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Science\AV\Marketa_Bacakova_AV\20190221_gel\bacakova v noci\"/>
    </mc:Choice>
  </mc:AlternateContent>
  <bookViews>
    <workbookView xWindow="0" yWindow="0" windowWidth="14880" windowHeight="6240" activeTab="1"/>
  </bookViews>
  <sheets>
    <sheet name="Sample_info" sheetId="2" r:id="rId1"/>
    <sheet name="Data" sheetId="1" r:id="rId2"/>
  </sheets>
  <calcPr calcId="0"/>
</workbook>
</file>

<file path=xl/calcChain.xml><?xml version="1.0" encoding="utf-8"?>
<calcChain xmlns="http://schemas.openxmlformats.org/spreadsheetml/2006/main"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797" i="1"/>
  <c r="B14798" i="1"/>
  <c r="B14799" i="1"/>
  <c r="B14800" i="1"/>
  <c r="B14801" i="1"/>
  <c r="B14802" i="1"/>
  <c r="B14803" i="1"/>
  <c r="B14804" i="1"/>
  <c r="B14805" i="1"/>
  <c r="B14806" i="1"/>
  <c r="B14807" i="1"/>
  <c r="B14808" i="1"/>
  <c r="B14809" i="1"/>
  <c r="B14810" i="1"/>
  <c r="B14811" i="1"/>
  <c r="B14812" i="1"/>
  <c r="B14813" i="1"/>
  <c r="B14814" i="1"/>
  <c r="B14815" i="1"/>
  <c r="B14816" i="1"/>
  <c r="B14817" i="1"/>
  <c r="B14818" i="1"/>
  <c r="B14819" i="1"/>
  <c r="B14820" i="1"/>
  <c r="B14821" i="1"/>
  <c r="B14822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2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51" i="1"/>
  <c r="B15352" i="1"/>
  <c r="B15353" i="1"/>
  <c r="B15354" i="1"/>
  <c r="B15355" i="1"/>
  <c r="B15356" i="1"/>
  <c r="B15357" i="1"/>
  <c r="B15358" i="1"/>
  <c r="B15359" i="1"/>
  <c r="B15360" i="1"/>
  <c r="B15361" i="1"/>
  <c r="B15362" i="1"/>
  <c r="B15363" i="1"/>
  <c r="B15364" i="1"/>
  <c r="B15365" i="1"/>
  <c r="B15366" i="1"/>
  <c r="B15367" i="1"/>
  <c r="B15368" i="1"/>
  <c r="B15369" i="1"/>
  <c r="B15370" i="1"/>
  <c r="B15371" i="1"/>
  <c r="B15372" i="1"/>
  <c r="B15373" i="1"/>
  <c r="B15374" i="1"/>
  <c r="B15375" i="1"/>
  <c r="B15376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67" i="1"/>
  <c r="B16268" i="1"/>
  <c r="B16269" i="1"/>
  <c r="B16270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23" i="1"/>
  <c r="B16424" i="1"/>
  <c r="B16425" i="1"/>
  <c r="B16426" i="1"/>
  <c r="B16427" i="1"/>
  <c r="B16428" i="1"/>
  <c r="B16429" i="1"/>
  <c r="B16430" i="1"/>
  <c r="B16431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4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  <c r="B18330" i="1"/>
  <c r="B18331" i="1"/>
  <c r="B18332" i="1"/>
  <c r="B18333" i="1"/>
  <c r="B18334" i="1"/>
  <c r="B18335" i="1"/>
  <c r="B18336" i="1"/>
  <c r="B18337" i="1"/>
  <c r="B18338" i="1"/>
  <c r="B18339" i="1"/>
  <c r="B18340" i="1"/>
  <c r="B18341" i="1"/>
  <c r="B18342" i="1"/>
  <c r="B18343" i="1"/>
  <c r="B18344" i="1"/>
  <c r="B18345" i="1"/>
  <c r="B18346" i="1"/>
  <c r="B18347" i="1"/>
  <c r="B18348" i="1"/>
  <c r="B18349" i="1"/>
  <c r="B18350" i="1"/>
  <c r="B18351" i="1"/>
  <c r="B18352" i="1"/>
  <c r="B18353" i="1"/>
  <c r="B18354" i="1"/>
  <c r="B18355" i="1"/>
  <c r="B18356" i="1"/>
  <c r="B18357" i="1"/>
  <c r="B18358" i="1"/>
  <c r="B18359" i="1"/>
  <c r="B18360" i="1"/>
  <c r="B18361" i="1"/>
  <c r="B18362" i="1"/>
  <c r="B18363" i="1"/>
  <c r="B18364" i="1"/>
  <c r="B18365" i="1"/>
  <c r="B18366" i="1"/>
  <c r="B18367" i="1"/>
  <c r="B18368" i="1"/>
  <c r="B18369" i="1"/>
  <c r="B18370" i="1"/>
  <c r="B18371" i="1"/>
  <c r="B18372" i="1"/>
  <c r="B18373" i="1"/>
  <c r="B18374" i="1"/>
  <c r="B18375" i="1"/>
  <c r="B18376" i="1"/>
  <c r="B18377" i="1"/>
  <c r="B18378" i="1"/>
  <c r="B18379" i="1"/>
  <c r="B18380" i="1"/>
  <c r="B18381" i="1"/>
  <c r="B18382" i="1"/>
  <c r="B18383" i="1"/>
  <c r="B18384" i="1"/>
  <c r="B18385" i="1"/>
  <c r="B18386" i="1"/>
  <c r="B18387" i="1"/>
  <c r="B18388" i="1"/>
  <c r="B18389" i="1"/>
  <c r="B18390" i="1"/>
  <c r="B18391" i="1"/>
  <c r="B18392" i="1"/>
  <c r="B18393" i="1"/>
  <c r="B18394" i="1"/>
  <c r="B18395" i="1"/>
  <c r="B18396" i="1"/>
  <c r="B18397" i="1"/>
  <c r="B18398" i="1"/>
  <c r="B18399" i="1"/>
  <c r="B18400" i="1"/>
  <c r="B18401" i="1"/>
  <c r="B18402" i="1"/>
  <c r="B18403" i="1"/>
  <c r="B18404" i="1"/>
  <c r="B18405" i="1"/>
  <c r="B18406" i="1"/>
  <c r="B18407" i="1"/>
  <c r="B18408" i="1"/>
  <c r="B18409" i="1"/>
  <c r="B18410" i="1"/>
  <c r="B18411" i="1"/>
  <c r="B18412" i="1"/>
  <c r="B18413" i="1"/>
  <c r="B18414" i="1"/>
  <c r="B18415" i="1"/>
  <c r="B18416" i="1"/>
  <c r="B18417" i="1"/>
  <c r="B18418" i="1"/>
  <c r="B18419" i="1"/>
  <c r="B18420" i="1"/>
  <c r="B18421" i="1"/>
  <c r="B18422" i="1"/>
  <c r="B18423" i="1"/>
  <c r="B18424" i="1"/>
  <c r="B18425" i="1"/>
  <c r="B18426" i="1"/>
  <c r="B18427" i="1"/>
  <c r="B18428" i="1"/>
  <c r="B18429" i="1"/>
  <c r="B18430" i="1"/>
  <c r="B18431" i="1"/>
  <c r="B18432" i="1"/>
  <c r="B18433" i="1"/>
  <c r="B18434" i="1"/>
  <c r="B18435" i="1"/>
  <c r="B18436" i="1"/>
  <c r="B18437" i="1"/>
  <c r="B18438" i="1"/>
  <c r="B18439" i="1"/>
  <c r="B18440" i="1"/>
  <c r="B18441" i="1"/>
  <c r="B18442" i="1"/>
  <c r="B18443" i="1"/>
  <c r="B18444" i="1"/>
  <c r="B18445" i="1"/>
  <c r="B18446" i="1"/>
  <c r="B18447" i="1"/>
  <c r="B18448" i="1"/>
  <c r="B18449" i="1"/>
  <c r="B18450" i="1"/>
  <c r="B18451" i="1"/>
  <c r="B18452" i="1"/>
  <c r="B18453" i="1"/>
  <c r="B18454" i="1"/>
  <c r="B18455" i="1"/>
  <c r="B18456" i="1"/>
  <c r="B18457" i="1"/>
  <c r="B18458" i="1"/>
  <c r="B18459" i="1"/>
  <c r="B18460" i="1"/>
  <c r="B18461" i="1"/>
  <c r="B18462" i="1"/>
  <c r="B18463" i="1"/>
  <c r="B18464" i="1"/>
  <c r="B18465" i="1"/>
  <c r="B18466" i="1"/>
  <c r="B18467" i="1"/>
  <c r="B18468" i="1"/>
  <c r="B18469" i="1"/>
  <c r="B18470" i="1"/>
  <c r="B18471" i="1"/>
  <c r="B18472" i="1"/>
  <c r="B18473" i="1"/>
  <c r="B18474" i="1"/>
  <c r="B18475" i="1"/>
  <c r="B18476" i="1"/>
  <c r="B18477" i="1"/>
  <c r="B18478" i="1"/>
  <c r="B18479" i="1"/>
  <c r="B18480" i="1"/>
  <c r="B18481" i="1"/>
  <c r="B18482" i="1"/>
  <c r="B18483" i="1"/>
  <c r="B18484" i="1"/>
  <c r="B18485" i="1"/>
  <c r="B18486" i="1"/>
  <c r="B18487" i="1"/>
  <c r="B18488" i="1"/>
  <c r="B18489" i="1"/>
  <c r="B18490" i="1"/>
  <c r="B18491" i="1"/>
  <c r="B18492" i="1"/>
  <c r="B18493" i="1"/>
  <c r="B18494" i="1"/>
  <c r="B18495" i="1"/>
  <c r="B18496" i="1"/>
  <c r="B18497" i="1"/>
  <c r="B18498" i="1"/>
  <c r="B18499" i="1"/>
  <c r="B18500" i="1"/>
  <c r="B18501" i="1"/>
  <c r="B18502" i="1"/>
  <c r="B18503" i="1"/>
  <c r="B18504" i="1"/>
  <c r="B18505" i="1"/>
  <c r="B18506" i="1"/>
  <c r="B18507" i="1"/>
  <c r="B18508" i="1"/>
  <c r="B18509" i="1"/>
  <c r="B18510" i="1"/>
  <c r="B18511" i="1"/>
  <c r="B18512" i="1"/>
  <c r="B18513" i="1"/>
  <c r="B18514" i="1"/>
  <c r="B18515" i="1"/>
  <c r="B18516" i="1"/>
  <c r="B18517" i="1"/>
  <c r="B18518" i="1"/>
  <c r="B18519" i="1"/>
  <c r="B18520" i="1"/>
  <c r="B18521" i="1"/>
  <c r="B18522" i="1"/>
  <c r="B18523" i="1"/>
  <c r="B18524" i="1"/>
  <c r="B18525" i="1"/>
  <c r="B18526" i="1"/>
  <c r="B18527" i="1"/>
  <c r="B18528" i="1"/>
  <c r="B18529" i="1"/>
  <c r="B18530" i="1"/>
  <c r="B18531" i="1"/>
  <c r="B18532" i="1"/>
  <c r="B18533" i="1"/>
  <c r="B18534" i="1"/>
  <c r="B18535" i="1"/>
  <c r="B18536" i="1"/>
  <c r="B18537" i="1"/>
  <c r="B18538" i="1"/>
  <c r="B18539" i="1"/>
  <c r="B18540" i="1"/>
  <c r="B18541" i="1"/>
  <c r="B18542" i="1"/>
  <c r="B18543" i="1"/>
  <c r="B18544" i="1"/>
  <c r="B18545" i="1"/>
  <c r="B18546" i="1"/>
  <c r="B18547" i="1"/>
  <c r="B18548" i="1"/>
  <c r="B18549" i="1"/>
  <c r="B18550" i="1"/>
  <c r="B18551" i="1"/>
  <c r="B18552" i="1"/>
  <c r="B18553" i="1"/>
  <c r="B18554" i="1"/>
  <c r="B18555" i="1"/>
  <c r="B18556" i="1"/>
  <c r="B18557" i="1"/>
  <c r="B18558" i="1"/>
  <c r="B18559" i="1"/>
  <c r="B18560" i="1"/>
  <c r="B18561" i="1"/>
  <c r="B18562" i="1"/>
  <c r="B18563" i="1"/>
  <c r="B18564" i="1"/>
  <c r="B18565" i="1"/>
  <c r="B18566" i="1"/>
  <c r="B18567" i="1"/>
  <c r="B18568" i="1"/>
  <c r="B18569" i="1"/>
  <c r="B18570" i="1"/>
  <c r="B18571" i="1"/>
  <c r="B18572" i="1"/>
  <c r="B18573" i="1"/>
  <c r="B18574" i="1"/>
  <c r="B18575" i="1"/>
  <c r="B18576" i="1"/>
  <c r="B18577" i="1"/>
  <c r="B18578" i="1"/>
  <c r="B18579" i="1"/>
  <c r="B18580" i="1"/>
  <c r="B18581" i="1"/>
  <c r="B18582" i="1"/>
  <c r="B18583" i="1"/>
  <c r="B18584" i="1"/>
  <c r="B18585" i="1"/>
  <c r="B18586" i="1"/>
  <c r="B18587" i="1"/>
  <c r="B18588" i="1"/>
  <c r="B18589" i="1"/>
  <c r="B18590" i="1"/>
  <c r="B18591" i="1"/>
  <c r="B18592" i="1"/>
  <c r="B18593" i="1"/>
  <c r="B18594" i="1"/>
  <c r="B18595" i="1"/>
  <c r="B18596" i="1"/>
  <c r="B18597" i="1"/>
  <c r="B18598" i="1"/>
  <c r="B18599" i="1"/>
  <c r="B18600" i="1"/>
  <c r="B18601" i="1"/>
  <c r="B18602" i="1"/>
  <c r="B18603" i="1"/>
  <c r="B18604" i="1"/>
  <c r="B18605" i="1"/>
  <c r="B18606" i="1"/>
  <c r="B18607" i="1"/>
  <c r="B18608" i="1"/>
  <c r="B18609" i="1"/>
  <c r="B18610" i="1"/>
  <c r="B18611" i="1"/>
  <c r="B18612" i="1"/>
  <c r="B18613" i="1"/>
  <c r="B18614" i="1"/>
  <c r="B18615" i="1"/>
  <c r="B18616" i="1"/>
  <c r="B18617" i="1"/>
  <c r="B18618" i="1"/>
  <c r="B18619" i="1"/>
  <c r="B18620" i="1"/>
  <c r="B18621" i="1"/>
  <c r="B18622" i="1"/>
  <c r="B18623" i="1"/>
  <c r="B18624" i="1"/>
  <c r="B18625" i="1"/>
  <c r="B18626" i="1"/>
  <c r="B18627" i="1"/>
  <c r="B18628" i="1"/>
  <c r="B18629" i="1"/>
  <c r="B18630" i="1"/>
  <c r="B18631" i="1"/>
  <c r="B18632" i="1"/>
  <c r="B18633" i="1"/>
  <c r="B18634" i="1"/>
  <c r="B18635" i="1"/>
  <c r="B18636" i="1"/>
  <c r="B18637" i="1"/>
  <c r="B18638" i="1"/>
  <c r="B18639" i="1"/>
  <c r="B18640" i="1"/>
  <c r="B18641" i="1"/>
  <c r="B18642" i="1"/>
  <c r="B18643" i="1"/>
  <c r="B18644" i="1"/>
  <c r="B18645" i="1"/>
  <c r="B18646" i="1"/>
  <c r="B18647" i="1"/>
  <c r="B18648" i="1"/>
  <c r="B18649" i="1"/>
  <c r="B18650" i="1"/>
  <c r="B18651" i="1"/>
  <c r="B18652" i="1"/>
  <c r="B18653" i="1"/>
  <c r="B18654" i="1"/>
  <c r="B18655" i="1"/>
  <c r="B18656" i="1"/>
  <c r="B18657" i="1"/>
  <c r="B18658" i="1"/>
  <c r="B18659" i="1"/>
  <c r="B18660" i="1"/>
  <c r="B18661" i="1"/>
  <c r="B18662" i="1"/>
  <c r="B18663" i="1"/>
  <c r="B18664" i="1"/>
  <c r="B18665" i="1"/>
  <c r="B18666" i="1"/>
  <c r="B18667" i="1"/>
  <c r="B18668" i="1"/>
  <c r="B18669" i="1"/>
  <c r="B18670" i="1"/>
  <c r="B18671" i="1"/>
  <c r="B18672" i="1"/>
  <c r="B18673" i="1"/>
  <c r="B18674" i="1"/>
  <c r="B18675" i="1"/>
  <c r="B18676" i="1"/>
  <c r="B18677" i="1"/>
  <c r="B18678" i="1"/>
  <c r="B18679" i="1"/>
  <c r="B18680" i="1"/>
  <c r="B18681" i="1"/>
  <c r="B18682" i="1"/>
  <c r="B18683" i="1"/>
  <c r="B18684" i="1"/>
  <c r="B18685" i="1"/>
  <c r="B18686" i="1"/>
  <c r="B18687" i="1"/>
  <c r="B18688" i="1"/>
  <c r="B18689" i="1"/>
  <c r="B18690" i="1"/>
  <c r="B18691" i="1"/>
  <c r="B18692" i="1"/>
  <c r="B18693" i="1"/>
  <c r="B18694" i="1"/>
  <c r="B18695" i="1"/>
  <c r="B18696" i="1"/>
  <c r="B18697" i="1"/>
  <c r="B18698" i="1"/>
  <c r="B18699" i="1"/>
  <c r="B18700" i="1"/>
  <c r="B18701" i="1"/>
  <c r="B18702" i="1"/>
  <c r="B18703" i="1"/>
  <c r="B18704" i="1"/>
  <c r="B18705" i="1"/>
  <c r="B18706" i="1"/>
  <c r="B18707" i="1"/>
  <c r="B18708" i="1"/>
  <c r="B18709" i="1"/>
  <c r="B18710" i="1"/>
  <c r="B18711" i="1"/>
  <c r="B18712" i="1"/>
  <c r="B18713" i="1"/>
  <c r="B18714" i="1"/>
  <c r="B18715" i="1"/>
  <c r="B18716" i="1"/>
  <c r="B18717" i="1"/>
  <c r="B18718" i="1"/>
  <c r="B18719" i="1"/>
  <c r="B18720" i="1"/>
  <c r="B18721" i="1"/>
  <c r="B18722" i="1"/>
  <c r="B18723" i="1"/>
  <c r="B18724" i="1"/>
  <c r="B18725" i="1"/>
  <c r="B18726" i="1"/>
  <c r="B18727" i="1"/>
  <c r="B18728" i="1"/>
  <c r="B18729" i="1"/>
  <c r="B18730" i="1"/>
  <c r="B18731" i="1"/>
  <c r="B18732" i="1"/>
  <c r="B18733" i="1"/>
  <c r="B18734" i="1"/>
  <c r="B18735" i="1"/>
  <c r="B18736" i="1"/>
  <c r="B18737" i="1"/>
  <c r="B18738" i="1"/>
  <c r="B18739" i="1"/>
  <c r="B18740" i="1"/>
  <c r="B18741" i="1"/>
  <c r="B18742" i="1"/>
  <c r="B18743" i="1"/>
  <c r="B18744" i="1"/>
  <c r="B18745" i="1"/>
  <c r="B18746" i="1"/>
  <c r="B18747" i="1"/>
  <c r="B18748" i="1"/>
  <c r="B18749" i="1"/>
  <c r="B18750" i="1"/>
  <c r="B18751" i="1"/>
  <c r="B18752" i="1"/>
  <c r="B18753" i="1"/>
  <c r="B18754" i="1"/>
  <c r="B18755" i="1"/>
  <c r="B18756" i="1"/>
  <c r="B18757" i="1"/>
  <c r="B18758" i="1"/>
  <c r="B18759" i="1"/>
  <c r="B18760" i="1"/>
  <c r="B18761" i="1"/>
  <c r="B18762" i="1"/>
  <c r="B18763" i="1"/>
  <c r="B18764" i="1"/>
  <c r="B18765" i="1"/>
  <c r="B18766" i="1"/>
  <c r="B18767" i="1"/>
  <c r="B18768" i="1"/>
  <c r="B18769" i="1"/>
  <c r="B18770" i="1"/>
  <c r="B18771" i="1"/>
  <c r="B18772" i="1"/>
  <c r="B18773" i="1"/>
  <c r="B18774" i="1"/>
  <c r="B18775" i="1"/>
  <c r="B18776" i="1"/>
  <c r="B18777" i="1"/>
  <c r="B18778" i="1"/>
  <c r="B18779" i="1"/>
  <c r="B18780" i="1"/>
  <c r="B18781" i="1"/>
  <c r="B18782" i="1"/>
  <c r="B18783" i="1"/>
  <c r="B18784" i="1"/>
  <c r="B18785" i="1"/>
  <c r="B18786" i="1"/>
  <c r="B18787" i="1"/>
  <c r="B18788" i="1"/>
  <c r="B18789" i="1"/>
  <c r="B18790" i="1"/>
  <c r="B18791" i="1"/>
  <c r="B18792" i="1"/>
  <c r="B18793" i="1"/>
  <c r="B18794" i="1"/>
  <c r="B18795" i="1"/>
  <c r="B18796" i="1"/>
  <c r="B18797" i="1"/>
  <c r="B18798" i="1"/>
  <c r="B18799" i="1"/>
  <c r="B18800" i="1"/>
  <c r="B18801" i="1"/>
  <c r="B18802" i="1"/>
  <c r="B18803" i="1"/>
  <c r="B18804" i="1"/>
  <c r="B18805" i="1"/>
  <c r="B18806" i="1"/>
  <c r="B18807" i="1"/>
  <c r="B18808" i="1"/>
  <c r="B18809" i="1"/>
  <c r="B18810" i="1"/>
  <c r="B18811" i="1"/>
  <c r="B18812" i="1"/>
  <c r="B18813" i="1"/>
  <c r="B18814" i="1"/>
  <c r="B18815" i="1"/>
  <c r="B18816" i="1"/>
  <c r="B18817" i="1"/>
  <c r="B18818" i="1"/>
  <c r="B18819" i="1"/>
  <c r="B18820" i="1"/>
  <c r="B18821" i="1"/>
  <c r="B18822" i="1"/>
  <c r="B18823" i="1"/>
  <c r="B18824" i="1"/>
  <c r="B18825" i="1"/>
  <c r="B18826" i="1"/>
  <c r="B18827" i="1"/>
  <c r="B18828" i="1"/>
  <c r="B18829" i="1"/>
  <c r="B18830" i="1"/>
  <c r="B18831" i="1"/>
  <c r="B18832" i="1"/>
  <c r="B18833" i="1"/>
  <c r="B18834" i="1"/>
  <c r="B18835" i="1"/>
  <c r="B18836" i="1"/>
  <c r="B18837" i="1"/>
  <c r="B18838" i="1"/>
  <c r="B18839" i="1"/>
  <c r="B18840" i="1"/>
  <c r="B18841" i="1"/>
  <c r="B18842" i="1"/>
  <c r="B18843" i="1"/>
  <c r="B18844" i="1"/>
  <c r="B18845" i="1"/>
  <c r="B18846" i="1"/>
  <c r="B18847" i="1"/>
  <c r="B18848" i="1"/>
  <c r="B18849" i="1"/>
  <c r="B18850" i="1"/>
  <c r="B18851" i="1"/>
  <c r="B18852" i="1"/>
  <c r="B18853" i="1"/>
  <c r="B18854" i="1"/>
  <c r="B18855" i="1"/>
  <c r="B18856" i="1"/>
  <c r="B18857" i="1"/>
  <c r="B18858" i="1"/>
  <c r="B18859" i="1"/>
  <c r="B18860" i="1"/>
  <c r="B18861" i="1"/>
  <c r="B18862" i="1"/>
  <c r="B18863" i="1"/>
  <c r="B18864" i="1"/>
  <c r="B18865" i="1"/>
  <c r="B18866" i="1"/>
  <c r="B18867" i="1"/>
  <c r="B18868" i="1"/>
  <c r="B18869" i="1"/>
  <c r="B18870" i="1"/>
  <c r="B18871" i="1"/>
  <c r="B18872" i="1"/>
  <c r="B18873" i="1"/>
  <c r="B18874" i="1"/>
  <c r="B18875" i="1"/>
  <c r="B18876" i="1"/>
  <c r="B18877" i="1"/>
  <c r="B18878" i="1"/>
  <c r="B18879" i="1"/>
  <c r="B18880" i="1"/>
  <c r="B18881" i="1"/>
  <c r="B18882" i="1"/>
  <c r="B18883" i="1"/>
  <c r="B18884" i="1"/>
  <c r="B18885" i="1"/>
  <c r="B18886" i="1"/>
  <c r="B18887" i="1"/>
  <c r="B18888" i="1"/>
  <c r="B18889" i="1"/>
  <c r="B18890" i="1"/>
  <c r="B18891" i="1"/>
  <c r="B18892" i="1"/>
  <c r="B18893" i="1"/>
  <c r="B18894" i="1"/>
  <c r="B18895" i="1"/>
  <c r="B18896" i="1"/>
  <c r="B18897" i="1"/>
  <c r="B18898" i="1"/>
  <c r="B18899" i="1"/>
  <c r="B18900" i="1"/>
  <c r="B18901" i="1"/>
  <c r="B18902" i="1"/>
  <c r="B18903" i="1"/>
  <c r="B18904" i="1"/>
  <c r="B18905" i="1"/>
  <c r="B18906" i="1"/>
  <c r="B18907" i="1"/>
  <c r="B18908" i="1"/>
  <c r="B18909" i="1"/>
  <c r="B18910" i="1"/>
  <c r="B18911" i="1"/>
  <c r="B18912" i="1"/>
  <c r="B18913" i="1"/>
  <c r="B18914" i="1"/>
  <c r="B18915" i="1"/>
  <c r="B18916" i="1"/>
  <c r="B18917" i="1"/>
  <c r="B18918" i="1"/>
  <c r="B18919" i="1"/>
  <c r="B18920" i="1"/>
  <c r="B18921" i="1"/>
  <c r="B18922" i="1"/>
  <c r="B18923" i="1"/>
  <c r="B18924" i="1"/>
  <c r="B18925" i="1"/>
  <c r="B18926" i="1"/>
  <c r="B18927" i="1"/>
  <c r="B18928" i="1"/>
  <c r="B18929" i="1"/>
  <c r="B18930" i="1"/>
  <c r="B18931" i="1"/>
  <c r="B18932" i="1"/>
  <c r="B18933" i="1"/>
  <c r="B18934" i="1"/>
  <c r="B18935" i="1"/>
  <c r="B18936" i="1"/>
  <c r="B18937" i="1"/>
  <c r="B18938" i="1"/>
  <c r="B18939" i="1"/>
  <c r="B18940" i="1"/>
  <c r="B18941" i="1"/>
  <c r="B18942" i="1"/>
  <c r="B18943" i="1"/>
  <c r="B18944" i="1"/>
  <c r="B18945" i="1"/>
  <c r="B18946" i="1"/>
  <c r="B18947" i="1"/>
  <c r="B18948" i="1"/>
  <c r="B18949" i="1"/>
  <c r="B18950" i="1"/>
  <c r="B18951" i="1"/>
  <c r="B18952" i="1"/>
  <c r="B18953" i="1"/>
  <c r="B18954" i="1"/>
  <c r="B18955" i="1"/>
  <c r="B18956" i="1"/>
  <c r="B18957" i="1"/>
  <c r="B18958" i="1"/>
  <c r="B18959" i="1"/>
  <c r="B18960" i="1"/>
  <c r="B18961" i="1"/>
  <c r="B18962" i="1"/>
  <c r="B18963" i="1"/>
  <c r="B18964" i="1"/>
  <c r="B18965" i="1"/>
  <c r="B18966" i="1"/>
  <c r="B18967" i="1"/>
  <c r="B18968" i="1"/>
  <c r="B18969" i="1"/>
  <c r="B18970" i="1"/>
  <c r="B18971" i="1"/>
  <c r="B18972" i="1"/>
  <c r="B18973" i="1"/>
  <c r="B18974" i="1"/>
  <c r="B18975" i="1"/>
  <c r="B18976" i="1"/>
  <c r="B18977" i="1"/>
  <c r="B18978" i="1"/>
  <c r="B18979" i="1"/>
  <c r="B18980" i="1"/>
  <c r="B18981" i="1"/>
  <c r="B18982" i="1"/>
  <c r="B18983" i="1"/>
  <c r="B18984" i="1"/>
  <c r="B18985" i="1"/>
  <c r="B18986" i="1"/>
  <c r="B18987" i="1"/>
  <c r="B18988" i="1"/>
  <c r="B18989" i="1"/>
  <c r="B18990" i="1"/>
  <c r="B18991" i="1"/>
  <c r="B18992" i="1"/>
  <c r="B18993" i="1"/>
  <c r="B18994" i="1"/>
  <c r="B18995" i="1"/>
  <c r="B18996" i="1"/>
  <c r="B18997" i="1"/>
  <c r="B18998" i="1"/>
  <c r="B18999" i="1"/>
  <c r="B19000" i="1"/>
  <c r="B19001" i="1"/>
  <c r="B19002" i="1"/>
  <c r="B19003" i="1"/>
  <c r="B19004" i="1"/>
  <c r="B19005" i="1"/>
  <c r="B19006" i="1"/>
  <c r="B19007" i="1"/>
  <c r="B19008" i="1"/>
  <c r="B19009" i="1"/>
  <c r="B19010" i="1"/>
  <c r="B19011" i="1"/>
  <c r="B19012" i="1"/>
  <c r="B19013" i="1"/>
  <c r="B19014" i="1"/>
  <c r="B19015" i="1"/>
  <c r="B19016" i="1"/>
  <c r="B19017" i="1"/>
  <c r="B19018" i="1"/>
  <c r="B19019" i="1"/>
  <c r="B19020" i="1"/>
  <c r="B19021" i="1"/>
  <c r="B19022" i="1"/>
  <c r="B19023" i="1"/>
  <c r="B19024" i="1"/>
  <c r="B19025" i="1"/>
  <c r="B19026" i="1"/>
  <c r="B19027" i="1"/>
  <c r="B19028" i="1"/>
  <c r="B19029" i="1"/>
  <c r="B19030" i="1"/>
  <c r="B19031" i="1"/>
  <c r="B19032" i="1"/>
  <c r="B19033" i="1"/>
  <c r="B19034" i="1"/>
  <c r="B19035" i="1"/>
  <c r="B19036" i="1"/>
  <c r="B19037" i="1"/>
  <c r="B19038" i="1"/>
  <c r="B19039" i="1"/>
  <c r="B19040" i="1"/>
  <c r="B19041" i="1"/>
  <c r="B19042" i="1"/>
  <c r="B19043" i="1"/>
  <c r="B19044" i="1"/>
  <c r="B19045" i="1"/>
  <c r="B19046" i="1"/>
  <c r="B19047" i="1"/>
  <c r="B19048" i="1"/>
  <c r="B19049" i="1"/>
  <c r="B19050" i="1"/>
  <c r="B19051" i="1"/>
  <c r="B19052" i="1"/>
  <c r="B19053" i="1"/>
  <c r="B19054" i="1"/>
  <c r="B19055" i="1"/>
  <c r="B19056" i="1"/>
  <c r="B19057" i="1"/>
  <c r="B19058" i="1"/>
  <c r="B19059" i="1"/>
  <c r="B19060" i="1"/>
  <c r="B19061" i="1"/>
  <c r="B19062" i="1"/>
  <c r="B19063" i="1"/>
  <c r="B19064" i="1"/>
  <c r="B19065" i="1"/>
  <c r="B19066" i="1"/>
  <c r="B19067" i="1"/>
  <c r="B19068" i="1"/>
  <c r="B19069" i="1"/>
  <c r="B19070" i="1"/>
  <c r="B19071" i="1"/>
  <c r="B19072" i="1"/>
  <c r="B19073" i="1"/>
  <c r="B19074" i="1"/>
  <c r="B19075" i="1"/>
  <c r="B19076" i="1"/>
  <c r="B19077" i="1"/>
  <c r="B19078" i="1"/>
  <c r="B19079" i="1"/>
  <c r="B19080" i="1"/>
  <c r="B19081" i="1"/>
  <c r="B19082" i="1"/>
  <c r="B19083" i="1"/>
  <c r="B19084" i="1"/>
  <c r="B19085" i="1"/>
  <c r="B19086" i="1"/>
  <c r="B19087" i="1"/>
  <c r="B19088" i="1"/>
  <c r="B19089" i="1"/>
  <c r="B19090" i="1"/>
  <c r="B19091" i="1"/>
  <c r="B19092" i="1"/>
  <c r="B19093" i="1"/>
  <c r="B19094" i="1"/>
  <c r="B19095" i="1"/>
  <c r="B19096" i="1"/>
  <c r="B19097" i="1"/>
  <c r="B19098" i="1"/>
  <c r="B19099" i="1"/>
  <c r="B19100" i="1"/>
  <c r="B19101" i="1"/>
  <c r="B19102" i="1"/>
  <c r="B19103" i="1"/>
  <c r="B19104" i="1"/>
  <c r="B19105" i="1"/>
  <c r="B19106" i="1"/>
  <c r="B19107" i="1"/>
  <c r="B19108" i="1"/>
  <c r="B19109" i="1"/>
  <c r="B19110" i="1"/>
  <c r="B19111" i="1"/>
  <c r="B19112" i="1"/>
  <c r="B19113" i="1"/>
  <c r="B19114" i="1"/>
  <c r="B19115" i="1"/>
  <c r="B19116" i="1"/>
  <c r="B19117" i="1"/>
  <c r="B19118" i="1"/>
  <c r="B19119" i="1"/>
  <c r="B19120" i="1"/>
  <c r="B19121" i="1"/>
  <c r="B19122" i="1"/>
  <c r="B19123" i="1"/>
  <c r="B19124" i="1"/>
  <c r="B19125" i="1"/>
  <c r="B19126" i="1"/>
  <c r="B19127" i="1"/>
  <c r="B19128" i="1"/>
  <c r="B19129" i="1"/>
  <c r="B19130" i="1"/>
  <c r="B19131" i="1"/>
  <c r="B19132" i="1"/>
  <c r="B19133" i="1"/>
  <c r="B19134" i="1"/>
  <c r="B19135" i="1"/>
  <c r="B19136" i="1"/>
  <c r="B19137" i="1"/>
  <c r="B19138" i="1"/>
  <c r="B19139" i="1"/>
  <c r="B19140" i="1"/>
  <c r="B19141" i="1"/>
  <c r="B19142" i="1"/>
  <c r="B19143" i="1"/>
  <c r="B19144" i="1"/>
  <c r="B19145" i="1"/>
  <c r="B19146" i="1"/>
  <c r="B19147" i="1"/>
  <c r="B19148" i="1"/>
  <c r="B19149" i="1"/>
  <c r="B19150" i="1"/>
  <c r="B19151" i="1"/>
  <c r="B19152" i="1"/>
  <c r="B19153" i="1"/>
  <c r="B19154" i="1"/>
  <c r="B19155" i="1"/>
  <c r="B19156" i="1"/>
  <c r="B19157" i="1"/>
  <c r="B19158" i="1"/>
  <c r="B19159" i="1"/>
  <c r="B19160" i="1"/>
  <c r="B19161" i="1"/>
  <c r="B19162" i="1"/>
  <c r="B19163" i="1"/>
  <c r="B19164" i="1"/>
  <c r="B19165" i="1"/>
  <c r="B19166" i="1"/>
  <c r="B19167" i="1"/>
  <c r="B19168" i="1"/>
  <c r="B19169" i="1"/>
  <c r="B19170" i="1"/>
  <c r="B19171" i="1"/>
  <c r="B19172" i="1"/>
  <c r="B19173" i="1"/>
  <c r="B19174" i="1"/>
  <c r="B19175" i="1"/>
  <c r="B19176" i="1"/>
  <c r="B19177" i="1"/>
  <c r="B19178" i="1"/>
  <c r="B19179" i="1"/>
  <c r="B19180" i="1"/>
  <c r="B19181" i="1"/>
  <c r="B19182" i="1"/>
  <c r="B19183" i="1"/>
  <c r="B19184" i="1"/>
  <c r="B19185" i="1"/>
  <c r="B19186" i="1"/>
  <c r="B19187" i="1"/>
  <c r="B19188" i="1"/>
  <c r="B19189" i="1"/>
  <c r="B19190" i="1"/>
  <c r="B19191" i="1"/>
  <c r="B19192" i="1"/>
  <c r="B19193" i="1"/>
  <c r="B19194" i="1"/>
  <c r="B19195" i="1"/>
  <c r="B19196" i="1"/>
  <c r="B19197" i="1"/>
  <c r="B19198" i="1"/>
  <c r="B19199" i="1"/>
  <c r="B19200" i="1"/>
  <c r="B19201" i="1"/>
  <c r="B19202" i="1"/>
  <c r="B19203" i="1"/>
  <c r="B19204" i="1"/>
  <c r="B19205" i="1"/>
  <c r="B19206" i="1"/>
  <c r="B19207" i="1"/>
  <c r="B19208" i="1"/>
  <c r="B19209" i="1"/>
  <c r="B19210" i="1"/>
  <c r="B19211" i="1"/>
  <c r="B19212" i="1"/>
  <c r="B19213" i="1"/>
  <c r="B19214" i="1"/>
  <c r="B19215" i="1"/>
  <c r="B19216" i="1"/>
  <c r="B19217" i="1"/>
  <c r="B19218" i="1"/>
  <c r="B19219" i="1"/>
  <c r="B19220" i="1"/>
  <c r="B19221" i="1"/>
  <c r="B19222" i="1"/>
  <c r="B19223" i="1"/>
  <c r="B19224" i="1"/>
  <c r="B19225" i="1"/>
  <c r="B19226" i="1"/>
  <c r="B19227" i="1"/>
  <c r="B19228" i="1"/>
  <c r="B19229" i="1"/>
  <c r="B19230" i="1"/>
  <c r="B19231" i="1"/>
  <c r="B19232" i="1"/>
  <c r="B19233" i="1"/>
  <c r="B19234" i="1"/>
  <c r="B19235" i="1"/>
  <c r="B19236" i="1"/>
  <c r="B19237" i="1"/>
  <c r="B19238" i="1"/>
  <c r="B19239" i="1"/>
  <c r="B19240" i="1"/>
  <c r="B19241" i="1"/>
  <c r="B19242" i="1"/>
  <c r="B19243" i="1"/>
  <c r="B19244" i="1"/>
  <c r="B19245" i="1"/>
  <c r="B19246" i="1"/>
  <c r="B19247" i="1"/>
  <c r="B19248" i="1"/>
  <c r="B19249" i="1"/>
  <c r="B19250" i="1"/>
  <c r="B19251" i="1"/>
  <c r="B19252" i="1"/>
  <c r="B19253" i="1"/>
  <c r="B19254" i="1"/>
  <c r="B19255" i="1"/>
  <c r="B19256" i="1"/>
  <c r="B19257" i="1"/>
  <c r="B19258" i="1"/>
  <c r="B19259" i="1"/>
  <c r="B19260" i="1"/>
  <c r="B19261" i="1"/>
  <c r="B19262" i="1"/>
  <c r="B19263" i="1"/>
  <c r="B19264" i="1"/>
  <c r="B19265" i="1"/>
  <c r="B19266" i="1"/>
  <c r="B19267" i="1"/>
  <c r="B19268" i="1"/>
  <c r="B19269" i="1"/>
  <c r="B19270" i="1"/>
  <c r="B19271" i="1"/>
  <c r="B19272" i="1"/>
  <c r="B19273" i="1"/>
  <c r="B19274" i="1"/>
  <c r="B19275" i="1"/>
  <c r="B19276" i="1"/>
  <c r="B19277" i="1"/>
  <c r="B19278" i="1"/>
  <c r="B19279" i="1"/>
  <c r="B19280" i="1"/>
  <c r="B19281" i="1"/>
  <c r="B19282" i="1"/>
  <c r="B19283" i="1"/>
  <c r="B19284" i="1"/>
  <c r="B19285" i="1"/>
  <c r="B19286" i="1"/>
  <c r="B19287" i="1"/>
  <c r="B19288" i="1"/>
  <c r="B19289" i="1"/>
  <c r="B19290" i="1"/>
  <c r="B19291" i="1"/>
  <c r="B19292" i="1"/>
  <c r="B19293" i="1"/>
  <c r="B19294" i="1"/>
  <c r="B19295" i="1"/>
  <c r="B19296" i="1"/>
  <c r="B19297" i="1"/>
  <c r="B19298" i="1"/>
  <c r="B19299" i="1"/>
  <c r="B19300" i="1"/>
  <c r="B19301" i="1"/>
  <c r="B19302" i="1"/>
  <c r="B19303" i="1"/>
  <c r="B19304" i="1"/>
  <c r="B19305" i="1"/>
  <c r="B19306" i="1"/>
  <c r="B19307" i="1"/>
  <c r="B19308" i="1"/>
  <c r="B19309" i="1"/>
  <c r="B19310" i="1"/>
  <c r="B19311" i="1"/>
  <c r="B19312" i="1"/>
  <c r="B19313" i="1"/>
  <c r="B19314" i="1"/>
  <c r="B19315" i="1"/>
  <c r="B19316" i="1"/>
  <c r="B19317" i="1"/>
  <c r="B19318" i="1"/>
  <c r="B19319" i="1"/>
  <c r="B19320" i="1"/>
  <c r="B19321" i="1"/>
  <c r="B19322" i="1"/>
  <c r="B19323" i="1"/>
  <c r="B19324" i="1"/>
  <c r="B19325" i="1"/>
  <c r="B19326" i="1"/>
  <c r="B19327" i="1"/>
  <c r="B19328" i="1"/>
  <c r="B19329" i="1"/>
  <c r="B19330" i="1"/>
  <c r="B19331" i="1"/>
  <c r="B19332" i="1"/>
  <c r="B19333" i="1"/>
  <c r="B19334" i="1"/>
  <c r="B19335" i="1"/>
  <c r="B19336" i="1"/>
  <c r="B19337" i="1"/>
  <c r="B19338" i="1"/>
  <c r="B19339" i="1"/>
  <c r="B19340" i="1"/>
  <c r="B19341" i="1"/>
  <c r="B19342" i="1"/>
  <c r="B19343" i="1"/>
  <c r="B19344" i="1"/>
  <c r="B19345" i="1"/>
  <c r="B19346" i="1"/>
  <c r="B19347" i="1"/>
  <c r="B19348" i="1"/>
  <c r="B19349" i="1"/>
  <c r="B19350" i="1"/>
  <c r="B19351" i="1"/>
  <c r="B19352" i="1"/>
  <c r="B19353" i="1"/>
  <c r="B19354" i="1"/>
  <c r="B19355" i="1"/>
  <c r="B19356" i="1"/>
  <c r="B19357" i="1"/>
  <c r="B19358" i="1"/>
  <c r="B19359" i="1"/>
  <c r="B19360" i="1"/>
  <c r="B19361" i="1"/>
  <c r="B19362" i="1"/>
  <c r="B19363" i="1"/>
  <c r="B19364" i="1"/>
  <c r="B19365" i="1"/>
  <c r="B19366" i="1"/>
  <c r="B19367" i="1"/>
  <c r="B19368" i="1"/>
  <c r="B19369" i="1"/>
  <c r="B19370" i="1"/>
  <c r="B19371" i="1"/>
  <c r="B19372" i="1"/>
  <c r="B19373" i="1"/>
  <c r="B19374" i="1"/>
  <c r="B19375" i="1"/>
  <c r="B19376" i="1"/>
  <c r="B19377" i="1"/>
  <c r="B19378" i="1"/>
  <c r="B19379" i="1"/>
  <c r="B19380" i="1"/>
  <c r="B19381" i="1"/>
  <c r="B19382" i="1"/>
  <c r="B19383" i="1"/>
  <c r="B19384" i="1"/>
  <c r="B19385" i="1"/>
  <c r="B19386" i="1"/>
  <c r="B19387" i="1"/>
  <c r="B19388" i="1"/>
  <c r="B19389" i="1"/>
  <c r="B19390" i="1"/>
  <c r="B19391" i="1"/>
  <c r="B19392" i="1"/>
  <c r="B19393" i="1"/>
  <c r="B19394" i="1"/>
  <c r="B19395" i="1"/>
  <c r="B19396" i="1"/>
  <c r="B19397" i="1"/>
  <c r="B19398" i="1"/>
  <c r="B19399" i="1"/>
  <c r="B19400" i="1"/>
  <c r="B19401" i="1"/>
  <c r="B19402" i="1"/>
  <c r="B19403" i="1"/>
  <c r="B19404" i="1"/>
  <c r="B19405" i="1"/>
  <c r="B19406" i="1"/>
  <c r="B19407" i="1"/>
  <c r="B19408" i="1"/>
  <c r="B19409" i="1"/>
  <c r="B19410" i="1"/>
  <c r="B19411" i="1"/>
  <c r="B19412" i="1"/>
  <c r="B19413" i="1"/>
  <c r="B19414" i="1"/>
  <c r="B19415" i="1"/>
  <c r="B19416" i="1"/>
  <c r="B19417" i="1"/>
  <c r="B19418" i="1"/>
  <c r="B19419" i="1"/>
  <c r="B19420" i="1"/>
  <c r="B19421" i="1"/>
  <c r="B19422" i="1"/>
  <c r="B19423" i="1"/>
  <c r="B19424" i="1"/>
  <c r="B19425" i="1"/>
  <c r="B19426" i="1"/>
  <c r="B19427" i="1"/>
  <c r="B19428" i="1"/>
  <c r="B19429" i="1"/>
  <c r="B19430" i="1"/>
  <c r="B19431" i="1"/>
  <c r="B19432" i="1"/>
  <c r="B19433" i="1"/>
  <c r="B19434" i="1"/>
  <c r="B19435" i="1"/>
  <c r="B19436" i="1"/>
  <c r="B19437" i="1"/>
  <c r="B19438" i="1"/>
  <c r="B19439" i="1"/>
  <c r="B19440" i="1"/>
  <c r="B19441" i="1"/>
  <c r="B19442" i="1"/>
  <c r="B19443" i="1"/>
  <c r="B19444" i="1"/>
  <c r="B19445" i="1"/>
  <c r="B19446" i="1"/>
  <c r="B19447" i="1"/>
  <c r="B19448" i="1"/>
  <c r="B19449" i="1"/>
  <c r="B19450" i="1"/>
  <c r="B19451" i="1"/>
  <c r="B19452" i="1"/>
  <c r="B19453" i="1"/>
  <c r="B19454" i="1"/>
  <c r="B19455" i="1"/>
  <c r="B19456" i="1"/>
  <c r="B19457" i="1"/>
  <c r="B19458" i="1"/>
  <c r="B19459" i="1"/>
  <c r="B19460" i="1"/>
  <c r="B19461" i="1"/>
  <c r="B19462" i="1"/>
  <c r="B19463" i="1"/>
  <c r="B19464" i="1"/>
  <c r="B19465" i="1"/>
  <c r="B19466" i="1"/>
  <c r="B19467" i="1"/>
  <c r="B19468" i="1"/>
  <c r="B19469" i="1"/>
  <c r="B19470" i="1"/>
  <c r="B19471" i="1"/>
  <c r="B19472" i="1"/>
  <c r="B19473" i="1"/>
  <c r="B19474" i="1"/>
  <c r="B19475" i="1"/>
  <c r="B19476" i="1"/>
  <c r="B19477" i="1"/>
  <c r="B19478" i="1"/>
  <c r="B19479" i="1"/>
  <c r="B19480" i="1"/>
  <c r="B19481" i="1"/>
  <c r="B19482" i="1"/>
  <c r="B19483" i="1"/>
  <c r="B19484" i="1"/>
  <c r="B19485" i="1"/>
  <c r="B19486" i="1"/>
  <c r="B19487" i="1"/>
  <c r="B19488" i="1"/>
  <c r="B19489" i="1"/>
  <c r="B19490" i="1"/>
  <c r="B19491" i="1"/>
  <c r="B19492" i="1"/>
  <c r="B19493" i="1"/>
  <c r="B19494" i="1"/>
  <c r="B19495" i="1"/>
  <c r="B19496" i="1"/>
  <c r="B19497" i="1"/>
  <c r="B19498" i="1"/>
  <c r="B19499" i="1"/>
  <c r="B19500" i="1"/>
  <c r="B19501" i="1"/>
  <c r="B19502" i="1"/>
  <c r="B19503" i="1"/>
  <c r="B19504" i="1"/>
  <c r="B19505" i="1"/>
  <c r="B19506" i="1"/>
  <c r="B19507" i="1"/>
  <c r="B19508" i="1"/>
  <c r="B19509" i="1"/>
  <c r="B19510" i="1"/>
  <c r="B19511" i="1"/>
  <c r="B19512" i="1"/>
  <c r="B19513" i="1"/>
  <c r="B19514" i="1"/>
  <c r="B19515" i="1"/>
  <c r="B19516" i="1"/>
  <c r="B19517" i="1"/>
  <c r="B19518" i="1"/>
  <c r="B19519" i="1"/>
  <c r="B19520" i="1"/>
  <c r="B19521" i="1"/>
  <c r="B19522" i="1"/>
  <c r="B19523" i="1"/>
  <c r="B19524" i="1"/>
  <c r="B19525" i="1"/>
  <c r="B19526" i="1"/>
  <c r="B19527" i="1"/>
  <c r="B19528" i="1"/>
  <c r="B19529" i="1"/>
  <c r="B19530" i="1"/>
  <c r="B19531" i="1"/>
  <c r="B19532" i="1"/>
  <c r="B19533" i="1"/>
  <c r="B19534" i="1"/>
  <c r="B19535" i="1"/>
  <c r="B19536" i="1"/>
  <c r="B19537" i="1"/>
  <c r="B19538" i="1"/>
  <c r="B19539" i="1"/>
  <c r="B19540" i="1"/>
  <c r="B19541" i="1"/>
  <c r="B19542" i="1"/>
  <c r="B19543" i="1"/>
  <c r="B19544" i="1"/>
  <c r="B19545" i="1"/>
  <c r="B19546" i="1"/>
  <c r="B19547" i="1"/>
  <c r="B19548" i="1"/>
  <c r="B19549" i="1"/>
  <c r="B19550" i="1"/>
  <c r="B19551" i="1"/>
  <c r="B19552" i="1"/>
  <c r="B19553" i="1"/>
  <c r="B19554" i="1"/>
  <c r="B19555" i="1"/>
  <c r="B19556" i="1"/>
  <c r="B19557" i="1"/>
  <c r="B19558" i="1"/>
  <c r="B19559" i="1"/>
  <c r="B19560" i="1"/>
  <c r="B19561" i="1"/>
  <c r="B19562" i="1"/>
  <c r="B19563" i="1"/>
  <c r="B19564" i="1"/>
  <c r="B19565" i="1"/>
  <c r="B19566" i="1"/>
  <c r="B19567" i="1"/>
  <c r="B19568" i="1"/>
  <c r="B19569" i="1"/>
  <c r="B19570" i="1"/>
  <c r="B19571" i="1"/>
  <c r="B19572" i="1"/>
  <c r="B19573" i="1"/>
  <c r="B19574" i="1"/>
  <c r="B19575" i="1"/>
  <c r="B19576" i="1"/>
  <c r="B19577" i="1"/>
  <c r="B19578" i="1"/>
  <c r="B19579" i="1"/>
  <c r="B19580" i="1"/>
  <c r="B19581" i="1"/>
  <c r="B19582" i="1"/>
  <c r="B19583" i="1"/>
  <c r="B19584" i="1"/>
  <c r="B19585" i="1"/>
  <c r="B19586" i="1"/>
  <c r="B19587" i="1"/>
  <c r="B19588" i="1"/>
  <c r="B19589" i="1"/>
  <c r="B19590" i="1"/>
  <c r="B19591" i="1"/>
  <c r="B19592" i="1"/>
  <c r="B19593" i="1"/>
  <c r="B19594" i="1"/>
  <c r="B19595" i="1"/>
  <c r="B19596" i="1"/>
  <c r="B19597" i="1"/>
  <c r="B19598" i="1"/>
  <c r="B19599" i="1"/>
  <c r="B19600" i="1"/>
  <c r="B19601" i="1"/>
  <c r="B19602" i="1"/>
  <c r="B19603" i="1"/>
  <c r="B19604" i="1"/>
  <c r="B19605" i="1"/>
  <c r="B19606" i="1"/>
  <c r="B19607" i="1"/>
  <c r="B19608" i="1"/>
  <c r="B19609" i="1"/>
  <c r="B19610" i="1"/>
  <c r="B19611" i="1"/>
  <c r="B19612" i="1"/>
  <c r="B19613" i="1"/>
  <c r="B19614" i="1"/>
  <c r="B19615" i="1"/>
  <c r="B19616" i="1"/>
  <c r="B19617" i="1"/>
  <c r="B19618" i="1"/>
  <c r="B19619" i="1"/>
  <c r="B19620" i="1"/>
  <c r="B19621" i="1"/>
  <c r="B19622" i="1"/>
  <c r="B19623" i="1"/>
  <c r="B19624" i="1"/>
  <c r="B19625" i="1"/>
  <c r="B19626" i="1"/>
  <c r="B19627" i="1"/>
  <c r="B19628" i="1"/>
  <c r="B19629" i="1"/>
  <c r="B19630" i="1"/>
  <c r="B19631" i="1"/>
  <c r="B19632" i="1"/>
  <c r="B19633" i="1"/>
  <c r="B19634" i="1"/>
  <c r="B19635" i="1"/>
  <c r="B19636" i="1"/>
  <c r="B19637" i="1"/>
  <c r="B19638" i="1"/>
  <c r="B19639" i="1"/>
  <c r="B19640" i="1"/>
  <c r="B19641" i="1"/>
  <c r="B19642" i="1"/>
  <c r="B19643" i="1"/>
  <c r="B19644" i="1"/>
  <c r="B19645" i="1"/>
  <c r="B19646" i="1"/>
  <c r="B19647" i="1"/>
  <c r="B19648" i="1"/>
  <c r="B19649" i="1"/>
  <c r="B19650" i="1"/>
  <c r="B19651" i="1"/>
  <c r="B19652" i="1"/>
  <c r="B19653" i="1"/>
  <c r="B19654" i="1"/>
  <c r="B19655" i="1"/>
  <c r="B19656" i="1"/>
  <c r="B19657" i="1"/>
  <c r="B19658" i="1"/>
  <c r="B19659" i="1"/>
  <c r="B19660" i="1"/>
  <c r="B19661" i="1"/>
  <c r="B19662" i="1"/>
  <c r="B19663" i="1"/>
  <c r="B19664" i="1"/>
  <c r="B19665" i="1"/>
  <c r="B19666" i="1"/>
  <c r="B19667" i="1"/>
  <c r="B19668" i="1"/>
  <c r="B19669" i="1"/>
  <c r="B19670" i="1"/>
  <c r="B19671" i="1"/>
  <c r="B19672" i="1"/>
  <c r="B19673" i="1"/>
  <c r="B19674" i="1"/>
  <c r="B19675" i="1"/>
  <c r="B19676" i="1"/>
  <c r="B19677" i="1"/>
  <c r="B19678" i="1"/>
  <c r="B19679" i="1"/>
  <c r="B19680" i="1"/>
  <c r="B19681" i="1"/>
  <c r="B19682" i="1"/>
  <c r="B19683" i="1"/>
  <c r="B19684" i="1"/>
  <c r="B19685" i="1"/>
  <c r="B19686" i="1"/>
  <c r="B19687" i="1"/>
  <c r="B19688" i="1"/>
  <c r="B19689" i="1"/>
  <c r="B19690" i="1"/>
  <c r="B19691" i="1"/>
  <c r="B19692" i="1"/>
  <c r="B19693" i="1"/>
  <c r="B19694" i="1"/>
  <c r="B19695" i="1"/>
  <c r="B19696" i="1"/>
  <c r="B19697" i="1"/>
  <c r="B19698" i="1"/>
  <c r="B19699" i="1"/>
  <c r="B19700" i="1"/>
  <c r="B19701" i="1"/>
  <c r="B19702" i="1"/>
  <c r="B19703" i="1"/>
  <c r="B19704" i="1"/>
  <c r="B19705" i="1"/>
  <c r="B19706" i="1"/>
  <c r="B19707" i="1"/>
  <c r="B19708" i="1"/>
  <c r="B19709" i="1"/>
  <c r="B19710" i="1"/>
  <c r="B19711" i="1"/>
  <c r="B19712" i="1"/>
  <c r="B19713" i="1"/>
  <c r="B19714" i="1"/>
  <c r="B19715" i="1"/>
  <c r="B19716" i="1"/>
  <c r="B19717" i="1"/>
  <c r="B19718" i="1"/>
  <c r="B19719" i="1"/>
  <c r="B19720" i="1"/>
  <c r="B19721" i="1"/>
  <c r="B19722" i="1"/>
  <c r="B19723" i="1"/>
  <c r="B19724" i="1"/>
  <c r="B19725" i="1"/>
  <c r="B19726" i="1"/>
  <c r="B19727" i="1"/>
  <c r="B19728" i="1"/>
  <c r="B19729" i="1"/>
  <c r="B19730" i="1"/>
  <c r="B19731" i="1"/>
  <c r="B19732" i="1"/>
  <c r="B19733" i="1"/>
  <c r="B19734" i="1"/>
  <c r="B19735" i="1"/>
  <c r="B19736" i="1"/>
  <c r="B19737" i="1"/>
  <c r="B19738" i="1"/>
  <c r="B19739" i="1"/>
  <c r="B19740" i="1"/>
  <c r="B19741" i="1"/>
  <c r="B19742" i="1"/>
  <c r="B19743" i="1"/>
  <c r="B19744" i="1"/>
  <c r="B19745" i="1"/>
  <c r="B19746" i="1"/>
  <c r="B19747" i="1"/>
  <c r="B19748" i="1"/>
  <c r="B19749" i="1"/>
  <c r="B19750" i="1"/>
  <c r="B19751" i="1"/>
  <c r="B19752" i="1"/>
  <c r="B19753" i="1"/>
  <c r="B19754" i="1"/>
  <c r="B19755" i="1"/>
  <c r="B19756" i="1"/>
  <c r="B19757" i="1"/>
  <c r="B19758" i="1"/>
  <c r="B19759" i="1"/>
  <c r="B19760" i="1"/>
  <c r="B19761" i="1"/>
  <c r="B19762" i="1"/>
  <c r="B19763" i="1"/>
  <c r="B19764" i="1"/>
  <c r="B19765" i="1"/>
  <c r="B19766" i="1"/>
  <c r="B19767" i="1"/>
  <c r="B19768" i="1"/>
  <c r="B19769" i="1"/>
  <c r="B19770" i="1"/>
  <c r="B19771" i="1"/>
  <c r="B19772" i="1"/>
  <c r="B19773" i="1"/>
  <c r="B19774" i="1"/>
  <c r="B19775" i="1"/>
  <c r="B19776" i="1"/>
  <c r="B19777" i="1"/>
  <c r="B19778" i="1"/>
  <c r="B19779" i="1"/>
  <c r="B19780" i="1"/>
  <c r="B19781" i="1"/>
  <c r="B19782" i="1"/>
  <c r="B19783" i="1"/>
  <c r="B19784" i="1"/>
  <c r="B19785" i="1"/>
  <c r="B19786" i="1"/>
  <c r="B19787" i="1"/>
  <c r="B19788" i="1"/>
  <c r="B19789" i="1"/>
  <c r="B19790" i="1"/>
  <c r="B19791" i="1"/>
  <c r="B19792" i="1"/>
  <c r="B19793" i="1"/>
  <c r="B19794" i="1"/>
  <c r="B19795" i="1"/>
  <c r="B19796" i="1"/>
  <c r="B19797" i="1"/>
  <c r="B19798" i="1"/>
  <c r="B19799" i="1"/>
  <c r="B19800" i="1"/>
  <c r="B19801" i="1"/>
  <c r="B19802" i="1"/>
  <c r="B19803" i="1"/>
  <c r="B19804" i="1"/>
  <c r="B19805" i="1"/>
  <c r="B19806" i="1"/>
  <c r="B19807" i="1"/>
  <c r="B19808" i="1"/>
  <c r="B19809" i="1"/>
  <c r="B19810" i="1"/>
  <c r="B19811" i="1"/>
  <c r="B19812" i="1"/>
  <c r="B19813" i="1"/>
  <c r="B19814" i="1"/>
  <c r="B19815" i="1"/>
  <c r="B19816" i="1"/>
  <c r="B19817" i="1"/>
  <c r="B19818" i="1"/>
  <c r="B19819" i="1"/>
  <c r="B19820" i="1"/>
  <c r="B19821" i="1"/>
  <c r="B19822" i="1"/>
  <c r="B19823" i="1"/>
  <c r="B19824" i="1"/>
  <c r="B19825" i="1"/>
  <c r="B19826" i="1"/>
  <c r="B19827" i="1"/>
  <c r="B19828" i="1"/>
  <c r="B19829" i="1"/>
  <c r="B19830" i="1"/>
  <c r="B19831" i="1"/>
  <c r="B19832" i="1"/>
  <c r="B19833" i="1"/>
  <c r="B19834" i="1"/>
  <c r="B19835" i="1"/>
  <c r="B19836" i="1"/>
  <c r="B19837" i="1"/>
  <c r="B19838" i="1"/>
  <c r="B19839" i="1"/>
  <c r="B19840" i="1"/>
  <c r="B19841" i="1"/>
  <c r="B19842" i="1"/>
  <c r="B19843" i="1"/>
  <c r="B19844" i="1"/>
  <c r="B19845" i="1"/>
  <c r="B19846" i="1"/>
  <c r="B19847" i="1"/>
  <c r="B19848" i="1"/>
  <c r="B19849" i="1"/>
  <c r="B19850" i="1"/>
  <c r="B19851" i="1"/>
  <c r="B19852" i="1"/>
  <c r="B19853" i="1"/>
  <c r="B19854" i="1"/>
  <c r="B19855" i="1"/>
  <c r="B19856" i="1"/>
  <c r="B19857" i="1"/>
  <c r="B19858" i="1"/>
  <c r="B19859" i="1"/>
  <c r="B19860" i="1"/>
  <c r="B19861" i="1"/>
  <c r="B19862" i="1"/>
  <c r="B19863" i="1"/>
  <c r="B19864" i="1"/>
  <c r="B19865" i="1"/>
  <c r="B19866" i="1"/>
  <c r="B19867" i="1"/>
  <c r="B19868" i="1"/>
  <c r="B19869" i="1"/>
  <c r="B19870" i="1"/>
  <c r="B19871" i="1"/>
  <c r="B19872" i="1"/>
  <c r="B19873" i="1"/>
  <c r="B19874" i="1"/>
  <c r="B19875" i="1"/>
  <c r="B19876" i="1"/>
  <c r="B19877" i="1"/>
  <c r="B19878" i="1"/>
  <c r="B19879" i="1"/>
  <c r="B19880" i="1"/>
  <c r="B19881" i="1"/>
  <c r="B19882" i="1"/>
  <c r="B19883" i="1"/>
  <c r="B19884" i="1"/>
  <c r="B19885" i="1"/>
  <c r="B19886" i="1"/>
  <c r="B19887" i="1"/>
  <c r="B19888" i="1"/>
  <c r="B19889" i="1"/>
  <c r="B19890" i="1"/>
  <c r="B19891" i="1"/>
  <c r="B19892" i="1"/>
  <c r="B19893" i="1"/>
  <c r="B19894" i="1"/>
  <c r="B19895" i="1"/>
  <c r="B19896" i="1"/>
  <c r="B19897" i="1"/>
  <c r="B19898" i="1"/>
  <c r="B19899" i="1"/>
  <c r="B19900" i="1"/>
  <c r="B19901" i="1"/>
  <c r="B19902" i="1"/>
  <c r="B19903" i="1"/>
  <c r="B19904" i="1"/>
  <c r="B19905" i="1"/>
  <c r="B19906" i="1"/>
  <c r="B19907" i="1"/>
  <c r="B19908" i="1"/>
  <c r="B19909" i="1"/>
  <c r="B19910" i="1"/>
  <c r="B19911" i="1"/>
  <c r="B19912" i="1"/>
  <c r="B19913" i="1"/>
  <c r="B19914" i="1"/>
  <c r="B19915" i="1"/>
  <c r="B19916" i="1"/>
  <c r="B19917" i="1"/>
  <c r="B19918" i="1"/>
  <c r="B19919" i="1"/>
  <c r="B19920" i="1"/>
  <c r="B19921" i="1"/>
  <c r="B19922" i="1"/>
  <c r="B19923" i="1"/>
  <c r="B19924" i="1"/>
  <c r="B19925" i="1"/>
  <c r="B19926" i="1"/>
  <c r="B19927" i="1"/>
  <c r="B19928" i="1"/>
  <c r="B19929" i="1"/>
  <c r="B19930" i="1"/>
  <c r="B19931" i="1"/>
  <c r="B19932" i="1"/>
  <c r="B19933" i="1"/>
  <c r="B19934" i="1"/>
  <c r="B19935" i="1"/>
  <c r="B19936" i="1"/>
  <c r="B19937" i="1"/>
  <c r="B19938" i="1"/>
  <c r="B19939" i="1"/>
  <c r="B19940" i="1"/>
  <c r="B19941" i="1"/>
  <c r="B19942" i="1"/>
  <c r="B19943" i="1"/>
  <c r="B19944" i="1"/>
  <c r="B19945" i="1"/>
  <c r="B19946" i="1"/>
  <c r="B19947" i="1"/>
  <c r="B19948" i="1"/>
  <c r="B19949" i="1"/>
  <c r="B19950" i="1"/>
  <c r="B19951" i="1"/>
  <c r="B19952" i="1"/>
  <c r="B19953" i="1"/>
  <c r="B19954" i="1"/>
  <c r="B19955" i="1"/>
  <c r="B19956" i="1"/>
  <c r="B19957" i="1"/>
  <c r="B19958" i="1"/>
  <c r="B19959" i="1"/>
  <c r="B19960" i="1"/>
  <c r="B19961" i="1"/>
  <c r="B19962" i="1"/>
  <c r="B19963" i="1"/>
  <c r="B19964" i="1"/>
  <c r="B19965" i="1"/>
  <c r="B19966" i="1"/>
  <c r="B19967" i="1"/>
  <c r="B19968" i="1"/>
  <c r="B19969" i="1"/>
  <c r="B19970" i="1"/>
  <c r="B19971" i="1"/>
  <c r="B19972" i="1"/>
  <c r="B19973" i="1"/>
  <c r="B19974" i="1"/>
  <c r="B19975" i="1"/>
  <c r="B19976" i="1"/>
  <c r="B19977" i="1"/>
  <c r="B19978" i="1"/>
  <c r="B19979" i="1"/>
  <c r="B19980" i="1"/>
  <c r="B19981" i="1"/>
  <c r="B19982" i="1"/>
  <c r="B19983" i="1"/>
  <c r="B19984" i="1"/>
  <c r="B19985" i="1"/>
  <c r="B19986" i="1"/>
  <c r="B19987" i="1"/>
  <c r="B19988" i="1"/>
  <c r="B19989" i="1"/>
  <c r="B19990" i="1"/>
  <c r="B19991" i="1"/>
  <c r="B19992" i="1"/>
  <c r="B19993" i="1"/>
  <c r="B19994" i="1"/>
  <c r="B19995" i="1"/>
  <c r="B19996" i="1"/>
  <c r="B19997" i="1"/>
  <c r="B19998" i="1"/>
  <c r="B19999" i="1"/>
  <c r="B20000" i="1"/>
  <c r="B20001" i="1"/>
  <c r="B20002" i="1"/>
  <c r="B20003" i="1"/>
  <c r="B20004" i="1"/>
  <c r="B20005" i="1"/>
  <c r="B20006" i="1"/>
  <c r="B20007" i="1"/>
  <c r="B20008" i="1"/>
  <c r="B20009" i="1"/>
  <c r="B20010" i="1"/>
  <c r="B20011" i="1"/>
  <c r="B20012" i="1"/>
  <c r="B20013" i="1"/>
  <c r="B20014" i="1"/>
  <c r="B20015" i="1"/>
  <c r="B20016" i="1"/>
  <c r="B20017" i="1"/>
  <c r="B20018" i="1"/>
  <c r="B20019" i="1"/>
  <c r="B20020" i="1"/>
  <c r="B20021" i="1"/>
  <c r="B20022" i="1"/>
  <c r="B20023" i="1"/>
  <c r="B20024" i="1"/>
  <c r="B20025" i="1"/>
  <c r="B20026" i="1"/>
  <c r="B20027" i="1"/>
  <c r="B20028" i="1"/>
  <c r="B20029" i="1"/>
  <c r="B20030" i="1"/>
  <c r="B20031" i="1"/>
  <c r="B20032" i="1"/>
  <c r="B20033" i="1"/>
  <c r="B20034" i="1"/>
  <c r="B20035" i="1"/>
  <c r="B20036" i="1"/>
  <c r="B20037" i="1"/>
  <c r="B20038" i="1"/>
  <c r="B20039" i="1"/>
  <c r="B20040" i="1"/>
  <c r="B20041" i="1"/>
  <c r="B20042" i="1"/>
  <c r="B20043" i="1"/>
  <c r="B20044" i="1"/>
  <c r="B20045" i="1"/>
  <c r="B20046" i="1"/>
  <c r="B20047" i="1"/>
  <c r="B20048" i="1"/>
  <c r="B20049" i="1"/>
  <c r="B20050" i="1"/>
  <c r="B20051" i="1"/>
  <c r="B20052" i="1"/>
  <c r="B20053" i="1"/>
  <c r="B20054" i="1"/>
  <c r="B20055" i="1"/>
  <c r="B20056" i="1"/>
  <c r="B20057" i="1"/>
  <c r="B20058" i="1"/>
  <c r="B20059" i="1"/>
  <c r="B20060" i="1"/>
  <c r="B20061" i="1"/>
  <c r="B20062" i="1"/>
  <c r="B20063" i="1"/>
  <c r="B20064" i="1"/>
  <c r="B20065" i="1"/>
  <c r="B20066" i="1"/>
  <c r="B20067" i="1"/>
  <c r="B20068" i="1"/>
  <c r="B20069" i="1"/>
  <c r="B20070" i="1"/>
  <c r="B20071" i="1"/>
  <c r="B20072" i="1"/>
  <c r="B20073" i="1"/>
  <c r="B20074" i="1"/>
  <c r="B20075" i="1"/>
  <c r="B20076" i="1"/>
  <c r="B20077" i="1"/>
  <c r="B20078" i="1"/>
  <c r="B20079" i="1"/>
  <c r="B20080" i="1"/>
  <c r="B20081" i="1"/>
  <c r="B20082" i="1"/>
  <c r="B20083" i="1"/>
  <c r="B20084" i="1"/>
  <c r="B20085" i="1"/>
  <c r="B20086" i="1"/>
  <c r="B20087" i="1"/>
  <c r="B20088" i="1"/>
  <c r="B20089" i="1"/>
  <c r="B20090" i="1"/>
  <c r="B20091" i="1"/>
  <c r="B20092" i="1"/>
  <c r="B20093" i="1"/>
  <c r="B20094" i="1"/>
  <c r="B20095" i="1"/>
  <c r="B20096" i="1"/>
  <c r="B20097" i="1"/>
  <c r="B20098" i="1"/>
  <c r="B20099" i="1"/>
  <c r="B20100" i="1"/>
  <c r="B20101" i="1"/>
  <c r="B20102" i="1"/>
  <c r="B20103" i="1"/>
  <c r="B20104" i="1"/>
  <c r="B20105" i="1"/>
  <c r="B20106" i="1"/>
  <c r="B20107" i="1"/>
  <c r="B20108" i="1"/>
  <c r="B20109" i="1"/>
  <c r="B20110" i="1"/>
  <c r="B20111" i="1"/>
  <c r="B20112" i="1"/>
  <c r="B20113" i="1"/>
  <c r="B20114" i="1"/>
  <c r="B20115" i="1"/>
  <c r="B20116" i="1"/>
  <c r="B20117" i="1"/>
  <c r="B20118" i="1"/>
  <c r="B20119" i="1"/>
  <c r="B20120" i="1"/>
  <c r="B20121" i="1"/>
  <c r="B20122" i="1"/>
  <c r="B20123" i="1"/>
  <c r="B20124" i="1"/>
  <c r="B20125" i="1"/>
  <c r="B20126" i="1"/>
  <c r="B20127" i="1"/>
  <c r="B20128" i="1"/>
  <c r="B20129" i="1"/>
  <c r="B20130" i="1"/>
  <c r="B20131" i="1"/>
  <c r="B20132" i="1"/>
  <c r="B20133" i="1"/>
  <c r="B20134" i="1"/>
  <c r="B20135" i="1"/>
  <c r="B20136" i="1"/>
  <c r="B20137" i="1"/>
  <c r="B20138" i="1"/>
  <c r="B20139" i="1"/>
  <c r="B20140" i="1"/>
  <c r="B20141" i="1"/>
  <c r="B20142" i="1"/>
  <c r="B20143" i="1"/>
  <c r="B20144" i="1"/>
  <c r="B20145" i="1"/>
  <c r="B20146" i="1"/>
  <c r="B20147" i="1"/>
  <c r="B20148" i="1"/>
  <c r="B20149" i="1"/>
  <c r="B20150" i="1"/>
  <c r="B20151" i="1"/>
  <c r="B20152" i="1"/>
  <c r="B20153" i="1"/>
  <c r="B20154" i="1"/>
  <c r="B20155" i="1"/>
  <c r="B20156" i="1"/>
  <c r="B20157" i="1"/>
  <c r="B20158" i="1"/>
  <c r="B20159" i="1"/>
  <c r="B20160" i="1"/>
  <c r="B20161" i="1"/>
  <c r="B20162" i="1"/>
  <c r="B20163" i="1"/>
  <c r="B20164" i="1"/>
  <c r="B20165" i="1"/>
  <c r="B20166" i="1"/>
  <c r="B20167" i="1"/>
  <c r="B20168" i="1"/>
  <c r="B20169" i="1"/>
  <c r="B20170" i="1"/>
  <c r="B20171" i="1"/>
  <c r="B20172" i="1"/>
  <c r="B20173" i="1"/>
  <c r="B20174" i="1"/>
  <c r="B20175" i="1"/>
  <c r="B20176" i="1"/>
  <c r="B20177" i="1"/>
  <c r="B20178" i="1"/>
  <c r="B20179" i="1"/>
  <c r="B20180" i="1"/>
  <c r="B20181" i="1"/>
  <c r="B20182" i="1"/>
  <c r="B20183" i="1"/>
  <c r="B20184" i="1"/>
  <c r="B20185" i="1"/>
  <c r="B20186" i="1"/>
  <c r="B20187" i="1"/>
  <c r="B20188" i="1"/>
  <c r="B20189" i="1"/>
  <c r="B20190" i="1"/>
  <c r="B20191" i="1"/>
  <c r="B20192" i="1"/>
  <c r="B20193" i="1"/>
  <c r="B20194" i="1"/>
  <c r="B20195" i="1"/>
  <c r="B20196" i="1"/>
  <c r="B20197" i="1"/>
  <c r="B20198" i="1"/>
  <c r="B20199" i="1"/>
  <c r="B20200" i="1"/>
  <c r="B20201" i="1"/>
  <c r="B20202" i="1"/>
  <c r="B20203" i="1"/>
  <c r="B20204" i="1"/>
  <c r="B20205" i="1"/>
  <c r="B20206" i="1"/>
  <c r="B20207" i="1"/>
  <c r="B20208" i="1"/>
  <c r="B20209" i="1"/>
  <c r="B20210" i="1"/>
  <c r="B20211" i="1"/>
  <c r="B20212" i="1"/>
  <c r="B20213" i="1"/>
  <c r="B20214" i="1"/>
  <c r="B20215" i="1"/>
  <c r="B20216" i="1"/>
  <c r="B20217" i="1"/>
  <c r="B20218" i="1"/>
  <c r="B20219" i="1"/>
  <c r="B20220" i="1"/>
  <c r="B20221" i="1"/>
  <c r="B20222" i="1"/>
  <c r="B20223" i="1"/>
  <c r="B20224" i="1"/>
  <c r="B20225" i="1"/>
  <c r="B20226" i="1"/>
  <c r="B20227" i="1"/>
  <c r="B20228" i="1"/>
  <c r="B20229" i="1"/>
  <c r="B20230" i="1"/>
  <c r="B20231" i="1"/>
  <c r="B20232" i="1"/>
  <c r="B20233" i="1"/>
  <c r="B20234" i="1"/>
  <c r="B20235" i="1"/>
  <c r="B20236" i="1"/>
  <c r="B20237" i="1"/>
  <c r="B20238" i="1"/>
  <c r="B20239" i="1"/>
  <c r="B20240" i="1"/>
  <c r="B20241" i="1"/>
  <c r="B20242" i="1"/>
  <c r="B20243" i="1"/>
  <c r="B20244" i="1"/>
  <c r="B20245" i="1"/>
  <c r="B20246" i="1"/>
  <c r="B20247" i="1"/>
  <c r="B20248" i="1"/>
  <c r="B20249" i="1"/>
  <c r="B20250" i="1"/>
  <c r="B20251" i="1"/>
  <c r="B20252" i="1"/>
  <c r="B20253" i="1"/>
  <c r="B20254" i="1"/>
  <c r="B20255" i="1"/>
  <c r="B20256" i="1"/>
  <c r="B20257" i="1"/>
  <c r="B20258" i="1"/>
  <c r="B20259" i="1"/>
  <c r="B20260" i="1"/>
  <c r="B20261" i="1"/>
  <c r="B20262" i="1"/>
  <c r="B20263" i="1"/>
  <c r="B20264" i="1"/>
  <c r="B20265" i="1"/>
  <c r="B20266" i="1"/>
  <c r="B20267" i="1"/>
  <c r="B20268" i="1"/>
  <c r="B20269" i="1"/>
  <c r="B20270" i="1"/>
  <c r="B20271" i="1"/>
  <c r="B20272" i="1"/>
  <c r="B20273" i="1"/>
  <c r="B20274" i="1"/>
  <c r="B20275" i="1"/>
  <c r="B20276" i="1"/>
  <c r="B20277" i="1"/>
  <c r="B20278" i="1"/>
  <c r="B20279" i="1"/>
  <c r="B20280" i="1"/>
  <c r="B20281" i="1"/>
  <c r="B20282" i="1"/>
  <c r="B20283" i="1"/>
  <c r="B20284" i="1"/>
  <c r="B20285" i="1"/>
  <c r="B20286" i="1"/>
  <c r="B20287" i="1"/>
  <c r="B20288" i="1"/>
  <c r="B20289" i="1"/>
  <c r="B20290" i="1"/>
  <c r="B20291" i="1"/>
  <c r="B20292" i="1"/>
  <c r="B20293" i="1"/>
  <c r="B20294" i="1"/>
  <c r="B20295" i="1"/>
  <c r="B20296" i="1"/>
  <c r="B20297" i="1"/>
  <c r="B20298" i="1"/>
  <c r="B20299" i="1"/>
  <c r="B20300" i="1"/>
  <c r="B20301" i="1"/>
  <c r="B20302" i="1"/>
  <c r="B20303" i="1"/>
  <c r="B20304" i="1"/>
  <c r="B20305" i="1"/>
  <c r="B20306" i="1"/>
  <c r="B20307" i="1"/>
  <c r="B20308" i="1"/>
  <c r="B20309" i="1"/>
  <c r="B20310" i="1"/>
  <c r="B20311" i="1"/>
  <c r="B20312" i="1"/>
  <c r="B20313" i="1"/>
  <c r="B20314" i="1"/>
  <c r="B20315" i="1"/>
  <c r="B20316" i="1"/>
  <c r="B20317" i="1"/>
  <c r="B20318" i="1"/>
  <c r="B20319" i="1"/>
  <c r="B20320" i="1"/>
  <c r="B20321" i="1"/>
  <c r="B20322" i="1"/>
  <c r="B20323" i="1"/>
  <c r="B20324" i="1"/>
  <c r="B20325" i="1"/>
  <c r="B20326" i="1"/>
  <c r="B20327" i="1"/>
  <c r="B20328" i="1"/>
  <c r="B20329" i="1"/>
  <c r="B20330" i="1"/>
  <c r="B20331" i="1"/>
  <c r="B20332" i="1"/>
  <c r="B20333" i="1"/>
  <c r="B20334" i="1"/>
  <c r="B20335" i="1"/>
  <c r="B20336" i="1"/>
  <c r="B20337" i="1"/>
  <c r="B20338" i="1"/>
  <c r="B20339" i="1"/>
  <c r="B20340" i="1"/>
  <c r="B20341" i="1"/>
  <c r="B20342" i="1"/>
  <c r="B20343" i="1"/>
  <c r="B20344" i="1"/>
  <c r="B20345" i="1"/>
  <c r="B20346" i="1"/>
  <c r="B20347" i="1"/>
  <c r="B20348" i="1"/>
  <c r="B20349" i="1"/>
  <c r="B20350" i="1"/>
  <c r="B20351" i="1"/>
  <c r="B20352" i="1"/>
  <c r="B20353" i="1"/>
  <c r="B20354" i="1"/>
  <c r="B20355" i="1"/>
  <c r="B20356" i="1"/>
  <c r="B20357" i="1"/>
  <c r="B20358" i="1"/>
  <c r="B20359" i="1"/>
  <c r="B20360" i="1"/>
  <c r="B20361" i="1"/>
  <c r="B20362" i="1"/>
  <c r="B20363" i="1"/>
  <c r="B20364" i="1"/>
  <c r="B20365" i="1"/>
  <c r="B20366" i="1"/>
  <c r="B20367" i="1"/>
  <c r="B20368" i="1"/>
  <c r="B20369" i="1"/>
  <c r="B20370" i="1"/>
  <c r="B20371" i="1"/>
  <c r="B20372" i="1"/>
  <c r="B20373" i="1"/>
  <c r="B20374" i="1"/>
  <c r="B20375" i="1"/>
  <c r="B20376" i="1"/>
  <c r="B20377" i="1"/>
  <c r="B20378" i="1"/>
  <c r="B20379" i="1"/>
  <c r="B20380" i="1"/>
  <c r="B20381" i="1"/>
  <c r="B20382" i="1"/>
  <c r="B20383" i="1"/>
  <c r="B20384" i="1"/>
  <c r="B20385" i="1"/>
  <c r="B20386" i="1"/>
  <c r="B20387" i="1"/>
  <c r="B20388" i="1"/>
  <c r="B20389" i="1"/>
  <c r="B20390" i="1"/>
  <c r="B20391" i="1"/>
  <c r="B20392" i="1"/>
  <c r="B20393" i="1"/>
  <c r="B20394" i="1"/>
  <c r="B20395" i="1"/>
  <c r="B20396" i="1"/>
  <c r="B20397" i="1"/>
  <c r="B20398" i="1"/>
  <c r="B20399" i="1"/>
  <c r="B20400" i="1"/>
  <c r="B20401" i="1"/>
  <c r="B20402" i="1"/>
  <c r="B20403" i="1"/>
  <c r="B20404" i="1"/>
  <c r="B20405" i="1"/>
  <c r="B20406" i="1"/>
  <c r="B20407" i="1"/>
  <c r="B20408" i="1"/>
  <c r="B20409" i="1"/>
  <c r="B20410" i="1"/>
  <c r="B20411" i="1"/>
  <c r="B20412" i="1"/>
  <c r="B20413" i="1"/>
  <c r="B20414" i="1"/>
  <c r="B20415" i="1"/>
  <c r="B20416" i="1"/>
  <c r="B20417" i="1"/>
  <c r="B20418" i="1"/>
  <c r="B20419" i="1"/>
  <c r="B20420" i="1"/>
  <c r="B20421" i="1"/>
  <c r="B20422" i="1"/>
  <c r="B20423" i="1"/>
  <c r="B20424" i="1"/>
  <c r="B20425" i="1"/>
  <c r="B20426" i="1"/>
  <c r="B20427" i="1"/>
  <c r="B20428" i="1"/>
  <c r="B20429" i="1"/>
  <c r="B20430" i="1"/>
  <c r="B20431" i="1"/>
  <c r="B20432" i="1"/>
  <c r="B20433" i="1"/>
  <c r="B20434" i="1"/>
  <c r="B20435" i="1"/>
  <c r="B20436" i="1"/>
  <c r="B20437" i="1"/>
  <c r="B20438" i="1"/>
  <c r="B20439" i="1"/>
  <c r="B20440" i="1"/>
  <c r="B20441" i="1"/>
  <c r="B20442" i="1"/>
  <c r="B20443" i="1"/>
  <c r="B20444" i="1"/>
  <c r="B20445" i="1"/>
  <c r="B20446" i="1"/>
  <c r="B20447" i="1"/>
  <c r="B20448" i="1"/>
  <c r="B20449" i="1"/>
  <c r="B20450" i="1"/>
  <c r="B20451" i="1"/>
  <c r="B20452" i="1"/>
  <c r="B20453" i="1"/>
  <c r="B20454" i="1"/>
  <c r="B20455" i="1"/>
  <c r="B20456" i="1"/>
  <c r="B20457" i="1"/>
  <c r="B20458" i="1"/>
  <c r="B20459" i="1"/>
  <c r="B20460" i="1"/>
  <c r="B20461" i="1"/>
  <c r="B20462" i="1"/>
  <c r="B20463" i="1"/>
  <c r="B20464" i="1"/>
  <c r="B20465" i="1"/>
  <c r="B20466" i="1"/>
  <c r="B20467" i="1"/>
  <c r="B20468" i="1"/>
  <c r="B20469" i="1"/>
  <c r="B20470" i="1"/>
  <c r="B20471" i="1"/>
  <c r="B20472" i="1"/>
  <c r="B20473" i="1"/>
  <c r="B20474" i="1"/>
  <c r="B20475" i="1"/>
  <c r="B20476" i="1"/>
  <c r="B20477" i="1"/>
  <c r="B20478" i="1"/>
  <c r="B20479" i="1"/>
  <c r="B20480" i="1"/>
  <c r="B20481" i="1"/>
  <c r="B20482" i="1"/>
  <c r="B20483" i="1"/>
  <c r="B20484" i="1"/>
  <c r="B20485" i="1"/>
  <c r="B20486" i="1"/>
  <c r="B20487" i="1"/>
  <c r="B20488" i="1"/>
  <c r="B20489" i="1"/>
  <c r="B20490" i="1"/>
  <c r="B20491" i="1"/>
  <c r="B20492" i="1"/>
  <c r="B20493" i="1"/>
  <c r="B20494" i="1"/>
  <c r="B20495" i="1"/>
  <c r="B20496" i="1"/>
  <c r="B20497" i="1"/>
  <c r="B20498" i="1"/>
  <c r="B20499" i="1"/>
  <c r="B20500" i="1"/>
  <c r="B20501" i="1"/>
  <c r="B20502" i="1"/>
  <c r="B20503" i="1"/>
  <c r="B20504" i="1"/>
  <c r="B20505" i="1"/>
  <c r="B20506" i="1"/>
  <c r="B20507" i="1"/>
  <c r="B20508" i="1"/>
  <c r="B20509" i="1"/>
  <c r="B20510" i="1"/>
  <c r="B20511" i="1"/>
  <c r="B20512" i="1"/>
  <c r="B20513" i="1"/>
  <c r="B20514" i="1"/>
  <c r="B20515" i="1"/>
  <c r="B20516" i="1"/>
  <c r="B20517" i="1"/>
  <c r="B20518" i="1"/>
  <c r="B20519" i="1"/>
  <c r="B20520" i="1"/>
  <c r="B20521" i="1"/>
  <c r="B20522" i="1"/>
  <c r="B20523" i="1"/>
  <c r="B20524" i="1"/>
  <c r="B20525" i="1"/>
  <c r="B20526" i="1"/>
  <c r="B20527" i="1"/>
  <c r="B20528" i="1"/>
  <c r="B20529" i="1"/>
  <c r="B20530" i="1"/>
  <c r="B20531" i="1"/>
  <c r="B20532" i="1"/>
  <c r="B20533" i="1"/>
  <c r="B20534" i="1"/>
  <c r="B20535" i="1"/>
  <c r="B20536" i="1"/>
  <c r="B20537" i="1"/>
  <c r="B20538" i="1"/>
  <c r="B20539" i="1"/>
  <c r="B20540" i="1"/>
  <c r="B20541" i="1"/>
  <c r="B20542" i="1"/>
  <c r="B20543" i="1"/>
  <c r="B20544" i="1"/>
  <c r="B20545" i="1"/>
  <c r="B20546" i="1"/>
  <c r="B20547" i="1"/>
  <c r="B20548" i="1"/>
  <c r="B20549" i="1"/>
  <c r="B20550" i="1"/>
  <c r="B20551" i="1"/>
  <c r="B20552" i="1"/>
  <c r="B20553" i="1"/>
  <c r="B20554" i="1"/>
  <c r="B20555" i="1"/>
  <c r="B20556" i="1"/>
  <c r="B20557" i="1"/>
  <c r="B20558" i="1"/>
  <c r="B20559" i="1"/>
  <c r="B20560" i="1"/>
  <c r="B20561" i="1"/>
  <c r="B20562" i="1"/>
  <c r="B20563" i="1"/>
  <c r="B20564" i="1"/>
  <c r="B20565" i="1"/>
  <c r="B20566" i="1"/>
  <c r="B20567" i="1"/>
  <c r="B20568" i="1"/>
  <c r="B20569" i="1"/>
  <c r="B20570" i="1"/>
  <c r="B20571" i="1"/>
  <c r="B20572" i="1"/>
  <c r="B20573" i="1"/>
  <c r="B20574" i="1"/>
  <c r="B20575" i="1"/>
  <c r="B20576" i="1"/>
  <c r="B20577" i="1"/>
  <c r="B20578" i="1"/>
  <c r="B20579" i="1"/>
  <c r="B20580" i="1"/>
  <c r="B20581" i="1"/>
  <c r="B20582" i="1"/>
  <c r="B20583" i="1"/>
  <c r="B20584" i="1"/>
  <c r="B20585" i="1"/>
  <c r="B20586" i="1"/>
  <c r="B20587" i="1"/>
  <c r="B20588" i="1"/>
  <c r="B20589" i="1"/>
  <c r="B20590" i="1"/>
  <c r="B20591" i="1"/>
  <c r="B20592" i="1"/>
  <c r="B20593" i="1"/>
  <c r="B20594" i="1"/>
  <c r="B20595" i="1"/>
  <c r="B20596" i="1"/>
  <c r="B20597" i="1"/>
  <c r="B20598" i="1"/>
  <c r="B20599" i="1"/>
  <c r="B20600" i="1"/>
  <c r="B20601" i="1"/>
  <c r="B20602" i="1"/>
  <c r="B20603" i="1"/>
  <c r="B20604" i="1"/>
  <c r="B20605" i="1"/>
  <c r="B20606" i="1"/>
  <c r="B20607" i="1"/>
  <c r="B20608" i="1"/>
  <c r="B20609" i="1"/>
  <c r="B20610" i="1"/>
  <c r="B20611" i="1"/>
  <c r="B20612" i="1"/>
  <c r="B20613" i="1"/>
  <c r="B20614" i="1"/>
  <c r="B20615" i="1"/>
  <c r="B20616" i="1"/>
  <c r="B20617" i="1"/>
  <c r="B20618" i="1"/>
  <c r="B20619" i="1"/>
  <c r="B20620" i="1"/>
  <c r="B20621" i="1"/>
  <c r="B20622" i="1"/>
  <c r="B20623" i="1"/>
  <c r="B20624" i="1"/>
  <c r="B20625" i="1"/>
  <c r="B20626" i="1"/>
  <c r="B20627" i="1"/>
  <c r="B20628" i="1"/>
  <c r="B20629" i="1"/>
  <c r="B20630" i="1"/>
  <c r="B20631" i="1"/>
  <c r="B20632" i="1"/>
  <c r="B20633" i="1"/>
  <c r="B20634" i="1"/>
  <c r="B20635" i="1"/>
  <c r="B20636" i="1"/>
  <c r="B20637" i="1"/>
  <c r="B20638" i="1"/>
  <c r="B20639" i="1"/>
  <c r="B20640" i="1"/>
  <c r="B20641" i="1"/>
  <c r="B20642" i="1"/>
  <c r="B20643" i="1"/>
  <c r="B20644" i="1"/>
  <c r="B20645" i="1"/>
  <c r="B20646" i="1"/>
  <c r="B20647" i="1"/>
  <c r="B20648" i="1"/>
  <c r="B20649" i="1"/>
  <c r="B20650" i="1"/>
  <c r="B20651" i="1"/>
  <c r="B20652" i="1"/>
  <c r="B20653" i="1"/>
  <c r="B20654" i="1"/>
  <c r="B20655" i="1"/>
  <c r="B20656" i="1"/>
  <c r="B20657" i="1"/>
  <c r="B20658" i="1"/>
  <c r="B20659" i="1"/>
  <c r="B20660" i="1"/>
  <c r="B20661" i="1"/>
  <c r="B20662" i="1"/>
  <c r="B20663" i="1"/>
  <c r="B20664" i="1"/>
  <c r="B20665" i="1"/>
  <c r="B20666" i="1"/>
  <c r="B20667" i="1"/>
  <c r="B20668" i="1"/>
  <c r="B20669" i="1"/>
  <c r="B20670" i="1"/>
  <c r="B20671" i="1"/>
  <c r="B20672" i="1"/>
  <c r="B20673" i="1"/>
  <c r="B20674" i="1"/>
  <c r="B20675" i="1"/>
  <c r="B20676" i="1"/>
  <c r="B20677" i="1"/>
  <c r="B20678" i="1"/>
  <c r="B20679" i="1"/>
  <c r="B20680" i="1"/>
  <c r="B20681" i="1"/>
  <c r="B20682" i="1"/>
  <c r="B20683" i="1"/>
  <c r="B20684" i="1"/>
  <c r="B20685" i="1"/>
  <c r="B20686" i="1"/>
  <c r="B20687" i="1"/>
  <c r="B20688" i="1"/>
  <c r="B20689" i="1"/>
  <c r="B20690" i="1"/>
  <c r="B20691" i="1"/>
  <c r="B20692" i="1"/>
  <c r="B20693" i="1"/>
  <c r="B20694" i="1"/>
  <c r="B20695" i="1"/>
  <c r="B20696" i="1"/>
  <c r="B20697" i="1"/>
  <c r="B20698" i="1"/>
  <c r="B20699" i="1"/>
  <c r="B20700" i="1"/>
  <c r="B20701" i="1"/>
  <c r="B20702" i="1"/>
  <c r="B20703" i="1"/>
  <c r="B20704" i="1"/>
  <c r="B20705" i="1"/>
  <c r="B20706" i="1"/>
  <c r="B20707" i="1"/>
  <c r="B20708" i="1"/>
  <c r="B20709" i="1"/>
  <c r="B20710" i="1"/>
  <c r="B20711" i="1"/>
  <c r="B20712" i="1"/>
  <c r="B20713" i="1"/>
  <c r="B20714" i="1"/>
  <c r="B20715" i="1"/>
  <c r="B20716" i="1"/>
  <c r="B20717" i="1"/>
  <c r="B20718" i="1"/>
  <c r="B20719" i="1"/>
  <c r="B20720" i="1"/>
  <c r="B20721" i="1"/>
  <c r="B20722" i="1"/>
  <c r="B20723" i="1"/>
  <c r="B20724" i="1"/>
  <c r="B20725" i="1"/>
  <c r="B20726" i="1"/>
  <c r="B20727" i="1"/>
  <c r="B20728" i="1"/>
  <c r="B20729" i="1"/>
  <c r="B20730" i="1"/>
  <c r="B20731" i="1"/>
  <c r="B20732" i="1"/>
  <c r="B20733" i="1"/>
  <c r="B20734" i="1"/>
  <c r="B20735" i="1"/>
  <c r="B20736" i="1"/>
  <c r="B20737" i="1"/>
  <c r="B20738" i="1"/>
  <c r="B20739" i="1"/>
  <c r="B20740" i="1"/>
  <c r="B20741" i="1"/>
  <c r="B20742" i="1"/>
  <c r="B20743" i="1"/>
  <c r="B20744" i="1"/>
  <c r="B20745" i="1"/>
  <c r="B20746" i="1"/>
  <c r="B20747" i="1"/>
  <c r="B20748" i="1"/>
  <c r="B20749" i="1"/>
  <c r="B20750" i="1"/>
  <c r="B20751" i="1"/>
  <c r="B20752" i="1"/>
  <c r="B20753" i="1"/>
  <c r="B20754" i="1"/>
  <c r="B20755" i="1"/>
  <c r="B20756" i="1"/>
  <c r="B20757" i="1"/>
  <c r="B20758" i="1"/>
  <c r="B20759" i="1"/>
  <c r="B20760" i="1"/>
  <c r="B20761" i="1"/>
  <c r="B20762" i="1"/>
  <c r="B20763" i="1"/>
  <c r="B20764" i="1"/>
  <c r="B20765" i="1"/>
  <c r="B20766" i="1"/>
  <c r="B20767" i="1"/>
  <c r="B20768" i="1"/>
  <c r="B20769" i="1"/>
  <c r="B20770" i="1"/>
  <c r="B20771" i="1"/>
  <c r="B20772" i="1"/>
  <c r="B20773" i="1"/>
  <c r="B20774" i="1"/>
  <c r="B20775" i="1"/>
  <c r="B20776" i="1"/>
  <c r="B20777" i="1"/>
  <c r="B20778" i="1"/>
  <c r="B20779" i="1"/>
  <c r="B20780" i="1"/>
  <c r="B20781" i="1"/>
  <c r="B20782" i="1"/>
  <c r="B20783" i="1"/>
  <c r="B20784" i="1"/>
  <c r="B20785" i="1"/>
  <c r="B20786" i="1"/>
  <c r="B20787" i="1"/>
  <c r="B20788" i="1"/>
  <c r="B20789" i="1"/>
  <c r="B20790" i="1"/>
  <c r="B20791" i="1"/>
  <c r="B20792" i="1"/>
  <c r="B20793" i="1"/>
  <c r="B20794" i="1"/>
  <c r="B20795" i="1"/>
  <c r="B20796" i="1"/>
  <c r="B20797" i="1"/>
  <c r="B20798" i="1"/>
  <c r="B20799" i="1"/>
  <c r="B20800" i="1"/>
  <c r="B20801" i="1"/>
  <c r="B20802" i="1"/>
  <c r="B20803" i="1"/>
  <c r="B20804" i="1"/>
  <c r="B20805" i="1"/>
  <c r="B20806" i="1"/>
  <c r="B20807" i="1"/>
  <c r="B20808" i="1"/>
  <c r="B20809" i="1"/>
  <c r="B20810" i="1"/>
  <c r="B20811" i="1"/>
  <c r="B20812" i="1"/>
  <c r="B20813" i="1"/>
  <c r="B20814" i="1"/>
  <c r="B20815" i="1"/>
  <c r="B20816" i="1"/>
  <c r="B20817" i="1"/>
  <c r="B20818" i="1"/>
  <c r="B20819" i="1"/>
  <c r="B20820" i="1"/>
  <c r="B20821" i="1"/>
  <c r="B20822" i="1"/>
  <c r="B20823" i="1"/>
  <c r="B20824" i="1"/>
  <c r="B20825" i="1"/>
  <c r="B20826" i="1"/>
  <c r="B20827" i="1"/>
  <c r="B20828" i="1"/>
  <c r="B20829" i="1"/>
  <c r="B20830" i="1"/>
  <c r="B20831" i="1"/>
  <c r="B20832" i="1"/>
  <c r="B20833" i="1"/>
  <c r="B20834" i="1"/>
  <c r="B20835" i="1"/>
  <c r="B20836" i="1"/>
  <c r="B20837" i="1"/>
  <c r="B20838" i="1"/>
  <c r="B20839" i="1"/>
  <c r="B20840" i="1"/>
  <c r="B20841" i="1"/>
  <c r="B20842" i="1"/>
  <c r="B20843" i="1"/>
  <c r="B20844" i="1"/>
  <c r="B20845" i="1"/>
  <c r="B20846" i="1"/>
  <c r="B20847" i="1"/>
  <c r="B20848" i="1"/>
  <c r="B20849" i="1"/>
  <c r="B20850" i="1"/>
  <c r="B20851" i="1"/>
  <c r="B20852" i="1"/>
  <c r="B20853" i="1"/>
  <c r="B20854" i="1"/>
  <c r="B20855" i="1"/>
  <c r="B20856" i="1"/>
  <c r="B20857" i="1"/>
  <c r="B20858" i="1"/>
  <c r="B20859" i="1"/>
  <c r="B20860" i="1"/>
  <c r="B20861" i="1"/>
  <c r="B20862" i="1"/>
  <c r="B20863" i="1"/>
  <c r="B20864" i="1"/>
  <c r="B20865" i="1"/>
  <c r="B20866" i="1"/>
  <c r="B20867" i="1"/>
  <c r="B20868" i="1"/>
  <c r="B20869" i="1"/>
  <c r="B20870" i="1"/>
  <c r="B20871" i="1"/>
  <c r="B20872" i="1"/>
  <c r="B20873" i="1"/>
  <c r="B20874" i="1"/>
  <c r="B20875" i="1"/>
  <c r="B20876" i="1"/>
  <c r="B20877" i="1"/>
  <c r="B20878" i="1"/>
  <c r="B20879" i="1"/>
  <c r="B20880" i="1"/>
  <c r="B20881" i="1"/>
  <c r="B20882" i="1"/>
  <c r="B20883" i="1"/>
  <c r="B20884" i="1"/>
  <c r="B20885" i="1"/>
  <c r="B20886" i="1"/>
  <c r="B20887" i="1"/>
  <c r="B20888" i="1"/>
  <c r="B20889" i="1"/>
  <c r="B20890" i="1"/>
  <c r="B20891" i="1"/>
  <c r="B20892" i="1"/>
  <c r="B20893" i="1"/>
  <c r="B20894" i="1"/>
  <c r="B20895" i="1"/>
  <c r="B20896" i="1"/>
  <c r="B20897" i="1"/>
  <c r="B20898" i="1"/>
  <c r="B20899" i="1"/>
  <c r="B20900" i="1"/>
  <c r="B20901" i="1"/>
  <c r="B20902" i="1"/>
  <c r="B20903" i="1"/>
  <c r="B20904" i="1"/>
  <c r="B20905" i="1"/>
  <c r="B20906" i="1"/>
  <c r="B20907" i="1"/>
  <c r="B20908" i="1"/>
  <c r="B20909" i="1"/>
  <c r="B20910" i="1"/>
  <c r="B20911" i="1"/>
  <c r="B20912" i="1"/>
  <c r="B20913" i="1"/>
  <c r="B20914" i="1"/>
  <c r="B20915" i="1"/>
  <c r="B20916" i="1"/>
  <c r="B20917" i="1"/>
  <c r="B20918" i="1"/>
  <c r="B20919" i="1"/>
  <c r="B20920" i="1"/>
  <c r="B20921" i="1"/>
  <c r="B20922" i="1"/>
  <c r="B20923" i="1"/>
  <c r="B20924" i="1"/>
  <c r="B20925" i="1"/>
  <c r="B20926" i="1"/>
  <c r="B20927" i="1"/>
  <c r="B20928" i="1"/>
  <c r="B20929" i="1"/>
  <c r="B20930" i="1"/>
  <c r="B20931" i="1"/>
  <c r="B20932" i="1"/>
  <c r="B20933" i="1"/>
  <c r="B20934" i="1"/>
  <c r="B20935" i="1"/>
  <c r="B20936" i="1"/>
  <c r="B20937" i="1"/>
  <c r="B20938" i="1"/>
  <c r="B20939" i="1"/>
  <c r="B20940" i="1"/>
  <c r="B20941" i="1"/>
  <c r="B20942" i="1"/>
  <c r="B20943" i="1"/>
  <c r="B20944" i="1"/>
  <c r="B20945" i="1"/>
  <c r="B20946" i="1"/>
  <c r="B20947" i="1"/>
  <c r="B20948" i="1"/>
  <c r="B20949" i="1"/>
  <c r="B20950" i="1"/>
  <c r="B20951" i="1"/>
  <c r="B20952" i="1"/>
  <c r="B20953" i="1"/>
  <c r="B20954" i="1"/>
  <c r="B20955" i="1"/>
  <c r="B20956" i="1"/>
  <c r="B20957" i="1"/>
  <c r="B20958" i="1"/>
  <c r="B20959" i="1"/>
  <c r="B20960" i="1"/>
  <c r="B20961" i="1"/>
  <c r="B20962" i="1"/>
  <c r="B20963" i="1"/>
  <c r="B20964" i="1"/>
  <c r="B20965" i="1"/>
  <c r="B20966" i="1"/>
  <c r="B20967" i="1"/>
  <c r="B20968" i="1"/>
  <c r="B20969" i="1"/>
  <c r="B20970" i="1"/>
  <c r="B20971" i="1"/>
  <c r="B20972" i="1"/>
  <c r="B20973" i="1"/>
  <c r="B20974" i="1"/>
  <c r="B20975" i="1"/>
  <c r="B20976" i="1"/>
  <c r="B20977" i="1"/>
  <c r="B20978" i="1"/>
  <c r="B20979" i="1"/>
  <c r="B20980" i="1"/>
  <c r="B20981" i="1"/>
  <c r="B20982" i="1"/>
  <c r="B20983" i="1"/>
  <c r="B20984" i="1"/>
  <c r="B20985" i="1"/>
  <c r="B20986" i="1"/>
  <c r="B20987" i="1"/>
  <c r="B20988" i="1"/>
  <c r="B20989" i="1"/>
  <c r="B20990" i="1"/>
  <c r="B20991" i="1"/>
  <c r="B20992" i="1"/>
  <c r="B20993" i="1"/>
  <c r="B20994" i="1"/>
  <c r="B20995" i="1"/>
  <c r="B20996" i="1"/>
  <c r="B20997" i="1"/>
  <c r="B20998" i="1"/>
  <c r="B20999" i="1"/>
  <c r="B21000" i="1"/>
  <c r="B21001" i="1"/>
  <c r="B21002" i="1"/>
  <c r="B21003" i="1"/>
  <c r="B21004" i="1"/>
  <c r="B21005" i="1"/>
  <c r="B21006" i="1"/>
  <c r="B21007" i="1"/>
  <c r="B21008" i="1"/>
  <c r="B21009" i="1"/>
  <c r="B21010" i="1"/>
  <c r="B21011" i="1"/>
  <c r="B21012" i="1"/>
  <c r="B21013" i="1"/>
  <c r="B21014" i="1"/>
  <c r="B21015" i="1"/>
  <c r="B21016" i="1"/>
  <c r="B21017" i="1"/>
  <c r="B21018" i="1"/>
  <c r="B21019" i="1"/>
  <c r="B21020" i="1"/>
  <c r="B21021" i="1"/>
  <c r="B21022" i="1"/>
  <c r="B21023" i="1"/>
  <c r="B21024" i="1"/>
  <c r="B21025" i="1"/>
  <c r="B21026" i="1"/>
  <c r="B21027" i="1"/>
  <c r="B21028" i="1"/>
  <c r="B21029" i="1"/>
  <c r="B21030" i="1"/>
  <c r="B21031" i="1"/>
  <c r="B21032" i="1"/>
  <c r="B21033" i="1"/>
  <c r="B21034" i="1"/>
  <c r="B21035" i="1"/>
  <c r="B21036" i="1"/>
  <c r="B21037" i="1"/>
  <c r="B21038" i="1"/>
  <c r="B21039" i="1"/>
  <c r="B21040" i="1"/>
  <c r="B21041" i="1"/>
  <c r="B21042" i="1"/>
  <c r="B21043" i="1"/>
  <c r="B21044" i="1"/>
  <c r="B21045" i="1"/>
  <c r="B21046" i="1"/>
  <c r="B21047" i="1"/>
  <c r="B21048" i="1"/>
  <c r="B21049" i="1"/>
  <c r="B21050" i="1"/>
  <c r="B21051" i="1"/>
  <c r="B21052" i="1"/>
  <c r="B21053" i="1"/>
  <c r="B21054" i="1"/>
  <c r="B21055" i="1"/>
  <c r="B21056" i="1"/>
  <c r="B21057" i="1"/>
  <c r="B21058" i="1"/>
  <c r="B21059" i="1"/>
  <c r="B21060" i="1"/>
  <c r="B21061" i="1"/>
  <c r="B21062" i="1"/>
  <c r="B21063" i="1"/>
  <c r="B21064" i="1"/>
  <c r="B21065" i="1"/>
  <c r="B21066" i="1"/>
  <c r="B21067" i="1"/>
  <c r="B21068" i="1"/>
  <c r="B21069" i="1"/>
  <c r="B21070" i="1"/>
  <c r="B21071" i="1"/>
  <c r="B21072" i="1"/>
  <c r="B21073" i="1"/>
  <c r="B21074" i="1"/>
  <c r="B21075" i="1"/>
  <c r="B21076" i="1"/>
  <c r="B21077" i="1"/>
  <c r="B21078" i="1"/>
  <c r="B21079" i="1"/>
  <c r="B21080" i="1"/>
  <c r="B21081" i="1"/>
  <c r="B21082" i="1"/>
  <c r="B21083" i="1"/>
  <c r="B21084" i="1"/>
  <c r="B21085" i="1"/>
  <c r="B21086" i="1"/>
  <c r="B21087" i="1"/>
  <c r="B21088" i="1"/>
  <c r="B21089" i="1"/>
  <c r="B21090" i="1"/>
  <c r="B21091" i="1"/>
  <c r="B21092" i="1"/>
  <c r="B21093" i="1"/>
  <c r="B21094" i="1"/>
  <c r="B21095" i="1"/>
  <c r="B21096" i="1"/>
  <c r="B21097" i="1"/>
  <c r="B21098" i="1"/>
  <c r="B21099" i="1"/>
  <c r="B21100" i="1"/>
  <c r="B21101" i="1"/>
  <c r="B21102" i="1"/>
  <c r="B21103" i="1"/>
  <c r="B21104" i="1"/>
  <c r="B21105" i="1"/>
  <c r="B21106" i="1"/>
  <c r="B21107" i="1"/>
  <c r="B21108" i="1"/>
  <c r="B21109" i="1"/>
  <c r="B21110" i="1"/>
  <c r="B21111" i="1"/>
  <c r="B21112" i="1"/>
  <c r="B21113" i="1"/>
  <c r="B21114" i="1"/>
  <c r="B21115" i="1"/>
  <c r="B21116" i="1"/>
  <c r="B21117" i="1"/>
  <c r="B21118" i="1"/>
  <c r="B21119" i="1"/>
  <c r="B21120" i="1"/>
  <c r="B21121" i="1"/>
  <c r="B21122" i="1"/>
  <c r="B21123" i="1"/>
  <c r="B21124" i="1"/>
  <c r="B21125" i="1"/>
  <c r="B21126" i="1"/>
  <c r="B21127" i="1"/>
  <c r="B21128" i="1"/>
  <c r="B21129" i="1"/>
  <c r="B21130" i="1"/>
  <c r="B21131" i="1"/>
  <c r="B21132" i="1"/>
  <c r="B21133" i="1"/>
  <c r="B21134" i="1"/>
  <c r="B21135" i="1"/>
  <c r="B21136" i="1"/>
  <c r="B21137" i="1"/>
  <c r="B21138" i="1"/>
  <c r="B21139" i="1"/>
  <c r="B21140" i="1"/>
  <c r="B21141" i="1"/>
  <c r="B21142" i="1"/>
  <c r="B21143" i="1"/>
  <c r="B21144" i="1"/>
  <c r="B21145" i="1"/>
  <c r="B21146" i="1"/>
  <c r="B21147" i="1"/>
  <c r="B21148" i="1"/>
  <c r="B21149" i="1"/>
  <c r="B21150" i="1"/>
  <c r="B21151" i="1"/>
  <c r="B21152" i="1"/>
  <c r="B21153" i="1"/>
  <c r="B21154" i="1"/>
  <c r="B21155" i="1"/>
  <c r="B21156" i="1"/>
  <c r="B21157" i="1"/>
  <c r="B21158" i="1"/>
  <c r="B21159" i="1"/>
  <c r="B21160" i="1"/>
  <c r="B21161" i="1"/>
  <c r="B21162" i="1"/>
  <c r="B21163" i="1"/>
  <c r="B21164" i="1"/>
  <c r="B21165" i="1"/>
  <c r="B21166" i="1"/>
  <c r="B21167" i="1"/>
  <c r="B21168" i="1"/>
  <c r="B21169" i="1"/>
  <c r="B21170" i="1"/>
  <c r="B21171" i="1"/>
  <c r="B21172" i="1"/>
  <c r="B21173" i="1"/>
  <c r="B21174" i="1"/>
  <c r="B21175" i="1"/>
  <c r="B21176" i="1"/>
  <c r="B21177" i="1"/>
  <c r="B21178" i="1"/>
  <c r="B21179" i="1"/>
  <c r="B21180" i="1"/>
  <c r="B21181" i="1"/>
  <c r="B21182" i="1"/>
  <c r="B21183" i="1"/>
  <c r="B21184" i="1"/>
  <c r="B21185" i="1"/>
  <c r="B21186" i="1"/>
  <c r="B21187" i="1"/>
  <c r="B21188" i="1"/>
  <c r="B21189" i="1"/>
  <c r="B21190" i="1"/>
  <c r="B21191" i="1"/>
  <c r="B21192" i="1"/>
  <c r="B21193" i="1"/>
  <c r="B21194" i="1"/>
  <c r="B21195" i="1"/>
  <c r="B21196" i="1"/>
  <c r="B21197" i="1"/>
  <c r="B21198" i="1"/>
  <c r="B21199" i="1"/>
  <c r="B21200" i="1"/>
  <c r="B21201" i="1"/>
  <c r="B21202" i="1"/>
  <c r="B21203" i="1"/>
  <c r="B21204" i="1"/>
  <c r="B21205" i="1"/>
  <c r="B21206" i="1"/>
  <c r="B21207" i="1"/>
  <c r="B21208" i="1"/>
  <c r="B21209" i="1"/>
  <c r="B21210" i="1"/>
  <c r="B21211" i="1"/>
  <c r="B21212" i="1"/>
  <c r="B21213" i="1"/>
  <c r="B21214" i="1"/>
  <c r="B21215" i="1"/>
  <c r="B21216" i="1"/>
  <c r="B21217" i="1"/>
  <c r="B21218" i="1"/>
  <c r="B21219" i="1"/>
  <c r="B21220" i="1"/>
  <c r="B21221" i="1"/>
  <c r="B21222" i="1"/>
  <c r="B21223" i="1"/>
  <c r="B21224" i="1"/>
  <c r="B21225" i="1"/>
  <c r="B21226" i="1"/>
  <c r="B21227" i="1"/>
  <c r="B21228" i="1"/>
  <c r="B21229" i="1"/>
  <c r="B21230" i="1"/>
  <c r="B21231" i="1"/>
  <c r="B21232" i="1"/>
  <c r="B21233" i="1"/>
  <c r="B21234" i="1"/>
  <c r="B21235" i="1"/>
  <c r="B21236" i="1"/>
  <c r="B21237" i="1"/>
  <c r="B21238" i="1"/>
  <c r="B21239" i="1"/>
  <c r="B21240" i="1"/>
  <c r="B21241" i="1"/>
  <c r="B21242" i="1"/>
  <c r="B21243" i="1"/>
  <c r="B21244" i="1"/>
  <c r="B21245" i="1"/>
  <c r="B21246" i="1"/>
  <c r="B21247" i="1"/>
  <c r="B21248" i="1"/>
  <c r="B21249" i="1"/>
  <c r="B21250" i="1"/>
  <c r="B21251" i="1"/>
  <c r="B21252" i="1"/>
  <c r="B21253" i="1"/>
  <c r="B21254" i="1"/>
  <c r="B21255" i="1"/>
  <c r="B21256" i="1"/>
  <c r="B21257" i="1"/>
  <c r="B21258" i="1"/>
  <c r="B21259" i="1"/>
  <c r="B21260" i="1"/>
  <c r="B21261" i="1"/>
  <c r="B21262" i="1"/>
  <c r="B21263" i="1"/>
  <c r="B21264" i="1"/>
  <c r="B21265" i="1"/>
  <c r="B21266" i="1"/>
  <c r="B21267" i="1"/>
  <c r="B21268" i="1"/>
  <c r="B21269" i="1"/>
  <c r="B21270" i="1"/>
  <c r="B21271" i="1"/>
  <c r="B21272" i="1"/>
  <c r="B21273" i="1"/>
  <c r="B21274" i="1"/>
  <c r="B21275" i="1"/>
  <c r="B21276" i="1"/>
  <c r="B21277" i="1"/>
  <c r="B21278" i="1"/>
  <c r="B21279" i="1"/>
  <c r="B21280" i="1"/>
  <c r="B21281" i="1"/>
  <c r="B21282" i="1"/>
  <c r="B21283" i="1"/>
  <c r="B21284" i="1"/>
  <c r="B21285" i="1"/>
  <c r="B21286" i="1"/>
  <c r="B21287" i="1"/>
  <c r="B21288" i="1"/>
  <c r="B21289" i="1"/>
  <c r="B21290" i="1"/>
  <c r="B21291" i="1"/>
  <c r="B21292" i="1"/>
  <c r="B21293" i="1"/>
  <c r="B21294" i="1"/>
  <c r="B21295" i="1"/>
  <c r="B21296" i="1"/>
  <c r="B21297" i="1"/>
  <c r="B21298" i="1"/>
  <c r="B21299" i="1"/>
  <c r="B21300" i="1"/>
  <c r="B21301" i="1"/>
  <c r="B21302" i="1"/>
  <c r="B21303" i="1"/>
  <c r="B21304" i="1"/>
  <c r="B21305" i="1"/>
  <c r="B21306" i="1"/>
  <c r="B21307" i="1"/>
  <c r="B21308" i="1"/>
  <c r="B21309" i="1"/>
  <c r="B21310" i="1"/>
  <c r="B21311" i="1"/>
  <c r="B21312" i="1"/>
  <c r="B21313" i="1"/>
  <c r="B21314" i="1"/>
  <c r="B21315" i="1"/>
  <c r="B21316" i="1"/>
  <c r="B21317" i="1"/>
  <c r="B21318" i="1"/>
  <c r="B21319" i="1"/>
  <c r="B21320" i="1"/>
  <c r="B21321" i="1"/>
  <c r="B21322" i="1"/>
  <c r="B21323" i="1"/>
  <c r="B21324" i="1"/>
  <c r="B21325" i="1"/>
  <c r="B21326" i="1"/>
  <c r="B21327" i="1"/>
  <c r="B21328" i="1"/>
  <c r="B21329" i="1"/>
  <c r="B21330" i="1"/>
  <c r="B21331" i="1"/>
  <c r="B21332" i="1"/>
  <c r="B21333" i="1"/>
  <c r="B21334" i="1"/>
  <c r="B21335" i="1"/>
  <c r="B21336" i="1"/>
  <c r="B21337" i="1"/>
  <c r="B21338" i="1"/>
  <c r="B21339" i="1"/>
  <c r="B21340" i="1"/>
  <c r="B21341" i="1"/>
  <c r="B21342" i="1"/>
  <c r="B21343" i="1"/>
  <c r="B21344" i="1"/>
  <c r="B21345" i="1"/>
  <c r="B21346" i="1"/>
  <c r="B21347" i="1"/>
  <c r="B21348" i="1"/>
  <c r="B21349" i="1"/>
  <c r="B21350" i="1"/>
  <c r="B21351" i="1"/>
  <c r="B21352" i="1"/>
  <c r="B21353" i="1"/>
  <c r="B21354" i="1"/>
  <c r="B21355" i="1"/>
  <c r="B21356" i="1"/>
  <c r="B21357" i="1"/>
  <c r="B21358" i="1"/>
  <c r="B21359" i="1"/>
  <c r="B21360" i="1"/>
  <c r="B21361" i="1"/>
  <c r="B21362" i="1"/>
  <c r="B21363" i="1"/>
  <c r="B21364" i="1"/>
  <c r="B21365" i="1"/>
  <c r="B21366" i="1"/>
  <c r="B21367" i="1"/>
  <c r="B21368" i="1"/>
  <c r="B21369" i="1"/>
  <c r="B21370" i="1"/>
  <c r="B21371" i="1"/>
  <c r="B21372" i="1"/>
  <c r="B21373" i="1"/>
  <c r="B21374" i="1"/>
  <c r="B21375" i="1"/>
  <c r="B21376" i="1"/>
  <c r="B21377" i="1"/>
  <c r="B21378" i="1"/>
  <c r="B21379" i="1"/>
  <c r="B21380" i="1"/>
  <c r="B21381" i="1"/>
  <c r="B21382" i="1"/>
  <c r="B21383" i="1"/>
  <c r="B21384" i="1"/>
  <c r="B21385" i="1"/>
  <c r="B21386" i="1"/>
  <c r="B21387" i="1"/>
  <c r="B21388" i="1"/>
  <c r="B21389" i="1"/>
  <c r="B21390" i="1"/>
  <c r="B21391" i="1"/>
  <c r="B21392" i="1"/>
  <c r="B21393" i="1"/>
  <c r="B21394" i="1"/>
  <c r="B21395" i="1"/>
  <c r="B21396" i="1"/>
  <c r="B21397" i="1"/>
  <c r="B21398" i="1"/>
  <c r="B21399" i="1"/>
  <c r="B21400" i="1"/>
  <c r="B21401" i="1"/>
  <c r="B21402" i="1"/>
  <c r="B21403" i="1"/>
  <c r="B21404" i="1"/>
  <c r="B21405" i="1"/>
  <c r="B21406" i="1"/>
  <c r="B21407" i="1"/>
  <c r="B21408" i="1"/>
  <c r="B21409" i="1"/>
  <c r="B21410" i="1"/>
  <c r="B21411" i="1"/>
  <c r="B21412" i="1"/>
  <c r="B21413" i="1"/>
  <c r="B21414" i="1"/>
  <c r="B21415" i="1"/>
  <c r="B21416" i="1"/>
  <c r="B21417" i="1"/>
  <c r="B21418" i="1"/>
  <c r="B21419" i="1"/>
  <c r="B21420" i="1"/>
  <c r="B21421" i="1"/>
  <c r="B21422" i="1"/>
  <c r="B21423" i="1"/>
  <c r="B21424" i="1"/>
  <c r="B21425" i="1"/>
  <c r="B21426" i="1"/>
  <c r="B21427" i="1"/>
  <c r="B21428" i="1"/>
  <c r="B21429" i="1"/>
  <c r="B21430" i="1"/>
  <c r="B21431" i="1"/>
  <c r="B21432" i="1"/>
  <c r="B21433" i="1"/>
  <c r="B21434" i="1"/>
  <c r="B21435" i="1"/>
  <c r="B21436" i="1"/>
  <c r="B21437" i="1"/>
  <c r="B21438" i="1"/>
  <c r="B21439" i="1"/>
  <c r="B21440" i="1"/>
  <c r="B21441" i="1"/>
  <c r="B21442" i="1"/>
  <c r="B21443" i="1"/>
  <c r="B21444" i="1"/>
  <c r="B21445" i="1"/>
  <c r="B21446" i="1"/>
  <c r="B21447" i="1"/>
  <c r="B21448" i="1"/>
  <c r="B21449" i="1"/>
  <c r="B21450" i="1"/>
  <c r="B21451" i="1"/>
  <c r="B21452" i="1"/>
  <c r="B21453" i="1"/>
  <c r="B21454" i="1"/>
  <c r="B21455" i="1"/>
  <c r="B21456" i="1"/>
  <c r="B21457" i="1"/>
  <c r="B21458" i="1"/>
  <c r="B21459" i="1"/>
  <c r="B21460" i="1"/>
  <c r="B21461" i="1"/>
  <c r="B21462" i="1"/>
  <c r="B21463" i="1"/>
  <c r="B21464" i="1"/>
  <c r="B21465" i="1"/>
  <c r="B21466" i="1"/>
  <c r="B21467" i="1"/>
  <c r="B21468" i="1"/>
  <c r="B21469" i="1"/>
  <c r="B21470" i="1"/>
  <c r="B21471" i="1"/>
  <c r="B21472" i="1"/>
  <c r="B21473" i="1"/>
  <c r="B21474" i="1"/>
  <c r="B21475" i="1"/>
  <c r="B21476" i="1"/>
  <c r="B21477" i="1"/>
  <c r="B21478" i="1"/>
  <c r="B21479" i="1"/>
  <c r="B21480" i="1"/>
  <c r="B21481" i="1"/>
  <c r="B21482" i="1"/>
  <c r="B21483" i="1"/>
  <c r="B21484" i="1"/>
  <c r="B21485" i="1"/>
  <c r="B21486" i="1"/>
  <c r="B21487" i="1"/>
  <c r="B21488" i="1"/>
  <c r="B21489" i="1"/>
  <c r="B21490" i="1"/>
  <c r="B21491" i="1"/>
  <c r="B21492" i="1"/>
  <c r="B21493" i="1"/>
  <c r="B21494" i="1"/>
  <c r="B21495" i="1"/>
  <c r="B21496" i="1"/>
  <c r="B21497" i="1"/>
  <c r="B21498" i="1"/>
  <c r="B21499" i="1"/>
  <c r="B21500" i="1"/>
  <c r="B21501" i="1"/>
  <c r="B21502" i="1"/>
  <c r="B21503" i="1"/>
  <c r="B21504" i="1"/>
  <c r="B21505" i="1"/>
  <c r="B21506" i="1"/>
  <c r="B21507" i="1"/>
  <c r="B21508" i="1"/>
  <c r="B21509" i="1"/>
  <c r="B21510" i="1"/>
  <c r="B21511" i="1"/>
  <c r="B21512" i="1"/>
  <c r="B21513" i="1"/>
  <c r="B21514" i="1"/>
  <c r="B21515" i="1"/>
  <c r="B21516" i="1"/>
  <c r="B21517" i="1"/>
  <c r="B21518" i="1"/>
  <c r="B21519" i="1"/>
  <c r="B21520" i="1"/>
  <c r="B21521" i="1"/>
  <c r="B21522" i="1"/>
  <c r="B21523" i="1"/>
  <c r="B21524" i="1"/>
  <c r="B21525" i="1"/>
  <c r="B21526" i="1"/>
  <c r="B21527" i="1"/>
  <c r="B21528" i="1"/>
  <c r="B21529" i="1"/>
  <c r="B21530" i="1"/>
  <c r="B21531" i="1"/>
  <c r="B21532" i="1"/>
  <c r="B21533" i="1"/>
  <c r="B21534" i="1"/>
  <c r="B21535" i="1"/>
  <c r="B21536" i="1"/>
  <c r="B21537" i="1"/>
  <c r="B21538" i="1"/>
  <c r="B21539" i="1"/>
  <c r="B21540" i="1"/>
  <c r="B21541" i="1"/>
  <c r="B21542" i="1"/>
  <c r="B21543" i="1"/>
  <c r="B21544" i="1"/>
  <c r="B21545" i="1"/>
  <c r="B21546" i="1"/>
  <c r="B21547" i="1"/>
  <c r="B21548" i="1"/>
  <c r="B21549" i="1"/>
  <c r="B21550" i="1"/>
  <c r="B21551" i="1"/>
  <c r="B21552" i="1"/>
  <c r="B21553" i="1"/>
  <c r="B21554" i="1"/>
  <c r="B21555" i="1"/>
  <c r="B21556" i="1"/>
  <c r="B21557" i="1"/>
  <c r="B21558" i="1"/>
  <c r="B21559" i="1"/>
  <c r="B21560" i="1"/>
  <c r="B21561" i="1"/>
  <c r="B21562" i="1"/>
  <c r="B21563" i="1"/>
  <c r="B21564" i="1"/>
  <c r="B21565" i="1"/>
  <c r="B21566" i="1"/>
  <c r="B21567" i="1"/>
  <c r="B21568" i="1"/>
  <c r="B21569" i="1"/>
  <c r="B21570" i="1"/>
  <c r="B21571" i="1"/>
  <c r="B21572" i="1"/>
  <c r="B21573" i="1"/>
  <c r="B21574" i="1"/>
  <c r="B21575" i="1"/>
  <c r="B21576" i="1"/>
  <c r="B21577" i="1"/>
  <c r="B21578" i="1"/>
  <c r="B21579" i="1"/>
  <c r="B21580" i="1"/>
  <c r="B21581" i="1"/>
  <c r="B21582" i="1"/>
  <c r="B21583" i="1"/>
  <c r="B21584" i="1"/>
  <c r="B21585" i="1"/>
  <c r="B21586" i="1"/>
  <c r="B21587" i="1"/>
  <c r="B21588" i="1"/>
  <c r="B21589" i="1"/>
  <c r="B21590" i="1"/>
  <c r="B21591" i="1"/>
  <c r="B21592" i="1"/>
  <c r="B21593" i="1"/>
  <c r="B21594" i="1"/>
  <c r="B21595" i="1"/>
  <c r="B21596" i="1"/>
  <c r="B21597" i="1"/>
  <c r="B21598" i="1"/>
  <c r="B21599" i="1"/>
  <c r="B21600" i="1"/>
  <c r="B21601" i="1"/>
  <c r="B21602" i="1"/>
  <c r="B21603" i="1"/>
  <c r="B21604" i="1"/>
  <c r="B21605" i="1"/>
  <c r="B21606" i="1"/>
  <c r="B21607" i="1"/>
  <c r="B21608" i="1"/>
  <c r="B21609" i="1"/>
  <c r="B21610" i="1"/>
  <c r="B21611" i="1"/>
  <c r="B21612" i="1"/>
  <c r="B21613" i="1"/>
  <c r="B21614" i="1"/>
  <c r="B21615" i="1"/>
  <c r="B21616" i="1"/>
  <c r="B21617" i="1"/>
  <c r="B21618" i="1"/>
  <c r="B21619" i="1"/>
  <c r="B21620" i="1"/>
  <c r="B21621" i="1"/>
  <c r="B21622" i="1"/>
  <c r="B21623" i="1"/>
  <c r="B21624" i="1"/>
  <c r="B21625" i="1"/>
  <c r="B21626" i="1"/>
  <c r="B21627" i="1"/>
  <c r="B21628" i="1"/>
  <c r="B21629" i="1"/>
  <c r="B21630" i="1"/>
  <c r="B21631" i="1"/>
  <c r="B21632" i="1"/>
  <c r="B21633" i="1"/>
  <c r="B21634" i="1"/>
  <c r="B21635" i="1"/>
  <c r="B21636" i="1"/>
  <c r="B21637" i="1"/>
  <c r="B21638" i="1"/>
  <c r="B21639" i="1"/>
  <c r="B21640" i="1"/>
  <c r="B21641" i="1"/>
  <c r="B21642" i="1"/>
  <c r="B21643" i="1"/>
  <c r="B21644" i="1"/>
  <c r="B21645" i="1"/>
  <c r="B21646" i="1"/>
  <c r="B21647" i="1"/>
  <c r="B21648" i="1"/>
  <c r="B21649" i="1"/>
  <c r="B21650" i="1"/>
  <c r="B21651" i="1"/>
  <c r="B21652" i="1"/>
  <c r="B21653" i="1"/>
  <c r="B21654" i="1"/>
  <c r="B21655" i="1"/>
  <c r="B21656" i="1"/>
  <c r="B21657" i="1"/>
  <c r="B21658" i="1"/>
  <c r="B21659" i="1"/>
  <c r="B21660" i="1"/>
  <c r="B21661" i="1"/>
  <c r="B21662" i="1"/>
  <c r="B21663" i="1"/>
  <c r="B21664" i="1"/>
  <c r="B21665" i="1"/>
  <c r="B21666" i="1"/>
  <c r="B21667" i="1"/>
  <c r="B21668" i="1"/>
  <c r="B21669" i="1"/>
  <c r="B21670" i="1"/>
  <c r="B21671" i="1"/>
  <c r="B21672" i="1"/>
  <c r="B21673" i="1"/>
  <c r="B21674" i="1"/>
  <c r="B21675" i="1"/>
  <c r="B21676" i="1"/>
  <c r="B21677" i="1"/>
  <c r="B21678" i="1"/>
  <c r="B21679" i="1"/>
  <c r="B21680" i="1"/>
  <c r="B21681" i="1"/>
  <c r="B21682" i="1"/>
  <c r="B21683" i="1"/>
  <c r="B21684" i="1"/>
  <c r="B21685" i="1"/>
  <c r="B21686" i="1"/>
  <c r="B21687" i="1"/>
  <c r="B21688" i="1"/>
  <c r="B21689" i="1"/>
  <c r="B21690" i="1"/>
  <c r="B21691" i="1"/>
  <c r="B21692" i="1"/>
  <c r="B21693" i="1"/>
  <c r="B21694" i="1"/>
  <c r="B21695" i="1"/>
  <c r="B21696" i="1"/>
  <c r="B21697" i="1"/>
  <c r="B21698" i="1"/>
  <c r="B21699" i="1"/>
  <c r="B21700" i="1"/>
  <c r="B21701" i="1"/>
  <c r="B21702" i="1"/>
  <c r="B21703" i="1"/>
  <c r="B21704" i="1"/>
  <c r="B21705" i="1"/>
  <c r="B21706" i="1"/>
  <c r="B21707" i="1"/>
  <c r="B21708" i="1"/>
  <c r="B21709" i="1"/>
  <c r="B21710" i="1"/>
  <c r="B21711" i="1"/>
  <c r="B21712" i="1"/>
  <c r="B21713" i="1"/>
  <c r="B21714" i="1"/>
  <c r="B21715" i="1"/>
  <c r="B21716" i="1"/>
  <c r="B21717" i="1"/>
  <c r="B21718" i="1"/>
  <c r="B21719" i="1"/>
  <c r="B21720" i="1"/>
  <c r="B21721" i="1"/>
  <c r="B21722" i="1"/>
  <c r="B21723" i="1"/>
  <c r="B21724" i="1"/>
  <c r="B21725" i="1"/>
  <c r="B21726" i="1"/>
  <c r="B21727" i="1"/>
  <c r="B21728" i="1"/>
  <c r="B21729" i="1"/>
  <c r="B21730" i="1"/>
  <c r="B21731" i="1"/>
  <c r="B21732" i="1"/>
  <c r="B21733" i="1"/>
  <c r="B21734" i="1"/>
  <c r="B21735" i="1"/>
  <c r="B21736" i="1"/>
  <c r="B21737" i="1"/>
  <c r="B21738" i="1"/>
  <c r="B21739" i="1"/>
  <c r="B21740" i="1"/>
  <c r="B21741" i="1"/>
  <c r="B21742" i="1"/>
  <c r="B21743" i="1"/>
  <c r="B21744" i="1"/>
  <c r="B21745" i="1"/>
  <c r="B21746" i="1"/>
  <c r="B21747" i="1"/>
  <c r="B21748" i="1"/>
  <c r="B21749" i="1"/>
  <c r="B21750" i="1"/>
  <c r="B21751" i="1"/>
  <c r="B21752" i="1"/>
  <c r="B21753" i="1"/>
  <c r="B21754" i="1"/>
  <c r="B21755" i="1"/>
  <c r="B21756" i="1"/>
  <c r="B21757" i="1"/>
  <c r="B21758" i="1"/>
  <c r="B21759" i="1"/>
  <c r="B21760" i="1"/>
  <c r="B21761" i="1"/>
  <c r="B21762" i="1"/>
  <c r="B21763" i="1"/>
  <c r="B21764" i="1"/>
  <c r="B21765" i="1"/>
  <c r="B21766" i="1"/>
  <c r="B21767" i="1"/>
  <c r="B21768" i="1"/>
  <c r="B21769" i="1"/>
  <c r="B21770" i="1"/>
  <c r="B21771" i="1"/>
  <c r="B21772" i="1"/>
  <c r="B21773" i="1"/>
  <c r="B21774" i="1"/>
  <c r="B21775" i="1"/>
  <c r="B21776" i="1"/>
  <c r="B21777" i="1"/>
  <c r="B21778" i="1"/>
  <c r="B21779" i="1"/>
  <c r="B21780" i="1"/>
  <c r="B21781" i="1"/>
  <c r="B21782" i="1"/>
  <c r="B21783" i="1"/>
  <c r="B21784" i="1"/>
  <c r="B21785" i="1"/>
  <c r="B21786" i="1"/>
  <c r="B21787" i="1"/>
  <c r="B21788" i="1"/>
  <c r="B21789" i="1"/>
  <c r="B21790" i="1"/>
  <c r="B21791" i="1"/>
  <c r="B21792" i="1"/>
  <c r="B21793" i="1"/>
  <c r="B21794" i="1"/>
  <c r="B21795" i="1"/>
  <c r="B21796" i="1"/>
  <c r="B21797" i="1"/>
  <c r="B21798" i="1"/>
  <c r="B21799" i="1"/>
  <c r="B21800" i="1"/>
  <c r="B21801" i="1"/>
  <c r="B21802" i="1"/>
  <c r="B21803" i="1"/>
  <c r="B21804" i="1"/>
  <c r="B21805" i="1"/>
  <c r="B21806" i="1"/>
  <c r="B21807" i="1"/>
  <c r="B21808" i="1"/>
  <c r="B21809" i="1"/>
  <c r="B21810" i="1"/>
  <c r="B21811" i="1"/>
  <c r="B21812" i="1"/>
  <c r="B21813" i="1"/>
  <c r="B21814" i="1"/>
  <c r="B21815" i="1"/>
  <c r="B21816" i="1"/>
  <c r="B21817" i="1"/>
  <c r="B21818" i="1"/>
  <c r="B21819" i="1"/>
  <c r="B21820" i="1"/>
  <c r="B21821" i="1"/>
  <c r="B21822" i="1"/>
  <c r="B21823" i="1"/>
  <c r="B21824" i="1"/>
  <c r="B21825" i="1"/>
  <c r="B21826" i="1"/>
  <c r="B21827" i="1"/>
  <c r="B21828" i="1"/>
  <c r="B21829" i="1"/>
  <c r="B21830" i="1"/>
  <c r="B21831" i="1"/>
  <c r="B21832" i="1"/>
  <c r="B21833" i="1"/>
  <c r="B21834" i="1"/>
  <c r="B21835" i="1"/>
  <c r="B21836" i="1"/>
  <c r="B21837" i="1"/>
  <c r="B21838" i="1"/>
  <c r="B21839" i="1"/>
  <c r="B21840" i="1"/>
  <c r="B21841" i="1"/>
  <c r="B21842" i="1"/>
  <c r="B21843" i="1"/>
  <c r="B21844" i="1"/>
  <c r="B21845" i="1"/>
  <c r="B21846" i="1"/>
  <c r="B21847" i="1"/>
  <c r="B21848" i="1"/>
  <c r="B21849" i="1"/>
  <c r="B21850" i="1"/>
  <c r="B21851" i="1"/>
  <c r="B21852" i="1"/>
  <c r="B21853" i="1"/>
  <c r="B21854" i="1"/>
  <c r="B21855" i="1"/>
  <c r="B21856" i="1"/>
  <c r="B21857" i="1"/>
  <c r="B21858" i="1"/>
  <c r="B21859" i="1"/>
  <c r="B21860" i="1"/>
  <c r="B21861" i="1"/>
  <c r="B21862" i="1"/>
  <c r="B21863" i="1"/>
  <c r="B21864" i="1"/>
  <c r="B21865" i="1"/>
  <c r="B21866" i="1"/>
  <c r="B21867" i="1"/>
  <c r="B21868" i="1"/>
  <c r="B21869" i="1"/>
  <c r="B21870" i="1"/>
  <c r="B21871" i="1"/>
  <c r="B21872" i="1"/>
  <c r="B21873" i="1"/>
  <c r="B21874" i="1"/>
  <c r="B21875" i="1"/>
  <c r="B21876" i="1"/>
  <c r="B21877" i="1"/>
  <c r="B21878" i="1"/>
  <c r="B21879" i="1"/>
  <c r="B21880" i="1"/>
  <c r="B21881" i="1"/>
  <c r="B21882" i="1"/>
  <c r="B21883" i="1"/>
  <c r="B21884" i="1"/>
  <c r="B21885" i="1"/>
  <c r="B21886" i="1"/>
  <c r="B21887" i="1"/>
  <c r="B21888" i="1"/>
  <c r="B21889" i="1"/>
  <c r="B21890" i="1"/>
  <c r="B21891" i="1"/>
  <c r="B21892" i="1"/>
  <c r="B21893" i="1"/>
  <c r="B21894" i="1"/>
  <c r="B21895" i="1"/>
  <c r="B21896" i="1"/>
  <c r="B21897" i="1"/>
  <c r="B21898" i="1"/>
  <c r="B21899" i="1"/>
  <c r="B21900" i="1"/>
  <c r="B21901" i="1"/>
  <c r="B21902" i="1"/>
  <c r="B21903" i="1"/>
  <c r="B21904" i="1"/>
  <c r="B21905" i="1"/>
  <c r="B21906" i="1"/>
  <c r="B21907" i="1"/>
  <c r="B21908" i="1"/>
  <c r="B21909" i="1"/>
  <c r="B21910" i="1"/>
  <c r="B21911" i="1"/>
  <c r="B21912" i="1"/>
  <c r="B21913" i="1"/>
  <c r="B21914" i="1"/>
  <c r="B21915" i="1"/>
  <c r="B21916" i="1"/>
  <c r="B21917" i="1"/>
  <c r="B21918" i="1"/>
  <c r="B21919" i="1"/>
  <c r="B21920" i="1"/>
  <c r="B21921" i="1"/>
  <c r="B21922" i="1"/>
  <c r="B21923" i="1"/>
  <c r="B21924" i="1"/>
  <c r="B21925" i="1"/>
  <c r="B21926" i="1"/>
  <c r="B21927" i="1"/>
  <c r="B21928" i="1"/>
  <c r="B21929" i="1"/>
  <c r="B21930" i="1"/>
  <c r="B21931" i="1"/>
  <c r="B21932" i="1"/>
  <c r="B21933" i="1"/>
  <c r="B21934" i="1"/>
  <c r="B21935" i="1"/>
  <c r="B21936" i="1"/>
  <c r="B21937" i="1"/>
  <c r="B21938" i="1"/>
  <c r="B21939" i="1"/>
  <c r="B21940" i="1"/>
  <c r="B21941" i="1"/>
  <c r="B21942" i="1"/>
  <c r="B21943" i="1"/>
  <c r="B21944" i="1"/>
  <c r="B21945" i="1"/>
  <c r="B21946" i="1"/>
  <c r="B21947" i="1"/>
  <c r="B21948" i="1"/>
  <c r="B21949" i="1"/>
  <c r="B21950" i="1"/>
  <c r="B21951" i="1"/>
  <c r="B21952" i="1"/>
  <c r="B21953" i="1"/>
  <c r="B21954" i="1"/>
  <c r="B21955" i="1"/>
  <c r="B21956" i="1"/>
  <c r="B21957" i="1"/>
  <c r="B21958" i="1"/>
  <c r="B21959" i="1"/>
  <c r="B21960" i="1"/>
  <c r="B21961" i="1"/>
  <c r="B21962" i="1"/>
  <c r="B21963" i="1"/>
  <c r="B21964" i="1"/>
  <c r="B21965" i="1"/>
  <c r="B21966" i="1"/>
  <c r="B21967" i="1"/>
  <c r="B21968" i="1"/>
  <c r="B21969" i="1"/>
  <c r="B21970" i="1"/>
  <c r="B21971" i="1"/>
  <c r="B21972" i="1"/>
  <c r="B21973" i="1"/>
  <c r="B21974" i="1"/>
  <c r="B21975" i="1"/>
  <c r="B21976" i="1"/>
  <c r="B21977" i="1"/>
  <c r="B21978" i="1"/>
  <c r="B21979" i="1"/>
  <c r="B21980" i="1"/>
  <c r="B21981" i="1"/>
  <c r="B21982" i="1"/>
  <c r="B21983" i="1"/>
  <c r="B21984" i="1"/>
  <c r="B21985" i="1"/>
  <c r="B21986" i="1"/>
  <c r="B21987" i="1"/>
  <c r="B21988" i="1"/>
  <c r="B21989" i="1"/>
  <c r="B21990" i="1"/>
  <c r="B21991" i="1"/>
  <c r="B21992" i="1"/>
  <c r="B21993" i="1"/>
  <c r="B21994" i="1"/>
  <c r="B21995" i="1"/>
  <c r="B21996" i="1"/>
  <c r="B21997" i="1"/>
  <c r="B21998" i="1"/>
  <c r="B21999" i="1"/>
  <c r="B22000" i="1"/>
  <c r="B22001" i="1"/>
  <c r="B22002" i="1"/>
  <c r="B22003" i="1"/>
  <c r="B22004" i="1"/>
  <c r="B22005" i="1"/>
  <c r="B22006" i="1"/>
  <c r="B22007" i="1"/>
  <c r="B22008" i="1"/>
  <c r="B22009" i="1"/>
  <c r="B22010" i="1"/>
  <c r="B22011" i="1"/>
  <c r="B22012" i="1"/>
  <c r="B22013" i="1"/>
  <c r="B22014" i="1"/>
  <c r="B22015" i="1"/>
  <c r="B22016" i="1"/>
  <c r="B22017" i="1"/>
  <c r="B22018" i="1"/>
  <c r="B22019" i="1"/>
  <c r="B22020" i="1"/>
  <c r="B22021" i="1"/>
  <c r="B22022" i="1"/>
  <c r="B22023" i="1"/>
  <c r="B22024" i="1"/>
  <c r="B22025" i="1"/>
  <c r="B22026" i="1"/>
  <c r="B22027" i="1"/>
  <c r="B22028" i="1"/>
  <c r="B22029" i="1"/>
  <c r="B22030" i="1"/>
  <c r="B22031" i="1"/>
  <c r="B22032" i="1"/>
  <c r="B22033" i="1"/>
  <c r="B22034" i="1"/>
  <c r="B22035" i="1"/>
  <c r="B22036" i="1"/>
  <c r="B22037" i="1"/>
  <c r="B22038" i="1"/>
  <c r="B22039" i="1"/>
  <c r="B22040" i="1"/>
  <c r="B22041" i="1"/>
  <c r="B22042" i="1"/>
  <c r="B22043" i="1"/>
  <c r="B22044" i="1"/>
  <c r="B22045" i="1"/>
  <c r="B22046" i="1"/>
  <c r="B22047" i="1"/>
  <c r="B22048" i="1"/>
  <c r="B22049" i="1"/>
  <c r="B22050" i="1"/>
  <c r="B22051" i="1"/>
  <c r="B22052" i="1"/>
  <c r="B22053" i="1"/>
  <c r="B22054" i="1"/>
  <c r="B22055" i="1"/>
  <c r="B22056" i="1"/>
  <c r="B22057" i="1"/>
  <c r="B22058" i="1"/>
  <c r="B22059" i="1"/>
  <c r="B22060" i="1"/>
  <c r="B22061" i="1"/>
  <c r="B22062" i="1"/>
  <c r="B22063" i="1"/>
  <c r="B22064" i="1"/>
  <c r="B22065" i="1"/>
  <c r="B22066" i="1"/>
  <c r="B22067" i="1"/>
  <c r="B22068" i="1"/>
  <c r="B22069" i="1"/>
  <c r="B22070" i="1"/>
  <c r="B22071" i="1"/>
  <c r="B22072" i="1"/>
  <c r="B22073" i="1"/>
  <c r="B22074" i="1"/>
  <c r="B22075" i="1"/>
  <c r="B22076" i="1"/>
  <c r="B22077" i="1"/>
  <c r="B22078" i="1"/>
  <c r="B22079" i="1"/>
  <c r="B22080" i="1"/>
  <c r="B22081" i="1"/>
  <c r="B22082" i="1"/>
  <c r="B22083" i="1"/>
  <c r="B22084" i="1"/>
  <c r="B22085" i="1"/>
  <c r="B22086" i="1"/>
  <c r="B22087" i="1"/>
  <c r="B22088" i="1"/>
  <c r="B22089" i="1"/>
  <c r="B22090" i="1"/>
  <c r="B22091" i="1"/>
  <c r="B22092" i="1"/>
  <c r="B22093" i="1"/>
  <c r="B22094" i="1"/>
  <c r="B22095" i="1"/>
  <c r="B22096" i="1"/>
  <c r="B22097" i="1"/>
  <c r="B22098" i="1"/>
  <c r="B22099" i="1"/>
  <c r="B22100" i="1"/>
  <c r="B22101" i="1"/>
  <c r="B22102" i="1"/>
  <c r="B22103" i="1"/>
  <c r="B22104" i="1"/>
  <c r="B22105" i="1"/>
  <c r="B22106" i="1"/>
  <c r="B22107" i="1"/>
  <c r="B22108" i="1"/>
  <c r="B22109" i="1"/>
  <c r="B22110" i="1"/>
  <c r="B22111" i="1"/>
  <c r="B22112" i="1"/>
  <c r="B22113" i="1"/>
  <c r="B22114" i="1"/>
  <c r="B22115" i="1"/>
  <c r="B22116" i="1"/>
  <c r="B22117" i="1"/>
  <c r="B22118" i="1"/>
  <c r="B22119" i="1"/>
  <c r="B22120" i="1"/>
  <c r="B22121" i="1"/>
  <c r="B22122" i="1"/>
  <c r="B22123" i="1"/>
  <c r="B22124" i="1"/>
  <c r="B22125" i="1"/>
  <c r="B22126" i="1"/>
  <c r="B22127" i="1"/>
  <c r="B22128" i="1"/>
  <c r="B22129" i="1"/>
  <c r="B22130" i="1"/>
  <c r="B22131" i="1"/>
  <c r="B22132" i="1"/>
  <c r="B22133" i="1"/>
  <c r="B22134" i="1"/>
  <c r="B22135" i="1"/>
  <c r="B22136" i="1"/>
  <c r="B22137" i="1"/>
  <c r="B22138" i="1"/>
  <c r="B22139" i="1"/>
  <c r="B22140" i="1"/>
  <c r="B22141" i="1"/>
  <c r="B22142" i="1"/>
  <c r="B22143" i="1"/>
  <c r="B22144" i="1"/>
  <c r="B22145" i="1"/>
  <c r="B22146" i="1"/>
  <c r="B22147" i="1"/>
  <c r="B22148" i="1"/>
  <c r="B22149" i="1"/>
  <c r="B22150" i="1"/>
  <c r="B22151" i="1"/>
  <c r="B22152" i="1"/>
  <c r="B22153" i="1"/>
  <c r="B22154" i="1"/>
  <c r="B22155" i="1"/>
  <c r="B22156" i="1"/>
  <c r="B22157" i="1"/>
  <c r="B22158" i="1"/>
  <c r="B22159" i="1"/>
  <c r="B22160" i="1"/>
  <c r="B22161" i="1"/>
  <c r="B22162" i="1"/>
  <c r="B22163" i="1"/>
  <c r="B22164" i="1"/>
  <c r="B22165" i="1"/>
  <c r="B22166" i="1"/>
  <c r="B22167" i="1"/>
  <c r="B22168" i="1"/>
  <c r="B22169" i="1"/>
  <c r="B22170" i="1"/>
  <c r="B22171" i="1"/>
  <c r="B22172" i="1"/>
  <c r="B22173" i="1"/>
  <c r="B22174" i="1"/>
  <c r="B22175" i="1"/>
  <c r="B22176" i="1"/>
  <c r="B22177" i="1"/>
  <c r="B22178" i="1"/>
  <c r="B22179" i="1"/>
  <c r="B22180" i="1"/>
  <c r="B22181" i="1"/>
  <c r="B22182" i="1"/>
  <c r="B22183" i="1"/>
  <c r="B22184" i="1"/>
  <c r="B22185" i="1"/>
  <c r="B22186" i="1"/>
  <c r="B22187" i="1"/>
  <c r="B22188" i="1"/>
  <c r="B22189" i="1"/>
  <c r="B22190" i="1"/>
  <c r="B22191" i="1"/>
  <c r="B22192" i="1"/>
  <c r="B22193" i="1"/>
  <c r="B22194" i="1"/>
  <c r="B22195" i="1"/>
  <c r="B22196" i="1"/>
  <c r="B22197" i="1"/>
  <c r="B22198" i="1"/>
  <c r="B22199" i="1"/>
  <c r="B22200" i="1"/>
  <c r="B22201" i="1"/>
  <c r="B22202" i="1"/>
  <c r="B22203" i="1"/>
  <c r="B22204" i="1"/>
  <c r="B22205" i="1"/>
  <c r="B22206" i="1"/>
  <c r="B22207" i="1"/>
  <c r="B22208" i="1"/>
  <c r="B22209" i="1"/>
  <c r="B22210" i="1"/>
  <c r="B22211" i="1"/>
  <c r="B22212" i="1"/>
  <c r="B22213" i="1"/>
  <c r="B22214" i="1"/>
  <c r="B22215" i="1"/>
  <c r="B22216" i="1"/>
  <c r="B22217" i="1"/>
  <c r="B22218" i="1"/>
  <c r="B22219" i="1"/>
  <c r="B22220" i="1"/>
  <c r="B22221" i="1"/>
  <c r="B22222" i="1"/>
  <c r="B22223" i="1"/>
  <c r="B22224" i="1"/>
  <c r="B22225" i="1"/>
  <c r="B22226" i="1"/>
  <c r="B22227" i="1"/>
  <c r="B22228" i="1"/>
  <c r="B22229" i="1"/>
  <c r="B22230" i="1"/>
  <c r="B22231" i="1"/>
  <c r="B22232" i="1"/>
  <c r="B22233" i="1"/>
  <c r="B22234" i="1"/>
  <c r="B22235" i="1"/>
  <c r="B22236" i="1"/>
  <c r="B22237" i="1"/>
  <c r="B22238" i="1"/>
  <c r="B22239" i="1"/>
  <c r="B22240" i="1"/>
  <c r="B22241" i="1"/>
  <c r="B22242" i="1"/>
  <c r="B22243" i="1"/>
  <c r="B22244" i="1"/>
  <c r="B22245" i="1"/>
  <c r="B22246" i="1"/>
  <c r="B22247" i="1"/>
  <c r="B22248" i="1"/>
  <c r="B22249" i="1"/>
  <c r="B22250" i="1"/>
  <c r="B22251" i="1"/>
  <c r="B22252" i="1"/>
  <c r="B22253" i="1"/>
  <c r="B22254" i="1"/>
  <c r="B22255" i="1"/>
  <c r="B22256" i="1"/>
  <c r="B22257" i="1"/>
  <c r="B22258" i="1"/>
  <c r="B22259" i="1"/>
  <c r="B22260" i="1"/>
  <c r="B22261" i="1"/>
  <c r="B22262" i="1"/>
  <c r="B22263" i="1"/>
  <c r="B22264" i="1"/>
  <c r="B22265" i="1"/>
  <c r="B22266" i="1"/>
  <c r="B22267" i="1"/>
  <c r="B22268" i="1"/>
  <c r="B22269" i="1"/>
  <c r="B22270" i="1"/>
  <c r="B22271" i="1"/>
  <c r="B22272" i="1"/>
  <c r="B22273" i="1"/>
  <c r="B22274" i="1"/>
  <c r="B22275" i="1"/>
  <c r="B22276" i="1"/>
  <c r="B22277" i="1"/>
  <c r="B22278" i="1"/>
  <c r="B22279" i="1"/>
  <c r="B22280" i="1"/>
  <c r="B22281" i="1"/>
  <c r="B22282" i="1"/>
  <c r="B22283" i="1"/>
  <c r="B22284" i="1"/>
  <c r="B22285" i="1"/>
  <c r="B22286" i="1"/>
  <c r="B22287" i="1"/>
  <c r="B22288" i="1"/>
  <c r="B22289" i="1"/>
  <c r="B22290" i="1"/>
  <c r="B22291" i="1"/>
  <c r="B22292" i="1"/>
  <c r="B22293" i="1"/>
  <c r="B22294" i="1"/>
  <c r="B22295" i="1"/>
  <c r="B22296" i="1"/>
  <c r="B22297" i="1"/>
  <c r="B22298" i="1"/>
  <c r="B22299" i="1"/>
  <c r="B22300" i="1"/>
  <c r="B22301" i="1"/>
  <c r="B22302" i="1"/>
  <c r="B22303" i="1"/>
  <c r="B22304" i="1"/>
  <c r="B22305" i="1"/>
  <c r="B22306" i="1"/>
  <c r="B22307" i="1"/>
  <c r="B22308" i="1"/>
  <c r="B22309" i="1"/>
  <c r="B22310" i="1"/>
  <c r="B22311" i="1"/>
  <c r="B22312" i="1"/>
  <c r="B22313" i="1"/>
  <c r="B22314" i="1"/>
  <c r="B22315" i="1"/>
  <c r="B22316" i="1"/>
  <c r="B22317" i="1"/>
  <c r="B22318" i="1"/>
  <c r="B22319" i="1"/>
  <c r="B22320" i="1"/>
  <c r="B22321" i="1"/>
  <c r="B22322" i="1"/>
  <c r="B22323" i="1"/>
  <c r="B22324" i="1"/>
  <c r="B22325" i="1"/>
  <c r="B22326" i="1"/>
  <c r="B22327" i="1"/>
  <c r="B22328" i="1"/>
  <c r="B22329" i="1"/>
  <c r="B22330" i="1"/>
  <c r="B22331" i="1"/>
  <c r="B22332" i="1"/>
  <c r="B22333" i="1"/>
  <c r="B22334" i="1"/>
  <c r="B22335" i="1"/>
  <c r="B22336" i="1"/>
  <c r="B22337" i="1"/>
  <c r="B22338" i="1"/>
  <c r="B22339" i="1"/>
  <c r="B22340" i="1"/>
  <c r="B22341" i="1"/>
  <c r="B22342" i="1"/>
  <c r="B22343" i="1"/>
  <c r="B22344" i="1"/>
  <c r="B22345" i="1"/>
  <c r="B22346" i="1"/>
  <c r="B22347" i="1"/>
  <c r="B22348" i="1"/>
  <c r="B22349" i="1"/>
  <c r="B22350" i="1"/>
  <c r="B22351" i="1"/>
  <c r="B22352" i="1"/>
  <c r="B22353" i="1"/>
  <c r="B22354" i="1"/>
  <c r="B22355" i="1"/>
  <c r="B22356" i="1"/>
  <c r="B22357" i="1"/>
  <c r="B22358" i="1"/>
  <c r="B22359" i="1"/>
  <c r="B22360" i="1"/>
  <c r="B22361" i="1"/>
  <c r="B22362" i="1"/>
  <c r="B22363" i="1"/>
  <c r="B22364" i="1"/>
  <c r="B22365" i="1"/>
  <c r="B22366" i="1"/>
  <c r="B22367" i="1"/>
  <c r="B22368" i="1"/>
  <c r="B22369" i="1"/>
  <c r="B22370" i="1"/>
  <c r="B22371" i="1"/>
  <c r="B22372" i="1"/>
  <c r="B22373" i="1"/>
  <c r="B22374" i="1"/>
  <c r="B22375" i="1"/>
  <c r="B22376" i="1"/>
  <c r="B22377" i="1"/>
  <c r="B22378" i="1"/>
  <c r="B22379" i="1"/>
  <c r="B22380" i="1"/>
  <c r="B22381" i="1"/>
  <c r="B22382" i="1"/>
  <c r="B22383" i="1"/>
  <c r="B22384" i="1"/>
  <c r="B22385" i="1"/>
  <c r="B22386" i="1"/>
  <c r="B22387" i="1"/>
  <c r="B22388" i="1"/>
  <c r="B22389" i="1"/>
  <c r="B22390" i="1"/>
  <c r="B22391" i="1"/>
  <c r="B22392" i="1"/>
  <c r="B22393" i="1"/>
  <c r="B22394" i="1"/>
  <c r="B22395" i="1"/>
  <c r="B22396" i="1"/>
  <c r="B22397" i="1"/>
  <c r="B22398" i="1"/>
  <c r="B22399" i="1"/>
  <c r="B22400" i="1"/>
  <c r="B22401" i="1"/>
  <c r="B22402" i="1"/>
  <c r="B22403" i="1"/>
  <c r="B22404" i="1"/>
  <c r="B22405" i="1"/>
  <c r="B22406" i="1"/>
  <c r="B22407" i="1"/>
  <c r="B22408" i="1"/>
  <c r="B22409" i="1"/>
  <c r="B22410" i="1"/>
  <c r="B22411" i="1"/>
  <c r="B22412" i="1"/>
  <c r="B22413" i="1"/>
  <c r="B22414" i="1"/>
  <c r="B22415" i="1"/>
  <c r="B22416" i="1"/>
  <c r="B22417" i="1"/>
  <c r="B22418" i="1"/>
  <c r="B22419" i="1"/>
  <c r="B22420" i="1"/>
  <c r="B22421" i="1"/>
  <c r="B22422" i="1"/>
  <c r="B22423" i="1"/>
  <c r="B22424" i="1"/>
  <c r="B22425" i="1"/>
  <c r="B22426" i="1"/>
  <c r="B22427" i="1"/>
  <c r="B22428" i="1"/>
  <c r="B22429" i="1"/>
  <c r="B22430" i="1"/>
  <c r="B22431" i="1"/>
  <c r="B22432" i="1"/>
  <c r="B22433" i="1"/>
  <c r="B22434" i="1"/>
  <c r="B22435" i="1"/>
  <c r="B22436" i="1"/>
  <c r="B22437" i="1"/>
  <c r="B22438" i="1"/>
  <c r="B22439" i="1"/>
  <c r="B22440" i="1"/>
  <c r="B22441" i="1"/>
  <c r="B22442" i="1"/>
  <c r="B22443" i="1"/>
  <c r="B22444" i="1"/>
  <c r="B22445" i="1"/>
  <c r="B22446" i="1"/>
  <c r="B22447" i="1"/>
  <c r="B22448" i="1"/>
  <c r="B22449" i="1"/>
  <c r="B22450" i="1"/>
  <c r="B22451" i="1"/>
  <c r="B22452" i="1"/>
  <c r="B22453" i="1"/>
  <c r="B22454" i="1"/>
  <c r="B22455" i="1"/>
  <c r="B22456" i="1"/>
  <c r="B22457" i="1"/>
  <c r="B22458" i="1"/>
  <c r="B22459" i="1"/>
  <c r="B22460" i="1"/>
  <c r="B22461" i="1"/>
  <c r="B22462" i="1"/>
  <c r="B22463" i="1"/>
  <c r="B22464" i="1"/>
  <c r="B22465" i="1"/>
  <c r="B22466" i="1"/>
  <c r="B22467" i="1"/>
  <c r="B22468" i="1"/>
  <c r="B22469" i="1"/>
  <c r="B22470" i="1"/>
  <c r="B22471" i="1"/>
  <c r="B22472" i="1"/>
  <c r="B22473" i="1"/>
  <c r="B22474" i="1"/>
  <c r="B22475" i="1"/>
  <c r="B22476" i="1"/>
  <c r="B22477" i="1"/>
  <c r="B22478" i="1"/>
  <c r="B22479" i="1"/>
  <c r="B22480" i="1"/>
  <c r="B22481" i="1"/>
  <c r="B22482" i="1"/>
  <c r="B22483" i="1"/>
  <c r="B22484" i="1"/>
  <c r="B22485" i="1"/>
  <c r="B22486" i="1"/>
  <c r="B22487" i="1"/>
  <c r="B22488" i="1"/>
  <c r="B22489" i="1"/>
  <c r="B22490" i="1"/>
  <c r="B22491" i="1"/>
  <c r="B22492" i="1"/>
  <c r="B22493" i="1"/>
  <c r="B22494" i="1"/>
  <c r="B22495" i="1"/>
  <c r="B22496" i="1"/>
  <c r="B22497" i="1"/>
  <c r="B22498" i="1"/>
  <c r="B22499" i="1"/>
  <c r="B22500" i="1"/>
  <c r="B22501" i="1"/>
  <c r="B22502" i="1"/>
  <c r="B22503" i="1"/>
  <c r="B22504" i="1"/>
  <c r="B22505" i="1"/>
  <c r="B22506" i="1"/>
  <c r="B22507" i="1"/>
  <c r="B22508" i="1"/>
  <c r="B22509" i="1"/>
  <c r="B22510" i="1"/>
  <c r="B22511" i="1"/>
  <c r="B22512" i="1"/>
  <c r="B22513" i="1"/>
  <c r="B22514" i="1"/>
  <c r="B22515" i="1"/>
  <c r="B22516" i="1"/>
  <c r="B22517" i="1"/>
  <c r="B22518" i="1"/>
  <c r="B22519" i="1"/>
  <c r="B22520" i="1"/>
  <c r="B22521" i="1"/>
  <c r="B22522" i="1"/>
  <c r="B22523" i="1"/>
  <c r="B22524" i="1"/>
  <c r="B22525" i="1"/>
  <c r="B22526" i="1"/>
  <c r="B22527" i="1"/>
  <c r="B22528" i="1"/>
  <c r="B22529" i="1"/>
  <c r="B22530" i="1"/>
  <c r="B22531" i="1"/>
  <c r="B22532" i="1"/>
  <c r="B22533" i="1"/>
  <c r="B22534" i="1"/>
  <c r="B22535" i="1"/>
  <c r="B22536" i="1"/>
  <c r="B22537" i="1"/>
  <c r="B22538" i="1"/>
  <c r="B22539" i="1"/>
  <c r="B22540" i="1"/>
  <c r="B22541" i="1"/>
  <c r="B22542" i="1"/>
  <c r="B22543" i="1"/>
  <c r="B22544" i="1"/>
  <c r="B22545" i="1"/>
  <c r="B22546" i="1"/>
  <c r="B22547" i="1"/>
  <c r="B22548" i="1"/>
  <c r="B22549" i="1"/>
  <c r="B22550" i="1"/>
  <c r="B22551" i="1"/>
  <c r="B22552" i="1"/>
  <c r="B22553" i="1"/>
  <c r="B22554" i="1"/>
  <c r="B22555" i="1"/>
  <c r="B22556" i="1"/>
  <c r="B22557" i="1"/>
  <c r="B22558" i="1"/>
  <c r="B22559" i="1"/>
  <c r="B22560" i="1"/>
  <c r="B22561" i="1"/>
  <c r="B22562" i="1"/>
  <c r="B22563" i="1"/>
  <c r="B22564" i="1"/>
  <c r="B22565" i="1"/>
  <c r="B22566" i="1"/>
  <c r="B22567" i="1"/>
  <c r="B22568" i="1"/>
  <c r="B22569" i="1"/>
  <c r="B22570" i="1"/>
  <c r="B22571" i="1"/>
  <c r="B22572" i="1"/>
  <c r="B22573" i="1"/>
  <c r="B22574" i="1"/>
  <c r="B22575" i="1"/>
  <c r="B22576" i="1"/>
  <c r="B22577" i="1"/>
  <c r="B22578" i="1"/>
  <c r="B22579" i="1"/>
  <c r="B22580" i="1"/>
  <c r="B22581" i="1"/>
  <c r="B22582" i="1"/>
  <c r="B22583" i="1"/>
  <c r="B22584" i="1"/>
  <c r="B22585" i="1"/>
  <c r="B22586" i="1"/>
  <c r="B22587" i="1"/>
  <c r="B22588" i="1"/>
  <c r="B22589" i="1"/>
  <c r="B22590" i="1"/>
  <c r="B22591" i="1"/>
  <c r="B22592" i="1"/>
  <c r="B22593" i="1"/>
  <c r="B22594" i="1"/>
  <c r="B22595" i="1"/>
  <c r="B22596" i="1"/>
  <c r="B22597" i="1"/>
  <c r="B22598" i="1"/>
  <c r="B22599" i="1"/>
  <c r="B22600" i="1"/>
  <c r="B22601" i="1"/>
  <c r="B22602" i="1"/>
  <c r="B22603" i="1"/>
  <c r="B22604" i="1"/>
  <c r="B22605" i="1"/>
  <c r="B22606" i="1"/>
  <c r="B22607" i="1"/>
  <c r="B22608" i="1"/>
  <c r="B22609" i="1"/>
  <c r="B22610" i="1"/>
  <c r="B22611" i="1"/>
  <c r="B22612" i="1"/>
  <c r="B22613" i="1"/>
  <c r="B22614" i="1"/>
  <c r="B22615" i="1"/>
  <c r="B22616" i="1"/>
  <c r="B22617" i="1"/>
  <c r="B22618" i="1"/>
  <c r="B22619" i="1"/>
  <c r="B22620" i="1"/>
  <c r="B22621" i="1"/>
  <c r="B22622" i="1"/>
  <c r="B22623" i="1"/>
  <c r="B22624" i="1"/>
  <c r="B22625" i="1"/>
  <c r="B22626" i="1"/>
  <c r="B22627" i="1"/>
  <c r="B22628" i="1"/>
  <c r="B22629" i="1"/>
  <c r="B22630" i="1"/>
  <c r="B22631" i="1"/>
  <c r="B22632" i="1"/>
  <c r="B22633" i="1"/>
  <c r="B22634" i="1"/>
  <c r="B22635" i="1"/>
  <c r="B22636" i="1"/>
  <c r="B22637" i="1"/>
  <c r="B22638" i="1"/>
  <c r="B22639" i="1"/>
  <c r="B22640" i="1"/>
  <c r="B22641" i="1"/>
  <c r="B22642" i="1"/>
  <c r="B22643" i="1"/>
  <c r="B22644" i="1"/>
  <c r="B22645" i="1"/>
  <c r="B22646" i="1"/>
  <c r="B22647" i="1"/>
  <c r="B22648" i="1"/>
  <c r="B22649" i="1"/>
  <c r="B22650" i="1"/>
  <c r="B22651" i="1"/>
  <c r="B22652" i="1"/>
  <c r="B22653" i="1"/>
  <c r="B22654" i="1"/>
  <c r="B22655" i="1"/>
  <c r="B22656" i="1"/>
  <c r="B22657" i="1"/>
  <c r="B22658" i="1"/>
  <c r="B22659" i="1"/>
  <c r="B22660" i="1"/>
  <c r="B22661" i="1"/>
  <c r="B22662" i="1"/>
  <c r="B22663" i="1"/>
  <c r="B22664" i="1"/>
  <c r="B22665" i="1"/>
  <c r="B22666" i="1"/>
  <c r="B22667" i="1"/>
  <c r="B22668" i="1"/>
  <c r="B22669" i="1"/>
  <c r="B22670" i="1"/>
  <c r="B22671" i="1"/>
  <c r="B22672" i="1"/>
  <c r="B22673" i="1"/>
  <c r="B22674" i="1"/>
  <c r="B22675" i="1"/>
  <c r="B22676" i="1"/>
  <c r="B22677" i="1"/>
  <c r="B22678" i="1"/>
  <c r="B22679" i="1"/>
  <c r="B22680" i="1"/>
  <c r="B22681" i="1"/>
  <c r="B22682" i="1"/>
  <c r="B22683" i="1"/>
  <c r="B22684" i="1"/>
  <c r="B22685" i="1"/>
  <c r="B22686" i="1"/>
  <c r="B22687" i="1"/>
  <c r="B22688" i="1"/>
  <c r="B22689" i="1"/>
  <c r="B22690" i="1"/>
  <c r="B22691" i="1"/>
  <c r="B22692" i="1"/>
  <c r="B22693" i="1"/>
  <c r="B22694" i="1"/>
  <c r="B22695" i="1"/>
  <c r="B22696" i="1"/>
  <c r="B22697" i="1"/>
  <c r="B22698" i="1"/>
  <c r="B22699" i="1"/>
  <c r="B22700" i="1"/>
  <c r="B22701" i="1"/>
  <c r="B22702" i="1"/>
  <c r="B22703" i="1"/>
  <c r="B22704" i="1"/>
  <c r="B22705" i="1"/>
  <c r="B22706" i="1"/>
  <c r="B22707" i="1"/>
  <c r="B22708" i="1"/>
  <c r="B22709" i="1"/>
  <c r="B22710" i="1"/>
  <c r="B22711" i="1"/>
  <c r="B22712" i="1"/>
  <c r="B22713" i="1"/>
  <c r="B22714" i="1"/>
  <c r="B22715" i="1"/>
  <c r="B22716" i="1"/>
  <c r="B22717" i="1"/>
  <c r="B22718" i="1"/>
  <c r="B22719" i="1"/>
  <c r="B22720" i="1"/>
  <c r="B22721" i="1"/>
  <c r="B22722" i="1"/>
  <c r="B22723" i="1"/>
  <c r="B22724" i="1"/>
  <c r="B22725" i="1"/>
  <c r="B22726" i="1"/>
  <c r="B22727" i="1"/>
  <c r="B22728" i="1"/>
  <c r="B22729" i="1"/>
  <c r="B22730" i="1"/>
  <c r="B22731" i="1"/>
  <c r="B22732" i="1"/>
  <c r="B22733" i="1"/>
  <c r="B22734" i="1"/>
  <c r="B22735" i="1"/>
  <c r="B22736" i="1"/>
  <c r="B22737" i="1"/>
  <c r="B22738" i="1"/>
  <c r="B22739" i="1"/>
  <c r="B22740" i="1"/>
  <c r="B22741" i="1"/>
  <c r="B22742" i="1"/>
  <c r="B22743" i="1"/>
  <c r="B22744" i="1"/>
  <c r="B22745" i="1"/>
  <c r="B22746" i="1"/>
  <c r="B22747" i="1"/>
  <c r="B22748" i="1"/>
  <c r="B22749" i="1"/>
  <c r="B22750" i="1"/>
  <c r="B22751" i="1"/>
  <c r="B22752" i="1"/>
  <c r="B22753" i="1"/>
  <c r="B22754" i="1"/>
  <c r="B22755" i="1"/>
  <c r="B22756" i="1"/>
  <c r="B22757" i="1"/>
  <c r="B22758" i="1"/>
  <c r="B22759" i="1"/>
  <c r="B22760" i="1"/>
  <c r="B22761" i="1"/>
  <c r="B22762" i="1"/>
  <c r="B22763" i="1"/>
  <c r="B22764" i="1"/>
  <c r="B22765" i="1"/>
  <c r="B22766" i="1"/>
  <c r="B22767" i="1"/>
  <c r="B22768" i="1"/>
  <c r="B22769" i="1"/>
  <c r="B22770" i="1"/>
  <c r="B22771" i="1"/>
  <c r="B22772" i="1"/>
  <c r="B22773" i="1"/>
  <c r="B22774" i="1"/>
  <c r="B22775" i="1"/>
  <c r="B22776" i="1"/>
  <c r="B22777" i="1"/>
  <c r="B22778" i="1"/>
  <c r="B22779" i="1"/>
  <c r="B22780" i="1"/>
  <c r="B22781" i="1"/>
  <c r="B22782" i="1"/>
  <c r="B22783" i="1"/>
  <c r="B22784" i="1"/>
  <c r="B22785" i="1"/>
  <c r="B22786" i="1"/>
  <c r="B22787" i="1"/>
  <c r="B22788" i="1"/>
  <c r="B22789" i="1"/>
  <c r="B22790" i="1"/>
  <c r="B22791" i="1"/>
  <c r="B22792" i="1"/>
  <c r="B22793" i="1"/>
  <c r="B22794" i="1"/>
  <c r="B22795" i="1"/>
  <c r="B22796" i="1"/>
  <c r="B22797" i="1"/>
  <c r="B22798" i="1"/>
  <c r="B22799" i="1"/>
  <c r="B22800" i="1"/>
  <c r="B22801" i="1"/>
  <c r="B22802" i="1"/>
  <c r="B22803" i="1"/>
  <c r="B22804" i="1"/>
  <c r="B22805" i="1"/>
  <c r="B22806" i="1"/>
  <c r="B22807" i="1"/>
  <c r="B22808" i="1"/>
  <c r="B22809" i="1"/>
  <c r="B22810" i="1"/>
  <c r="B22811" i="1"/>
  <c r="B22812" i="1"/>
  <c r="B22813" i="1"/>
  <c r="B22814" i="1"/>
  <c r="B22815" i="1"/>
  <c r="B22816" i="1"/>
  <c r="B22817" i="1"/>
  <c r="B22818" i="1"/>
  <c r="B22819" i="1"/>
  <c r="B22820" i="1"/>
  <c r="B22821" i="1"/>
  <c r="B22822" i="1"/>
  <c r="B22823" i="1"/>
  <c r="B22824" i="1"/>
  <c r="B22825" i="1"/>
  <c r="B22826" i="1"/>
  <c r="B22827" i="1"/>
  <c r="B22828" i="1"/>
  <c r="B22829" i="1"/>
  <c r="B22830" i="1"/>
  <c r="B22831" i="1"/>
  <c r="B22832" i="1"/>
  <c r="B22833" i="1"/>
  <c r="B22834" i="1"/>
  <c r="B22835" i="1"/>
  <c r="B22836" i="1"/>
  <c r="B22837" i="1"/>
  <c r="B22838" i="1"/>
  <c r="B22839" i="1"/>
  <c r="B22840" i="1"/>
  <c r="B22841" i="1"/>
  <c r="B22842" i="1"/>
  <c r="B22843" i="1"/>
  <c r="B22844" i="1"/>
  <c r="B22845" i="1"/>
  <c r="B22846" i="1"/>
  <c r="B22847" i="1"/>
  <c r="B22848" i="1"/>
  <c r="B22849" i="1"/>
  <c r="B22850" i="1"/>
  <c r="B22851" i="1"/>
  <c r="B22852" i="1"/>
  <c r="B22853" i="1"/>
  <c r="B22854" i="1"/>
  <c r="B22855" i="1"/>
  <c r="B22856" i="1"/>
  <c r="B22857" i="1"/>
  <c r="B22858" i="1"/>
  <c r="B22859" i="1"/>
  <c r="B22860" i="1"/>
  <c r="B22861" i="1"/>
  <c r="B22862" i="1"/>
  <c r="B22863" i="1"/>
  <c r="B22864" i="1"/>
  <c r="B22865" i="1"/>
  <c r="B22866" i="1"/>
  <c r="B22867" i="1"/>
  <c r="B22868" i="1"/>
  <c r="B22869" i="1"/>
  <c r="B22870" i="1"/>
  <c r="B22871" i="1"/>
  <c r="B22872" i="1"/>
  <c r="B22873" i="1"/>
  <c r="B22874" i="1"/>
  <c r="B22875" i="1"/>
  <c r="B22876" i="1"/>
  <c r="B22877" i="1"/>
  <c r="B22878" i="1"/>
  <c r="B22879" i="1"/>
  <c r="B22880" i="1"/>
  <c r="B22881" i="1"/>
  <c r="B22882" i="1"/>
  <c r="B22883" i="1"/>
  <c r="B22884" i="1"/>
  <c r="B22885" i="1"/>
  <c r="B22886" i="1"/>
  <c r="B22887" i="1"/>
  <c r="B22888" i="1"/>
  <c r="B22889" i="1"/>
  <c r="B22890" i="1"/>
  <c r="B22891" i="1"/>
  <c r="B22892" i="1"/>
  <c r="B22893" i="1"/>
  <c r="B22894" i="1"/>
  <c r="B22895" i="1"/>
  <c r="B22896" i="1"/>
  <c r="B22897" i="1"/>
  <c r="B22898" i="1"/>
  <c r="B22899" i="1"/>
  <c r="B22900" i="1"/>
  <c r="B22901" i="1"/>
  <c r="B22902" i="1"/>
  <c r="B22903" i="1"/>
  <c r="B22904" i="1"/>
  <c r="B22905" i="1"/>
  <c r="B22906" i="1"/>
  <c r="B22907" i="1"/>
  <c r="B22908" i="1"/>
  <c r="B22909" i="1"/>
  <c r="B22910" i="1"/>
  <c r="B22911" i="1"/>
  <c r="B22912" i="1"/>
  <c r="B22913" i="1"/>
  <c r="B22914" i="1"/>
  <c r="B22915" i="1"/>
  <c r="B22916" i="1"/>
  <c r="B22917" i="1"/>
  <c r="B22918" i="1"/>
  <c r="B22919" i="1"/>
  <c r="B22920" i="1"/>
  <c r="B22921" i="1"/>
  <c r="B22922" i="1"/>
  <c r="B22923" i="1"/>
  <c r="B22924" i="1"/>
  <c r="B22925" i="1"/>
  <c r="B22926" i="1"/>
  <c r="B22927" i="1"/>
  <c r="B22928" i="1"/>
  <c r="B22929" i="1"/>
  <c r="B22930" i="1"/>
  <c r="B22931" i="1"/>
  <c r="B22932" i="1"/>
  <c r="B22933" i="1"/>
  <c r="B22934" i="1"/>
  <c r="B22935" i="1"/>
  <c r="B22936" i="1"/>
  <c r="B22937" i="1"/>
  <c r="B22938" i="1"/>
  <c r="B22939" i="1"/>
  <c r="B22940" i="1"/>
  <c r="B22941" i="1"/>
  <c r="B22942" i="1"/>
  <c r="B22943" i="1"/>
  <c r="B22944" i="1"/>
  <c r="B22945" i="1"/>
  <c r="B22946" i="1"/>
  <c r="B22947" i="1"/>
  <c r="B22948" i="1"/>
  <c r="B22949" i="1"/>
  <c r="B22950" i="1"/>
  <c r="B22951" i="1"/>
  <c r="B22952" i="1"/>
  <c r="B22953" i="1"/>
  <c r="B22954" i="1"/>
  <c r="B22955" i="1"/>
  <c r="B22956" i="1"/>
  <c r="B22957" i="1"/>
  <c r="B22958" i="1"/>
  <c r="B22959" i="1"/>
  <c r="B22960" i="1"/>
  <c r="B22961" i="1"/>
  <c r="B22962" i="1"/>
  <c r="B22963" i="1"/>
  <c r="B22964" i="1"/>
  <c r="B22965" i="1"/>
  <c r="B22966" i="1"/>
  <c r="B22967" i="1"/>
  <c r="B22968" i="1"/>
  <c r="B22969" i="1"/>
  <c r="B22970" i="1"/>
  <c r="B22971" i="1"/>
  <c r="B22972" i="1"/>
  <c r="B22973" i="1"/>
  <c r="B22974" i="1"/>
  <c r="B22975" i="1"/>
  <c r="B22976" i="1"/>
  <c r="B22977" i="1"/>
  <c r="B22978" i="1"/>
  <c r="B22979" i="1"/>
  <c r="B22980" i="1"/>
  <c r="B22981" i="1"/>
  <c r="B22982" i="1"/>
  <c r="B22983" i="1"/>
  <c r="B22984" i="1"/>
  <c r="B22985" i="1"/>
  <c r="B22986" i="1"/>
  <c r="B22987" i="1"/>
  <c r="B22988" i="1"/>
  <c r="B22989" i="1"/>
  <c r="B22990" i="1"/>
  <c r="B22991" i="1"/>
  <c r="B22992" i="1"/>
  <c r="B22993" i="1"/>
  <c r="B22994" i="1"/>
  <c r="B22995" i="1"/>
  <c r="B22996" i="1"/>
  <c r="B22997" i="1"/>
  <c r="B22998" i="1"/>
  <c r="B22999" i="1"/>
  <c r="B23000" i="1"/>
  <c r="B23001" i="1"/>
  <c r="B23002" i="1"/>
  <c r="B23003" i="1"/>
  <c r="B23004" i="1"/>
  <c r="B23005" i="1"/>
  <c r="B23006" i="1"/>
  <c r="B23007" i="1"/>
  <c r="B23008" i="1"/>
  <c r="B23009" i="1"/>
  <c r="B23010" i="1"/>
  <c r="B23011" i="1"/>
  <c r="B23012" i="1"/>
  <c r="B23013" i="1"/>
  <c r="B23014" i="1"/>
  <c r="B23015" i="1"/>
  <c r="B23016" i="1"/>
  <c r="B23017" i="1"/>
  <c r="B23018" i="1"/>
  <c r="B23019" i="1"/>
  <c r="B23020" i="1"/>
  <c r="B23021" i="1"/>
  <c r="B23022" i="1"/>
  <c r="B23023" i="1"/>
  <c r="B23024" i="1"/>
  <c r="B23025" i="1"/>
  <c r="B23026" i="1"/>
  <c r="B23027" i="1"/>
  <c r="B23028" i="1"/>
  <c r="B23029" i="1"/>
  <c r="B23030" i="1"/>
  <c r="B23031" i="1"/>
  <c r="B23032" i="1"/>
  <c r="B23033" i="1"/>
  <c r="B23034" i="1"/>
  <c r="B23035" i="1"/>
  <c r="B23036" i="1"/>
  <c r="B23037" i="1"/>
  <c r="B23038" i="1"/>
  <c r="B23039" i="1"/>
  <c r="B23040" i="1"/>
  <c r="B23041" i="1"/>
  <c r="B23042" i="1"/>
  <c r="B23043" i="1"/>
  <c r="B23044" i="1"/>
  <c r="B23045" i="1"/>
  <c r="B23046" i="1"/>
  <c r="B23047" i="1"/>
  <c r="B23048" i="1"/>
  <c r="B23049" i="1"/>
  <c r="B23050" i="1"/>
  <c r="B23051" i="1"/>
  <c r="B23052" i="1"/>
  <c r="B23053" i="1"/>
  <c r="B23054" i="1"/>
  <c r="B23055" i="1"/>
  <c r="B23056" i="1"/>
  <c r="B23057" i="1"/>
  <c r="B23058" i="1"/>
  <c r="B23059" i="1"/>
  <c r="B23060" i="1"/>
  <c r="B23061" i="1"/>
  <c r="B23062" i="1"/>
  <c r="B23063" i="1"/>
  <c r="B23064" i="1"/>
  <c r="B23065" i="1"/>
  <c r="B23066" i="1"/>
  <c r="B23067" i="1"/>
  <c r="B23068" i="1"/>
  <c r="B23069" i="1"/>
  <c r="B23070" i="1"/>
  <c r="B23071" i="1"/>
  <c r="B23072" i="1"/>
  <c r="B23073" i="1"/>
  <c r="B23074" i="1"/>
  <c r="B23075" i="1"/>
  <c r="B23076" i="1"/>
  <c r="B23077" i="1"/>
  <c r="B23078" i="1"/>
  <c r="B23079" i="1"/>
  <c r="B23080" i="1"/>
  <c r="B23081" i="1"/>
  <c r="B23082" i="1"/>
  <c r="B23083" i="1"/>
  <c r="B23084" i="1"/>
  <c r="B23085" i="1"/>
  <c r="B23086" i="1"/>
  <c r="B23087" i="1"/>
  <c r="B23088" i="1"/>
  <c r="B23089" i="1"/>
  <c r="B23090" i="1"/>
  <c r="B23091" i="1"/>
  <c r="B23092" i="1"/>
  <c r="B23093" i="1"/>
  <c r="B23094" i="1"/>
  <c r="B23095" i="1"/>
  <c r="B23096" i="1"/>
  <c r="B23097" i="1"/>
  <c r="B23098" i="1"/>
  <c r="B23099" i="1"/>
  <c r="B23100" i="1"/>
  <c r="B23101" i="1"/>
  <c r="B23102" i="1"/>
  <c r="B23103" i="1"/>
  <c r="B23104" i="1"/>
  <c r="B23105" i="1"/>
  <c r="B23106" i="1"/>
  <c r="B23107" i="1"/>
  <c r="B23108" i="1"/>
  <c r="B23109" i="1"/>
  <c r="B23110" i="1"/>
  <c r="B23111" i="1"/>
  <c r="B23112" i="1"/>
  <c r="B23113" i="1"/>
  <c r="B23114" i="1"/>
  <c r="B23115" i="1"/>
  <c r="B23116" i="1"/>
  <c r="B23117" i="1"/>
  <c r="B23118" i="1"/>
  <c r="B23119" i="1"/>
  <c r="B23120" i="1"/>
  <c r="B23121" i="1"/>
  <c r="B23122" i="1"/>
  <c r="B23123" i="1"/>
  <c r="B23124" i="1"/>
  <c r="B23125" i="1"/>
  <c r="B23126" i="1"/>
  <c r="B23127" i="1"/>
  <c r="B23128" i="1"/>
  <c r="B23129" i="1"/>
  <c r="B23130" i="1"/>
  <c r="B23131" i="1"/>
  <c r="B23132" i="1"/>
  <c r="B23133" i="1"/>
  <c r="B23134" i="1"/>
  <c r="B23135" i="1"/>
  <c r="B23136" i="1"/>
  <c r="B23137" i="1"/>
  <c r="B23138" i="1"/>
  <c r="B23139" i="1"/>
  <c r="B23140" i="1"/>
  <c r="B23141" i="1"/>
  <c r="B23142" i="1"/>
  <c r="B23143" i="1"/>
  <c r="B23144" i="1"/>
  <c r="B23145" i="1"/>
  <c r="B23146" i="1"/>
  <c r="B23147" i="1"/>
  <c r="B23148" i="1"/>
  <c r="B23149" i="1"/>
  <c r="B23150" i="1"/>
  <c r="B23151" i="1"/>
  <c r="B23152" i="1"/>
  <c r="B23153" i="1"/>
  <c r="B23154" i="1"/>
  <c r="B23155" i="1"/>
  <c r="B23156" i="1"/>
  <c r="B23157" i="1"/>
  <c r="B23158" i="1"/>
  <c r="B23159" i="1"/>
  <c r="B23160" i="1"/>
  <c r="B23161" i="1"/>
  <c r="B23162" i="1"/>
  <c r="B23163" i="1"/>
  <c r="B23164" i="1"/>
  <c r="B23165" i="1"/>
  <c r="B23166" i="1"/>
  <c r="B23167" i="1"/>
  <c r="B23168" i="1"/>
  <c r="B23169" i="1"/>
  <c r="B23170" i="1"/>
  <c r="B23171" i="1"/>
  <c r="B23172" i="1"/>
  <c r="B23173" i="1"/>
  <c r="B23174" i="1"/>
  <c r="B23175" i="1"/>
  <c r="B23176" i="1"/>
  <c r="B23177" i="1"/>
  <c r="B23178" i="1"/>
  <c r="B23179" i="1"/>
  <c r="B23180" i="1"/>
  <c r="B23181" i="1"/>
  <c r="B23182" i="1"/>
  <c r="B23183" i="1"/>
  <c r="B23184" i="1"/>
  <c r="B23185" i="1"/>
  <c r="B23186" i="1"/>
  <c r="B23187" i="1"/>
  <c r="B23188" i="1"/>
  <c r="B23189" i="1"/>
  <c r="B23190" i="1"/>
  <c r="B23191" i="1"/>
  <c r="B23192" i="1"/>
  <c r="B23193" i="1"/>
  <c r="B23194" i="1"/>
  <c r="B23195" i="1"/>
  <c r="B23196" i="1"/>
  <c r="B23197" i="1"/>
  <c r="B23198" i="1"/>
  <c r="B23199" i="1"/>
  <c r="B23200" i="1"/>
  <c r="B23201" i="1"/>
  <c r="B23202" i="1"/>
  <c r="B23203" i="1"/>
  <c r="B23204" i="1"/>
  <c r="B23205" i="1"/>
  <c r="B23206" i="1"/>
  <c r="B23207" i="1"/>
  <c r="B23208" i="1"/>
  <c r="B23209" i="1"/>
  <c r="B23210" i="1"/>
  <c r="B23211" i="1"/>
  <c r="B23212" i="1"/>
  <c r="B23213" i="1"/>
  <c r="B23214" i="1"/>
  <c r="B23215" i="1"/>
  <c r="B23216" i="1"/>
  <c r="B23217" i="1"/>
  <c r="B23218" i="1"/>
  <c r="B23219" i="1"/>
  <c r="B23220" i="1"/>
  <c r="B23221" i="1"/>
  <c r="B23222" i="1"/>
  <c r="B23223" i="1"/>
  <c r="B23224" i="1"/>
  <c r="B23225" i="1"/>
  <c r="B23226" i="1"/>
  <c r="B23227" i="1"/>
  <c r="B23228" i="1"/>
  <c r="B23229" i="1"/>
  <c r="B23230" i="1"/>
  <c r="B23231" i="1"/>
  <c r="B23232" i="1"/>
  <c r="B23233" i="1"/>
  <c r="B23234" i="1"/>
  <c r="B23235" i="1"/>
  <c r="B23236" i="1"/>
  <c r="B23237" i="1"/>
  <c r="B23238" i="1"/>
  <c r="B23239" i="1"/>
  <c r="B23240" i="1"/>
  <c r="B23241" i="1"/>
  <c r="B23242" i="1"/>
  <c r="B23243" i="1"/>
  <c r="B23244" i="1"/>
  <c r="B23245" i="1"/>
  <c r="B23246" i="1"/>
  <c r="B23247" i="1"/>
  <c r="B23248" i="1"/>
  <c r="B23249" i="1"/>
  <c r="B23250" i="1"/>
  <c r="B23251" i="1"/>
  <c r="B23252" i="1"/>
  <c r="B23253" i="1"/>
  <c r="B23254" i="1"/>
  <c r="B23255" i="1"/>
  <c r="B23256" i="1"/>
  <c r="B23257" i="1"/>
  <c r="B23258" i="1"/>
  <c r="B23259" i="1"/>
  <c r="B23260" i="1"/>
  <c r="B23261" i="1"/>
  <c r="B23262" i="1"/>
  <c r="B23263" i="1"/>
  <c r="B23264" i="1"/>
  <c r="B23265" i="1"/>
  <c r="B23266" i="1"/>
  <c r="B23267" i="1"/>
  <c r="B23268" i="1"/>
  <c r="B23269" i="1"/>
  <c r="B23270" i="1"/>
  <c r="B23271" i="1"/>
  <c r="B23272" i="1"/>
  <c r="B23273" i="1"/>
  <c r="B23274" i="1"/>
  <c r="B23275" i="1"/>
  <c r="B23276" i="1"/>
  <c r="B23277" i="1"/>
  <c r="B23278" i="1"/>
  <c r="B23279" i="1"/>
  <c r="B23280" i="1"/>
  <c r="B23281" i="1"/>
  <c r="B23282" i="1"/>
  <c r="B23283" i="1"/>
  <c r="B23284" i="1"/>
  <c r="B23285" i="1"/>
  <c r="B23286" i="1"/>
  <c r="B23287" i="1"/>
  <c r="B23288" i="1"/>
  <c r="B23289" i="1"/>
  <c r="B23290" i="1"/>
  <c r="B23291" i="1"/>
  <c r="B23292" i="1"/>
  <c r="B23293" i="1"/>
  <c r="B23294" i="1"/>
  <c r="B23295" i="1"/>
  <c r="B23296" i="1"/>
  <c r="B23297" i="1"/>
  <c r="B23298" i="1"/>
  <c r="B23299" i="1"/>
  <c r="B23300" i="1"/>
  <c r="B23301" i="1"/>
  <c r="B23302" i="1"/>
  <c r="B23303" i="1"/>
  <c r="B23304" i="1"/>
  <c r="B23305" i="1"/>
  <c r="B23306" i="1"/>
  <c r="B23307" i="1"/>
  <c r="B23308" i="1"/>
  <c r="B23309" i="1"/>
  <c r="B23310" i="1"/>
  <c r="B23311" i="1"/>
  <c r="B23312" i="1"/>
  <c r="B23313" i="1"/>
  <c r="B23314" i="1"/>
  <c r="B23315" i="1"/>
  <c r="B23316" i="1"/>
  <c r="B23317" i="1"/>
  <c r="B23318" i="1"/>
  <c r="B23319" i="1"/>
  <c r="B23320" i="1"/>
  <c r="B23321" i="1"/>
  <c r="B23322" i="1"/>
  <c r="B23323" i="1"/>
  <c r="B23324" i="1"/>
  <c r="B23325" i="1"/>
  <c r="B23326" i="1"/>
  <c r="B23327" i="1"/>
  <c r="B23328" i="1"/>
  <c r="B23329" i="1"/>
  <c r="B23330" i="1"/>
  <c r="B23331" i="1"/>
  <c r="B23332" i="1"/>
  <c r="B23333" i="1"/>
  <c r="B23334" i="1"/>
  <c r="B23335" i="1"/>
  <c r="B23336" i="1"/>
  <c r="B23337" i="1"/>
  <c r="B23338" i="1"/>
  <c r="B23339" i="1"/>
  <c r="B23340" i="1"/>
  <c r="B23341" i="1"/>
  <c r="B23342" i="1"/>
  <c r="B23343" i="1"/>
  <c r="B23344" i="1"/>
  <c r="B23345" i="1"/>
  <c r="B23346" i="1"/>
  <c r="B23347" i="1"/>
  <c r="B23348" i="1"/>
  <c r="B23349" i="1"/>
  <c r="B23350" i="1"/>
  <c r="B23351" i="1"/>
  <c r="B23352" i="1"/>
  <c r="B23353" i="1"/>
  <c r="B23354" i="1"/>
  <c r="B23355" i="1"/>
  <c r="B23356" i="1"/>
  <c r="B23357" i="1"/>
  <c r="B23358" i="1"/>
  <c r="B23359" i="1"/>
  <c r="B23360" i="1"/>
  <c r="B23361" i="1"/>
  <c r="B23362" i="1"/>
  <c r="B23363" i="1"/>
  <c r="B23364" i="1"/>
  <c r="B23365" i="1"/>
  <c r="B23366" i="1"/>
  <c r="B23367" i="1"/>
  <c r="B23368" i="1"/>
  <c r="B23369" i="1"/>
  <c r="B23370" i="1"/>
  <c r="B23371" i="1"/>
  <c r="B23372" i="1"/>
  <c r="B23373" i="1"/>
  <c r="B23374" i="1"/>
  <c r="B23375" i="1"/>
  <c r="B23376" i="1"/>
  <c r="B23377" i="1"/>
  <c r="B23378" i="1"/>
  <c r="B23379" i="1"/>
  <c r="B23380" i="1"/>
  <c r="B23381" i="1"/>
  <c r="B23382" i="1"/>
  <c r="B23383" i="1"/>
  <c r="B23384" i="1"/>
  <c r="B23385" i="1"/>
  <c r="B23386" i="1"/>
  <c r="B23387" i="1"/>
  <c r="B23388" i="1"/>
  <c r="B23389" i="1"/>
  <c r="B23390" i="1"/>
  <c r="B23391" i="1"/>
  <c r="B23392" i="1"/>
  <c r="B23393" i="1"/>
  <c r="B23394" i="1"/>
  <c r="B23395" i="1"/>
  <c r="B23396" i="1"/>
  <c r="B23397" i="1"/>
  <c r="B23398" i="1"/>
  <c r="B23399" i="1"/>
  <c r="B23400" i="1"/>
  <c r="B23401" i="1"/>
  <c r="B23402" i="1"/>
  <c r="B23403" i="1"/>
  <c r="B23404" i="1"/>
  <c r="B23405" i="1"/>
  <c r="B23406" i="1"/>
  <c r="B23407" i="1"/>
  <c r="B23408" i="1"/>
  <c r="B23409" i="1"/>
  <c r="B23410" i="1"/>
  <c r="B23411" i="1"/>
  <c r="B23412" i="1"/>
  <c r="B23413" i="1"/>
  <c r="B23414" i="1"/>
  <c r="B23415" i="1"/>
  <c r="B23416" i="1"/>
  <c r="B23417" i="1"/>
  <c r="B23418" i="1"/>
  <c r="B23419" i="1"/>
  <c r="B23420" i="1"/>
  <c r="B23421" i="1"/>
  <c r="B23422" i="1"/>
  <c r="B23423" i="1"/>
  <c r="B23424" i="1"/>
  <c r="B23425" i="1"/>
  <c r="B23426" i="1"/>
  <c r="B23427" i="1"/>
  <c r="B23428" i="1"/>
  <c r="B23429" i="1"/>
  <c r="B23430" i="1"/>
  <c r="B23431" i="1"/>
  <c r="B23432" i="1"/>
  <c r="B23433" i="1"/>
  <c r="B23434" i="1"/>
  <c r="B23435" i="1"/>
  <c r="B23436" i="1"/>
  <c r="B23437" i="1"/>
  <c r="B23438" i="1"/>
  <c r="B23439" i="1"/>
  <c r="B23440" i="1"/>
  <c r="B23441" i="1"/>
  <c r="B23442" i="1"/>
  <c r="B23443" i="1"/>
  <c r="B23444" i="1"/>
  <c r="B23445" i="1"/>
  <c r="B23446" i="1"/>
  <c r="B23447" i="1"/>
  <c r="B23448" i="1"/>
  <c r="B23449" i="1"/>
  <c r="B23450" i="1"/>
  <c r="B23451" i="1"/>
  <c r="B23452" i="1"/>
  <c r="B23453" i="1"/>
  <c r="B23454" i="1"/>
  <c r="B23455" i="1"/>
  <c r="B23456" i="1"/>
  <c r="B23457" i="1"/>
  <c r="B23458" i="1"/>
  <c r="B23459" i="1"/>
  <c r="B23460" i="1"/>
  <c r="B23461" i="1"/>
  <c r="B23462" i="1"/>
  <c r="B23463" i="1"/>
  <c r="B23464" i="1"/>
  <c r="B23465" i="1"/>
  <c r="B23466" i="1"/>
  <c r="B23467" i="1"/>
  <c r="B23468" i="1"/>
  <c r="B23469" i="1"/>
  <c r="B23470" i="1"/>
  <c r="B23471" i="1"/>
  <c r="B23472" i="1"/>
  <c r="B23473" i="1"/>
  <c r="B23474" i="1"/>
  <c r="B23475" i="1"/>
  <c r="B23476" i="1"/>
  <c r="B23477" i="1"/>
  <c r="B23478" i="1"/>
  <c r="B23479" i="1"/>
  <c r="B23480" i="1"/>
  <c r="B23481" i="1"/>
  <c r="B23482" i="1"/>
  <c r="B23483" i="1"/>
  <c r="B23484" i="1"/>
  <c r="B23485" i="1"/>
  <c r="B23486" i="1"/>
  <c r="B23487" i="1"/>
  <c r="B23488" i="1"/>
  <c r="B23489" i="1"/>
  <c r="B23490" i="1"/>
  <c r="B23491" i="1"/>
  <c r="B23492" i="1"/>
  <c r="B23493" i="1"/>
  <c r="B23494" i="1"/>
  <c r="B23495" i="1"/>
  <c r="B23496" i="1"/>
  <c r="B23497" i="1"/>
  <c r="B23498" i="1"/>
  <c r="B23499" i="1"/>
  <c r="B23500" i="1"/>
  <c r="B23501" i="1"/>
  <c r="B23502" i="1"/>
  <c r="B23503" i="1"/>
  <c r="B23504" i="1"/>
  <c r="B23505" i="1"/>
  <c r="B23506" i="1"/>
  <c r="B23507" i="1"/>
  <c r="B23508" i="1"/>
  <c r="B23509" i="1"/>
  <c r="B23510" i="1"/>
  <c r="B23511" i="1"/>
  <c r="B23512" i="1"/>
  <c r="B23513" i="1"/>
  <c r="B23514" i="1"/>
  <c r="B23515" i="1"/>
  <c r="B23516" i="1"/>
  <c r="B23517" i="1"/>
  <c r="B23518" i="1"/>
  <c r="B23519" i="1"/>
  <c r="B23520" i="1"/>
  <c r="B23521" i="1"/>
  <c r="B23522" i="1"/>
  <c r="B23523" i="1"/>
  <c r="B23524" i="1"/>
  <c r="B23525" i="1"/>
  <c r="B23526" i="1"/>
  <c r="B23527" i="1"/>
  <c r="B23528" i="1"/>
  <c r="B23529" i="1"/>
  <c r="B23530" i="1"/>
  <c r="B23531" i="1"/>
  <c r="B23532" i="1"/>
  <c r="B23533" i="1"/>
  <c r="B23534" i="1"/>
  <c r="B23535" i="1"/>
  <c r="B23536" i="1"/>
  <c r="B23537" i="1"/>
  <c r="B23538" i="1"/>
  <c r="B23539" i="1"/>
  <c r="B23540" i="1"/>
  <c r="B23541" i="1"/>
  <c r="B23542" i="1"/>
  <c r="B23543" i="1"/>
  <c r="B23544" i="1"/>
  <c r="B23545" i="1"/>
  <c r="B23546" i="1"/>
  <c r="B23547" i="1"/>
  <c r="B23548" i="1"/>
  <c r="B23549" i="1"/>
  <c r="B23550" i="1"/>
  <c r="B23551" i="1"/>
  <c r="B23552" i="1"/>
  <c r="B23553" i="1"/>
  <c r="B23554" i="1"/>
  <c r="B23555" i="1"/>
  <c r="B23556" i="1"/>
  <c r="B23557" i="1"/>
  <c r="B23558" i="1"/>
  <c r="B23559" i="1"/>
  <c r="B23560" i="1"/>
  <c r="B23561" i="1"/>
  <c r="B23562" i="1"/>
  <c r="B23563" i="1"/>
  <c r="B23564" i="1"/>
  <c r="B23565" i="1"/>
  <c r="B23566" i="1"/>
  <c r="B23567" i="1"/>
  <c r="B23568" i="1"/>
  <c r="B23569" i="1"/>
  <c r="B23570" i="1"/>
  <c r="B23571" i="1"/>
  <c r="B23572" i="1"/>
  <c r="B23573" i="1"/>
  <c r="B23574" i="1"/>
  <c r="B23575" i="1"/>
  <c r="B23576" i="1"/>
  <c r="B23577" i="1"/>
  <c r="B23578" i="1"/>
  <c r="B23579" i="1"/>
  <c r="B23580" i="1"/>
  <c r="B23581" i="1"/>
  <c r="B23582" i="1"/>
  <c r="B23583" i="1"/>
  <c r="B23584" i="1"/>
  <c r="B23585" i="1"/>
  <c r="B23586" i="1"/>
  <c r="B23587" i="1"/>
  <c r="B23588" i="1"/>
  <c r="B23589" i="1"/>
  <c r="B23590" i="1"/>
  <c r="B23591" i="1"/>
  <c r="B23592" i="1"/>
  <c r="B23593" i="1"/>
  <c r="B23594" i="1"/>
  <c r="B23595" i="1"/>
  <c r="B23596" i="1"/>
  <c r="B23597" i="1"/>
  <c r="B23598" i="1"/>
  <c r="B23599" i="1"/>
  <c r="B23600" i="1"/>
  <c r="B23601" i="1"/>
  <c r="B23602" i="1"/>
  <c r="B23603" i="1"/>
  <c r="B23604" i="1"/>
  <c r="B23605" i="1"/>
  <c r="B23606" i="1"/>
  <c r="B23607" i="1"/>
  <c r="B23608" i="1"/>
  <c r="B23609" i="1"/>
  <c r="B23610" i="1"/>
  <c r="B23611" i="1"/>
  <c r="B23612" i="1"/>
  <c r="B23613" i="1"/>
  <c r="B23614" i="1"/>
  <c r="B23615" i="1"/>
  <c r="B23616" i="1"/>
  <c r="B23617" i="1"/>
  <c r="B23618" i="1"/>
  <c r="B23619" i="1"/>
  <c r="B23620" i="1"/>
  <c r="B23621" i="1"/>
  <c r="B23622" i="1"/>
  <c r="B23623" i="1"/>
  <c r="B23624" i="1"/>
  <c r="B23625" i="1"/>
  <c r="B23626" i="1"/>
  <c r="B23627" i="1"/>
  <c r="B23628" i="1"/>
  <c r="B23629" i="1"/>
  <c r="B23630" i="1"/>
  <c r="B23631" i="1"/>
  <c r="B23632" i="1"/>
  <c r="B23633" i="1"/>
  <c r="B23634" i="1"/>
  <c r="B23635" i="1"/>
  <c r="B23636" i="1"/>
  <c r="B23637" i="1"/>
  <c r="B23638" i="1"/>
  <c r="B23639" i="1"/>
  <c r="B23640" i="1"/>
  <c r="B23641" i="1"/>
  <c r="B23642" i="1"/>
  <c r="B23643" i="1"/>
  <c r="B23644" i="1"/>
  <c r="B23645" i="1"/>
  <c r="B23646" i="1"/>
  <c r="B23647" i="1"/>
  <c r="B23648" i="1"/>
  <c r="B23649" i="1"/>
  <c r="B23650" i="1"/>
  <c r="B23651" i="1"/>
  <c r="B23652" i="1"/>
  <c r="B23653" i="1"/>
  <c r="B23654" i="1"/>
  <c r="B23655" i="1"/>
  <c r="B23656" i="1"/>
  <c r="B23657" i="1"/>
  <c r="B23658" i="1"/>
  <c r="B23659" i="1"/>
  <c r="B23660" i="1"/>
  <c r="B23661" i="1"/>
  <c r="B23662" i="1"/>
  <c r="B23663" i="1"/>
  <c r="B23664" i="1"/>
  <c r="B23665" i="1"/>
  <c r="B23666" i="1"/>
  <c r="B23667" i="1"/>
  <c r="B23668" i="1"/>
  <c r="B23669" i="1"/>
  <c r="B23670" i="1"/>
  <c r="B23671" i="1"/>
  <c r="B23672" i="1"/>
  <c r="B23673" i="1"/>
  <c r="B23674" i="1"/>
  <c r="B23675" i="1"/>
  <c r="B23676" i="1"/>
  <c r="B23677" i="1"/>
  <c r="B23678" i="1"/>
  <c r="B23679" i="1"/>
  <c r="B23680" i="1"/>
  <c r="B23681" i="1"/>
  <c r="B23682" i="1"/>
  <c r="B23683" i="1"/>
  <c r="B23684" i="1"/>
  <c r="B23685" i="1"/>
  <c r="B23686" i="1"/>
  <c r="B23687" i="1"/>
  <c r="B23688" i="1"/>
  <c r="B23689" i="1"/>
  <c r="B23690" i="1"/>
  <c r="B23691" i="1"/>
  <c r="B23692" i="1"/>
  <c r="B23693" i="1"/>
  <c r="B23694" i="1"/>
  <c r="B23695" i="1"/>
  <c r="B23696" i="1"/>
  <c r="B23697" i="1"/>
  <c r="B23698" i="1"/>
  <c r="B23699" i="1"/>
  <c r="B23700" i="1"/>
  <c r="B23701" i="1"/>
  <c r="B23702" i="1"/>
  <c r="B23703" i="1"/>
  <c r="B23704" i="1"/>
  <c r="B23705" i="1"/>
  <c r="B23706" i="1"/>
  <c r="B23707" i="1"/>
  <c r="B23708" i="1"/>
  <c r="B23709" i="1"/>
  <c r="B23710" i="1"/>
  <c r="B23711" i="1"/>
  <c r="B23712" i="1"/>
  <c r="B23713" i="1"/>
  <c r="B23714" i="1"/>
  <c r="B23715" i="1"/>
  <c r="B23716" i="1"/>
  <c r="B23717" i="1"/>
  <c r="B23718" i="1"/>
  <c r="B23719" i="1"/>
  <c r="B23720" i="1"/>
  <c r="B23721" i="1"/>
  <c r="B23722" i="1"/>
  <c r="B23723" i="1"/>
  <c r="B23724" i="1"/>
  <c r="B23725" i="1"/>
  <c r="B23726" i="1"/>
  <c r="B23727" i="1"/>
  <c r="B23728" i="1"/>
  <c r="B23729" i="1"/>
  <c r="B23730" i="1"/>
  <c r="B23731" i="1"/>
  <c r="B23732" i="1"/>
  <c r="B23733" i="1"/>
  <c r="B23734" i="1"/>
  <c r="B23735" i="1"/>
  <c r="B23736" i="1"/>
  <c r="B23737" i="1"/>
  <c r="B23738" i="1"/>
  <c r="B23739" i="1"/>
  <c r="B23740" i="1"/>
  <c r="B23741" i="1"/>
  <c r="B23742" i="1"/>
  <c r="B23743" i="1"/>
  <c r="B23744" i="1"/>
  <c r="B23745" i="1"/>
  <c r="B23746" i="1"/>
  <c r="B23747" i="1"/>
  <c r="B23748" i="1"/>
  <c r="B23749" i="1"/>
  <c r="B23750" i="1"/>
  <c r="B23751" i="1"/>
  <c r="B23752" i="1"/>
  <c r="B23753" i="1"/>
  <c r="B23754" i="1"/>
  <c r="B23755" i="1"/>
  <c r="B23756" i="1"/>
  <c r="B23757" i="1"/>
  <c r="B23758" i="1"/>
  <c r="B23759" i="1"/>
  <c r="B23760" i="1"/>
  <c r="B23761" i="1"/>
  <c r="B23762" i="1"/>
  <c r="B23763" i="1"/>
  <c r="B23764" i="1"/>
  <c r="B23765" i="1"/>
  <c r="B23766" i="1"/>
  <c r="B23767" i="1"/>
  <c r="B23768" i="1"/>
  <c r="B23769" i="1"/>
  <c r="B23770" i="1"/>
  <c r="B23771" i="1"/>
  <c r="B23772" i="1"/>
  <c r="B23773" i="1"/>
  <c r="B23774" i="1"/>
  <c r="B23775" i="1"/>
  <c r="B23776" i="1"/>
  <c r="B23777" i="1"/>
  <c r="B23778" i="1"/>
  <c r="B23779" i="1"/>
  <c r="B23780" i="1"/>
  <c r="B23781" i="1"/>
  <c r="B23782" i="1"/>
  <c r="B23783" i="1"/>
  <c r="B23784" i="1"/>
  <c r="B23785" i="1"/>
  <c r="B23786" i="1"/>
  <c r="B23787" i="1"/>
  <c r="B23788" i="1"/>
  <c r="B23789" i="1"/>
  <c r="B23790" i="1"/>
  <c r="B23791" i="1"/>
  <c r="B23792" i="1"/>
  <c r="B23793" i="1"/>
  <c r="B23794" i="1"/>
  <c r="B23795" i="1"/>
  <c r="B23796" i="1"/>
  <c r="B23797" i="1"/>
  <c r="B23798" i="1"/>
  <c r="B23799" i="1"/>
  <c r="B23800" i="1"/>
  <c r="B23801" i="1"/>
  <c r="B23802" i="1"/>
  <c r="B23803" i="1"/>
  <c r="B23804" i="1"/>
  <c r="B23805" i="1"/>
  <c r="B23806" i="1"/>
  <c r="B23807" i="1"/>
  <c r="B23808" i="1"/>
  <c r="B23809" i="1"/>
  <c r="B23810" i="1"/>
  <c r="B23811" i="1"/>
  <c r="B23812" i="1"/>
  <c r="B23813" i="1"/>
  <c r="B23814" i="1"/>
  <c r="B23815" i="1"/>
  <c r="B23816" i="1"/>
  <c r="B23817" i="1"/>
  <c r="B23818" i="1"/>
  <c r="B23819" i="1"/>
  <c r="B23820" i="1"/>
  <c r="B23821" i="1"/>
  <c r="B23822" i="1"/>
  <c r="B23823" i="1"/>
  <c r="B23824" i="1"/>
  <c r="B23825" i="1"/>
  <c r="B23826" i="1"/>
  <c r="B23827" i="1"/>
  <c r="B23828" i="1"/>
  <c r="B23829" i="1"/>
  <c r="B23830" i="1"/>
  <c r="B23831" i="1"/>
  <c r="B23832" i="1"/>
  <c r="B23833" i="1"/>
  <c r="B23834" i="1"/>
  <c r="B23835" i="1"/>
  <c r="B23836" i="1"/>
  <c r="B23837" i="1"/>
  <c r="B23838" i="1"/>
  <c r="B23839" i="1"/>
  <c r="B23840" i="1"/>
  <c r="B23841" i="1"/>
  <c r="B23842" i="1"/>
  <c r="B23843" i="1"/>
  <c r="B23844" i="1"/>
  <c r="B23845" i="1"/>
  <c r="B23846" i="1"/>
  <c r="B23847" i="1"/>
  <c r="B23848" i="1"/>
  <c r="B23849" i="1"/>
  <c r="B23850" i="1"/>
  <c r="B23851" i="1"/>
  <c r="B23852" i="1"/>
  <c r="B23853" i="1"/>
  <c r="B23854" i="1"/>
  <c r="B23855" i="1"/>
  <c r="B23856" i="1"/>
  <c r="B23857" i="1"/>
  <c r="B23858" i="1"/>
  <c r="B23859" i="1"/>
  <c r="B23860" i="1"/>
  <c r="B23861" i="1"/>
  <c r="B23862" i="1"/>
  <c r="B23863" i="1"/>
  <c r="B23864" i="1"/>
  <c r="B23865" i="1"/>
  <c r="B23866" i="1"/>
  <c r="B23867" i="1"/>
  <c r="B23868" i="1"/>
  <c r="B23869" i="1"/>
  <c r="B23870" i="1"/>
  <c r="B23871" i="1"/>
  <c r="B23872" i="1"/>
  <c r="B23873" i="1"/>
  <c r="B23874" i="1"/>
  <c r="B23875" i="1"/>
  <c r="B23876" i="1"/>
  <c r="B23877" i="1"/>
  <c r="B23878" i="1"/>
  <c r="B23879" i="1"/>
  <c r="B23880" i="1"/>
  <c r="B23881" i="1"/>
  <c r="B23882" i="1"/>
  <c r="B23883" i="1"/>
  <c r="B23884" i="1"/>
  <c r="B23885" i="1"/>
  <c r="B23886" i="1"/>
  <c r="B23887" i="1"/>
  <c r="B23888" i="1"/>
  <c r="B23889" i="1"/>
  <c r="B23890" i="1"/>
  <c r="B23891" i="1"/>
  <c r="B23892" i="1"/>
  <c r="B23893" i="1"/>
  <c r="B23894" i="1"/>
  <c r="B23895" i="1"/>
  <c r="B23896" i="1"/>
  <c r="B23897" i="1"/>
  <c r="B23898" i="1"/>
  <c r="B23899" i="1"/>
  <c r="B23900" i="1"/>
  <c r="B23901" i="1"/>
  <c r="B23902" i="1"/>
  <c r="B23903" i="1"/>
  <c r="B23904" i="1"/>
  <c r="B23905" i="1"/>
  <c r="B23906" i="1"/>
  <c r="B23907" i="1"/>
  <c r="B23908" i="1"/>
  <c r="B23909" i="1"/>
  <c r="B23910" i="1"/>
  <c r="B23911" i="1"/>
  <c r="B23912" i="1"/>
  <c r="B23913" i="1"/>
  <c r="B23914" i="1"/>
  <c r="B23915" i="1"/>
  <c r="B23916" i="1"/>
  <c r="B23917" i="1"/>
  <c r="B23918" i="1"/>
  <c r="B23919" i="1"/>
  <c r="B23920" i="1"/>
  <c r="B23921" i="1"/>
  <c r="B23922" i="1"/>
  <c r="B23923" i="1"/>
  <c r="B23924" i="1"/>
  <c r="B23925" i="1"/>
  <c r="B23926" i="1"/>
  <c r="B23927" i="1"/>
  <c r="B23928" i="1"/>
  <c r="B23929" i="1"/>
  <c r="B23930" i="1"/>
  <c r="B23931" i="1"/>
  <c r="B23932" i="1"/>
  <c r="B23933" i="1"/>
  <c r="B23934" i="1"/>
  <c r="B23935" i="1"/>
  <c r="B23936" i="1"/>
  <c r="B23937" i="1"/>
  <c r="B23938" i="1"/>
  <c r="B23939" i="1"/>
  <c r="B23940" i="1"/>
  <c r="B23941" i="1"/>
  <c r="B23942" i="1"/>
  <c r="B23943" i="1"/>
  <c r="B23944" i="1"/>
  <c r="B23945" i="1"/>
  <c r="B23946" i="1"/>
  <c r="B23947" i="1"/>
  <c r="B23948" i="1"/>
  <c r="B23949" i="1"/>
  <c r="B23950" i="1"/>
  <c r="B23951" i="1"/>
  <c r="B23952" i="1"/>
  <c r="B23953" i="1"/>
  <c r="B23954" i="1"/>
  <c r="B23955" i="1"/>
  <c r="B23956" i="1"/>
  <c r="B23957" i="1"/>
  <c r="B23958" i="1"/>
  <c r="B23959" i="1"/>
  <c r="B23960" i="1"/>
  <c r="B23961" i="1"/>
  <c r="B23962" i="1"/>
  <c r="B23963" i="1"/>
  <c r="B23964" i="1"/>
  <c r="B23965" i="1"/>
  <c r="B23966" i="1"/>
  <c r="B23967" i="1"/>
  <c r="B23968" i="1"/>
  <c r="B23969" i="1"/>
  <c r="B23970" i="1"/>
  <c r="B23971" i="1"/>
  <c r="B23972" i="1"/>
  <c r="B23973" i="1"/>
  <c r="B23974" i="1"/>
  <c r="B23975" i="1"/>
  <c r="B23976" i="1"/>
  <c r="B23977" i="1"/>
  <c r="B23978" i="1"/>
  <c r="B23979" i="1"/>
  <c r="B23980" i="1"/>
  <c r="B23981" i="1"/>
  <c r="B23982" i="1"/>
  <c r="B23983" i="1"/>
  <c r="B23984" i="1"/>
  <c r="B23985" i="1"/>
  <c r="B23986" i="1"/>
  <c r="B23987" i="1"/>
  <c r="B23988" i="1"/>
  <c r="B23989" i="1"/>
  <c r="B23990" i="1"/>
  <c r="B23991" i="1"/>
  <c r="B23992" i="1"/>
  <c r="B23993" i="1"/>
  <c r="B23994" i="1"/>
  <c r="B23995" i="1"/>
  <c r="B23996" i="1"/>
  <c r="B23997" i="1"/>
  <c r="B23998" i="1"/>
  <c r="B23999" i="1"/>
  <c r="B24000" i="1"/>
  <c r="B24001" i="1"/>
  <c r="B24002" i="1"/>
  <c r="B24003" i="1"/>
  <c r="B24004" i="1"/>
  <c r="B24005" i="1"/>
  <c r="B24006" i="1"/>
  <c r="B24007" i="1"/>
  <c r="B24008" i="1"/>
  <c r="B24009" i="1"/>
  <c r="B24010" i="1"/>
  <c r="B24011" i="1"/>
  <c r="B24012" i="1"/>
  <c r="B24013" i="1"/>
  <c r="B24014" i="1"/>
  <c r="B24015" i="1"/>
  <c r="B24016" i="1"/>
  <c r="B24017" i="1"/>
  <c r="B24018" i="1"/>
  <c r="B24019" i="1"/>
  <c r="B24020" i="1"/>
  <c r="B24021" i="1"/>
  <c r="B24022" i="1"/>
  <c r="B24023" i="1"/>
  <c r="B24024" i="1"/>
  <c r="B24025" i="1"/>
  <c r="B24026" i="1"/>
  <c r="B24027" i="1"/>
  <c r="B24028" i="1"/>
  <c r="B24029" i="1"/>
  <c r="B24030" i="1"/>
  <c r="B24031" i="1"/>
  <c r="B24032" i="1"/>
  <c r="B24033" i="1"/>
  <c r="B24034" i="1"/>
  <c r="B24035" i="1"/>
  <c r="B24036" i="1"/>
  <c r="B24037" i="1"/>
  <c r="B24038" i="1"/>
  <c r="B24039" i="1"/>
  <c r="B24040" i="1"/>
  <c r="B24041" i="1"/>
  <c r="B24042" i="1"/>
  <c r="B24043" i="1"/>
  <c r="B24044" i="1"/>
  <c r="B24045" i="1"/>
  <c r="B24046" i="1"/>
  <c r="B24047" i="1"/>
  <c r="B24048" i="1"/>
  <c r="B24049" i="1"/>
  <c r="B24050" i="1"/>
  <c r="B24051" i="1"/>
  <c r="B24052" i="1"/>
  <c r="B24053" i="1"/>
  <c r="B24054" i="1"/>
  <c r="B24055" i="1"/>
  <c r="B24056" i="1"/>
  <c r="B24057" i="1"/>
  <c r="B24058" i="1"/>
  <c r="B24059" i="1"/>
  <c r="B24060" i="1"/>
  <c r="B24061" i="1"/>
  <c r="B24062" i="1"/>
  <c r="B24063" i="1"/>
  <c r="B24064" i="1"/>
  <c r="B24065" i="1"/>
  <c r="B24066" i="1"/>
  <c r="B24067" i="1"/>
  <c r="B24068" i="1"/>
  <c r="B24069" i="1"/>
  <c r="B24070" i="1"/>
  <c r="B24071" i="1"/>
  <c r="B24072" i="1"/>
  <c r="B24073" i="1"/>
  <c r="B24074" i="1"/>
  <c r="B24075" i="1"/>
  <c r="B24076" i="1"/>
  <c r="B24077" i="1"/>
  <c r="B24078" i="1"/>
  <c r="B24079" i="1"/>
  <c r="B24080" i="1"/>
  <c r="B24081" i="1"/>
  <c r="B24082" i="1"/>
  <c r="B24083" i="1"/>
  <c r="B24084" i="1"/>
  <c r="B24085" i="1"/>
  <c r="B24086" i="1"/>
  <c r="B24087" i="1"/>
  <c r="B24088" i="1"/>
  <c r="B24089" i="1"/>
  <c r="B24090" i="1"/>
  <c r="B24091" i="1"/>
  <c r="B24092" i="1"/>
  <c r="B24093" i="1"/>
  <c r="B24094" i="1"/>
  <c r="B24095" i="1"/>
  <c r="B24096" i="1"/>
  <c r="B24097" i="1"/>
  <c r="B24098" i="1"/>
  <c r="B24099" i="1"/>
  <c r="B24100" i="1"/>
  <c r="B24101" i="1"/>
  <c r="B24102" i="1"/>
  <c r="B24103" i="1"/>
  <c r="B24104" i="1"/>
  <c r="B24105" i="1"/>
  <c r="B24106" i="1"/>
  <c r="B24107" i="1"/>
  <c r="B24108" i="1"/>
  <c r="B24109" i="1"/>
  <c r="B24110" i="1"/>
  <c r="B24111" i="1"/>
  <c r="B24112" i="1"/>
  <c r="B24113" i="1"/>
  <c r="B24114" i="1"/>
  <c r="B24115" i="1"/>
  <c r="B24116" i="1"/>
  <c r="B24117" i="1"/>
  <c r="B24118" i="1"/>
  <c r="B24119" i="1"/>
  <c r="B24120" i="1"/>
  <c r="B24121" i="1"/>
  <c r="B24122" i="1"/>
  <c r="B24123" i="1"/>
  <c r="B24124" i="1"/>
  <c r="B24125" i="1"/>
  <c r="B24126" i="1"/>
  <c r="B24127" i="1"/>
  <c r="B24128" i="1"/>
  <c r="B24129" i="1"/>
  <c r="B24130" i="1"/>
  <c r="B24131" i="1"/>
  <c r="B24132" i="1"/>
  <c r="B24133" i="1"/>
  <c r="B24134" i="1"/>
  <c r="B24135" i="1"/>
  <c r="B24136" i="1"/>
  <c r="B24137" i="1"/>
  <c r="B24138" i="1"/>
  <c r="B24139" i="1"/>
  <c r="B24140" i="1"/>
  <c r="B24141" i="1"/>
  <c r="B24142" i="1"/>
  <c r="B24143" i="1"/>
  <c r="B24144" i="1"/>
  <c r="B24145" i="1"/>
  <c r="B24146" i="1"/>
  <c r="B24147" i="1"/>
  <c r="B24148" i="1"/>
  <c r="B24149" i="1"/>
  <c r="B24150" i="1"/>
  <c r="B24151" i="1"/>
  <c r="B24152" i="1"/>
  <c r="B24153" i="1"/>
  <c r="B24154" i="1"/>
  <c r="B24155" i="1"/>
  <c r="B24156" i="1"/>
  <c r="B24157" i="1"/>
  <c r="B24158" i="1"/>
  <c r="B24159" i="1"/>
  <c r="B24160" i="1"/>
  <c r="B24161" i="1"/>
  <c r="B24162" i="1"/>
  <c r="B24163" i="1"/>
  <c r="B24164" i="1"/>
  <c r="B24165" i="1"/>
  <c r="B24166" i="1"/>
  <c r="B24167" i="1"/>
  <c r="B24168" i="1"/>
  <c r="B24169" i="1"/>
  <c r="B24170" i="1"/>
  <c r="B24171" i="1"/>
  <c r="B24172" i="1"/>
  <c r="B24173" i="1"/>
  <c r="B24174" i="1"/>
  <c r="B24175" i="1"/>
  <c r="B24176" i="1"/>
  <c r="B24177" i="1"/>
  <c r="B24178" i="1"/>
  <c r="B24179" i="1"/>
  <c r="B24180" i="1"/>
  <c r="B24181" i="1"/>
  <c r="B24182" i="1"/>
  <c r="B24183" i="1"/>
  <c r="B24184" i="1"/>
  <c r="B24185" i="1"/>
  <c r="B24186" i="1"/>
  <c r="B24187" i="1"/>
  <c r="B24188" i="1"/>
  <c r="B24189" i="1"/>
  <c r="B24190" i="1"/>
  <c r="B24191" i="1"/>
  <c r="B24192" i="1"/>
  <c r="B24193" i="1"/>
  <c r="B24194" i="1"/>
  <c r="B24195" i="1"/>
  <c r="B24196" i="1"/>
  <c r="B24197" i="1"/>
  <c r="B24198" i="1"/>
  <c r="B24199" i="1"/>
  <c r="B24200" i="1"/>
  <c r="B24201" i="1"/>
  <c r="B24202" i="1"/>
  <c r="B24203" i="1"/>
  <c r="B24204" i="1"/>
  <c r="B24205" i="1"/>
  <c r="B24206" i="1"/>
  <c r="B24207" i="1"/>
  <c r="B24208" i="1"/>
  <c r="B24209" i="1"/>
  <c r="B24210" i="1"/>
  <c r="B24211" i="1"/>
  <c r="B24212" i="1"/>
  <c r="B24213" i="1"/>
  <c r="B24214" i="1"/>
  <c r="B24215" i="1"/>
  <c r="B24216" i="1"/>
  <c r="B24217" i="1"/>
  <c r="B24218" i="1"/>
  <c r="B24219" i="1"/>
  <c r="B24220" i="1"/>
  <c r="B24221" i="1"/>
  <c r="B24222" i="1"/>
  <c r="B24223" i="1"/>
  <c r="B24224" i="1"/>
  <c r="B24225" i="1"/>
  <c r="B24226" i="1"/>
  <c r="B24227" i="1"/>
  <c r="B24228" i="1"/>
  <c r="B24229" i="1"/>
  <c r="B24230" i="1"/>
  <c r="B24231" i="1"/>
  <c r="B24232" i="1"/>
  <c r="B24233" i="1"/>
  <c r="B24234" i="1"/>
  <c r="B24235" i="1"/>
  <c r="B24236" i="1"/>
  <c r="B24237" i="1"/>
  <c r="B24238" i="1"/>
  <c r="B24239" i="1"/>
  <c r="B24240" i="1"/>
  <c r="B24241" i="1"/>
  <c r="B24242" i="1"/>
  <c r="B24243" i="1"/>
  <c r="B24244" i="1"/>
  <c r="B24245" i="1"/>
  <c r="B24246" i="1"/>
  <c r="B24247" i="1"/>
  <c r="B24248" i="1"/>
  <c r="B24249" i="1"/>
  <c r="B24250" i="1"/>
  <c r="B24251" i="1"/>
  <c r="B24252" i="1"/>
  <c r="B24253" i="1"/>
  <c r="B24254" i="1"/>
  <c r="B24255" i="1"/>
  <c r="B24256" i="1"/>
  <c r="B24257" i="1"/>
  <c r="B24258" i="1"/>
  <c r="B24259" i="1"/>
  <c r="B24260" i="1"/>
  <c r="B24261" i="1"/>
  <c r="B24262" i="1"/>
  <c r="B24263" i="1"/>
  <c r="B24264" i="1"/>
  <c r="B24265" i="1"/>
  <c r="B24266" i="1"/>
  <c r="B24267" i="1"/>
  <c r="B24268" i="1"/>
  <c r="B24269" i="1"/>
  <c r="B24270" i="1"/>
  <c r="B24271" i="1"/>
  <c r="B24272" i="1"/>
  <c r="B24273" i="1"/>
  <c r="B24274" i="1"/>
  <c r="B24275" i="1"/>
  <c r="B24276" i="1"/>
  <c r="B24277" i="1"/>
  <c r="B24278" i="1"/>
  <c r="B24279" i="1"/>
  <c r="B24280" i="1"/>
  <c r="B24281" i="1"/>
  <c r="B24282" i="1"/>
  <c r="B24283" i="1"/>
  <c r="B24284" i="1"/>
  <c r="B24285" i="1"/>
  <c r="B24286" i="1"/>
  <c r="B24287" i="1"/>
  <c r="B24288" i="1"/>
  <c r="B24289" i="1"/>
  <c r="B24290" i="1"/>
  <c r="B24291" i="1"/>
  <c r="B24292" i="1"/>
  <c r="B24293" i="1"/>
  <c r="B24294" i="1"/>
  <c r="B24295" i="1"/>
  <c r="B24296" i="1"/>
  <c r="B24297" i="1"/>
  <c r="B24298" i="1"/>
  <c r="B24299" i="1"/>
  <c r="B24300" i="1"/>
  <c r="B24301" i="1"/>
  <c r="B24302" i="1"/>
  <c r="B24303" i="1"/>
  <c r="B24304" i="1"/>
  <c r="B24305" i="1"/>
  <c r="B24306" i="1"/>
  <c r="B24307" i="1"/>
  <c r="B24308" i="1"/>
  <c r="B24309" i="1"/>
  <c r="B24310" i="1"/>
  <c r="B24311" i="1"/>
  <c r="B24312" i="1"/>
  <c r="B24313" i="1"/>
  <c r="B24314" i="1"/>
  <c r="B24315" i="1"/>
  <c r="B24316" i="1"/>
  <c r="B24317" i="1"/>
  <c r="B24318" i="1"/>
  <c r="B24319" i="1"/>
  <c r="B24320" i="1"/>
  <c r="B24321" i="1"/>
  <c r="B24322" i="1"/>
  <c r="B24323" i="1"/>
  <c r="B24324" i="1"/>
  <c r="B24325" i="1"/>
  <c r="B24326" i="1"/>
  <c r="B24327" i="1"/>
  <c r="B24328" i="1"/>
  <c r="B24329" i="1"/>
  <c r="B24330" i="1"/>
  <c r="B24331" i="1"/>
  <c r="B24332" i="1"/>
  <c r="B24333" i="1"/>
  <c r="B24334" i="1"/>
  <c r="B24335" i="1"/>
  <c r="B24336" i="1"/>
  <c r="B24337" i="1"/>
  <c r="B24338" i="1"/>
  <c r="B24339" i="1"/>
  <c r="B24340" i="1"/>
  <c r="B24341" i="1"/>
  <c r="B24342" i="1"/>
  <c r="B24343" i="1"/>
  <c r="B24344" i="1"/>
  <c r="B24345" i="1"/>
  <c r="B24346" i="1"/>
  <c r="B24347" i="1"/>
  <c r="B24348" i="1"/>
  <c r="B24349" i="1"/>
  <c r="B24350" i="1"/>
  <c r="B24351" i="1"/>
  <c r="B24352" i="1"/>
  <c r="B24353" i="1"/>
  <c r="B24354" i="1"/>
  <c r="B24355" i="1"/>
  <c r="B24356" i="1"/>
  <c r="B24357" i="1"/>
  <c r="B24358" i="1"/>
  <c r="B24359" i="1"/>
  <c r="B24360" i="1"/>
  <c r="B24361" i="1"/>
  <c r="B24362" i="1"/>
  <c r="B24363" i="1"/>
  <c r="B24364" i="1"/>
  <c r="B24365" i="1"/>
  <c r="B24366" i="1"/>
  <c r="B24367" i="1"/>
  <c r="B24368" i="1"/>
  <c r="B24369" i="1"/>
  <c r="B24370" i="1"/>
  <c r="B24371" i="1"/>
  <c r="B24372" i="1"/>
  <c r="B24373" i="1"/>
  <c r="B24374" i="1"/>
  <c r="B24375" i="1"/>
  <c r="B24376" i="1"/>
  <c r="B24377" i="1"/>
  <c r="B24378" i="1"/>
  <c r="B24379" i="1"/>
  <c r="B24380" i="1"/>
  <c r="B24381" i="1"/>
  <c r="B24382" i="1"/>
  <c r="B24383" i="1"/>
  <c r="B24384" i="1"/>
  <c r="B24385" i="1"/>
  <c r="B24386" i="1"/>
  <c r="B24387" i="1"/>
  <c r="B24388" i="1"/>
  <c r="B24389" i="1"/>
  <c r="B24390" i="1"/>
  <c r="B24391" i="1"/>
  <c r="B24392" i="1"/>
  <c r="B24393" i="1"/>
  <c r="B24394" i="1"/>
  <c r="B24395" i="1"/>
  <c r="B24396" i="1"/>
  <c r="B24397" i="1"/>
  <c r="B24398" i="1"/>
  <c r="B24399" i="1"/>
  <c r="B24400" i="1"/>
  <c r="B24401" i="1"/>
  <c r="B24402" i="1"/>
  <c r="B24403" i="1"/>
  <c r="B24404" i="1"/>
  <c r="B24405" i="1"/>
  <c r="B24406" i="1"/>
  <c r="B24407" i="1"/>
  <c r="B24408" i="1"/>
  <c r="B24409" i="1"/>
  <c r="B24410" i="1"/>
  <c r="B24411" i="1"/>
  <c r="B24412" i="1"/>
  <c r="B24413" i="1"/>
  <c r="B24414" i="1"/>
  <c r="B24415" i="1"/>
  <c r="B24416" i="1"/>
  <c r="B24417" i="1"/>
  <c r="B24418" i="1"/>
  <c r="B24419" i="1"/>
  <c r="B24420" i="1"/>
  <c r="B24421" i="1"/>
  <c r="B24422" i="1"/>
  <c r="B24423" i="1"/>
  <c r="B24424" i="1"/>
  <c r="B24425" i="1"/>
  <c r="B24426" i="1"/>
  <c r="B24427" i="1"/>
  <c r="B24428" i="1"/>
  <c r="B24429" i="1"/>
  <c r="B24430" i="1"/>
  <c r="B24431" i="1"/>
  <c r="B24432" i="1"/>
  <c r="B24433" i="1"/>
  <c r="B24434" i="1"/>
  <c r="B24435" i="1"/>
  <c r="B24436" i="1"/>
  <c r="B24437" i="1"/>
  <c r="B24438" i="1"/>
  <c r="B24439" i="1"/>
  <c r="B24440" i="1"/>
  <c r="B24441" i="1"/>
  <c r="B24442" i="1"/>
  <c r="B24443" i="1"/>
  <c r="B24444" i="1"/>
  <c r="B24445" i="1"/>
  <c r="B24446" i="1"/>
  <c r="B24447" i="1"/>
  <c r="B24448" i="1"/>
  <c r="B24449" i="1"/>
  <c r="B24450" i="1"/>
  <c r="B24451" i="1"/>
  <c r="B24452" i="1"/>
  <c r="B24453" i="1"/>
  <c r="B24454" i="1"/>
  <c r="B24455" i="1"/>
  <c r="B24456" i="1"/>
  <c r="B24457" i="1"/>
  <c r="B24458" i="1"/>
  <c r="B24459" i="1"/>
  <c r="B24460" i="1"/>
  <c r="B24461" i="1"/>
  <c r="B24462" i="1"/>
  <c r="B24463" i="1"/>
  <c r="B24464" i="1"/>
  <c r="B24465" i="1"/>
  <c r="B24466" i="1"/>
  <c r="B24467" i="1"/>
  <c r="B24468" i="1"/>
  <c r="B24469" i="1"/>
  <c r="B24470" i="1"/>
  <c r="B24471" i="1"/>
  <c r="B24472" i="1"/>
  <c r="B24473" i="1"/>
  <c r="B24474" i="1"/>
  <c r="B24475" i="1"/>
  <c r="B24476" i="1"/>
  <c r="B24477" i="1"/>
  <c r="B24478" i="1"/>
  <c r="B24479" i="1"/>
  <c r="B24480" i="1"/>
  <c r="B24481" i="1"/>
  <c r="B24482" i="1"/>
  <c r="B24483" i="1"/>
  <c r="B24484" i="1"/>
  <c r="B24485" i="1"/>
  <c r="B24486" i="1"/>
  <c r="B24487" i="1"/>
  <c r="B24488" i="1"/>
  <c r="B24489" i="1"/>
  <c r="B24490" i="1"/>
  <c r="B24491" i="1"/>
  <c r="B24492" i="1"/>
  <c r="B24493" i="1"/>
  <c r="B24494" i="1"/>
  <c r="B24495" i="1"/>
  <c r="B24496" i="1"/>
  <c r="B24497" i="1"/>
  <c r="B24498" i="1"/>
  <c r="B24499" i="1"/>
  <c r="B24500" i="1"/>
  <c r="B24501" i="1"/>
  <c r="B24502" i="1"/>
  <c r="B24503" i="1"/>
  <c r="B24504" i="1"/>
  <c r="B24505" i="1"/>
  <c r="B24506" i="1"/>
  <c r="B24507" i="1"/>
  <c r="B24508" i="1"/>
  <c r="B24509" i="1"/>
  <c r="B24510" i="1"/>
  <c r="B24511" i="1"/>
  <c r="B24512" i="1"/>
  <c r="B24513" i="1"/>
  <c r="B24514" i="1"/>
  <c r="B24515" i="1"/>
  <c r="B24516" i="1"/>
  <c r="B24517" i="1"/>
  <c r="B24518" i="1"/>
  <c r="B24519" i="1"/>
  <c r="B24520" i="1"/>
  <c r="B24521" i="1"/>
  <c r="B24522" i="1"/>
  <c r="B24523" i="1"/>
  <c r="B24524" i="1"/>
  <c r="B24525" i="1"/>
  <c r="B24526" i="1"/>
  <c r="B24527" i="1"/>
  <c r="B24528" i="1"/>
  <c r="B24529" i="1"/>
  <c r="B24530" i="1"/>
  <c r="B24531" i="1"/>
  <c r="B24532" i="1"/>
  <c r="B24533" i="1"/>
  <c r="B24534" i="1"/>
  <c r="B24535" i="1"/>
  <c r="B24536" i="1"/>
  <c r="B24537" i="1"/>
  <c r="B24538" i="1"/>
  <c r="B24539" i="1"/>
  <c r="B24540" i="1"/>
  <c r="B24541" i="1"/>
  <c r="B24542" i="1"/>
  <c r="B24543" i="1"/>
  <c r="B24544" i="1"/>
  <c r="B24545" i="1"/>
  <c r="B24546" i="1"/>
  <c r="B24547" i="1"/>
  <c r="B24548" i="1"/>
  <c r="B24549" i="1"/>
  <c r="B24550" i="1"/>
  <c r="B24551" i="1"/>
  <c r="B24552" i="1"/>
  <c r="B24553" i="1"/>
  <c r="B24554" i="1"/>
  <c r="B24555" i="1"/>
  <c r="B24556" i="1"/>
  <c r="B24557" i="1"/>
  <c r="B24558" i="1"/>
  <c r="B24559" i="1"/>
  <c r="B24560" i="1"/>
  <c r="B24561" i="1"/>
  <c r="B24562" i="1"/>
  <c r="B24563" i="1"/>
  <c r="B24564" i="1"/>
  <c r="B24565" i="1"/>
  <c r="B24566" i="1"/>
  <c r="B24567" i="1"/>
  <c r="B24568" i="1"/>
  <c r="B24569" i="1"/>
  <c r="B24570" i="1"/>
  <c r="B24571" i="1"/>
  <c r="B24572" i="1"/>
  <c r="B24573" i="1"/>
  <c r="B24574" i="1"/>
  <c r="B24575" i="1"/>
  <c r="B24576" i="1"/>
  <c r="B24577" i="1"/>
  <c r="B24578" i="1"/>
  <c r="B24579" i="1"/>
  <c r="B24580" i="1"/>
  <c r="B24581" i="1"/>
  <c r="B24582" i="1"/>
  <c r="B24583" i="1"/>
  <c r="B24584" i="1"/>
  <c r="B24585" i="1"/>
  <c r="B24586" i="1"/>
  <c r="B24587" i="1"/>
  <c r="B24588" i="1"/>
  <c r="B24589" i="1"/>
  <c r="B24590" i="1"/>
  <c r="B24591" i="1"/>
  <c r="B24592" i="1"/>
  <c r="B24593" i="1"/>
  <c r="B24594" i="1"/>
  <c r="B24595" i="1"/>
  <c r="B24596" i="1"/>
  <c r="B24597" i="1"/>
  <c r="B24598" i="1"/>
  <c r="B24599" i="1"/>
  <c r="B24600" i="1"/>
  <c r="B24601" i="1"/>
  <c r="B24602" i="1"/>
  <c r="B24603" i="1"/>
  <c r="B24604" i="1"/>
  <c r="B24605" i="1"/>
  <c r="B24606" i="1"/>
  <c r="B24607" i="1"/>
  <c r="B24608" i="1"/>
  <c r="B24609" i="1"/>
  <c r="B24610" i="1"/>
  <c r="B24611" i="1"/>
  <c r="B24612" i="1"/>
  <c r="B24613" i="1"/>
  <c r="B24614" i="1"/>
  <c r="B24615" i="1"/>
  <c r="B24616" i="1"/>
  <c r="B24617" i="1"/>
  <c r="B24618" i="1"/>
  <c r="B24619" i="1"/>
  <c r="B24620" i="1"/>
  <c r="B24621" i="1"/>
  <c r="B24622" i="1"/>
  <c r="B24623" i="1"/>
  <c r="B24624" i="1"/>
  <c r="B24625" i="1"/>
  <c r="B24626" i="1"/>
  <c r="B24627" i="1"/>
  <c r="B24628" i="1"/>
  <c r="B24629" i="1"/>
  <c r="B24630" i="1"/>
  <c r="B24631" i="1"/>
  <c r="B24632" i="1"/>
  <c r="B24633" i="1"/>
  <c r="B24634" i="1"/>
  <c r="B24635" i="1"/>
  <c r="B24636" i="1"/>
  <c r="B24637" i="1"/>
  <c r="B24638" i="1"/>
  <c r="B24639" i="1"/>
  <c r="B24640" i="1"/>
  <c r="B24641" i="1"/>
  <c r="B24642" i="1"/>
  <c r="B24643" i="1"/>
  <c r="B24644" i="1"/>
  <c r="B24645" i="1"/>
  <c r="B24646" i="1"/>
  <c r="B24647" i="1"/>
  <c r="B24648" i="1"/>
  <c r="B24649" i="1"/>
  <c r="B24650" i="1"/>
  <c r="B24651" i="1"/>
  <c r="B24652" i="1"/>
  <c r="B24653" i="1"/>
  <c r="B24654" i="1"/>
  <c r="B24655" i="1"/>
  <c r="B24656" i="1"/>
  <c r="B24657" i="1"/>
  <c r="B24658" i="1"/>
  <c r="B24659" i="1"/>
  <c r="B24660" i="1"/>
  <c r="B24661" i="1"/>
  <c r="B24662" i="1"/>
  <c r="B24663" i="1"/>
  <c r="B24664" i="1"/>
  <c r="B24665" i="1"/>
  <c r="B24666" i="1"/>
  <c r="B24667" i="1"/>
  <c r="B24668" i="1"/>
  <c r="B24669" i="1"/>
  <c r="B24670" i="1"/>
  <c r="B24671" i="1"/>
  <c r="B24672" i="1"/>
  <c r="B24673" i="1"/>
  <c r="B24674" i="1"/>
  <c r="B24675" i="1"/>
  <c r="B24676" i="1"/>
  <c r="B24677" i="1"/>
  <c r="B24678" i="1"/>
  <c r="B24679" i="1"/>
  <c r="B24680" i="1"/>
  <c r="B24681" i="1"/>
  <c r="B24682" i="1"/>
  <c r="B24683" i="1"/>
  <c r="B24684" i="1"/>
  <c r="B24685" i="1"/>
  <c r="B24686" i="1"/>
  <c r="B24687" i="1"/>
  <c r="B24688" i="1"/>
  <c r="B24689" i="1"/>
  <c r="B24690" i="1"/>
  <c r="B24691" i="1"/>
  <c r="B24692" i="1"/>
  <c r="B24693" i="1"/>
  <c r="B24694" i="1"/>
  <c r="B24695" i="1"/>
  <c r="B24696" i="1"/>
  <c r="B24697" i="1"/>
  <c r="B24698" i="1"/>
  <c r="B24699" i="1"/>
  <c r="B24700" i="1"/>
  <c r="B24701" i="1"/>
  <c r="B24702" i="1"/>
  <c r="B24703" i="1"/>
  <c r="B24704" i="1"/>
  <c r="B24705" i="1"/>
  <c r="B24706" i="1"/>
  <c r="B24707" i="1"/>
  <c r="B24708" i="1"/>
  <c r="B24709" i="1"/>
  <c r="B24710" i="1"/>
  <c r="B24711" i="1"/>
  <c r="B24712" i="1"/>
  <c r="B24713" i="1"/>
  <c r="B24714" i="1"/>
  <c r="B24715" i="1"/>
  <c r="B24716" i="1"/>
  <c r="B24717" i="1"/>
  <c r="B24718" i="1"/>
  <c r="B24719" i="1"/>
  <c r="B24720" i="1"/>
  <c r="B24721" i="1"/>
  <c r="B24722" i="1"/>
  <c r="B24723" i="1"/>
  <c r="B24724" i="1"/>
  <c r="B24725" i="1"/>
  <c r="B24726" i="1"/>
  <c r="B24727" i="1"/>
  <c r="B24728" i="1"/>
  <c r="B24729" i="1"/>
  <c r="B24730" i="1"/>
  <c r="B24731" i="1"/>
  <c r="B24732" i="1"/>
  <c r="B24733" i="1"/>
  <c r="B24734" i="1"/>
  <c r="B24735" i="1"/>
  <c r="B24736" i="1"/>
  <c r="B24737" i="1"/>
  <c r="B24738" i="1"/>
  <c r="B24739" i="1"/>
  <c r="B24740" i="1"/>
  <c r="B24741" i="1"/>
  <c r="B24742" i="1"/>
  <c r="B24743" i="1"/>
  <c r="B24744" i="1"/>
  <c r="B24745" i="1"/>
  <c r="B24746" i="1"/>
  <c r="B24747" i="1"/>
  <c r="B24748" i="1"/>
  <c r="B24749" i="1"/>
  <c r="B24750" i="1"/>
  <c r="B24751" i="1"/>
  <c r="B24752" i="1"/>
  <c r="B24753" i="1"/>
  <c r="B24754" i="1"/>
  <c r="B24755" i="1"/>
  <c r="B24756" i="1"/>
  <c r="B24757" i="1"/>
  <c r="B24758" i="1"/>
  <c r="B24759" i="1"/>
  <c r="B24760" i="1"/>
  <c r="B24761" i="1"/>
  <c r="B24762" i="1"/>
  <c r="B24763" i="1"/>
  <c r="B24764" i="1"/>
  <c r="B24765" i="1"/>
  <c r="B24766" i="1"/>
  <c r="B24767" i="1"/>
  <c r="B24768" i="1"/>
  <c r="B24769" i="1"/>
  <c r="B24770" i="1"/>
  <c r="B24771" i="1"/>
  <c r="B24772" i="1"/>
  <c r="B24773" i="1"/>
  <c r="B24774" i="1"/>
  <c r="B24775" i="1"/>
  <c r="B24776" i="1"/>
  <c r="B24777" i="1"/>
  <c r="B24778" i="1"/>
  <c r="B24779" i="1"/>
  <c r="B24780" i="1"/>
  <c r="B24781" i="1"/>
  <c r="B24782" i="1"/>
  <c r="B24783" i="1"/>
  <c r="B24784" i="1"/>
  <c r="B24785" i="1"/>
  <c r="B24786" i="1"/>
  <c r="B24787" i="1"/>
  <c r="B24788" i="1"/>
  <c r="B24789" i="1"/>
  <c r="B24790" i="1"/>
  <c r="B24791" i="1"/>
  <c r="B24792" i="1"/>
  <c r="B24793" i="1"/>
  <c r="B24794" i="1"/>
  <c r="B24795" i="1"/>
  <c r="B24796" i="1"/>
  <c r="B24797" i="1"/>
  <c r="B24798" i="1"/>
  <c r="B24799" i="1"/>
  <c r="B24800" i="1"/>
  <c r="B24801" i="1"/>
  <c r="B24802" i="1"/>
  <c r="B24803" i="1"/>
  <c r="B24804" i="1"/>
  <c r="B24805" i="1"/>
  <c r="B24806" i="1"/>
  <c r="B24807" i="1"/>
  <c r="B24808" i="1"/>
  <c r="B24809" i="1"/>
  <c r="B24810" i="1"/>
  <c r="B24811" i="1"/>
  <c r="B24812" i="1"/>
  <c r="B24813" i="1"/>
  <c r="B24814" i="1"/>
  <c r="B24815" i="1"/>
  <c r="B24816" i="1"/>
  <c r="B24817" i="1"/>
  <c r="B24818" i="1"/>
  <c r="B24819" i="1"/>
  <c r="B24820" i="1"/>
  <c r="B24821" i="1"/>
  <c r="B24822" i="1"/>
  <c r="B24823" i="1"/>
  <c r="B24824" i="1"/>
  <c r="B24825" i="1"/>
  <c r="B24826" i="1"/>
  <c r="B24827" i="1"/>
  <c r="B24828" i="1"/>
  <c r="B24829" i="1"/>
  <c r="B24830" i="1"/>
  <c r="B24831" i="1"/>
  <c r="B24832" i="1"/>
  <c r="B24833" i="1"/>
  <c r="B24834" i="1"/>
  <c r="B24835" i="1"/>
  <c r="B24836" i="1"/>
  <c r="B24837" i="1"/>
  <c r="B24838" i="1"/>
  <c r="B24839" i="1"/>
  <c r="B24840" i="1"/>
  <c r="B24841" i="1"/>
  <c r="B24842" i="1"/>
  <c r="B24843" i="1"/>
  <c r="B24844" i="1"/>
  <c r="B24845" i="1"/>
  <c r="B24846" i="1"/>
  <c r="B24847" i="1"/>
  <c r="B24848" i="1"/>
  <c r="B24849" i="1"/>
  <c r="B24850" i="1"/>
  <c r="B24851" i="1"/>
  <c r="B24852" i="1"/>
  <c r="B24853" i="1"/>
  <c r="B24854" i="1"/>
  <c r="B24855" i="1"/>
  <c r="B24856" i="1"/>
  <c r="B24857" i="1"/>
  <c r="B24858" i="1"/>
  <c r="B24859" i="1"/>
  <c r="B24860" i="1"/>
  <c r="B24861" i="1"/>
  <c r="B24862" i="1"/>
  <c r="B24863" i="1"/>
  <c r="B24864" i="1"/>
  <c r="B24865" i="1"/>
  <c r="B24866" i="1"/>
  <c r="B24867" i="1"/>
  <c r="B24868" i="1"/>
  <c r="B24869" i="1"/>
  <c r="B24870" i="1"/>
  <c r="B24871" i="1"/>
  <c r="B24872" i="1"/>
  <c r="B24873" i="1"/>
  <c r="B24874" i="1"/>
  <c r="B24875" i="1"/>
  <c r="B24876" i="1"/>
  <c r="B24877" i="1"/>
  <c r="B24878" i="1"/>
  <c r="B24879" i="1"/>
  <c r="B24880" i="1"/>
  <c r="B24881" i="1"/>
  <c r="B24882" i="1"/>
  <c r="B24883" i="1"/>
  <c r="B24884" i="1"/>
  <c r="B24885" i="1"/>
  <c r="B24886" i="1"/>
  <c r="B24887" i="1"/>
  <c r="B24888" i="1"/>
  <c r="B24889" i="1"/>
  <c r="B24890" i="1"/>
  <c r="B24891" i="1"/>
  <c r="B24892" i="1"/>
  <c r="B24893" i="1"/>
  <c r="B24894" i="1"/>
  <c r="B24895" i="1"/>
  <c r="B24896" i="1"/>
  <c r="B24897" i="1"/>
  <c r="B24898" i="1"/>
  <c r="B24899" i="1"/>
  <c r="B24900" i="1"/>
  <c r="B24901" i="1"/>
  <c r="B24902" i="1"/>
  <c r="B24903" i="1"/>
  <c r="B24904" i="1"/>
  <c r="B24905" i="1"/>
  <c r="B24906" i="1"/>
  <c r="B24907" i="1"/>
  <c r="B24908" i="1"/>
  <c r="B24909" i="1"/>
  <c r="B24910" i="1"/>
  <c r="B24911" i="1"/>
  <c r="B24912" i="1"/>
  <c r="B24913" i="1"/>
  <c r="B24914" i="1"/>
  <c r="B24915" i="1"/>
  <c r="B24916" i="1"/>
  <c r="B24917" i="1"/>
  <c r="B24918" i="1"/>
  <c r="B24919" i="1"/>
  <c r="B24920" i="1"/>
  <c r="B24921" i="1"/>
  <c r="B24922" i="1"/>
  <c r="B24923" i="1"/>
  <c r="B24924" i="1"/>
  <c r="B24925" i="1"/>
  <c r="B24926" i="1"/>
  <c r="B24927" i="1"/>
  <c r="B24928" i="1"/>
  <c r="B24929" i="1"/>
  <c r="B24930" i="1"/>
  <c r="B24931" i="1"/>
  <c r="B24932" i="1"/>
  <c r="B24933" i="1"/>
  <c r="B24934" i="1"/>
  <c r="B24935" i="1"/>
  <c r="B24936" i="1"/>
  <c r="B24937" i="1"/>
  <c r="B24938" i="1"/>
  <c r="B24939" i="1"/>
  <c r="B24940" i="1"/>
  <c r="B24941" i="1"/>
  <c r="B24942" i="1"/>
  <c r="B24943" i="1"/>
  <c r="B24944" i="1"/>
  <c r="B24945" i="1"/>
  <c r="B24946" i="1"/>
  <c r="B24947" i="1"/>
  <c r="B24948" i="1"/>
  <c r="B24949" i="1"/>
  <c r="B24950" i="1"/>
  <c r="B24951" i="1"/>
  <c r="B24952" i="1"/>
  <c r="B24953" i="1"/>
  <c r="B24954" i="1"/>
  <c r="B24955" i="1"/>
  <c r="B24956" i="1"/>
  <c r="B24957" i="1"/>
  <c r="B24958" i="1"/>
  <c r="B24959" i="1"/>
  <c r="B24960" i="1"/>
  <c r="B24961" i="1"/>
  <c r="B24962" i="1"/>
  <c r="B24963" i="1"/>
  <c r="B24964" i="1"/>
  <c r="B24965" i="1"/>
  <c r="B24966" i="1"/>
  <c r="B24967" i="1"/>
  <c r="B24968" i="1"/>
  <c r="B24969" i="1"/>
  <c r="B24970" i="1"/>
  <c r="B24971" i="1"/>
  <c r="B24972" i="1"/>
  <c r="B24973" i="1"/>
  <c r="B24974" i="1"/>
  <c r="B24975" i="1"/>
  <c r="B24976" i="1"/>
  <c r="B24977" i="1"/>
  <c r="B24978" i="1"/>
  <c r="B24979" i="1"/>
  <c r="B24980" i="1"/>
  <c r="B24981" i="1"/>
  <c r="B24982" i="1"/>
  <c r="B24983" i="1"/>
  <c r="B24984" i="1"/>
  <c r="B24985" i="1"/>
  <c r="B24986" i="1"/>
  <c r="B24987" i="1"/>
  <c r="B24988" i="1"/>
  <c r="B24989" i="1"/>
  <c r="B24990" i="1"/>
  <c r="B24991" i="1"/>
  <c r="B24992" i="1"/>
  <c r="B24993" i="1"/>
  <c r="B24994" i="1"/>
  <c r="B24995" i="1"/>
  <c r="B24996" i="1"/>
  <c r="B24997" i="1"/>
  <c r="B24998" i="1"/>
  <c r="B24999" i="1"/>
  <c r="B25000" i="1"/>
  <c r="B25001" i="1"/>
  <c r="B25002" i="1"/>
  <c r="B25003" i="1"/>
  <c r="B25004" i="1"/>
  <c r="B25005" i="1"/>
  <c r="B25006" i="1"/>
  <c r="B25007" i="1"/>
  <c r="B25008" i="1"/>
  <c r="B25009" i="1"/>
  <c r="B25010" i="1"/>
  <c r="B25011" i="1"/>
  <c r="B25012" i="1"/>
  <c r="B25013" i="1"/>
  <c r="B25014" i="1"/>
  <c r="B25015" i="1"/>
  <c r="B25016" i="1"/>
  <c r="B25017" i="1"/>
  <c r="B25018" i="1"/>
  <c r="B25019" i="1"/>
  <c r="B25020" i="1"/>
  <c r="B25021" i="1"/>
  <c r="B25022" i="1"/>
  <c r="B25023" i="1"/>
  <c r="B25024" i="1"/>
  <c r="B25025" i="1"/>
  <c r="B25026" i="1"/>
  <c r="B25027" i="1"/>
  <c r="B25028" i="1"/>
  <c r="B25029" i="1"/>
  <c r="B25030" i="1"/>
  <c r="B25031" i="1"/>
  <c r="B25032" i="1"/>
  <c r="B25033" i="1"/>
  <c r="B25034" i="1"/>
  <c r="B25035" i="1"/>
  <c r="B25036" i="1"/>
  <c r="B25037" i="1"/>
  <c r="B25038" i="1"/>
  <c r="B25039" i="1"/>
  <c r="B25040" i="1"/>
  <c r="B25041" i="1"/>
  <c r="B25042" i="1"/>
  <c r="B25043" i="1"/>
  <c r="B25044" i="1"/>
  <c r="B25045" i="1"/>
  <c r="B25046" i="1"/>
  <c r="B25047" i="1"/>
  <c r="B25048" i="1"/>
  <c r="B25049" i="1"/>
  <c r="B25050" i="1"/>
  <c r="B25051" i="1"/>
  <c r="B25052" i="1"/>
  <c r="B25053" i="1"/>
  <c r="B25054" i="1"/>
  <c r="B25055" i="1"/>
  <c r="B25056" i="1"/>
  <c r="B25057" i="1"/>
  <c r="B25058" i="1"/>
  <c r="B25059" i="1"/>
  <c r="B25060" i="1"/>
  <c r="B25061" i="1"/>
  <c r="B25062" i="1"/>
  <c r="B25063" i="1"/>
  <c r="B25064" i="1"/>
  <c r="B25065" i="1"/>
  <c r="B25066" i="1"/>
  <c r="B25067" i="1"/>
  <c r="B25068" i="1"/>
  <c r="B25069" i="1"/>
  <c r="B25070" i="1"/>
  <c r="B25071" i="1"/>
  <c r="B25072" i="1"/>
  <c r="B25073" i="1"/>
  <c r="B25074" i="1"/>
  <c r="B25075" i="1"/>
  <c r="B25076" i="1"/>
  <c r="B25077" i="1"/>
  <c r="B25078" i="1"/>
  <c r="B25079" i="1"/>
  <c r="B25080" i="1"/>
  <c r="B25081" i="1"/>
  <c r="B25082" i="1"/>
  <c r="B25083" i="1"/>
  <c r="B25084" i="1"/>
  <c r="B25085" i="1"/>
  <c r="B25086" i="1"/>
  <c r="B25087" i="1"/>
  <c r="B25088" i="1"/>
  <c r="B25089" i="1"/>
  <c r="B25090" i="1"/>
  <c r="B25091" i="1"/>
  <c r="B25092" i="1"/>
  <c r="B25093" i="1"/>
  <c r="B25094" i="1"/>
  <c r="B25095" i="1"/>
  <c r="B25096" i="1"/>
  <c r="B25097" i="1"/>
  <c r="B25098" i="1"/>
  <c r="B25099" i="1"/>
  <c r="B25100" i="1"/>
  <c r="B25101" i="1"/>
  <c r="B25102" i="1"/>
  <c r="B25103" i="1"/>
  <c r="B25104" i="1"/>
  <c r="B25105" i="1"/>
  <c r="B25106" i="1"/>
  <c r="B25107" i="1"/>
  <c r="B25108" i="1"/>
  <c r="B25109" i="1"/>
  <c r="B25110" i="1"/>
  <c r="B25111" i="1"/>
  <c r="B25112" i="1"/>
  <c r="B25113" i="1"/>
  <c r="B25114" i="1"/>
  <c r="B25115" i="1"/>
  <c r="B25116" i="1"/>
  <c r="B25117" i="1"/>
  <c r="B25118" i="1"/>
  <c r="B25119" i="1"/>
  <c r="B25120" i="1"/>
  <c r="B25121" i="1"/>
  <c r="B25122" i="1"/>
  <c r="B25123" i="1"/>
  <c r="B25124" i="1"/>
  <c r="B25125" i="1"/>
  <c r="B25126" i="1"/>
  <c r="B25127" i="1"/>
  <c r="B25128" i="1"/>
  <c r="B25129" i="1"/>
  <c r="B25130" i="1"/>
  <c r="B25131" i="1"/>
  <c r="B25132" i="1"/>
  <c r="B25133" i="1"/>
  <c r="B25134" i="1"/>
  <c r="B25135" i="1"/>
  <c r="B25136" i="1"/>
  <c r="B25137" i="1"/>
  <c r="B25138" i="1"/>
  <c r="B25139" i="1"/>
  <c r="B25140" i="1"/>
  <c r="B25141" i="1"/>
  <c r="B25142" i="1"/>
  <c r="B25143" i="1"/>
  <c r="B25144" i="1"/>
  <c r="B25145" i="1"/>
  <c r="B25146" i="1"/>
  <c r="B25147" i="1"/>
  <c r="B25148" i="1"/>
  <c r="B25149" i="1"/>
  <c r="B25150" i="1"/>
  <c r="B25151" i="1"/>
  <c r="B25152" i="1"/>
  <c r="B25153" i="1"/>
  <c r="B25154" i="1"/>
  <c r="B25155" i="1"/>
  <c r="B25156" i="1"/>
  <c r="B25157" i="1"/>
  <c r="B25158" i="1"/>
  <c r="B25159" i="1"/>
  <c r="B25160" i="1"/>
  <c r="B25161" i="1"/>
  <c r="B25162" i="1"/>
  <c r="B25163" i="1"/>
  <c r="B25164" i="1"/>
  <c r="B25165" i="1"/>
  <c r="B25166" i="1"/>
  <c r="B25167" i="1"/>
  <c r="B25168" i="1"/>
  <c r="B25169" i="1"/>
  <c r="B25170" i="1"/>
  <c r="B25171" i="1"/>
  <c r="B25172" i="1"/>
  <c r="B25173" i="1"/>
  <c r="B25174" i="1"/>
  <c r="B25175" i="1"/>
  <c r="B25176" i="1"/>
  <c r="B25177" i="1"/>
  <c r="B25178" i="1"/>
  <c r="B25179" i="1"/>
  <c r="B25180" i="1"/>
  <c r="B25181" i="1"/>
  <c r="B25182" i="1"/>
  <c r="B25183" i="1"/>
  <c r="B25184" i="1"/>
  <c r="B25185" i="1"/>
  <c r="B25186" i="1"/>
  <c r="B25187" i="1"/>
  <c r="B25188" i="1"/>
  <c r="B25189" i="1"/>
  <c r="B25190" i="1"/>
  <c r="B25191" i="1"/>
  <c r="B25192" i="1"/>
  <c r="B25193" i="1"/>
  <c r="B25194" i="1"/>
  <c r="B25195" i="1"/>
  <c r="B25196" i="1"/>
  <c r="B25197" i="1"/>
  <c r="B25198" i="1"/>
  <c r="B25199" i="1"/>
  <c r="B25200" i="1"/>
  <c r="B25201" i="1"/>
  <c r="B25202" i="1"/>
  <c r="B25203" i="1"/>
  <c r="B25204" i="1"/>
  <c r="B25205" i="1"/>
  <c r="B25206" i="1"/>
  <c r="B25207" i="1"/>
  <c r="B25208" i="1"/>
  <c r="B25209" i="1"/>
  <c r="B25210" i="1"/>
  <c r="B25211" i="1"/>
  <c r="B25212" i="1"/>
  <c r="B25213" i="1"/>
  <c r="B25214" i="1"/>
  <c r="B25215" i="1"/>
  <c r="B25216" i="1"/>
  <c r="B25217" i="1"/>
  <c r="B25218" i="1"/>
  <c r="B25219" i="1"/>
  <c r="B25220" i="1"/>
  <c r="B25221" i="1"/>
  <c r="B25222" i="1"/>
  <c r="B25223" i="1"/>
  <c r="B25224" i="1"/>
  <c r="B25225" i="1"/>
  <c r="B25226" i="1"/>
  <c r="B25227" i="1"/>
  <c r="B25228" i="1"/>
  <c r="B25229" i="1"/>
  <c r="B25230" i="1"/>
  <c r="B25231" i="1"/>
  <c r="B25232" i="1"/>
  <c r="B25233" i="1"/>
  <c r="B25234" i="1"/>
  <c r="B25235" i="1"/>
  <c r="B25236" i="1"/>
  <c r="B25237" i="1"/>
  <c r="B25238" i="1"/>
  <c r="B25239" i="1"/>
  <c r="B25240" i="1"/>
  <c r="B25241" i="1"/>
  <c r="B25242" i="1"/>
  <c r="B25243" i="1"/>
  <c r="B25244" i="1"/>
  <c r="B25245" i="1"/>
  <c r="B25246" i="1"/>
  <c r="B25247" i="1"/>
  <c r="B25248" i="1"/>
  <c r="B25249" i="1"/>
  <c r="B25250" i="1"/>
  <c r="B25251" i="1"/>
  <c r="B25252" i="1"/>
  <c r="B25253" i="1"/>
  <c r="B25254" i="1"/>
  <c r="B25255" i="1"/>
  <c r="B25256" i="1"/>
  <c r="B25257" i="1"/>
  <c r="B25258" i="1"/>
  <c r="B25259" i="1"/>
  <c r="B25260" i="1"/>
  <c r="B25261" i="1"/>
  <c r="B25262" i="1"/>
  <c r="B25263" i="1"/>
  <c r="B25264" i="1"/>
  <c r="B25265" i="1"/>
  <c r="B25266" i="1"/>
  <c r="B25267" i="1"/>
  <c r="B25268" i="1"/>
  <c r="B25269" i="1"/>
  <c r="B25270" i="1"/>
  <c r="B25271" i="1"/>
  <c r="B25272" i="1"/>
  <c r="B25273" i="1"/>
  <c r="B25274" i="1"/>
  <c r="B25275" i="1"/>
  <c r="B25276" i="1"/>
  <c r="B25277" i="1"/>
  <c r="B25278" i="1"/>
  <c r="B25279" i="1"/>
  <c r="B25280" i="1"/>
  <c r="B25281" i="1"/>
  <c r="B25282" i="1"/>
  <c r="B25283" i="1"/>
  <c r="B25284" i="1"/>
  <c r="B25285" i="1"/>
  <c r="B25286" i="1"/>
  <c r="B25287" i="1"/>
  <c r="B25288" i="1"/>
  <c r="B25289" i="1"/>
  <c r="B25290" i="1"/>
  <c r="B25291" i="1"/>
  <c r="B25292" i="1"/>
  <c r="B25293" i="1"/>
  <c r="B25294" i="1"/>
  <c r="B25295" i="1"/>
  <c r="B25296" i="1"/>
  <c r="B25297" i="1"/>
  <c r="B25298" i="1"/>
  <c r="B25299" i="1"/>
  <c r="B25300" i="1"/>
  <c r="B25301" i="1"/>
  <c r="B25302" i="1"/>
  <c r="B25303" i="1"/>
  <c r="B25304" i="1"/>
  <c r="B25305" i="1"/>
  <c r="B25306" i="1"/>
  <c r="B25307" i="1"/>
  <c r="B25308" i="1"/>
  <c r="B25309" i="1"/>
  <c r="B25310" i="1"/>
  <c r="B25311" i="1"/>
  <c r="B25312" i="1"/>
  <c r="B25313" i="1"/>
  <c r="B25314" i="1"/>
  <c r="B25315" i="1"/>
  <c r="B25316" i="1"/>
  <c r="B25317" i="1"/>
  <c r="B25318" i="1"/>
  <c r="B25319" i="1"/>
  <c r="B25320" i="1"/>
  <c r="B25321" i="1"/>
  <c r="B25322" i="1"/>
  <c r="B25323" i="1"/>
  <c r="B25324" i="1"/>
  <c r="B25325" i="1"/>
  <c r="B25326" i="1"/>
  <c r="B25327" i="1"/>
  <c r="B25328" i="1"/>
  <c r="B25329" i="1"/>
  <c r="B25330" i="1"/>
  <c r="B25331" i="1"/>
  <c r="B25332" i="1"/>
  <c r="B25333" i="1"/>
  <c r="B25334" i="1"/>
  <c r="B25335" i="1"/>
  <c r="B25336" i="1"/>
  <c r="B25337" i="1"/>
  <c r="B25338" i="1"/>
  <c r="B25339" i="1"/>
  <c r="B25340" i="1"/>
  <c r="B25341" i="1"/>
  <c r="B25342" i="1"/>
  <c r="B25343" i="1"/>
  <c r="B25344" i="1"/>
  <c r="B25345" i="1"/>
  <c r="B25346" i="1"/>
  <c r="B25347" i="1"/>
  <c r="B25348" i="1"/>
  <c r="B25349" i="1"/>
  <c r="B25350" i="1"/>
  <c r="B25351" i="1"/>
  <c r="B25352" i="1"/>
  <c r="B25353" i="1"/>
  <c r="B25354" i="1"/>
  <c r="B25355" i="1"/>
  <c r="B25356" i="1"/>
  <c r="B25357" i="1"/>
  <c r="B25358" i="1"/>
  <c r="B25359" i="1"/>
  <c r="B25360" i="1"/>
  <c r="B25361" i="1"/>
  <c r="B25362" i="1"/>
  <c r="B25363" i="1"/>
  <c r="B25364" i="1"/>
  <c r="B25365" i="1"/>
  <c r="B25366" i="1"/>
  <c r="B25367" i="1"/>
  <c r="B25368" i="1"/>
  <c r="B25369" i="1"/>
  <c r="B25370" i="1"/>
  <c r="B25371" i="1"/>
  <c r="B25372" i="1"/>
  <c r="B25373" i="1"/>
  <c r="B25374" i="1"/>
  <c r="B25375" i="1"/>
  <c r="B25376" i="1"/>
  <c r="B25377" i="1"/>
  <c r="B25378" i="1"/>
  <c r="B25379" i="1"/>
  <c r="B25380" i="1"/>
  <c r="B25381" i="1"/>
  <c r="B25382" i="1"/>
  <c r="B25383" i="1"/>
  <c r="B25384" i="1"/>
  <c r="B25385" i="1"/>
  <c r="B25386" i="1"/>
  <c r="B25387" i="1"/>
  <c r="B25388" i="1"/>
  <c r="B25389" i="1"/>
  <c r="B25390" i="1"/>
  <c r="B25391" i="1"/>
  <c r="B25392" i="1"/>
  <c r="B25393" i="1"/>
  <c r="B25394" i="1"/>
  <c r="B25395" i="1"/>
  <c r="B25396" i="1"/>
  <c r="B25397" i="1"/>
  <c r="B25398" i="1"/>
  <c r="B25399" i="1"/>
  <c r="B25400" i="1"/>
  <c r="B25401" i="1"/>
  <c r="B25402" i="1"/>
  <c r="B25403" i="1"/>
  <c r="B25404" i="1"/>
  <c r="B25405" i="1"/>
  <c r="B25406" i="1"/>
  <c r="B25407" i="1"/>
  <c r="B25408" i="1"/>
  <c r="B25409" i="1"/>
  <c r="B25410" i="1"/>
  <c r="B25411" i="1"/>
  <c r="B25412" i="1"/>
  <c r="B25413" i="1"/>
  <c r="B25414" i="1"/>
  <c r="B25415" i="1"/>
  <c r="B25416" i="1"/>
  <c r="B25417" i="1"/>
  <c r="B25418" i="1"/>
  <c r="B25419" i="1"/>
  <c r="B25420" i="1"/>
  <c r="B25421" i="1"/>
  <c r="B25422" i="1"/>
  <c r="B25423" i="1"/>
  <c r="B25424" i="1"/>
  <c r="B25425" i="1"/>
  <c r="B25426" i="1"/>
  <c r="B25427" i="1"/>
  <c r="B25428" i="1"/>
  <c r="B25429" i="1"/>
  <c r="B25430" i="1"/>
  <c r="B25431" i="1"/>
  <c r="B25432" i="1"/>
  <c r="B25433" i="1"/>
  <c r="B25434" i="1"/>
  <c r="B25435" i="1"/>
  <c r="B25436" i="1"/>
  <c r="B25437" i="1"/>
  <c r="B25438" i="1"/>
  <c r="B25439" i="1"/>
  <c r="B25440" i="1"/>
  <c r="B25441" i="1"/>
  <c r="B25442" i="1"/>
  <c r="B25443" i="1"/>
  <c r="B25444" i="1"/>
  <c r="B25445" i="1"/>
  <c r="B25446" i="1"/>
  <c r="B25447" i="1"/>
  <c r="B25448" i="1"/>
  <c r="B25449" i="1"/>
  <c r="B25450" i="1"/>
  <c r="B25451" i="1"/>
  <c r="B25452" i="1"/>
  <c r="B25453" i="1"/>
  <c r="B25454" i="1"/>
  <c r="B25455" i="1"/>
  <c r="B25456" i="1"/>
  <c r="B25457" i="1"/>
  <c r="B25458" i="1"/>
  <c r="B25459" i="1"/>
  <c r="B25460" i="1"/>
  <c r="B25461" i="1"/>
  <c r="B25462" i="1"/>
  <c r="B25463" i="1"/>
  <c r="B25464" i="1"/>
  <c r="B25465" i="1"/>
  <c r="B25466" i="1"/>
  <c r="B25467" i="1"/>
  <c r="B25468" i="1"/>
  <c r="B25469" i="1"/>
  <c r="B25470" i="1"/>
  <c r="B25471" i="1"/>
  <c r="B25472" i="1"/>
  <c r="B25473" i="1"/>
  <c r="B25474" i="1"/>
  <c r="B25475" i="1"/>
  <c r="B25476" i="1"/>
  <c r="B25477" i="1"/>
  <c r="B25478" i="1"/>
  <c r="B25479" i="1"/>
  <c r="B25480" i="1"/>
  <c r="B25481" i="1"/>
  <c r="B25482" i="1"/>
  <c r="B25483" i="1"/>
  <c r="B25484" i="1"/>
  <c r="B25485" i="1"/>
  <c r="B25486" i="1"/>
  <c r="B25487" i="1"/>
  <c r="B25488" i="1"/>
  <c r="B25489" i="1"/>
  <c r="B25490" i="1"/>
  <c r="B25491" i="1"/>
  <c r="B25492" i="1"/>
  <c r="B25493" i="1"/>
  <c r="B25494" i="1"/>
  <c r="B25495" i="1"/>
  <c r="B25496" i="1"/>
  <c r="B25497" i="1"/>
  <c r="B25498" i="1"/>
  <c r="B25499" i="1"/>
  <c r="B25500" i="1"/>
  <c r="B25501" i="1"/>
  <c r="B25502" i="1"/>
  <c r="B25503" i="1"/>
  <c r="B25504" i="1"/>
  <c r="B25505" i="1"/>
  <c r="B25506" i="1"/>
  <c r="B25507" i="1"/>
  <c r="B25508" i="1"/>
  <c r="B25509" i="1"/>
  <c r="B25510" i="1"/>
  <c r="B25511" i="1"/>
  <c r="B25512" i="1"/>
  <c r="B25513" i="1"/>
  <c r="B25514" i="1"/>
  <c r="B25515" i="1"/>
  <c r="B25516" i="1"/>
  <c r="B25517" i="1"/>
  <c r="B25518" i="1"/>
  <c r="B25519" i="1"/>
  <c r="B25520" i="1"/>
  <c r="B25521" i="1"/>
  <c r="B25522" i="1"/>
  <c r="B25523" i="1"/>
  <c r="B25524" i="1"/>
  <c r="B25525" i="1"/>
  <c r="B25526" i="1"/>
  <c r="B25527" i="1"/>
  <c r="B25528" i="1"/>
  <c r="B25529" i="1"/>
  <c r="B25530" i="1"/>
  <c r="B25531" i="1"/>
  <c r="B25532" i="1"/>
  <c r="B25533" i="1"/>
  <c r="B25534" i="1"/>
  <c r="B25535" i="1"/>
  <c r="B25536" i="1"/>
  <c r="B25537" i="1"/>
  <c r="B25538" i="1"/>
  <c r="B25539" i="1"/>
  <c r="B25540" i="1"/>
  <c r="B25541" i="1"/>
  <c r="B25542" i="1"/>
  <c r="B25543" i="1"/>
  <c r="B25544" i="1"/>
  <c r="B25545" i="1"/>
  <c r="B25546" i="1"/>
  <c r="B25547" i="1"/>
  <c r="B25548" i="1"/>
  <c r="B25549" i="1"/>
  <c r="B25550" i="1"/>
  <c r="B25551" i="1"/>
  <c r="B25552" i="1"/>
  <c r="B25553" i="1"/>
  <c r="B25554" i="1"/>
  <c r="B25555" i="1"/>
  <c r="B25556" i="1"/>
  <c r="B25557" i="1"/>
  <c r="B25558" i="1"/>
  <c r="B25559" i="1"/>
  <c r="B25560" i="1"/>
  <c r="B25561" i="1"/>
  <c r="B25562" i="1"/>
  <c r="B25563" i="1"/>
  <c r="B25564" i="1"/>
  <c r="B25565" i="1"/>
  <c r="B25566" i="1"/>
  <c r="B25567" i="1"/>
  <c r="B25568" i="1"/>
  <c r="B25569" i="1"/>
  <c r="B25570" i="1"/>
  <c r="B25571" i="1"/>
  <c r="B25572" i="1"/>
  <c r="B25573" i="1"/>
  <c r="B25574" i="1"/>
  <c r="B25575" i="1"/>
  <c r="B25576" i="1"/>
  <c r="B25577" i="1"/>
  <c r="B25578" i="1"/>
  <c r="B25579" i="1"/>
  <c r="B25580" i="1"/>
  <c r="B25581" i="1"/>
  <c r="B25582" i="1"/>
  <c r="B25583" i="1"/>
  <c r="B25584" i="1"/>
  <c r="B25585" i="1"/>
  <c r="B25586" i="1"/>
  <c r="B25587" i="1"/>
  <c r="B25588" i="1"/>
  <c r="B25589" i="1"/>
  <c r="B25590" i="1"/>
  <c r="B25591" i="1"/>
  <c r="B25592" i="1"/>
  <c r="B25593" i="1"/>
  <c r="B25594" i="1"/>
  <c r="B25595" i="1"/>
  <c r="B25596" i="1"/>
  <c r="B25597" i="1"/>
  <c r="B25598" i="1"/>
  <c r="B25599" i="1"/>
  <c r="B25600" i="1"/>
  <c r="B25601" i="1"/>
  <c r="B25602" i="1"/>
  <c r="B25603" i="1"/>
  <c r="B25604" i="1"/>
  <c r="B25605" i="1"/>
  <c r="B25606" i="1"/>
  <c r="B25607" i="1"/>
  <c r="B25608" i="1"/>
  <c r="B25609" i="1"/>
  <c r="B25610" i="1"/>
  <c r="B25611" i="1"/>
  <c r="B25612" i="1"/>
  <c r="B25613" i="1"/>
  <c r="B25614" i="1"/>
  <c r="B25615" i="1"/>
  <c r="B25616" i="1"/>
  <c r="B25617" i="1"/>
  <c r="B25618" i="1"/>
  <c r="B25619" i="1"/>
  <c r="B25620" i="1"/>
  <c r="B25621" i="1"/>
  <c r="B25622" i="1"/>
  <c r="B25623" i="1"/>
  <c r="B25624" i="1"/>
  <c r="B25625" i="1"/>
  <c r="B25626" i="1"/>
  <c r="B25627" i="1"/>
  <c r="B25628" i="1"/>
  <c r="B25629" i="1"/>
  <c r="B25630" i="1"/>
  <c r="B25631" i="1"/>
  <c r="B25632" i="1"/>
  <c r="B25633" i="1"/>
  <c r="B25634" i="1"/>
  <c r="B25635" i="1"/>
  <c r="B25636" i="1"/>
  <c r="B25637" i="1"/>
  <c r="B25638" i="1"/>
  <c r="B25639" i="1"/>
  <c r="B25640" i="1"/>
  <c r="B25641" i="1"/>
  <c r="B25642" i="1"/>
  <c r="B25643" i="1"/>
  <c r="B25644" i="1"/>
  <c r="B25645" i="1"/>
  <c r="B25646" i="1"/>
  <c r="B25647" i="1"/>
  <c r="B25648" i="1"/>
  <c r="B25649" i="1"/>
  <c r="B25650" i="1"/>
  <c r="B25651" i="1"/>
  <c r="B25652" i="1"/>
  <c r="B25653" i="1"/>
  <c r="B25654" i="1"/>
  <c r="B25655" i="1"/>
  <c r="B25656" i="1"/>
  <c r="B25657" i="1"/>
  <c r="B25658" i="1"/>
  <c r="B25659" i="1"/>
  <c r="B25660" i="1"/>
  <c r="B25661" i="1"/>
  <c r="B25662" i="1"/>
  <c r="B25663" i="1"/>
  <c r="B25664" i="1"/>
  <c r="B25665" i="1"/>
  <c r="B25666" i="1"/>
  <c r="B25667" i="1"/>
  <c r="B25668" i="1"/>
  <c r="B25669" i="1"/>
  <c r="B25670" i="1"/>
  <c r="B25671" i="1"/>
  <c r="B25672" i="1"/>
  <c r="B25673" i="1"/>
  <c r="B25674" i="1"/>
  <c r="B25675" i="1"/>
  <c r="B25676" i="1"/>
  <c r="B25677" i="1"/>
  <c r="B25678" i="1"/>
  <c r="B25679" i="1"/>
  <c r="B25680" i="1"/>
  <c r="B25681" i="1"/>
  <c r="B25682" i="1"/>
  <c r="B25683" i="1"/>
  <c r="B25684" i="1"/>
  <c r="B25685" i="1"/>
  <c r="B25686" i="1"/>
  <c r="B25687" i="1"/>
  <c r="B25688" i="1"/>
  <c r="B25689" i="1"/>
  <c r="B25690" i="1"/>
  <c r="B25691" i="1"/>
  <c r="B25692" i="1"/>
  <c r="B25693" i="1"/>
  <c r="B25694" i="1"/>
  <c r="B25695" i="1"/>
  <c r="B25696" i="1"/>
  <c r="B25697" i="1"/>
  <c r="B25698" i="1"/>
  <c r="B25699" i="1"/>
  <c r="B25700" i="1"/>
  <c r="B25701" i="1"/>
  <c r="B25702" i="1"/>
  <c r="B25703" i="1"/>
  <c r="B25704" i="1"/>
  <c r="B25705" i="1"/>
  <c r="B25706" i="1"/>
  <c r="B25707" i="1"/>
  <c r="B25708" i="1"/>
  <c r="B25709" i="1"/>
  <c r="B25710" i="1"/>
  <c r="B25711" i="1"/>
  <c r="B25712" i="1"/>
  <c r="B25713" i="1"/>
  <c r="B25714" i="1"/>
  <c r="B25715" i="1"/>
  <c r="B25716" i="1"/>
  <c r="B25717" i="1"/>
  <c r="B25718" i="1"/>
  <c r="B25719" i="1"/>
  <c r="B25720" i="1"/>
  <c r="B25721" i="1"/>
  <c r="B25722" i="1"/>
  <c r="B25723" i="1"/>
  <c r="B25724" i="1"/>
  <c r="B25725" i="1"/>
  <c r="B25726" i="1"/>
  <c r="B25727" i="1"/>
  <c r="B25728" i="1"/>
  <c r="B25729" i="1"/>
  <c r="B25730" i="1"/>
  <c r="B25731" i="1"/>
  <c r="B25732" i="1"/>
  <c r="B25733" i="1"/>
  <c r="B25734" i="1"/>
  <c r="B25735" i="1"/>
  <c r="B25736" i="1"/>
  <c r="B25737" i="1"/>
  <c r="B25738" i="1"/>
  <c r="B25739" i="1"/>
  <c r="B25740" i="1"/>
  <c r="B25741" i="1"/>
  <c r="B25742" i="1"/>
  <c r="B25743" i="1"/>
  <c r="B25744" i="1"/>
  <c r="B25745" i="1"/>
  <c r="B25746" i="1"/>
  <c r="B25747" i="1"/>
  <c r="B25748" i="1"/>
  <c r="B25749" i="1"/>
  <c r="B25750" i="1"/>
  <c r="B25751" i="1"/>
  <c r="B25752" i="1"/>
  <c r="B25753" i="1"/>
  <c r="B25754" i="1"/>
  <c r="B25755" i="1"/>
  <c r="B25756" i="1"/>
  <c r="B25757" i="1"/>
  <c r="B25758" i="1"/>
  <c r="B25759" i="1"/>
  <c r="B25760" i="1"/>
  <c r="B25761" i="1"/>
  <c r="B25762" i="1"/>
  <c r="B25763" i="1"/>
  <c r="B25764" i="1"/>
  <c r="B25765" i="1"/>
  <c r="B25766" i="1"/>
  <c r="B25767" i="1"/>
  <c r="B25768" i="1"/>
  <c r="B25769" i="1"/>
  <c r="B25770" i="1"/>
  <c r="B25771" i="1"/>
  <c r="B25772" i="1"/>
  <c r="B25773" i="1"/>
  <c r="B25774" i="1"/>
  <c r="B25775" i="1"/>
  <c r="B25776" i="1"/>
  <c r="B25777" i="1"/>
  <c r="B25778" i="1"/>
  <c r="B25779" i="1"/>
  <c r="B25780" i="1"/>
  <c r="B25781" i="1"/>
  <c r="B25782" i="1"/>
  <c r="B25783" i="1"/>
  <c r="B25784" i="1"/>
  <c r="B25785" i="1"/>
  <c r="B25786" i="1"/>
  <c r="B25787" i="1"/>
  <c r="B25788" i="1"/>
  <c r="B25789" i="1"/>
  <c r="B25790" i="1"/>
  <c r="B25791" i="1"/>
  <c r="B25792" i="1"/>
  <c r="B25793" i="1"/>
  <c r="B25794" i="1"/>
  <c r="B25795" i="1"/>
  <c r="B25796" i="1"/>
  <c r="B25797" i="1"/>
  <c r="B25798" i="1"/>
  <c r="B25799" i="1"/>
  <c r="B25800" i="1"/>
  <c r="B25801" i="1"/>
  <c r="B25802" i="1"/>
  <c r="B25803" i="1"/>
  <c r="B25804" i="1"/>
  <c r="B25805" i="1"/>
  <c r="B25806" i="1"/>
  <c r="B25807" i="1"/>
  <c r="B25808" i="1"/>
  <c r="B25809" i="1"/>
  <c r="B25810" i="1"/>
  <c r="B25811" i="1"/>
  <c r="B25812" i="1"/>
  <c r="B25813" i="1"/>
  <c r="B25814" i="1"/>
  <c r="B25815" i="1"/>
  <c r="B25816" i="1"/>
  <c r="B25817" i="1"/>
  <c r="B25818" i="1"/>
  <c r="B25819" i="1"/>
  <c r="B25820" i="1"/>
  <c r="B25821" i="1"/>
  <c r="B25822" i="1"/>
  <c r="B25823" i="1"/>
  <c r="B25824" i="1"/>
  <c r="B25825" i="1"/>
  <c r="B25826" i="1"/>
  <c r="B25827" i="1"/>
  <c r="B25828" i="1"/>
  <c r="B25829" i="1"/>
  <c r="B25830" i="1"/>
  <c r="B25831" i="1"/>
  <c r="B25832" i="1"/>
  <c r="B25833" i="1"/>
  <c r="B25834" i="1"/>
  <c r="B25835" i="1"/>
  <c r="B25836" i="1"/>
  <c r="B25837" i="1"/>
  <c r="B25838" i="1"/>
  <c r="B25839" i="1"/>
  <c r="B25840" i="1"/>
  <c r="B25841" i="1"/>
  <c r="B25842" i="1"/>
  <c r="B25843" i="1"/>
  <c r="B25844" i="1"/>
  <c r="B25845" i="1"/>
  <c r="B25846" i="1"/>
  <c r="B25847" i="1"/>
  <c r="B25848" i="1"/>
  <c r="B25849" i="1"/>
  <c r="B25850" i="1"/>
  <c r="B25851" i="1"/>
  <c r="B25852" i="1"/>
  <c r="B25853" i="1"/>
  <c r="B25854" i="1"/>
  <c r="B25855" i="1"/>
  <c r="B25856" i="1"/>
  <c r="B25857" i="1"/>
  <c r="B25858" i="1"/>
  <c r="B25859" i="1"/>
  <c r="B25860" i="1"/>
  <c r="B25861" i="1"/>
  <c r="B25862" i="1"/>
  <c r="B25863" i="1"/>
  <c r="B25864" i="1"/>
  <c r="B25865" i="1"/>
  <c r="B25866" i="1"/>
  <c r="B25867" i="1"/>
  <c r="B25868" i="1"/>
  <c r="B25869" i="1"/>
  <c r="B25870" i="1"/>
  <c r="B25871" i="1"/>
  <c r="B25872" i="1"/>
  <c r="B25873" i="1"/>
  <c r="B25874" i="1"/>
  <c r="B25875" i="1"/>
  <c r="B25876" i="1"/>
  <c r="B25877" i="1"/>
  <c r="B25878" i="1"/>
  <c r="B25879" i="1"/>
  <c r="B25880" i="1"/>
  <c r="B25881" i="1"/>
  <c r="B25882" i="1"/>
  <c r="B25883" i="1"/>
  <c r="B25884" i="1"/>
  <c r="B25885" i="1"/>
  <c r="B25886" i="1"/>
  <c r="B25887" i="1"/>
  <c r="B25888" i="1"/>
  <c r="B25889" i="1"/>
  <c r="B25890" i="1"/>
  <c r="B25891" i="1"/>
  <c r="B25892" i="1"/>
  <c r="B25893" i="1"/>
  <c r="B25894" i="1"/>
  <c r="B25895" i="1"/>
  <c r="B25896" i="1"/>
  <c r="B25897" i="1"/>
  <c r="B25898" i="1"/>
  <c r="B25899" i="1"/>
  <c r="B25900" i="1"/>
  <c r="B25901" i="1"/>
  <c r="B25902" i="1"/>
  <c r="B25903" i="1"/>
  <c r="B25904" i="1"/>
  <c r="B25905" i="1"/>
  <c r="B25906" i="1"/>
  <c r="B25907" i="1"/>
  <c r="B25908" i="1"/>
  <c r="B25909" i="1"/>
  <c r="B25910" i="1"/>
  <c r="B25911" i="1"/>
  <c r="B25912" i="1"/>
  <c r="B25913" i="1"/>
  <c r="B25914" i="1"/>
  <c r="B25915" i="1"/>
  <c r="B25916" i="1"/>
  <c r="B25917" i="1"/>
  <c r="B25918" i="1"/>
  <c r="B25919" i="1"/>
  <c r="B25920" i="1"/>
  <c r="B25921" i="1"/>
  <c r="B25922" i="1"/>
  <c r="B25923" i="1"/>
  <c r="B25924" i="1"/>
  <c r="B25925" i="1"/>
  <c r="B25926" i="1"/>
  <c r="B25927" i="1"/>
  <c r="B25928" i="1"/>
  <c r="B25929" i="1"/>
  <c r="B25930" i="1"/>
  <c r="B25931" i="1"/>
  <c r="B25932" i="1"/>
  <c r="B25933" i="1"/>
  <c r="B25934" i="1"/>
  <c r="B25935" i="1"/>
  <c r="B25936" i="1"/>
  <c r="B25937" i="1"/>
  <c r="B25938" i="1"/>
  <c r="B25939" i="1"/>
  <c r="B25940" i="1"/>
  <c r="B25941" i="1"/>
  <c r="B25942" i="1"/>
  <c r="B25943" i="1"/>
  <c r="B25944" i="1"/>
  <c r="B25945" i="1"/>
  <c r="B25946" i="1"/>
  <c r="B25947" i="1"/>
  <c r="B25948" i="1"/>
  <c r="B25949" i="1"/>
  <c r="B25950" i="1"/>
  <c r="B25951" i="1"/>
  <c r="B25952" i="1"/>
  <c r="B25953" i="1"/>
  <c r="B25954" i="1"/>
  <c r="B25955" i="1"/>
  <c r="B25956" i="1"/>
  <c r="B25957" i="1"/>
  <c r="B25958" i="1"/>
  <c r="B25959" i="1"/>
  <c r="B25960" i="1"/>
  <c r="B25961" i="1"/>
  <c r="B25962" i="1"/>
  <c r="B25963" i="1"/>
  <c r="B25964" i="1"/>
  <c r="B25965" i="1"/>
  <c r="B25966" i="1"/>
  <c r="B25967" i="1"/>
  <c r="B25968" i="1"/>
  <c r="B25969" i="1"/>
  <c r="B25970" i="1"/>
  <c r="B25971" i="1"/>
  <c r="B25972" i="1"/>
  <c r="B25973" i="1"/>
  <c r="B25974" i="1"/>
  <c r="B25975" i="1"/>
  <c r="B25976" i="1"/>
  <c r="B25977" i="1"/>
  <c r="B25978" i="1"/>
  <c r="B25979" i="1"/>
  <c r="B25980" i="1"/>
  <c r="B25981" i="1"/>
  <c r="B25982" i="1"/>
  <c r="B25983" i="1"/>
  <c r="B25984" i="1"/>
  <c r="B25985" i="1"/>
  <c r="B25986" i="1"/>
  <c r="B25987" i="1"/>
  <c r="B25988" i="1"/>
  <c r="B25989" i="1"/>
  <c r="B25990" i="1"/>
  <c r="B25991" i="1"/>
  <c r="B25992" i="1"/>
  <c r="B25993" i="1"/>
  <c r="B25994" i="1"/>
  <c r="B25995" i="1"/>
  <c r="B25996" i="1"/>
  <c r="B25997" i="1"/>
  <c r="B25998" i="1"/>
  <c r="B25999" i="1"/>
  <c r="B26000" i="1"/>
  <c r="B26001" i="1"/>
  <c r="B26002" i="1"/>
  <c r="B26003" i="1"/>
  <c r="B26004" i="1"/>
  <c r="B26005" i="1"/>
  <c r="B26006" i="1"/>
  <c r="B26007" i="1"/>
  <c r="B26008" i="1"/>
  <c r="B26009" i="1"/>
  <c r="B26010" i="1"/>
  <c r="B26011" i="1"/>
  <c r="B26012" i="1"/>
  <c r="B26013" i="1"/>
  <c r="B26014" i="1"/>
  <c r="B26015" i="1"/>
  <c r="B26016" i="1"/>
  <c r="B26017" i="1"/>
  <c r="B26018" i="1"/>
  <c r="B26019" i="1"/>
  <c r="B26020" i="1"/>
  <c r="B26021" i="1"/>
  <c r="B26022" i="1"/>
  <c r="B26023" i="1"/>
  <c r="B26024" i="1"/>
  <c r="B26025" i="1"/>
  <c r="B26026" i="1"/>
  <c r="B26027" i="1"/>
  <c r="B26028" i="1"/>
  <c r="B26029" i="1"/>
  <c r="B26030" i="1"/>
  <c r="B26031" i="1"/>
  <c r="B26032" i="1"/>
  <c r="B26033" i="1"/>
  <c r="B26034" i="1"/>
  <c r="B26035" i="1"/>
  <c r="B26036" i="1"/>
  <c r="B26037" i="1"/>
  <c r="B26038" i="1"/>
  <c r="B26039" i="1"/>
  <c r="B26040" i="1"/>
  <c r="B26041" i="1"/>
  <c r="B26042" i="1"/>
  <c r="B26043" i="1"/>
  <c r="B26044" i="1"/>
  <c r="B26045" i="1"/>
  <c r="B26046" i="1"/>
  <c r="B26047" i="1"/>
  <c r="B26048" i="1"/>
  <c r="B26049" i="1"/>
  <c r="B26050" i="1"/>
  <c r="B26051" i="1"/>
  <c r="B26052" i="1"/>
  <c r="B26053" i="1"/>
  <c r="B26054" i="1"/>
  <c r="B26055" i="1"/>
  <c r="B26056" i="1"/>
  <c r="B26057" i="1"/>
  <c r="B26058" i="1"/>
  <c r="B26059" i="1"/>
  <c r="B26060" i="1"/>
  <c r="B26061" i="1"/>
  <c r="B26062" i="1"/>
  <c r="B26063" i="1"/>
  <c r="B26064" i="1"/>
  <c r="B26065" i="1"/>
  <c r="B26066" i="1"/>
  <c r="B26067" i="1"/>
  <c r="B26068" i="1"/>
  <c r="B26069" i="1"/>
  <c r="B26070" i="1"/>
  <c r="B26071" i="1"/>
  <c r="B26072" i="1"/>
  <c r="B26073" i="1"/>
  <c r="B26074" i="1"/>
  <c r="B26075" i="1"/>
  <c r="B26076" i="1"/>
  <c r="B26077" i="1"/>
  <c r="B26078" i="1"/>
  <c r="B26079" i="1"/>
  <c r="B26080" i="1"/>
  <c r="B26081" i="1"/>
  <c r="B26082" i="1"/>
  <c r="B26083" i="1"/>
  <c r="B26084" i="1"/>
  <c r="B26085" i="1"/>
  <c r="B26086" i="1"/>
  <c r="B26087" i="1"/>
  <c r="B26088" i="1"/>
  <c r="B26089" i="1"/>
  <c r="B26090" i="1"/>
  <c r="B26091" i="1"/>
  <c r="B26092" i="1"/>
  <c r="B26093" i="1"/>
  <c r="B26094" i="1"/>
  <c r="B26095" i="1"/>
  <c r="B26096" i="1"/>
  <c r="B26097" i="1"/>
  <c r="B26098" i="1"/>
  <c r="B26099" i="1"/>
  <c r="B26100" i="1"/>
  <c r="B26101" i="1"/>
  <c r="B26102" i="1"/>
  <c r="B26103" i="1"/>
  <c r="B26104" i="1"/>
  <c r="B26105" i="1"/>
  <c r="B26106" i="1"/>
  <c r="B26107" i="1"/>
  <c r="B26108" i="1"/>
  <c r="B26109" i="1"/>
  <c r="B26110" i="1"/>
  <c r="B26111" i="1"/>
  <c r="B26112" i="1"/>
  <c r="B26113" i="1"/>
  <c r="B26114" i="1"/>
  <c r="B26115" i="1"/>
  <c r="B26116" i="1"/>
  <c r="B26117" i="1"/>
  <c r="B26118" i="1"/>
  <c r="B26119" i="1"/>
  <c r="B26120" i="1"/>
  <c r="B26121" i="1"/>
  <c r="B26122" i="1"/>
  <c r="B26123" i="1"/>
  <c r="B26124" i="1"/>
  <c r="B26125" i="1"/>
  <c r="B26126" i="1"/>
  <c r="B26127" i="1"/>
  <c r="B26128" i="1"/>
  <c r="B26129" i="1"/>
  <c r="B26130" i="1"/>
  <c r="B26131" i="1"/>
  <c r="B26132" i="1"/>
  <c r="B26133" i="1"/>
  <c r="B26134" i="1"/>
  <c r="B26135" i="1"/>
  <c r="B26136" i="1"/>
  <c r="B26137" i="1"/>
  <c r="B26138" i="1"/>
  <c r="B26139" i="1"/>
  <c r="B26140" i="1"/>
  <c r="B26141" i="1"/>
  <c r="B26142" i="1"/>
  <c r="B26143" i="1"/>
  <c r="B26144" i="1"/>
  <c r="B26145" i="1"/>
  <c r="B26146" i="1"/>
  <c r="B26147" i="1"/>
  <c r="B26148" i="1"/>
  <c r="B26149" i="1"/>
  <c r="B26150" i="1"/>
  <c r="B26151" i="1"/>
  <c r="B26152" i="1"/>
  <c r="B26153" i="1"/>
  <c r="B26154" i="1"/>
  <c r="B26155" i="1"/>
  <c r="B26156" i="1"/>
  <c r="B26157" i="1"/>
  <c r="B26158" i="1"/>
  <c r="B26159" i="1"/>
  <c r="B26160" i="1"/>
  <c r="B26161" i="1"/>
  <c r="B26162" i="1"/>
  <c r="B26163" i="1"/>
  <c r="B26164" i="1"/>
  <c r="B26165" i="1"/>
  <c r="B26166" i="1"/>
  <c r="B26167" i="1"/>
  <c r="B26168" i="1"/>
  <c r="B26169" i="1"/>
  <c r="B26170" i="1"/>
  <c r="B26171" i="1"/>
  <c r="B26172" i="1"/>
  <c r="B26173" i="1"/>
  <c r="B26174" i="1"/>
  <c r="B26175" i="1"/>
  <c r="B26176" i="1"/>
  <c r="B26177" i="1"/>
  <c r="B26178" i="1"/>
  <c r="B26179" i="1"/>
  <c r="B26180" i="1"/>
  <c r="B26181" i="1"/>
  <c r="B26182" i="1"/>
  <c r="B26183" i="1"/>
  <c r="B26184" i="1"/>
  <c r="B26185" i="1"/>
  <c r="B26186" i="1"/>
  <c r="B26187" i="1"/>
  <c r="B26188" i="1"/>
  <c r="B26189" i="1"/>
  <c r="B26190" i="1"/>
  <c r="B26191" i="1"/>
  <c r="B26192" i="1"/>
  <c r="B26193" i="1"/>
  <c r="B26194" i="1"/>
  <c r="B26195" i="1"/>
  <c r="B26196" i="1"/>
  <c r="B26197" i="1"/>
  <c r="B26198" i="1"/>
  <c r="B26199" i="1"/>
  <c r="B26200" i="1"/>
  <c r="B26201" i="1"/>
  <c r="B26202" i="1"/>
  <c r="B26203" i="1"/>
  <c r="B26204" i="1"/>
  <c r="B26205" i="1"/>
  <c r="B26206" i="1"/>
  <c r="B26207" i="1"/>
  <c r="B26208" i="1"/>
  <c r="B26209" i="1"/>
  <c r="B26210" i="1"/>
  <c r="B26211" i="1"/>
  <c r="B26212" i="1"/>
  <c r="B26213" i="1"/>
  <c r="B26214" i="1"/>
  <c r="B26215" i="1"/>
  <c r="B26216" i="1"/>
  <c r="B26217" i="1"/>
  <c r="B26218" i="1"/>
  <c r="B26219" i="1"/>
  <c r="B26220" i="1"/>
  <c r="B26221" i="1"/>
  <c r="B26222" i="1"/>
  <c r="B26223" i="1"/>
  <c r="B26224" i="1"/>
  <c r="B26225" i="1"/>
  <c r="B26226" i="1"/>
  <c r="B26227" i="1"/>
  <c r="B26228" i="1"/>
  <c r="B26229" i="1"/>
  <c r="B26230" i="1"/>
  <c r="B26231" i="1"/>
  <c r="B26232" i="1"/>
  <c r="B26233" i="1"/>
  <c r="B26234" i="1"/>
  <c r="B26235" i="1"/>
  <c r="B26236" i="1"/>
  <c r="B26237" i="1"/>
  <c r="B26238" i="1"/>
  <c r="B26239" i="1"/>
  <c r="B26240" i="1"/>
  <c r="B26241" i="1"/>
  <c r="B26242" i="1"/>
  <c r="B26243" i="1"/>
  <c r="B26244" i="1"/>
  <c r="B26245" i="1"/>
  <c r="B26246" i="1"/>
  <c r="B26247" i="1"/>
  <c r="B26248" i="1"/>
  <c r="B26249" i="1"/>
  <c r="B26250" i="1"/>
  <c r="B26251" i="1"/>
  <c r="B26252" i="1"/>
  <c r="B26253" i="1"/>
  <c r="B26254" i="1"/>
  <c r="B26255" i="1"/>
  <c r="B26256" i="1"/>
  <c r="B26257" i="1"/>
  <c r="B26258" i="1"/>
  <c r="B26259" i="1"/>
  <c r="B26260" i="1"/>
  <c r="B26261" i="1"/>
  <c r="B26262" i="1"/>
  <c r="B26263" i="1"/>
  <c r="B26264" i="1"/>
  <c r="B26265" i="1"/>
  <c r="B26266" i="1"/>
  <c r="B26267" i="1"/>
  <c r="B26268" i="1"/>
  <c r="B26269" i="1"/>
  <c r="B26270" i="1"/>
  <c r="B26271" i="1"/>
  <c r="B26272" i="1"/>
  <c r="B26273" i="1"/>
  <c r="B26274" i="1"/>
  <c r="B26275" i="1"/>
  <c r="B26276" i="1"/>
  <c r="B26277" i="1"/>
  <c r="B26278" i="1"/>
  <c r="B26279" i="1"/>
  <c r="B26280" i="1"/>
  <c r="B26281" i="1"/>
  <c r="B26282" i="1"/>
  <c r="B26283" i="1"/>
  <c r="B26284" i="1"/>
  <c r="B26285" i="1"/>
  <c r="B26286" i="1"/>
  <c r="B26287" i="1"/>
  <c r="B26288" i="1"/>
  <c r="B26289" i="1"/>
  <c r="B26290" i="1"/>
  <c r="B26291" i="1"/>
  <c r="B26292" i="1"/>
  <c r="B26293" i="1"/>
  <c r="B26294" i="1"/>
  <c r="B26295" i="1"/>
  <c r="B26296" i="1"/>
  <c r="B26297" i="1"/>
  <c r="B26298" i="1"/>
  <c r="B26299" i="1"/>
  <c r="B26300" i="1"/>
  <c r="B26301" i="1"/>
  <c r="B26302" i="1"/>
  <c r="B26303" i="1"/>
  <c r="B26304" i="1"/>
  <c r="B26305" i="1"/>
  <c r="B26306" i="1"/>
  <c r="B26307" i="1"/>
  <c r="B26308" i="1"/>
  <c r="B26309" i="1"/>
  <c r="B26310" i="1"/>
  <c r="B26311" i="1"/>
  <c r="B26312" i="1"/>
  <c r="B26313" i="1"/>
  <c r="B26314" i="1"/>
  <c r="B26315" i="1"/>
  <c r="B26316" i="1"/>
  <c r="B26317" i="1"/>
  <c r="B26318" i="1"/>
  <c r="B26319" i="1"/>
  <c r="B26320" i="1"/>
  <c r="B26321" i="1"/>
  <c r="B26322" i="1"/>
  <c r="B26323" i="1"/>
  <c r="B26324" i="1"/>
  <c r="B26325" i="1"/>
  <c r="B26326" i="1"/>
  <c r="B26327" i="1"/>
  <c r="B26328" i="1"/>
  <c r="B26329" i="1"/>
  <c r="B26330" i="1"/>
  <c r="B26331" i="1"/>
  <c r="B26332" i="1"/>
  <c r="B26333" i="1"/>
  <c r="B26334" i="1"/>
  <c r="B26335" i="1"/>
  <c r="B26336" i="1"/>
  <c r="B26337" i="1"/>
  <c r="B26338" i="1"/>
  <c r="B26339" i="1"/>
  <c r="B26340" i="1"/>
  <c r="B26341" i="1"/>
  <c r="B26342" i="1"/>
  <c r="B26343" i="1"/>
  <c r="B26344" i="1"/>
  <c r="B26345" i="1"/>
  <c r="B26346" i="1"/>
  <c r="B26347" i="1"/>
  <c r="B26348" i="1"/>
  <c r="B26349" i="1"/>
  <c r="B26350" i="1"/>
  <c r="B26351" i="1"/>
  <c r="B26352" i="1"/>
  <c r="B26353" i="1"/>
  <c r="B26354" i="1"/>
  <c r="B26355" i="1"/>
  <c r="B26356" i="1"/>
  <c r="B26357" i="1"/>
  <c r="B26358" i="1"/>
  <c r="B26359" i="1"/>
  <c r="B26360" i="1"/>
  <c r="B26361" i="1"/>
  <c r="B26362" i="1"/>
  <c r="B26363" i="1"/>
  <c r="B26364" i="1"/>
  <c r="B26365" i="1"/>
  <c r="B26366" i="1"/>
  <c r="B26367" i="1"/>
  <c r="B26368" i="1"/>
  <c r="B26369" i="1"/>
  <c r="B26370" i="1"/>
  <c r="B26371" i="1"/>
  <c r="B26372" i="1"/>
  <c r="B26373" i="1"/>
  <c r="B26374" i="1"/>
  <c r="B26375" i="1"/>
  <c r="B26376" i="1"/>
  <c r="B26377" i="1"/>
  <c r="B26378" i="1"/>
  <c r="B26379" i="1"/>
  <c r="B26380" i="1"/>
  <c r="B26381" i="1"/>
  <c r="B26382" i="1"/>
  <c r="B26383" i="1"/>
  <c r="B26384" i="1"/>
  <c r="B26385" i="1"/>
  <c r="B26386" i="1"/>
  <c r="B26387" i="1"/>
  <c r="B26388" i="1"/>
  <c r="B26389" i="1"/>
  <c r="B26390" i="1"/>
  <c r="B26391" i="1"/>
  <c r="B26392" i="1"/>
  <c r="B26393" i="1"/>
  <c r="B26394" i="1"/>
  <c r="B26395" i="1"/>
  <c r="B26396" i="1"/>
  <c r="B26397" i="1"/>
  <c r="B26398" i="1"/>
  <c r="B26399" i="1"/>
  <c r="B26400" i="1"/>
  <c r="B26401" i="1"/>
  <c r="B26402" i="1"/>
  <c r="B26403" i="1"/>
  <c r="B26404" i="1"/>
  <c r="B26405" i="1"/>
  <c r="B26406" i="1"/>
  <c r="B26407" i="1"/>
  <c r="B26408" i="1"/>
  <c r="B26409" i="1"/>
  <c r="B26410" i="1"/>
  <c r="B26411" i="1"/>
  <c r="B26412" i="1"/>
  <c r="B26413" i="1"/>
  <c r="B26414" i="1"/>
  <c r="B26415" i="1"/>
  <c r="B26416" i="1"/>
  <c r="B26417" i="1"/>
  <c r="B26418" i="1"/>
  <c r="B26419" i="1"/>
  <c r="B26420" i="1"/>
  <c r="B26421" i="1"/>
  <c r="B26422" i="1"/>
  <c r="B26423" i="1"/>
  <c r="B26424" i="1"/>
  <c r="B26425" i="1"/>
  <c r="B26426" i="1"/>
  <c r="B26427" i="1"/>
  <c r="B26428" i="1"/>
  <c r="B26429" i="1"/>
  <c r="B26430" i="1"/>
  <c r="B26431" i="1"/>
  <c r="B26432" i="1"/>
  <c r="B26433" i="1"/>
  <c r="B26434" i="1"/>
  <c r="B26435" i="1"/>
  <c r="B26436" i="1"/>
  <c r="B26437" i="1"/>
  <c r="B26438" i="1"/>
  <c r="B26439" i="1"/>
  <c r="B26440" i="1"/>
  <c r="B26441" i="1"/>
  <c r="B26442" i="1"/>
  <c r="B26443" i="1"/>
  <c r="B26444" i="1"/>
  <c r="B26445" i="1"/>
  <c r="B26446" i="1"/>
  <c r="B26447" i="1"/>
  <c r="B26448" i="1"/>
  <c r="B26449" i="1"/>
  <c r="B26450" i="1"/>
  <c r="B26451" i="1"/>
  <c r="B26452" i="1"/>
  <c r="B26453" i="1"/>
  <c r="B26454" i="1"/>
  <c r="B26455" i="1"/>
  <c r="B26456" i="1"/>
  <c r="B26457" i="1"/>
  <c r="B26458" i="1"/>
  <c r="B26459" i="1"/>
  <c r="B26460" i="1"/>
  <c r="B26461" i="1"/>
  <c r="B26462" i="1"/>
  <c r="B26463" i="1"/>
  <c r="B26464" i="1"/>
  <c r="B26465" i="1"/>
  <c r="B26466" i="1"/>
  <c r="B26467" i="1"/>
  <c r="B26468" i="1"/>
  <c r="B26469" i="1"/>
  <c r="B26470" i="1"/>
  <c r="B26471" i="1"/>
  <c r="B26472" i="1"/>
  <c r="B26473" i="1"/>
  <c r="B26474" i="1"/>
  <c r="B26475" i="1"/>
  <c r="B26476" i="1"/>
  <c r="B26477" i="1"/>
  <c r="B26478" i="1"/>
  <c r="B26479" i="1"/>
  <c r="B26480" i="1"/>
  <c r="B26481" i="1"/>
  <c r="B26482" i="1"/>
  <c r="B26483" i="1"/>
  <c r="B26484" i="1"/>
  <c r="B26485" i="1"/>
  <c r="B26486" i="1"/>
  <c r="B26487" i="1"/>
  <c r="B26488" i="1"/>
  <c r="B26489" i="1"/>
  <c r="B26490" i="1"/>
  <c r="B26491" i="1"/>
  <c r="B26492" i="1"/>
  <c r="B26493" i="1"/>
  <c r="B26494" i="1"/>
  <c r="B26495" i="1"/>
  <c r="B26496" i="1"/>
  <c r="B26497" i="1"/>
  <c r="B26498" i="1"/>
  <c r="B26499" i="1"/>
  <c r="B26500" i="1"/>
  <c r="B26501" i="1"/>
  <c r="B26502" i="1"/>
  <c r="B26503" i="1"/>
  <c r="B26504" i="1"/>
  <c r="B26505" i="1"/>
  <c r="B26506" i="1"/>
  <c r="B26507" i="1"/>
  <c r="B26508" i="1"/>
  <c r="B26509" i="1"/>
  <c r="B26510" i="1"/>
  <c r="B26511" i="1"/>
  <c r="B26512" i="1"/>
  <c r="B26513" i="1"/>
  <c r="B26514" i="1"/>
  <c r="B26515" i="1"/>
  <c r="B26516" i="1"/>
  <c r="B26517" i="1"/>
  <c r="B26518" i="1"/>
  <c r="B26519" i="1"/>
  <c r="B26520" i="1"/>
  <c r="B26521" i="1"/>
  <c r="B26522" i="1"/>
  <c r="B26523" i="1"/>
  <c r="B26524" i="1"/>
  <c r="B26525" i="1"/>
  <c r="B26526" i="1"/>
  <c r="B26527" i="1"/>
  <c r="B26528" i="1"/>
  <c r="B26529" i="1"/>
  <c r="B26530" i="1"/>
  <c r="B26531" i="1"/>
  <c r="B26532" i="1"/>
  <c r="B26533" i="1"/>
  <c r="B26534" i="1"/>
  <c r="B26535" i="1"/>
  <c r="B26536" i="1"/>
  <c r="B26537" i="1"/>
  <c r="B26538" i="1"/>
  <c r="B26539" i="1"/>
  <c r="B26540" i="1"/>
  <c r="B26541" i="1"/>
  <c r="B26542" i="1"/>
  <c r="B26543" i="1"/>
  <c r="B26544" i="1"/>
  <c r="B26545" i="1"/>
  <c r="B26546" i="1"/>
  <c r="B26547" i="1"/>
  <c r="B26548" i="1"/>
  <c r="B26549" i="1"/>
  <c r="B26550" i="1"/>
  <c r="B26551" i="1"/>
  <c r="B26552" i="1"/>
  <c r="B26553" i="1"/>
  <c r="B26554" i="1"/>
  <c r="B26555" i="1"/>
  <c r="B26556" i="1"/>
  <c r="B26557" i="1"/>
  <c r="B26558" i="1"/>
  <c r="B26559" i="1"/>
  <c r="B26560" i="1"/>
  <c r="B26561" i="1"/>
  <c r="B26562" i="1"/>
  <c r="B26563" i="1"/>
  <c r="B26564" i="1"/>
  <c r="B26565" i="1"/>
  <c r="B26566" i="1"/>
  <c r="B26567" i="1"/>
  <c r="B26568" i="1"/>
  <c r="B26569" i="1"/>
  <c r="B26570" i="1"/>
  <c r="B26571" i="1"/>
  <c r="B26572" i="1"/>
  <c r="B26573" i="1"/>
  <c r="B26574" i="1"/>
  <c r="B26575" i="1"/>
  <c r="B26576" i="1"/>
  <c r="B26577" i="1"/>
  <c r="B26578" i="1"/>
  <c r="B26579" i="1"/>
  <c r="B26580" i="1"/>
  <c r="B26581" i="1"/>
  <c r="B26582" i="1"/>
  <c r="B26583" i="1"/>
  <c r="B26584" i="1"/>
  <c r="B26585" i="1"/>
  <c r="B26586" i="1"/>
  <c r="B26587" i="1"/>
  <c r="B26588" i="1"/>
  <c r="B26589" i="1"/>
  <c r="B26590" i="1"/>
  <c r="B26591" i="1"/>
  <c r="B26592" i="1"/>
  <c r="B26593" i="1"/>
  <c r="B26594" i="1"/>
  <c r="B26595" i="1"/>
  <c r="B26596" i="1"/>
  <c r="B26597" i="1"/>
  <c r="B26598" i="1"/>
  <c r="B26599" i="1"/>
  <c r="B26600" i="1"/>
  <c r="B26601" i="1"/>
  <c r="B26602" i="1"/>
  <c r="B26603" i="1"/>
  <c r="B26604" i="1"/>
  <c r="B26605" i="1"/>
  <c r="B26606" i="1"/>
  <c r="B26607" i="1"/>
  <c r="B26608" i="1"/>
  <c r="B26609" i="1"/>
  <c r="B26610" i="1"/>
  <c r="B26611" i="1"/>
  <c r="B26612" i="1"/>
  <c r="B26613" i="1"/>
  <c r="B26614" i="1"/>
  <c r="B26615" i="1"/>
  <c r="B26616" i="1"/>
  <c r="B26617" i="1"/>
  <c r="B26618" i="1"/>
  <c r="B26619" i="1"/>
  <c r="B26620" i="1"/>
  <c r="B26621" i="1"/>
  <c r="B26622" i="1"/>
  <c r="B26623" i="1"/>
  <c r="B26624" i="1"/>
  <c r="B26625" i="1"/>
  <c r="B26626" i="1"/>
  <c r="B26627" i="1"/>
  <c r="B26628" i="1"/>
  <c r="B26629" i="1"/>
  <c r="B26630" i="1"/>
  <c r="B26631" i="1"/>
  <c r="B26632" i="1"/>
  <c r="B26633" i="1"/>
  <c r="B26634" i="1"/>
  <c r="B26635" i="1"/>
  <c r="B26636" i="1"/>
  <c r="B26637" i="1"/>
  <c r="B26638" i="1"/>
  <c r="B26639" i="1"/>
  <c r="B26640" i="1"/>
  <c r="B26641" i="1"/>
  <c r="B26642" i="1"/>
  <c r="B26643" i="1"/>
  <c r="B26644" i="1"/>
  <c r="B26645" i="1"/>
  <c r="B26646" i="1"/>
  <c r="B26647" i="1"/>
  <c r="B26648" i="1"/>
  <c r="B26649" i="1"/>
  <c r="B26650" i="1"/>
  <c r="B26651" i="1"/>
  <c r="B26652" i="1"/>
  <c r="B26653" i="1"/>
  <c r="B26654" i="1"/>
  <c r="B26655" i="1"/>
  <c r="B26656" i="1"/>
  <c r="B26657" i="1"/>
  <c r="B26658" i="1"/>
  <c r="B26659" i="1"/>
  <c r="B26660" i="1"/>
  <c r="B26661" i="1"/>
  <c r="B26662" i="1"/>
  <c r="B26663" i="1"/>
  <c r="B26664" i="1"/>
  <c r="B26665" i="1"/>
  <c r="B26666" i="1"/>
  <c r="B26667" i="1"/>
  <c r="B26668" i="1"/>
  <c r="B26669" i="1"/>
  <c r="B26670" i="1"/>
  <c r="B26671" i="1"/>
  <c r="B26672" i="1"/>
  <c r="B26673" i="1"/>
  <c r="B26674" i="1"/>
  <c r="B26675" i="1"/>
  <c r="B26676" i="1"/>
  <c r="B26677" i="1"/>
  <c r="B26678" i="1"/>
  <c r="B26679" i="1"/>
  <c r="B26680" i="1"/>
  <c r="B26681" i="1"/>
  <c r="B26682" i="1"/>
  <c r="B26683" i="1"/>
  <c r="B26684" i="1"/>
  <c r="B26685" i="1"/>
  <c r="B26686" i="1"/>
  <c r="B26687" i="1"/>
  <c r="B26688" i="1"/>
  <c r="B26689" i="1"/>
  <c r="B26690" i="1"/>
  <c r="B26691" i="1"/>
  <c r="B26692" i="1"/>
  <c r="B26693" i="1"/>
  <c r="B26694" i="1"/>
  <c r="B26695" i="1"/>
  <c r="B26696" i="1"/>
  <c r="B26697" i="1"/>
  <c r="B26698" i="1"/>
  <c r="B26699" i="1"/>
  <c r="B26700" i="1"/>
  <c r="B26701" i="1"/>
  <c r="B26702" i="1"/>
  <c r="B26703" i="1"/>
  <c r="B26704" i="1"/>
  <c r="B26705" i="1"/>
  <c r="B26706" i="1"/>
  <c r="B26707" i="1"/>
  <c r="B26708" i="1"/>
  <c r="B26709" i="1"/>
  <c r="B26710" i="1"/>
  <c r="B26711" i="1"/>
  <c r="B26712" i="1"/>
  <c r="B26713" i="1"/>
  <c r="B26714" i="1"/>
  <c r="B26715" i="1"/>
  <c r="B26716" i="1"/>
  <c r="B26717" i="1"/>
  <c r="B26718" i="1"/>
  <c r="B26719" i="1"/>
  <c r="B26720" i="1"/>
  <c r="B26721" i="1"/>
  <c r="B26722" i="1"/>
  <c r="B26723" i="1"/>
  <c r="B26724" i="1"/>
  <c r="B26725" i="1"/>
  <c r="B26726" i="1"/>
  <c r="B26727" i="1"/>
  <c r="B26728" i="1"/>
  <c r="B26729" i="1"/>
  <c r="B26730" i="1"/>
  <c r="B26731" i="1"/>
  <c r="B26732" i="1"/>
  <c r="B26733" i="1"/>
  <c r="B26734" i="1"/>
  <c r="B26735" i="1"/>
  <c r="B26736" i="1"/>
  <c r="B26737" i="1"/>
  <c r="B26738" i="1"/>
  <c r="B26739" i="1"/>
  <c r="B26740" i="1"/>
  <c r="B26741" i="1"/>
  <c r="B26742" i="1"/>
  <c r="B26743" i="1"/>
  <c r="B26744" i="1"/>
  <c r="B26745" i="1"/>
  <c r="B26746" i="1"/>
  <c r="B26747" i="1"/>
  <c r="B26748" i="1"/>
  <c r="B26749" i="1"/>
  <c r="B26750" i="1"/>
  <c r="B26751" i="1"/>
  <c r="B26752" i="1"/>
  <c r="B26753" i="1"/>
  <c r="B26754" i="1"/>
  <c r="B26755" i="1"/>
  <c r="B26756" i="1"/>
  <c r="B26757" i="1"/>
  <c r="B26758" i="1"/>
  <c r="B26759" i="1"/>
  <c r="B26760" i="1"/>
  <c r="B26761" i="1"/>
  <c r="B26762" i="1"/>
  <c r="B26763" i="1"/>
  <c r="B26764" i="1"/>
  <c r="B26765" i="1"/>
  <c r="B26766" i="1"/>
  <c r="B26767" i="1"/>
  <c r="B26768" i="1"/>
  <c r="B26769" i="1"/>
  <c r="B26770" i="1"/>
  <c r="B26771" i="1"/>
  <c r="B26772" i="1"/>
  <c r="B26773" i="1"/>
  <c r="B26774" i="1"/>
  <c r="B26775" i="1"/>
  <c r="B26776" i="1"/>
  <c r="B26777" i="1"/>
  <c r="B26778" i="1"/>
  <c r="B26779" i="1"/>
  <c r="B26780" i="1"/>
  <c r="B26781" i="1"/>
  <c r="B26782" i="1"/>
  <c r="B26783" i="1"/>
  <c r="B26784" i="1"/>
  <c r="B26785" i="1"/>
  <c r="B26786" i="1"/>
  <c r="B26787" i="1"/>
  <c r="B26788" i="1"/>
  <c r="B26789" i="1"/>
  <c r="B26790" i="1"/>
  <c r="B26791" i="1"/>
  <c r="B26792" i="1"/>
  <c r="B26793" i="1"/>
  <c r="B26794" i="1"/>
  <c r="B26795" i="1"/>
  <c r="B26796" i="1"/>
  <c r="B26797" i="1"/>
  <c r="B26798" i="1"/>
  <c r="B26799" i="1"/>
  <c r="B26800" i="1"/>
  <c r="B26801" i="1"/>
  <c r="B26802" i="1"/>
  <c r="B26803" i="1"/>
  <c r="B26804" i="1"/>
  <c r="B26805" i="1"/>
  <c r="B26806" i="1"/>
  <c r="B26807" i="1"/>
  <c r="B26808" i="1"/>
  <c r="B26809" i="1"/>
  <c r="B26810" i="1"/>
  <c r="B26811" i="1"/>
  <c r="B26812" i="1"/>
  <c r="B26813" i="1"/>
  <c r="B26814" i="1"/>
  <c r="B26815" i="1"/>
  <c r="B26816" i="1"/>
  <c r="B26817" i="1"/>
  <c r="B26818" i="1"/>
  <c r="B26819" i="1"/>
  <c r="B26820" i="1"/>
  <c r="B26821" i="1"/>
  <c r="B26822" i="1"/>
  <c r="B26823" i="1"/>
  <c r="B26824" i="1"/>
  <c r="B26825" i="1"/>
  <c r="B26826" i="1"/>
  <c r="B26827" i="1"/>
  <c r="B26828" i="1"/>
  <c r="B26829" i="1"/>
  <c r="B26830" i="1"/>
  <c r="B26831" i="1"/>
  <c r="B26832" i="1"/>
  <c r="B26833" i="1"/>
  <c r="B26834" i="1"/>
  <c r="B26835" i="1"/>
  <c r="B26836" i="1"/>
  <c r="B26837" i="1"/>
  <c r="B26838" i="1"/>
  <c r="B26839" i="1"/>
  <c r="B26840" i="1"/>
  <c r="B26841" i="1"/>
  <c r="B26842" i="1"/>
  <c r="B26843" i="1"/>
  <c r="B26844" i="1"/>
  <c r="B26845" i="1"/>
  <c r="B26846" i="1"/>
  <c r="B26847" i="1"/>
  <c r="B26848" i="1"/>
  <c r="B26849" i="1"/>
  <c r="B26850" i="1"/>
  <c r="B26851" i="1"/>
  <c r="B26852" i="1"/>
  <c r="B26853" i="1"/>
  <c r="B26854" i="1"/>
  <c r="B26855" i="1"/>
  <c r="B26856" i="1"/>
  <c r="B26857" i="1"/>
  <c r="B26858" i="1"/>
  <c r="B26859" i="1"/>
  <c r="B26860" i="1"/>
  <c r="B26861" i="1"/>
  <c r="B26862" i="1"/>
  <c r="B26863" i="1"/>
  <c r="B26864" i="1"/>
  <c r="B26865" i="1"/>
  <c r="B26866" i="1"/>
  <c r="B26867" i="1"/>
  <c r="B26868" i="1"/>
  <c r="B26869" i="1"/>
  <c r="B26870" i="1"/>
  <c r="B26871" i="1"/>
  <c r="B26872" i="1"/>
  <c r="B26873" i="1"/>
  <c r="B26874" i="1"/>
  <c r="B26875" i="1"/>
  <c r="B26876" i="1"/>
  <c r="B26877" i="1"/>
  <c r="B26878" i="1"/>
  <c r="B26879" i="1"/>
  <c r="B26880" i="1"/>
  <c r="B26881" i="1"/>
  <c r="B26882" i="1"/>
  <c r="B26883" i="1"/>
  <c r="B26884" i="1"/>
  <c r="B26885" i="1"/>
  <c r="B26886" i="1"/>
  <c r="B26887" i="1"/>
  <c r="B26888" i="1"/>
  <c r="B26889" i="1"/>
  <c r="B26890" i="1"/>
  <c r="B26891" i="1"/>
  <c r="B26892" i="1"/>
  <c r="B26893" i="1"/>
  <c r="B26894" i="1"/>
  <c r="B26895" i="1"/>
  <c r="B26896" i="1"/>
  <c r="B26897" i="1"/>
  <c r="B26898" i="1"/>
  <c r="B26899" i="1"/>
  <c r="B26900" i="1"/>
  <c r="B26901" i="1"/>
  <c r="B26902" i="1"/>
  <c r="B26903" i="1"/>
  <c r="B26904" i="1"/>
  <c r="B26905" i="1"/>
  <c r="B26906" i="1"/>
  <c r="B26907" i="1"/>
  <c r="B26908" i="1"/>
  <c r="B26909" i="1"/>
  <c r="B26910" i="1"/>
  <c r="B26911" i="1"/>
  <c r="B26912" i="1"/>
  <c r="B26913" i="1"/>
  <c r="B26914" i="1"/>
  <c r="B26915" i="1"/>
  <c r="B26916" i="1"/>
  <c r="B26917" i="1"/>
  <c r="B26918" i="1"/>
  <c r="B26919" i="1"/>
  <c r="B26920" i="1"/>
  <c r="B26921" i="1"/>
  <c r="B26922" i="1"/>
  <c r="B26923" i="1"/>
  <c r="B26924" i="1"/>
  <c r="B26925" i="1"/>
  <c r="B26926" i="1"/>
  <c r="B26927" i="1"/>
  <c r="B26928" i="1"/>
  <c r="B26929" i="1"/>
  <c r="B26930" i="1"/>
  <c r="B26931" i="1"/>
  <c r="B26932" i="1"/>
  <c r="B26933" i="1"/>
  <c r="B26934" i="1"/>
  <c r="B26935" i="1"/>
  <c r="B26936" i="1"/>
  <c r="B26937" i="1"/>
  <c r="B26938" i="1"/>
  <c r="B26939" i="1"/>
  <c r="B26940" i="1"/>
  <c r="B26941" i="1"/>
  <c r="B26942" i="1"/>
  <c r="B26943" i="1"/>
  <c r="B26944" i="1"/>
  <c r="B26945" i="1"/>
  <c r="B26946" i="1"/>
  <c r="B26947" i="1"/>
  <c r="B26948" i="1"/>
  <c r="B26949" i="1"/>
  <c r="B26950" i="1"/>
  <c r="B26951" i="1"/>
  <c r="B26952" i="1"/>
  <c r="B26953" i="1"/>
  <c r="B26954" i="1"/>
  <c r="B26955" i="1"/>
  <c r="B26956" i="1"/>
  <c r="B26957" i="1"/>
  <c r="B26958" i="1"/>
  <c r="B26959" i="1"/>
  <c r="B26960" i="1"/>
  <c r="B26961" i="1"/>
  <c r="B26962" i="1"/>
  <c r="B26963" i="1"/>
  <c r="B26964" i="1"/>
  <c r="B26965" i="1"/>
  <c r="B26966" i="1"/>
  <c r="B26967" i="1"/>
  <c r="B26968" i="1"/>
  <c r="B26969" i="1"/>
  <c r="B26970" i="1"/>
  <c r="B26971" i="1"/>
  <c r="B26972" i="1"/>
  <c r="B26973" i="1"/>
  <c r="B26974" i="1"/>
  <c r="B26975" i="1"/>
  <c r="B26976" i="1"/>
  <c r="B26977" i="1"/>
  <c r="B26978" i="1"/>
  <c r="B26979" i="1"/>
  <c r="B26980" i="1"/>
  <c r="B26981" i="1"/>
  <c r="B26982" i="1"/>
  <c r="B26983" i="1"/>
  <c r="B26984" i="1"/>
  <c r="B26985" i="1"/>
  <c r="B26986" i="1"/>
  <c r="B26987" i="1"/>
  <c r="B26988" i="1"/>
  <c r="B26989" i="1"/>
  <c r="B26990" i="1"/>
  <c r="B26991" i="1"/>
  <c r="B26992" i="1"/>
  <c r="B26993" i="1"/>
  <c r="B26994" i="1"/>
  <c r="B26995" i="1"/>
  <c r="B26996" i="1"/>
  <c r="B26997" i="1"/>
  <c r="B26998" i="1"/>
  <c r="B26999" i="1"/>
  <c r="B27000" i="1"/>
  <c r="B27001" i="1"/>
  <c r="B27002" i="1"/>
  <c r="B27003" i="1"/>
  <c r="B27004" i="1"/>
  <c r="B27005" i="1"/>
  <c r="B27006" i="1"/>
  <c r="B27007" i="1"/>
  <c r="B27008" i="1"/>
  <c r="B27009" i="1"/>
  <c r="B27010" i="1"/>
  <c r="B27011" i="1"/>
  <c r="B27012" i="1"/>
  <c r="B27013" i="1"/>
  <c r="B27014" i="1"/>
  <c r="B27015" i="1"/>
  <c r="B27016" i="1"/>
  <c r="B27017" i="1"/>
  <c r="B27018" i="1"/>
  <c r="B27019" i="1"/>
  <c r="B27020" i="1"/>
  <c r="B27021" i="1"/>
  <c r="B27022" i="1"/>
  <c r="B27023" i="1"/>
  <c r="B27024" i="1"/>
  <c r="B27025" i="1"/>
  <c r="B27026" i="1"/>
  <c r="B27027" i="1"/>
  <c r="B27028" i="1"/>
  <c r="B27029" i="1"/>
  <c r="B27030" i="1"/>
  <c r="B27031" i="1"/>
  <c r="B27032" i="1"/>
  <c r="B27033" i="1"/>
  <c r="B27034" i="1"/>
  <c r="B27035" i="1"/>
  <c r="B27036" i="1"/>
  <c r="B27037" i="1"/>
  <c r="B27038" i="1"/>
  <c r="B27039" i="1"/>
  <c r="B27040" i="1"/>
  <c r="B27041" i="1"/>
  <c r="B27042" i="1"/>
  <c r="B27043" i="1"/>
  <c r="B27044" i="1"/>
  <c r="B27045" i="1"/>
  <c r="B27046" i="1"/>
  <c r="B27047" i="1"/>
  <c r="B27048" i="1"/>
  <c r="B27049" i="1"/>
  <c r="B27050" i="1"/>
  <c r="B27051" i="1"/>
  <c r="B27052" i="1"/>
  <c r="B27053" i="1"/>
  <c r="B27054" i="1"/>
  <c r="B27055" i="1"/>
  <c r="B27056" i="1"/>
  <c r="B27057" i="1"/>
  <c r="B27058" i="1"/>
  <c r="B27059" i="1"/>
  <c r="B27060" i="1"/>
  <c r="B27061" i="1"/>
  <c r="B27062" i="1"/>
  <c r="B27063" i="1"/>
  <c r="B27064" i="1"/>
  <c r="B27065" i="1"/>
  <c r="B27066" i="1"/>
  <c r="B27067" i="1"/>
  <c r="B27068" i="1"/>
  <c r="B27069" i="1"/>
  <c r="B27070" i="1"/>
  <c r="B27071" i="1"/>
  <c r="B27072" i="1"/>
  <c r="B27073" i="1"/>
  <c r="B27074" i="1"/>
  <c r="B27075" i="1"/>
  <c r="B27076" i="1"/>
  <c r="B27077" i="1"/>
  <c r="B27078" i="1"/>
  <c r="B27079" i="1"/>
  <c r="B27080" i="1"/>
  <c r="B27081" i="1"/>
  <c r="B27082" i="1"/>
  <c r="B27083" i="1"/>
  <c r="B27084" i="1"/>
  <c r="B27085" i="1"/>
  <c r="B27086" i="1"/>
  <c r="B27087" i="1"/>
  <c r="B27088" i="1"/>
  <c r="B27089" i="1"/>
  <c r="B27090" i="1"/>
  <c r="B27091" i="1"/>
  <c r="B27092" i="1"/>
  <c r="B27093" i="1"/>
  <c r="B27094" i="1"/>
  <c r="B27095" i="1"/>
  <c r="B27096" i="1"/>
  <c r="B27097" i="1"/>
  <c r="B27098" i="1"/>
  <c r="B27099" i="1"/>
  <c r="B27100" i="1"/>
  <c r="B27101" i="1"/>
  <c r="B27102" i="1"/>
  <c r="B27103" i="1"/>
  <c r="B27104" i="1"/>
  <c r="B27105" i="1"/>
  <c r="B27106" i="1"/>
  <c r="B27107" i="1"/>
  <c r="B27108" i="1"/>
  <c r="B27109" i="1"/>
  <c r="B27110" i="1"/>
  <c r="B27111" i="1"/>
  <c r="B27112" i="1"/>
  <c r="B27113" i="1"/>
  <c r="B27114" i="1"/>
  <c r="B27115" i="1"/>
  <c r="B27116" i="1"/>
  <c r="B27117" i="1"/>
  <c r="B27118" i="1"/>
  <c r="B27119" i="1"/>
  <c r="B27120" i="1"/>
  <c r="B27121" i="1"/>
  <c r="B27122" i="1"/>
  <c r="B27123" i="1"/>
  <c r="B27124" i="1"/>
  <c r="B27125" i="1"/>
  <c r="B27126" i="1"/>
  <c r="B27127" i="1"/>
  <c r="B27128" i="1"/>
  <c r="B27129" i="1"/>
  <c r="B27130" i="1"/>
  <c r="B27131" i="1"/>
  <c r="B27132" i="1"/>
  <c r="B27133" i="1"/>
  <c r="B27134" i="1"/>
  <c r="B27135" i="1"/>
  <c r="B27136" i="1"/>
  <c r="B27137" i="1"/>
  <c r="B27138" i="1"/>
  <c r="B27139" i="1"/>
  <c r="B27140" i="1"/>
  <c r="B27141" i="1"/>
  <c r="B27142" i="1"/>
  <c r="B27143" i="1"/>
  <c r="B27144" i="1"/>
  <c r="B27145" i="1"/>
  <c r="B27146" i="1"/>
  <c r="B27147" i="1"/>
  <c r="B27148" i="1"/>
  <c r="B27149" i="1"/>
  <c r="B27150" i="1"/>
  <c r="B27151" i="1"/>
  <c r="B27152" i="1"/>
  <c r="B27153" i="1"/>
  <c r="B27154" i="1"/>
  <c r="B27155" i="1"/>
  <c r="B27156" i="1"/>
  <c r="B27157" i="1"/>
  <c r="B27158" i="1"/>
  <c r="B27159" i="1"/>
  <c r="B27160" i="1"/>
  <c r="B27161" i="1"/>
  <c r="B27162" i="1"/>
  <c r="B27163" i="1"/>
  <c r="B27164" i="1"/>
  <c r="B27165" i="1"/>
  <c r="B27166" i="1"/>
  <c r="B27167" i="1"/>
  <c r="B27168" i="1"/>
  <c r="B27169" i="1"/>
  <c r="B27170" i="1"/>
  <c r="B27171" i="1"/>
  <c r="B27172" i="1"/>
  <c r="B27173" i="1"/>
  <c r="B27174" i="1"/>
  <c r="B27175" i="1"/>
  <c r="B27176" i="1"/>
  <c r="B27177" i="1"/>
  <c r="B27178" i="1"/>
  <c r="B27179" i="1"/>
  <c r="B27180" i="1"/>
  <c r="B27181" i="1"/>
  <c r="B27182" i="1"/>
  <c r="B27183" i="1"/>
  <c r="B27184" i="1"/>
  <c r="B27185" i="1"/>
  <c r="B27186" i="1"/>
  <c r="B27187" i="1"/>
  <c r="B27188" i="1"/>
  <c r="B27189" i="1"/>
  <c r="B27190" i="1"/>
  <c r="B27191" i="1"/>
  <c r="B27192" i="1"/>
  <c r="B27193" i="1"/>
  <c r="B27194" i="1"/>
  <c r="B27195" i="1"/>
  <c r="B27196" i="1"/>
  <c r="B27197" i="1"/>
  <c r="B27198" i="1"/>
  <c r="B27199" i="1"/>
  <c r="B27200" i="1"/>
  <c r="B27201" i="1"/>
  <c r="B27202" i="1"/>
  <c r="B27203" i="1"/>
  <c r="B27204" i="1"/>
  <c r="B27205" i="1"/>
  <c r="B27206" i="1"/>
  <c r="B27207" i="1"/>
  <c r="B27208" i="1"/>
  <c r="B27209" i="1"/>
  <c r="B27210" i="1"/>
  <c r="B27211" i="1"/>
  <c r="B27212" i="1"/>
  <c r="B27213" i="1"/>
  <c r="B27214" i="1"/>
  <c r="B27215" i="1"/>
  <c r="B27216" i="1"/>
  <c r="B27217" i="1"/>
  <c r="B27218" i="1"/>
  <c r="B27219" i="1"/>
  <c r="B27220" i="1"/>
  <c r="B27221" i="1"/>
  <c r="B27222" i="1"/>
  <c r="B27223" i="1"/>
  <c r="B27224" i="1"/>
  <c r="B27225" i="1"/>
  <c r="B27226" i="1"/>
  <c r="B27227" i="1"/>
  <c r="B27228" i="1"/>
  <c r="B27229" i="1"/>
  <c r="B27230" i="1"/>
  <c r="B27231" i="1"/>
  <c r="B27232" i="1"/>
  <c r="B27233" i="1"/>
  <c r="B27234" i="1"/>
  <c r="B27235" i="1"/>
  <c r="B27236" i="1"/>
  <c r="B27237" i="1"/>
  <c r="B27238" i="1"/>
  <c r="B27239" i="1"/>
  <c r="B27240" i="1"/>
  <c r="B27241" i="1"/>
  <c r="B27242" i="1"/>
  <c r="B27243" i="1"/>
  <c r="B27244" i="1"/>
  <c r="B27245" i="1"/>
  <c r="B27246" i="1"/>
  <c r="B27247" i="1"/>
  <c r="B27248" i="1"/>
  <c r="B27249" i="1"/>
  <c r="B27250" i="1"/>
  <c r="B27251" i="1"/>
  <c r="B27252" i="1"/>
  <c r="B27253" i="1"/>
  <c r="B27254" i="1"/>
  <c r="B27255" i="1"/>
  <c r="B27256" i="1"/>
  <c r="B27257" i="1"/>
  <c r="B27258" i="1"/>
  <c r="B27259" i="1"/>
  <c r="B27260" i="1"/>
  <c r="B27261" i="1"/>
  <c r="B27262" i="1"/>
  <c r="B27263" i="1"/>
  <c r="B27264" i="1"/>
  <c r="B27265" i="1"/>
  <c r="B27266" i="1"/>
  <c r="B27267" i="1"/>
  <c r="B27268" i="1"/>
  <c r="B27269" i="1"/>
  <c r="B27270" i="1"/>
  <c r="B27271" i="1"/>
  <c r="B27272" i="1"/>
  <c r="B27273" i="1"/>
  <c r="B27274" i="1"/>
  <c r="B27275" i="1"/>
  <c r="B27276" i="1"/>
  <c r="B27277" i="1"/>
  <c r="B27278" i="1"/>
  <c r="B27279" i="1"/>
  <c r="B27280" i="1"/>
  <c r="B27281" i="1"/>
  <c r="B27282" i="1"/>
  <c r="B27283" i="1"/>
  <c r="B27284" i="1"/>
  <c r="B27285" i="1"/>
  <c r="B27286" i="1"/>
  <c r="B27287" i="1"/>
  <c r="B27288" i="1"/>
  <c r="B27289" i="1"/>
  <c r="B27290" i="1"/>
  <c r="B27291" i="1"/>
  <c r="B27292" i="1"/>
  <c r="B27293" i="1"/>
  <c r="B27294" i="1"/>
  <c r="B27295" i="1"/>
  <c r="B27296" i="1"/>
  <c r="B27297" i="1"/>
  <c r="B27298" i="1"/>
  <c r="B27299" i="1"/>
  <c r="B27300" i="1"/>
  <c r="B27301" i="1"/>
  <c r="B27302" i="1"/>
  <c r="B27303" i="1"/>
  <c r="B27304" i="1"/>
  <c r="B27305" i="1"/>
  <c r="B27306" i="1"/>
  <c r="B27307" i="1"/>
  <c r="B27308" i="1"/>
  <c r="B27309" i="1"/>
  <c r="B27310" i="1"/>
  <c r="B27311" i="1"/>
  <c r="B27312" i="1"/>
  <c r="B27313" i="1"/>
  <c r="B27314" i="1"/>
  <c r="B27315" i="1"/>
  <c r="B27316" i="1"/>
  <c r="B27317" i="1"/>
  <c r="B27318" i="1"/>
  <c r="B27319" i="1"/>
  <c r="B27320" i="1"/>
  <c r="B27321" i="1"/>
  <c r="B27322" i="1"/>
  <c r="B27323" i="1"/>
  <c r="B27324" i="1"/>
  <c r="B27325" i="1"/>
  <c r="B27326" i="1"/>
  <c r="B27327" i="1"/>
  <c r="B27328" i="1"/>
  <c r="B27329" i="1"/>
  <c r="B27330" i="1"/>
  <c r="B27331" i="1"/>
  <c r="B27332" i="1"/>
  <c r="B27333" i="1"/>
  <c r="B27334" i="1"/>
  <c r="B27335" i="1"/>
  <c r="B27336" i="1"/>
  <c r="B27337" i="1"/>
  <c r="B27338" i="1"/>
  <c r="B27339" i="1"/>
  <c r="B27340" i="1"/>
  <c r="B27341" i="1"/>
  <c r="B27342" i="1"/>
  <c r="B27343" i="1"/>
  <c r="B27344" i="1"/>
  <c r="B27345" i="1"/>
  <c r="B27346" i="1"/>
  <c r="B27347" i="1"/>
  <c r="B27348" i="1"/>
  <c r="B27349" i="1"/>
  <c r="B27350" i="1"/>
  <c r="B27351" i="1"/>
  <c r="B27352" i="1"/>
  <c r="B27353" i="1"/>
  <c r="B27354" i="1"/>
  <c r="B27355" i="1"/>
  <c r="B27356" i="1"/>
  <c r="B27357" i="1"/>
  <c r="B27358" i="1"/>
  <c r="B27359" i="1"/>
  <c r="B27360" i="1"/>
  <c r="B27361" i="1"/>
  <c r="B27362" i="1"/>
  <c r="B27363" i="1"/>
  <c r="B27364" i="1"/>
  <c r="B27365" i="1"/>
  <c r="B27366" i="1"/>
  <c r="B27367" i="1"/>
  <c r="B27368" i="1"/>
  <c r="B27369" i="1"/>
  <c r="B27370" i="1"/>
  <c r="B27371" i="1"/>
  <c r="B27372" i="1"/>
  <c r="B27373" i="1"/>
  <c r="B27374" i="1"/>
  <c r="B27375" i="1"/>
  <c r="B27376" i="1"/>
  <c r="B27377" i="1"/>
  <c r="B27378" i="1"/>
  <c r="B27379" i="1"/>
  <c r="B27380" i="1"/>
  <c r="B27381" i="1"/>
  <c r="B27382" i="1"/>
  <c r="B27383" i="1"/>
  <c r="B27384" i="1"/>
  <c r="B27385" i="1"/>
  <c r="B27386" i="1"/>
  <c r="B27387" i="1"/>
  <c r="B27388" i="1"/>
  <c r="B27389" i="1"/>
  <c r="B27390" i="1"/>
  <c r="B27391" i="1"/>
  <c r="B27392" i="1"/>
  <c r="B27393" i="1"/>
  <c r="B27394" i="1"/>
  <c r="B27395" i="1"/>
  <c r="B27396" i="1"/>
  <c r="B27397" i="1"/>
  <c r="B27398" i="1"/>
  <c r="B27399" i="1"/>
  <c r="B27400" i="1"/>
  <c r="B27401" i="1"/>
  <c r="B27402" i="1"/>
  <c r="B27403" i="1"/>
  <c r="B27404" i="1"/>
  <c r="B27405" i="1"/>
  <c r="B27406" i="1"/>
  <c r="B27407" i="1"/>
  <c r="B27408" i="1"/>
  <c r="B27409" i="1"/>
  <c r="B27410" i="1"/>
  <c r="B27411" i="1"/>
  <c r="B27412" i="1"/>
  <c r="B27413" i="1"/>
  <c r="B27414" i="1"/>
  <c r="B27415" i="1"/>
  <c r="B27416" i="1"/>
  <c r="B27417" i="1"/>
  <c r="B27418" i="1"/>
  <c r="B27419" i="1"/>
  <c r="B27420" i="1"/>
  <c r="B27421" i="1"/>
  <c r="B27422" i="1"/>
  <c r="B27423" i="1"/>
  <c r="B27424" i="1"/>
  <c r="B27425" i="1"/>
  <c r="B27426" i="1"/>
  <c r="B27427" i="1"/>
  <c r="B27428" i="1"/>
  <c r="B27429" i="1"/>
  <c r="B27430" i="1"/>
  <c r="B27431" i="1"/>
  <c r="B27432" i="1"/>
  <c r="B27433" i="1"/>
  <c r="B27434" i="1"/>
  <c r="B27435" i="1"/>
  <c r="B27436" i="1"/>
  <c r="B27437" i="1"/>
  <c r="B27438" i="1"/>
  <c r="B27439" i="1"/>
  <c r="B27440" i="1"/>
  <c r="B27441" i="1"/>
  <c r="B27442" i="1"/>
  <c r="B27443" i="1"/>
  <c r="B27444" i="1"/>
  <c r="B27445" i="1"/>
  <c r="B27446" i="1"/>
  <c r="B27447" i="1"/>
  <c r="B27448" i="1"/>
  <c r="B27449" i="1"/>
  <c r="B27450" i="1"/>
  <c r="B27451" i="1"/>
  <c r="B27452" i="1"/>
  <c r="B27453" i="1"/>
  <c r="B27454" i="1"/>
  <c r="B27455" i="1"/>
  <c r="B27456" i="1"/>
  <c r="B27457" i="1"/>
  <c r="B27458" i="1"/>
  <c r="B27459" i="1"/>
  <c r="B27460" i="1"/>
  <c r="B27461" i="1"/>
  <c r="B27462" i="1"/>
  <c r="B27463" i="1"/>
  <c r="B27464" i="1"/>
  <c r="B27465" i="1"/>
  <c r="B27466" i="1"/>
  <c r="B27467" i="1"/>
  <c r="B27468" i="1"/>
  <c r="B27469" i="1"/>
  <c r="B27470" i="1"/>
  <c r="B27471" i="1"/>
  <c r="B27472" i="1"/>
  <c r="B27473" i="1"/>
  <c r="B27474" i="1"/>
  <c r="B27475" i="1"/>
  <c r="B27476" i="1"/>
  <c r="B27477" i="1"/>
  <c r="B27478" i="1"/>
  <c r="B27479" i="1"/>
  <c r="B27480" i="1"/>
  <c r="B27481" i="1"/>
  <c r="B27482" i="1"/>
  <c r="B27483" i="1"/>
  <c r="B27484" i="1"/>
  <c r="B27485" i="1"/>
  <c r="B27486" i="1"/>
  <c r="B27487" i="1"/>
  <c r="B27488" i="1"/>
  <c r="B27489" i="1"/>
  <c r="B27490" i="1"/>
  <c r="B27491" i="1"/>
  <c r="B27492" i="1"/>
  <c r="B27493" i="1"/>
  <c r="B27494" i="1"/>
  <c r="B27495" i="1"/>
  <c r="B27496" i="1"/>
  <c r="B27497" i="1"/>
  <c r="B27498" i="1"/>
  <c r="B27499" i="1"/>
  <c r="B27500" i="1"/>
  <c r="B27501" i="1"/>
  <c r="B27502" i="1"/>
  <c r="B27503" i="1"/>
  <c r="B27504" i="1"/>
  <c r="B27505" i="1"/>
  <c r="B27506" i="1"/>
  <c r="B27507" i="1"/>
  <c r="B27508" i="1"/>
  <c r="B27509" i="1"/>
  <c r="B27510" i="1"/>
  <c r="B27511" i="1"/>
  <c r="B27512" i="1"/>
  <c r="B27513" i="1"/>
  <c r="B27514" i="1"/>
  <c r="B27515" i="1"/>
  <c r="B27516" i="1"/>
  <c r="B27517" i="1"/>
  <c r="B27518" i="1"/>
  <c r="B27519" i="1"/>
  <c r="B27520" i="1"/>
  <c r="B27521" i="1"/>
  <c r="B27522" i="1"/>
  <c r="B27523" i="1"/>
  <c r="B27524" i="1"/>
  <c r="B27525" i="1"/>
  <c r="B27526" i="1"/>
  <c r="B27527" i="1"/>
  <c r="B27528" i="1"/>
  <c r="B27529" i="1"/>
  <c r="B27530" i="1"/>
  <c r="B27531" i="1"/>
  <c r="B27532" i="1"/>
  <c r="B27533" i="1"/>
  <c r="B27534" i="1"/>
  <c r="B27535" i="1"/>
  <c r="B27536" i="1"/>
  <c r="B27537" i="1"/>
  <c r="B27538" i="1"/>
  <c r="B27539" i="1"/>
  <c r="B27540" i="1"/>
  <c r="B27541" i="1"/>
  <c r="B27542" i="1"/>
  <c r="B27543" i="1"/>
  <c r="B27544" i="1"/>
  <c r="B27545" i="1"/>
  <c r="B27546" i="1"/>
  <c r="B27547" i="1"/>
  <c r="B27548" i="1"/>
  <c r="B27549" i="1"/>
  <c r="B27550" i="1"/>
  <c r="B27551" i="1"/>
  <c r="B27552" i="1"/>
  <c r="B27553" i="1"/>
  <c r="B27554" i="1"/>
  <c r="B27555" i="1"/>
  <c r="B27556" i="1"/>
  <c r="B27557" i="1"/>
  <c r="B27558" i="1"/>
  <c r="B27559" i="1"/>
  <c r="B27560" i="1"/>
  <c r="B27561" i="1"/>
  <c r="B27562" i="1"/>
  <c r="B27563" i="1"/>
  <c r="B27564" i="1"/>
  <c r="B27565" i="1"/>
  <c r="B27566" i="1"/>
  <c r="B27567" i="1"/>
  <c r="B27568" i="1"/>
  <c r="B27569" i="1"/>
  <c r="B27570" i="1"/>
  <c r="B27571" i="1"/>
  <c r="B27572" i="1"/>
  <c r="B27573" i="1"/>
  <c r="B27574" i="1"/>
  <c r="B27575" i="1"/>
  <c r="B27576" i="1"/>
  <c r="B27577" i="1"/>
  <c r="B27578" i="1"/>
  <c r="B27579" i="1"/>
  <c r="B27580" i="1"/>
  <c r="B27581" i="1"/>
  <c r="B27582" i="1"/>
  <c r="B27583" i="1"/>
  <c r="B27584" i="1"/>
  <c r="B27585" i="1"/>
  <c r="B27586" i="1"/>
  <c r="B27587" i="1"/>
  <c r="B27588" i="1"/>
  <c r="B27589" i="1"/>
  <c r="B27590" i="1"/>
  <c r="B27591" i="1"/>
  <c r="B27592" i="1"/>
  <c r="B27593" i="1"/>
  <c r="B27594" i="1"/>
  <c r="B27595" i="1"/>
  <c r="B27596" i="1"/>
  <c r="B27597" i="1"/>
  <c r="B27598" i="1"/>
  <c r="B27599" i="1"/>
  <c r="B27600" i="1"/>
  <c r="B27601" i="1"/>
  <c r="B27602" i="1"/>
  <c r="B27603" i="1"/>
  <c r="B27604" i="1"/>
  <c r="B27605" i="1"/>
  <c r="B27606" i="1"/>
  <c r="B27607" i="1"/>
  <c r="B27608" i="1"/>
  <c r="B27609" i="1"/>
  <c r="B27610" i="1"/>
  <c r="B27611" i="1"/>
  <c r="B27612" i="1"/>
  <c r="B27613" i="1"/>
  <c r="B27614" i="1"/>
  <c r="B27615" i="1"/>
  <c r="B27616" i="1"/>
  <c r="B27617" i="1"/>
  <c r="B27618" i="1"/>
  <c r="B27619" i="1"/>
  <c r="B27620" i="1"/>
  <c r="B27621" i="1"/>
  <c r="B27622" i="1"/>
  <c r="B27623" i="1"/>
  <c r="B27624" i="1"/>
  <c r="B27625" i="1"/>
  <c r="B27626" i="1"/>
  <c r="B27627" i="1"/>
  <c r="B27628" i="1"/>
  <c r="B27629" i="1"/>
  <c r="B27630" i="1"/>
  <c r="B27631" i="1"/>
  <c r="B27632" i="1"/>
  <c r="B27633" i="1"/>
  <c r="B27634" i="1"/>
  <c r="B27635" i="1"/>
  <c r="B27636" i="1"/>
  <c r="B27637" i="1"/>
  <c r="B27638" i="1"/>
  <c r="B27639" i="1"/>
  <c r="B27640" i="1"/>
  <c r="B27641" i="1"/>
  <c r="B27642" i="1"/>
  <c r="B27643" i="1"/>
  <c r="B27644" i="1"/>
  <c r="B27645" i="1"/>
  <c r="B27646" i="1"/>
  <c r="B27647" i="1"/>
  <c r="B27648" i="1"/>
  <c r="B27649" i="1"/>
  <c r="B27650" i="1"/>
  <c r="B27651" i="1"/>
  <c r="B27652" i="1"/>
  <c r="B27653" i="1"/>
  <c r="B27654" i="1"/>
  <c r="B27655" i="1"/>
  <c r="B27656" i="1"/>
  <c r="B27657" i="1"/>
  <c r="B27658" i="1"/>
  <c r="B27659" i="1"/>
  <c r="B27660" i="1"/>
  <c r="B27661" i="1"/>
  <c r="B27662" i="1"/>
  <c r="B27663" i="1"/>
  <c r="B27664" i="1"/>
  <c r="B27665" i="1"/>
  <c r="B27666" i="1"/>
  <c r="B27667" i="1"/>
  <c r="B27668" i="1"/>
  <c r="B27669" i="1"/>
  <c r="B27670" i="1"/>
  <c r="B27671" i="1"/>
  <c r="B27672" i="1"/>
  <c r="B27673" i="1"/>
  <c r="B27674" i="1"/>
  <c r="B27675" i="1"/>
  <c r="B27676" i="1"/>
  <c r="B27677" i="1"/>
  <c r="B27678" i="1"/>
  <c r="B27679" i="1"/>
  <c r="B27680" i="1"/>
  <c r="B27681" i="1"/>
  <c r="B27682" i="1"/>
  <c r="B27683" i="1"/>
  <c r="B27684" i="1"/>
  <c r="B27685" i="1"/>
  <c r="B27686" i="1"/>
  <c r="B27687" i="1"/>
  <c r="B27688" i="1"/>
  <c r="B27689" i="1"/>
  <c r="B27690" i="1"/>
  <c r="B27691" i="1"/>
  <c r="B27692" i="1"/>
  <c r="B27693" i="1"/>
  <c r="B27694" i="1"/>
  <c r="B27695" i="1"/>
  <c r="B27696" i="1"/>
  <c r="B27697" i="1"/>
  <c r="B27698" i="1"/>
  <c r="B27699" i="1"/>
  <c r="B27700" i="1"/>
  <c r="B27701" i="1"/>
  <c r="B27702" i="1"/>
  <c r="B27703" i="1"/>
  <c r="B27704" i="1"/>
  <c r="B27705" i="1"/>
  <c r="B27706" i="1"/>
  <c r="B27707" i="1"/>
  <c r="B27708" i="1"/>
  <c r="B27709" i="1"/>
  <c r="B27710" i="1"/>
  <c r="B27711" i="1"/>
  <c r="B27712" i="1"/>
  <c r="B27713" i="1"/>
  <c r="B27714" i="1"/>
  <c r="B27715" i="1"/>
  <c r="B27716" i="1"/>
  <c r="B27717" i="1"/>
  <c r="B27718" i="1"/>
  <c r="B27719" i="1"/>
  <c r="B27720" i="1"/>
  <c r="B27721" i="1"/>
  <c r="B27722" i="1"/>
  <c r="B27723" i="1"/>
  <c r="B27724" i="1"/>
  <c r="B27725" i="1"/>
  <c r="B27726" i="1"/>
  <c r="B27727" i="1"/>
  <c r="B27728" i="1"/>
  <c r="B27729" i="1"/>
  <c r="B27730" i="1"/>
  <c r="B27731" i="1"/>
  <c r="B27732" i="1"/>
  <c r="B27733" i="1"/>
  <c r="B27734" i="1"/>
  <c r="B27735" i="1"/>
  <c r="B27736" i="1"/>
  <c r="B27737" i="1"/>
  <c r="B27738" i="1"/>
  <c r="B27739" i="1"/>
  <c r="B27740" i="1"/>
  <c r="B27741" i="1"/>
  <c r="B27742" i="1"/>
  <c r="B27743" i="1"/>
  <c r="B27744" i="1"/>
  <c r="B27745" i="1"/>
  <c r="B27746" i="1"/>
  <c r="B27747" i="1"/>
  <c r="B27748" i="1"/>
  <c r="B27749" i="1"/>
  <c r="B27750" i="1"/>
  <c r="B27751" i="1"/>
  <c r="B27752" i="1"/>
  <c r="B27753" i="1"/>
  <c r="B27754" i="1"/>
  <c r="B27755" i="1"/>
  <c r="B27756" i="1"/>
  <c r="B27757" i="1"/>
  <c r="B27758" i="1"/>
  <c r="B27759" i="1"/>
  <c r="B27760" i="1"/>
  <c r="B27761" i="1"/>
  <c r="B27762" i="1"/>
  <c r="B27763" i="1"/>
  <c r="B27764" i="1"/>
  <c r="B27765" i="1"/>
  <c r="B27766" i="1"/>
  <c r="B27767" i="1"/>
  <c r="B27768" i="1"/>
  <c r="B27769" i="1"/>
  <c r="B27770" i="1"/>
  <c r="B27771" i="1"/>
  <c r="B27772" i="1"/>
  <c r="B27773" i="1"/>
  <c r="B27774" i="1"/>
  <c r="B27775" i="1"/>
  <c r="B27776" i="1"/>
  <c r="B27777" i="1"/>
  <c r="B27778" i="1"/>
  <c r="B27779" i="1"/>
  <c r="B27780" i="1"/>
  <c r="B27781" i="1"/>
  <c r="B27782" i="1"/>
  <c r="B27783" i="1"/>
  <c r="B27784" i="1"/>
  <c r="B27785" i="1"/>
  <c r="B27786" i="1"/>
  <c r="B27787" i="1"/>
  <c r="B27788" i="1"/>
  <c r="B27789" i="1"/>
  <c r="B27790" i="1"/>
  <c r="B27791" i="1"/>
  <c r="B27792" i="1"/>
  <c r="B27793" i="1"/>
  <c r="B27794" i="1"/>
  <c r="B27795" i="1"/>
  <c r="B27796" i="1"/>
  <c r="B27797" i="1"/>
  <c r="B27798" i="1"/>
  <c r="B27799" i="1"/>
  <c r="B27800" i="1"/>
  <c r="B27801" i="1"/>
  <c r="B27802" i="1"/>
  <c r="B27803" i="1"/>
  <c r="B27804" i="1"/>
  <c r="B27805" i="1"/>
  <c r="B27806" i="1"/>
  <c r="B27807" i="1"/>
  <c r="B27808" i="1"/>
  <c r="B27809" i="1"/>
  <c r="B27810" i="1"/>
  <c r="B27811" i="1"/>
  <c r="B27812" i="1"/>
  <c r="B27813" i="1"/>
  <c r="B27814" i="1"/>
  <c r="B27815" i="1"/>
  <c r="B27816" i="1"/>
  <c r="B27817" i="1"/>
  <c r="B27818" i="1"/>
  <c r="B27819" i="1"/>
  <c r="B27820" i="1"/>
  <c r="B27821" i="1"/>
  <c r="B27822" i="1"/>
  <c r="B27823" i="1"/>
  <c r="B27824" i="1"/>
  <c r="B27825" i="1"/>
  <c r="B27826" i="1"/>
  <c r="B27827" i="1"/>
  <c r="B27828" i="1"/>
  <c r="B27829" i="1"/>
  <c r="B27830" i="1"/>
  <c r="B27831" i="1"/>
  <c r="B27832" i="1"/>
  <c r="B27833" i="1"/>
  <c r="B27834" i="1"/>
  <c r="B27835" i="1"/>
  <c r="B27836" i="1"/>
  <c r="B27837" i="1"/>
  <c r="B27838" i="1"/>
  <c r="B27839" i="1"/>
  <c r="B27840" i="1"/>
  <c r="B27841" i="1"/>
  <c r="B27842" i="1"/>
  <c r="B27843" i="1"/>
  <c r="B27844" i="1"/>
  <c r="B27845" i="1"/>
  <c r="B27846" i="1"/>
  <c r="B27847" i="1"/>
  <c r="B27848" i="1"/>
  <c r="B27849" i="1"/>
  <c r="B27850" i="1"/>
  <c r="B27851" i="1"/>
  <c r="B27852" i="1"/>
  <c r="B27853" i="1"/>
  <c r="B27854" i="1"/>
  <c r="B27855" i="1"/>
  <c r="B27856" i="1"/>
  <c r="B27857" i="1"/>
  <c r="B27858" i="1"/>
  <c r="B27859" i="1"/>
  <c r="B27860" i="1"/>
  <c r="B27861" i="1"/>
  <c r="B27862" i="1"/>
  <c r="B27863" i="1"/>
  <c r="B27864" i="1"/>
  <c r="B27865" i="1"/>
  <c r="B27866" i="1"/>
  <c r="B27867" i="1"/>
  <c r="B27868" i="1"/>
  <c r="B27869" i="1"/>
  <c r="B27870" i="1"/>
  <c r="B27871" i="1"/>
  <c r="B27872" i="1"/>
  <c r="B27873" i="1"/>
  <c r="B27874" i="1"/>
  <c r="B27875" i="1"/>
  <c r="B27876" i="1"/>
  <c r="B27877" i="1"/>
  <c r="B27878" i="1"/>
  <c r="B27879" i="1"/>
  <c r="B27880" i="1"/>
  <c r="B27881" i="1"/>
  <c r="B27882" i="1"/>
  <c r="B27883" i="1"/>
  <c r="B27884" i="1"/>
  <c r="B27885" i="1"/>
  <c r="B27886" i="1"/>
  <c r="B27887" i="1"/>
  <c r="B27888" i="1"/>
  <c r="B27889" i="1"/>
  <c r="B27890" i="1"/>
  <c r="B27891" i="1"/>
  <c r="B27892" i="1"/>
  <c r="B27893" i="1"/>
  <c r="B27894" i="1"/>
  <c r="B27895" i="1"/>
  <c r="B27896" i="1"/>
  <c r="B27897" i="1"/>
  <c r="B27898" i="1"/>
  <c r="B27899" i="1"/>
  <c r="B27900" i="1"/>
  <c r="B27901" i="1"/>
  <c r="B27902" i="1"/>
  <c r="B27903" i="1"/>
  <c r="B27904" i="1"/>
  <c r="B27905" i="1"/>
  <c r="B27906" i="1"/>
  <c r="B27907" i="1"/>
  <c r="B27908" i="1"/>
  <c r="B27909" i="1"/>
  <c r="B27910" i="1"/>
  <c r="B27911" i="1"/>
  <c r="B27912" i="1"/>
  <c r="B27913" i="1"/>
  <c r="B27914" i="1"/>
  <c r="B27915" i="1"/>
  <c r="B27916" i="1"/>
  <c r="B27917" i="1"/>
  <c r="B27918" i="1"/>
  <c r="B27919" i="1"/>
  <c r="B27920" i="1"/>
  <c r="B27921" i="1"/>
  <c r="B27922" i="1"/>
  <c r="B27923" i="1"/>
  <c r="B27924" i="1"/>
  <c r="B27925" i="1"/>
  <c r="B27926" i="1"/>
  <c r="B27927" i="1"/>
  <c r="B27928" i="1"/>
  <c r="B27929" i="1"/>
  <c r="B27930" i="1"/>
  <c r="B27931" i="1"/>
  <c r="B27932" i="1"/>
  <c r="B27933" i="1"/>
  <c r="B27934" i="1"/>
  <c r="B27935" i="1"/>
  <c r="B27936" i="1"/>
  <c r="B27937" i="1"/>
  <c r="B27938" i="1"/>
  <c r="B27939" i="1"/>
  <c r="B27940" i="1"/>
  <c r="B27941" i="1"/>
  <c r="B27942" i="1"/>
  <c r="B27943" i="1"/>
  <c r="B27944" i="1"/>
  <c r="B27945" i="1"/>
  <c r="B27946" i="1"/>
  <c r="B27947" i="1"/>
  <c r="B27948" i="1"/>
  <c r="B27949" i="1"/>
  <c r="B27950" i="1"/>
  <c r="B27951" i="1"/>
  <c r="B27952" i="1"/>
  <c r="B27953" i="1"/>
  <c r="B27954" i="1"/>
  <c r="B27955" i="1"/>
  <c r="B27956" i="1"/>
  <c r="B27957" i="1"/>
  <c r="B27958" i="1"/>
  <c r="B27959" i="1"/>
  <c r="B27960" i="1"/>
  <c r="B27961" i="1"/>
  <c r="B27962" i="1"/>
  <c r="B27963" i="1"/>
  <c r="B27964" i="1"/>
  <c r="B27965" i="1"/>
  <c r="B27966" i="1"/>
  <c r="B27967" i="1"/>
  <c r="B27968" i="1"/>
  <c r="B27969" i="1"/>
  <c r="B27970" i="1"/>
  <c r="B27971" i="1"/>
  <c r="B27972" i="1"/>
  <c r="B27973" i="1"/>
  <c r="B27974" i="1"/>
  <c r="B27975" i="1"/>
  <c r="B27976" i="1"/>
  <c r="B27977" i="1"/>
  <c r="B27978" i="1"/>
  <c r="B27979" i="1"/>
  <c r="B27980" i="1"/>
  <c r="B27981" i="1"/>
  <c r="B27982" i="1"/>
  <c r="B27983" i="1"/>
  <c r="B27984" i="1"/>
  <c r="B27985" i="1"/>
  <c r="B27986" i="1"/>
  <c r="B27987" i="1"/>
  <c r="B27988" i="1"/>
  <c r="B27989" i="1"/>
  <c r="B27990" i="1"/>
  <c r="B27991" i="1"/>
  <c r="B27992" i="1"/>
  <c r="B27993" i="1"/>
  <c r="B27994" i="1"/>
  <c r="B27995" i="1"/>
  <c r="B27996" i="1"/>
  <c r="B27997" i="1"/>
  <c r="B27998" i="1"/>
  <c r="B27999" i="1"/>
  <c r="B28000" i="1"/>
  <c r="B28001" i="1"/>
  <c r="B28002" i="1"/>
  <c r="B28003" i="1"/>
  <c r="B28004" i="1"/>
  <c r="B28005" i="1"/>
  <c r="B28006" i="1"/>
  <c r="B28007" i="1"/>
  <c r="B28008" i="1"/>
  <c r="B28009" i="1"/>
  <c r="B28010" i="1"/>
  <c r="B28011" i="1"/>
  <c r="B28012" i="1"/>
  <c r="B28013" i="1"/>
  <c r="B28014" i="1"/>
  <c r="B28015" i="1"/>
  <c r="B28016" i="1"/>
  <c r="B28017" i="1"/>
  <c r="B28018" i="1"/>
  <c r="B28019" i="1"/>
  <c r="B28020" i="1"/>
  <c r="B28021" i="1"/>
  <c r="B28022" i="1"/>
  <c r="B28023" i="1"/>
  <c r="B28024" i="1"/>
  <c r="B28025" i="1"/>
  <c r="B28026" i="1"/>
  <c r="B28027" i="1"/>
  <c r="B28028" i="1"/>
  <c r="B28029" i="1"/>
  <c r="B28030" i="1"/>
  <c r="B28031" i="1"/>
  <c r="B28032" i="1"/>
  <c r="B28033" i="1"/>
  <c r="B28034" i="1"/>
  <c r="B28035" i="1"/>
  <c r="B28036" i="1"/>
  <c r="B28037" i="1"/>
  <c r="B28038" i="1"/>
  <c r="B28039" i="1"/>
  <c r="B28040" i="1"/>
  <c r="B28041" i="1"/>
  <c r="B28042" i="1"/>
  <c r="B28043" i="1"/>
  <c r="B28044" i="1"/>
  <c r="B28045" i="1"/>
  <c r="B28046" i="1"/>
  <c r="B28047" i="1"/>
  <c r="B28048" i="1"/>
  <c r="B28049" i="1"/>
  <c r="B28050" i="1"/>
  <c r="B28051" i="1"/>
  <c r="B28052" i="1"/>
  <c r="B28053" i="1"/>
  <c r="B28054" i="1"/>
  <c r="B28055" i="1"/>
  <c r="B28056" i="1"/>
  <c r="B28057" i="1"/>
  <c r="B28058" i="1"/>
  <c r="B28059" i="1"/>
  <c r="B28060" i="1"/>
  <c r="B28061" i="1"/>
  <c r="B28062" i="1"/>
  <c r="B28063" i="1"/>
  <c r="B28064" i="1"/>
  <c r="B28065" i="1"/>
  <c r="B28066" i="1"/>
  <c r="B28067" i="1"/>
  <c r="B28068" i="1"/>
  <c r="B28069" i="1"/>
  <c r="B28070" i="1"/>
  <c r="B28071" i="1"/>
  <c r="B28072" i="1"/>
  <c r="B28073" i="1"/>
  <c r="B28074" i="1"/>
  <c r="B28075" i="1"/>
  <c r="B28076" i="1"/>
  <c r="B28077" i="1"/>
  <c r="B28078" i="1"/>
  <c r="B28079" i="1"/>
  <c r="B28080" i="1"/>
  <c r="B28081" i="1"/>
  <c r="B28082" i="1"/>
  <c r="B28083" i="1"/>
  <c r="B28084" i="1"/>
  <c r="B28085" i="1"/>
  <c r="B28086" i="1"/>
  <c r="B28087" i="1"/>
  <c r="B28088" i="1"/>
  <c r="B28089" i="1"/>
  <c r="B28090" i="1"/>
  <c r="B28091" i="1"/>
  <c r="B28092" i="1"/>
  <c r="B28093" i="1"/>
  <c r="B28094" i="1"/>
  <c r="B28095" i="1"/>
  <c r="B28096" i="1"/>
  <c r="B28097" i="1"/>
  <c r="B28098" i="1"/>
  <c r="B28099" i="1"/>
  <c r="B28100" i="1"/>
  <c r="B28101" i="1"/>
  <c r="B28102" i="1"/>
  <c r="B28103" i="1"/>
  <c r="B28104" i="1"/>
  <c r="B28105" i="1"/>
  <c r="B28106" i="1"/>
  <c r="B28107" i="1"/>
  <c r="B28108" i="1"/>
  <c r="B28109" i="1"/>
  <c r="B28110" i="1"/>
  <c r="B28111" i="1"/>
  <c r="B28112" i="1"/>
  <c r="B28113" i="1"/>
  <c r="B28114" i="1"/>
  <c r="B28115" i="1"/>
  <c r="B28116" i="1"/>
  <c r="B28117" i="1"/>
  <c r="B28118" i="1"/>
  <c r="B28119" i="1"/>
  <c r="B28120" i="1"/>
  <c r="B28121" i="1"/>
  <c r="B28122" i="1"/>
  <c r="B28123" i="1"/>
  <c r="B28124" i="1"/>
  <c r="B28125" i="1"/>
  <c r="B28126" i="1"/>
  <c r="B28127" i="1"/>
  <c r="B28128" i="1"/>
  <c r="B28129" i="1"/>
  <c r="B28130" i="1"/>
  <c r="B28131" i="1"/>
  <c r="B28132" i="1"/>
  <c r="B28133" i="1"/>
  <c r="B28134" i="1"/>
  <c r="B28135" i="1"/>
  <c r="B28136" i="1"/>
  <c r="B28137" i="1"/>
  <c r="B28138" i="1"/>
  <c r="B28139" i="1"/>
  <c r="B28140" i="1"/>
  <c r="B28141" i="1"/>
  <c r="B28142" i="1"/>
  <c r="B28143" i="1"/>
  <c r="B28144" i="1"/>
  <c r="B28145" i="1"/>
  <c r="B28146" i="1"/>
  <c r="B28147" i="1"/>
  <c r="B28148" i="1"/>
  <c r="B28149" i="1"/>
  <c r="B28150" i="1"/>
  <c r="B28151" i="1"/>
  <c r="B28152" i="1"/>
  <c r="B28153" i="1"/>
  <c r="B28154" i="1"/>
  <c r="B28155" i="1"/>
  <c r="B28156" i="1"/>
  <c r="B28157" i="1"/>
  <c r="B28158" i="1"/>
  <c r="B28159" i="1"/>
  <c r="B28160" i="1"/>
  <c r="B28161" i="1"/>
  <c r="B28162" i="1"/>
  <c r="B28163" i="1"/>
  <c r="B28164" i="1"/>
  <c r="B28165" i="1"/>
  <c r="B28166" i="1"/>
  <c r="B28167" i="1"/>
  <c r="B28168" i="1"/>
  <c r="B28169" i="1"/>
  <c r="B28170" i="1"/>
  <c r="B28171" i="1"/>
  <c r="B28172" i="1"/>
  <c r="B28173" i="1"/>
  <c r="B28174" i="1"/>
  <c r="B28175" i="1"/>
  <c r="B28176" i="1"/>
  <c r="B28177" i="1"/>
  <c r="B28178" i="1"/>
  <c r="B28179" i="1"/>
  <c r="B28180" i="1"/>
  <c r="B28181" i="1"/>
  <c r="B28182" i="1"/>
  <c r="B28183" i="1"/>
  <c r="B28184" i="1"/>
  <c r="B28185" i="1"/>
  <c r="B28186" i="1"/>
  <c r="B28187" i="1"/>
  <c r="B28188" i="1"/>
  <c r="B28189" i="1"/>
  <c r="B28190" i="1"/>
  <c r="B28191" i="1"/>
  <c r="B28192" i="1"/>
  <c r="B28193" i="1"/>
  <c r="B28194" i="1"/>
  <c r="B28195" i="1"/>
  <c r="B28196" i="1"/>
  <c r="B28197" i="1"/>
  <c r="B28198" i="1"/>
  <c r="B28199" i="1"/>
  <c r="B28200" i="1"/>
  <c r="B28201" i="1"/>
  <c r="B28202" i="1"/>
  <c r="B28203" i="1"/>
  <c r="B28204" i="1"/>
  <c r="B28205" i="1"/>
  <c r="B28206" i="1"/>
  <c r="B28207" i="1"/>
  <c r="B28208" i="1"/>
  <c r="B28209" i="1"/>
  <c r="B28210" i="1"/>
  <c r="B28211" i="1"/>
  <c r="B28212" i="1"/>
  <c r="B28213" i="1"/>
  <c r="B28214" i="1"/>
  <c r="B28215" i="1"/>
  <c r="B28216" i="1"/>
  <c r="B28217" i="1"/>
  <c r="B28218" i="1"/>
  <c r="B28219" i="1"/>
  <c r="B28220" i="1"/>
  <c r="B28221" i="1"/>
  <c r="B28222" i="1"/>
  <c r="B28223" i="1"/>
  <c r="B28224" i="1"/>
  <c r="B28225" i="1"/>
  <c r="B28226" i="1"/>
  <c r="B28227" i="1"/>
  <c r="B28228" i="1"/>
  <c r="B28229" i="1"/>
  <c r="B28230" i="1"/>
  <c r="B28231" i="1"/>
  <c r="B28232" i="1"/>
  <c r="B28233" i="1"/>
  <c r="B28234" i="1"/>
  <c r="B28235" i="1"/>
  <c r="B28236" i="1"/>
  <c r="B28237" i="1"/>
  <c r="B28238" i="1"/>
  <c r="B28239" i="1"/>
  <c r="B28240" i="1"/>
  <c r="B28241" i="1"/>
  <c r="B28242" i="1"/>
  <c r="B28243" i="1"/>
  <c r="B28244" i="1"/>
  <c r="B28245" i="1"/>
  <c r="B28246" i="1"/>
  <c r="B28247" i="1"/>
  <c r="B28248" i="1"/>
  <c r="B28249" i="1"/>
  <c r="B28250" i="1"/>
  <c r="B28251" i="1"/>
  <c r="B28252" i="1"/>
  <c r="B28253" i="1"/>
  <c r="B28254" i="1"/>
  <c r="B28255" i="1"/>
  <c r="B28256" i="1"/>
  <c r="B28257" i="1"/>
  <c r="B28258" i="1"/>
  <c r="B28259" i="1"/>
  <c r="B28260" i="1"/>
  <c r="B28261" i="1"/>
  <c r="B28262" i="1"/>
  <c r="B28263" i="1"/>
  <c r="B28264" i="1"/>
  <c r="B28265" i="1"/>
  <c r="B28266" i="1"/>
  <c r="B28267" i="1"/>
  <c r="B28268" i="1"/>
  <c r="B28269" i="1"/>
  <c r="B28270" i="1"/>
  <c r="B28271" i="1"/>
  <c r="B28272" i="1"/>
  <c r="B28273" i="1"/>
  <c r="B28274" i="1"/>
  <c r="B28275" i="1"/>
  <c r="B28276" i="1"/>
  <c r="B28277" i="1"/>
  <c r="B28278" i="1"/>
  <c r="B28279" i="1"/>
  <c r="B28280" i="1"/>
  <c r="B28281" i="1"/>
  <c r="B28282" i="1"/>
  <c r="B28283" i="1"/>
  <c r="B28284" i="1"/>
  <c r="B28285" i="1"/>
  <c r="B28286" i="1"/>
  <c r="B28287" i="1"/>
  <c r="B28288" i="1"/>
  <c r="B28289" i="1"/>
  <c r="B28290" i="1"/>
  <c r="B28291" i="1"/>
  <c r="B28292" i="1"/>
  <c r="B28293" i="1"/>
  <c r="B28294" i="1"/>
  <c r="B28295" i="1"/>
  <c r="B28296" i="1"/>
  <c r="B28297" i="1"/>
  <c r="B28298" i="1"/>
  <c r="B28299" i="1"/>
  <c r="B28300" i="1"/>
  <c r="B28301" i="1"/>
  <c r="B28302" i="1"/>
  <c r="B28303" i="1"/>
  <c r="B28304" i="1"/>
  <c r="B28305" i="1"/>
  <c r="B28306" i="1"/>
  <c r="B28307" i="1"/>
  <c r="B28308" i="1"/>
  <c r="B28309" i="1"/>
  <c r="B28310" i="1"/>
  <c r="B28311" i="1"/>
  <c r="B28312" i="1"/>
  <c r="B28313" i="1"/>
  <c r="B28314" i="1"/>
  <c r="B28315" i="1"/>
  <c r="B28316" i="1"/>
  <c r="B28317" i="1"/>
  <c r="B28318" i="1"/>
  <c r="B28319" i="1"/>
  <c r="B28320" i="1"/>
  <c r="B28321" i="1"/>
  <c r="B28322" i="1"/>
  <c r="B28323" i="1"/>
  <c r="B28324" i="1"/>
  <c r="B28325" i="1"/>
  <c r="B28326" i="1"/>
  <c r="B28327" i="1"/>
  <c r="B28328" i="1"/>
  <c r="B28329" i="1"/>
  <c r="B28330" i="1"/>
  <c r="B28331" i="1"/>
  <c r="B28332" i="1"/>
  <c r="B28333" i="1"/>
  <c r="B28334" i="1"/>
  <c r="B28335" i="1"/>
  <c r="B28336" i="1"/>
  <c r="B28337" i="1"/>
  <c r="B28338" i="1"/>
  <c r="B28339" i="1"/>
  <c r="B28340" i="1"/>
  <c r="B28341" i="1"/>
  <c r="B28342" i="1"/>
  <c r="B28343" i="1"/>
  <c r="B28344" i="1"/>
  <c r="B28345" i="1"/>
  <c r="B28346" i="1"/>
  <c r="B28347" i="1"/>
  <c r="B28348" i="1"/>
  <c r="B28349" i="1"/>
  <c r="B28350" i="1"/>
  <c r="B28351" i="1"/>
  <c r="B28352" i="1"/>
  <c r="B28353" i="1"/>
  <c r="B28354" i="1"/>
  <c r="B28355" i="1"/>
  <c r="B28356" i="1"/>
  <c r="B28357" i="1"/>
  <c r="B28358" i="1"/>
  <c r="B28359" i="1"/>
  <c r="B28360" i="1"/>
  <c r="B28361" i="1"/>
  <c r="B28362" i="1"/>
  <c r="B28363" i="1"/>
  <c r="B28364" i="1"/>
  <c r="B28365" i="1"/>
  <c r="B28366" i="1"/>
  <c r="B28367" i="1"/>
  <c r="B28368" i="1"/>
  <c r="B28369" i="1"/>
  <c r="B28370" i="1"/>
  <c r="B28371" i="1"/>
  <c r="B28372" i="1"/>
  <c r="B28373" i="1"/>
  <c r="B28374" i="1"/>
  <c r="B28375" i="1"/>
  <c r="B28376" i="1"/>
  <c r="B28377" i="1"/>
  <c r="B28378" i="1"/>
  <c r="B28379" i="1"/>
  <c r="B28380" i="1"/>
  <c r="B28381" i="1"/>
  <c r="B28382" i="1"/>
  <c r="B28383" i="1"/>
  <c r="B28384" i="1"/>
  <c r="B28385" i="1"/>
  <c r="B28386" i="1"/>
  <c r="B28387" i="1"/>
  <c r="B28388" i="1"/>
  <c r="B28389" i="1"/>
  <c r="B28390" i="1"/>
  <c r="B28391" i="1"/>
  <c r="B28392" i="1"/>
  <c r="B28393" i="1"/>
  <c r="B28394" i="1"/>
  <c r="B28395" i="1"/>
  <c r="B28396" i="1"/>
  <c r="B28397" i="1"/>
  <c r="B28398" i="1"/>
  <c r="B28399" i="1"/>
  <c r="B28400" i="1"/>
  <c r="B28401" i="1"/>
  <c r="B28402" i="1"/>
  <c r="B28403" i="1"/>
  <c r="B28404" i="1"/>
  <c r="B28405" i="1"/>
  <c r="B28406" i="1"/>
  <c r="B28407" i="1"/>
  <c r="B28408" i="1"/>
  <c r="B28409" i="1"/>
  <c r="B28410" i="1"/>
  <c r="B28411" i="1"/>
  <c r="B28412" i="1"/>
  <c r="B28413" i="1"/>
  <c r="B28414" i="1"/>
  <c r="B28415" i="1"/>
  <c r="B28416" i="1"/>
  <c r="B28417" i="1"/>
  <c r="B28418" i="1"/>
  <c r="B28419" i="1"/>
  <c r="B28420" i="1"/>
  <c r="B28421" i="1"/>
  <c r="B28422" i="1"/>
  <c r="B28423" i="1"/>
  <c r="B28424" i="1"/>
  <c r="B28425" i="1"/>
  <c r="B28426" i="1"/>
  <c r="B28427" i="1"/>
  <c r="B28428" i="1"/>
  <c r="B28429" i="1"/>
  <c r="B28430" i="1"/>
  <c r="B28431" i="1"/>
  <c r="B28432" i="1"/>
  <c r="B28433" i="1"/>
  <c r="B28434" i="1"/>
  <c r="B28435" i="1"/>
  <c r="B28436" i="1"/>
  <c r="B28437" i="1"/>
  <c r="B28438" i="1"/>
  <c r="B28439" i="1"/>
  <c r="B28440" i="1"/>
  <c r="B28441" i="1"/>
  <c r="B28442" i="1"/>
  <c r="B28443" i="1"/>
  <c r="B28444" i="1"/>
  <c r="B28445" i="1"/>
  <c r="B28446" i="1"/>
  <c r="B28447" i="1"/>
  <c r="B28448" i="1"/>
  <c r="B28449" i="1"/>
  <c r="B28450" i="1"/>
  <c r="B28451" i="1"/>
  <c r="B28452" i="1"/>
  <c r="B28453" i="1"/>
  <c r="B28454" i="1"/>
  <c r="B28455" i="1"/>
  <c r="B28456" i="1"/>
  <c r="B28457" i="1"/>
  <c r="B28458" i="1"/>
  <c r="B28459" i="1"/>
  <c r="B28460" i="1"/>
  <c r="B28461" i="1"/>
  <c r="B28462" i="1"/>
  <c r="B28463" i="1"/>
  <c r="B28464" i="1"/>
  <c r="B28465" i="1"/>
  <c r="B28466" i="1"/>
  <c r="B28467" i="1"/>
  <c r="B28468" i="1"/>
  <c r="B28469" i="1"/>
  <c r="B28470" i="1"/>
  <c r="B28471" i="1"/>
  <c r="B28472" i="1"/>
  <c r="B28473" i="1"/>
  <c r="B28474" i="1"/>
  <c r="B28475" i="1"/>
  <c r="B28476" i="1"/>
  <c r="B28477" i="1"/>
  <c r="B28478" i="1"/>
  <c r="B28479" i="1"/>
  <c r="B28480" i="1"/>
  <c r="B28481" i="1"/>
  <c r="B28482" i="1"/>
  <c r="B28483" i="1"/>
  <c r="B28484" i="1"/>
  <c r="B28485" i="1"/>
  <c r="B28486" i="1"/>
  <c r="B28487" i="1"/>
  <c r="B28488" i="1"/>
  <c r="B28489" i="1"/>
  <c r="B28490" i="1"/>
  <c r="B28491" i="1"/>
  <c r="B28492" i="1"/>
  <c r="B28493" i="1"/>
  <c r="B28494" i="1"/>
  <c r="B28495" i="1"/>
  <c r="B28496" i="1"/>
  <c r="B28497" i="1"/>
  <c r="B28498" i="1"/>
  <c r="B28499" i="1"/>
  <c r="B28500" i="1"/>
  <c r="B28501" i="1"/>
  <c r="B28502" i="1"/>
  <c r="B28503" i="1"/>
  <c r="B28504" i="1"/>
  <c r="B28505" i="1"/>
  <c r="B28506" i="1"/>
  <c r="B28507" i="1"/>
  <c r="B28508" i="1"/>
  <c r="B28509" i="1"/>
  <c r="B28510" i="1"/>
  <c r="B28511" i="1"/>
  <c r="B28512" i="1"/>
  <c r="B28513" i="1"/>
  <c r="B28514" i="1"/>
  <c r="B28515" i="1"/>
  <c r="B28516" i="1"/>
  <c r="B28517" i="1"/>
  <c r="B28518" i="1"/>
  <c r="B28519" i="1"/>
  <c r="B28520" i="1"/>
  <c r="B28521" i="1"/>
  <c r="B28522" i="1"/>
  <c r="B28523" i="1"/>
  <c r="B28524" i="1"/>
  <c r="B28525" i="1"/>
  <c r="B28526" i="1"/>
  <c r="B28527" i="1"/>
  <c r="B28528" i="1"/>
  <c r="B28529" i="1"/>
  <c r="B28530" i="1"/>
  <c r="B28531" i="1"/>
  <c r="B28532" i="1"/>
  <c r="B28533" i="1"/>
  <c r="B28534" i="1"/>
  <c r="B28535" i="1"/>
  <c r="B28536" i="1"/>
  <c r="B28537" i="1"/>
  <c r="B28538" i="1"/>
  <c r="B28539" i="1"/>
  <c r="B28540" i="1"/>
  <c r="B28541" i="1"/>
  <c r="B28542" i="1"/>
  <c r="B28543" i="1"/>
  <c r="B28544" i="1"/>
  <c r="B28545" i="1"/>
  <c r="B28546" i="1"/>
  <c r="B28547" i="1"/>
  <c r="B28548" i="1"/>
  <c r="B28549" i="1"/>
  <c r="B28550" i="1"/>
  <c r="B28551" i="1"/>
  <c r="B28552" i="1"/>
  <c r="B28553" i="1"/>
  <c r="B28554" i="1"/>
  <c r="B28555" i="1"/>
  <c r="B28556" i="1"/>
  <c r="B28557" i="1"/>
  <c r="B28558" i="1"/>
  <c r="B28559" i="1"/>
  <c r="B28560" i="1"/>
  <c r="B28561" i="1"/>
  <c r="B28562" i="1"/>
  <c r="B28563" i="1"/>
  <c r="B28564" i="1"/>
  <c r="B28565" i="1"/>
  <c r="B28566" i="1"/>
  <c r="B28567" i="1"/>
  <c r="B28568" i="1"/>
  <c r="B28569" i="1"/>
  <c r="B28570" i="1"/>
  <c r="B28571" i="1"/>
  <c r="B28572" i="1"/>
  <c r="B28573" i="1"/>
  <c r="B28574" i="1"/>
  <c r="B28575" i="1"/>
  <c r="B28576" i="1"/>
  <c r="B28577" i="1"/>
  <c r="B28578" i="1"/>
  <c r="B28579" i="1"/>
  <c r="B28580" i="1"/>
  <c r="B28581" i="1"/>
  <c r="B28582" i="1"/>
  <c r="B28583" i="1"/>
  <c r="B28584" i="1"/>
  <c r="B28585" i="1"/>
  <c r="B28586" i="1"/>
  <c r="B28587" i="1"/>
  <c r="B28588" i="1"/>
  <c r="B28589" i="1"/>
  <c r="B28590" i="1"/>
  <c r="B28591" i="1"/>
  <c r="B28592" i="1"/>
  <c r="B28593" i="1"/>
  <c r="B28594" i="1"/>
  <c r="B28595" i="1"/>
  <c r="B28596" i="1"/>
  <c r="B28597" i="1"/>
  <c r="B28598" i="1"/>
  <c r="B28599" i="1"/>
  <c r="B28600" i="1"/>
  <c r="B28601" i="1"/>
  <c r="B28602" i="1"/>
  <c r="B28603" i="1"/>
  <c r="B28604" i="1"/>
  <c r="B28605" i="1"/>
  <c r="B28606" i="1"/>
  <c r="B28607" i="1"/>
  <c r="B28608" i="1"/>
  <c r="B28609" i="1"/>
  <c r="B28610" i="1"/>
  <c r="B28611" i="1"/>
  <c r="B28612" i="1"/>
  <c r="B28613" i="1"/>
  <c r="B28614" i="1"/>
  <c r="B28615" i="1"/>
  <c r="B28616" i="1"/>
  <c r="B28617" i="1"/>
  <c r="B28618" i="1"/>
  <c r="B28619" i="1"/>
  <c r="B28620" i="1"/>
  <c r="B28621" i="1"/>
  <c r="B28622" i="1"/>
  <c r="B28623" i="1"/>
  <c r="B28624" i="1"/>
  <c r="B28625" i="1"/>
  <c r="B28626" i="1"/>
  <c r="B28627" i="1"/>
  <c r="B28628" i="1"/>
  <c r="B28629" i="1"/>
  <c r="B28630" i="1"/>
  <c r="B28631" i="1"/>
  <c r="B28632" i="1"/>
  <c r="B28633" i="1"/>
  <c r="B28634" i="1"/>
  <c r="B28635" i="1"/>
  <c r="B28636" i="1"/>
  <c r="B28637" i="1"/>
  <c r="B28638" i="1"/>
  <c r="B28639" i="1"/>
  <c r="B28640" i="1"/>
  <c r="B28641" i="1"/>
  <c r="B28642" i="1"/>
  <c r="B28643" i="1"/>
  <c r="B28644" i="1"/>
  <c r="B28645" i="1"/>
  <c r="B28646" i="1"/>
  <c r="B28647" i="1"/>
  <c r="B28648" i="1"/>
  <c r="B28649" i="1"/>
  <c r="B28650" i="1"/>
  <c r="B28651" i="1"/>
  <c r="B28652" i="1"/>
  <c r="B28653" i="1"/>
  <c r="B28654" i="1"/>
  <c r="B28655" i="1"/>
  <c r="B28656" i="1"/>
  <c r="B28657" i="1"/>
  <c r="B28658" i="1"/>
  <c r="B28659" i="1"/>
  <c r="B28660" i="1"/>
  <c r="B28661" i="1"/>
  <c r="B28662" i="1"/>
  <c r="B28663" i="1"/>
  <c r="B28664" i="1"/>
  <c r="B28665" i="1"/>
  <c r="B28666" i="1"/>
  <c r="B28667" i="1"/>
  <c r="B28668" i="1"/>
  <c r="B28669" i="1"/>
  <c r="B28670" i="1"/>
  <c r="B28671" i="1"/>
  <c r="B28672" i="1"/>
  <c r="B28673" i="1"/>
  <c r="B28674" i="1"/>
  <c r="B28675" i="1"/>
  <c r="B28676" i="1"/>
  <c r="B28677" i="1"/>
  <c r="B28678" i="1"/>
  <c r="B28679" i="1"/>
  <c r="B28680" i="1"/>
  <c r="B28681" i="1"/>
  <c r="B28682" i="1"/>
  <c r="B28683" i="1"/>
  <c r="B28684" i="1"/>
  <c r="B28685" i="1"/>
  <c r="B28686" i="1"/>
  <c r="B28687" i="1"/>
  <c r="B28688" i="1"/>
  <c r="B28689" i="1"/>
  <c r="B28690" i="1"/>
  <c r="B28691" i="1"/>
  <c r="B28692" i="1"/>
  <c r="B28693" i="1"/>
  <c r="B28694" i="1"/>
  <c r="B28695" i="1"/>
  <c r="B28696" i="1"/>
  <c r="B28697" i="1"/>
  <c r="B28698" i="1"/>
  <c r="B28699" i="1"/>
  <c r="B28700" i="1"/>
  <c r="B28701" i="1"/>
  <c r="B28702" i="1"/>
  <c r="B28703" i="1"/>
  <c r="B28704" i="1"/>
  <c r="B28705" i="1"/>
  <c r="B28706" i="1"/>
  <c r="B28707" i="1"/>
  <c r="B28708" i="1"/>
  <c r="B28709" i="1"/>
  <c r="B28710" i="1"/>
  <c r="B28711" i="1"/>
  <c r="B28712" i="1"/>
  <c r="B28713" i="1"/>
  <c r="B28714" i="1"/>
  <c r="B28715" i="1"/>
  <c r="B28716" i="1"/>
  <c r="B28717" i="1"/>
  <c r="B28718" i="1"/>
  <c r="B28719" i="1"/>
  <c r="B28720" i="1"/>
  <c r="B28721" i="1"/>
  <c r="B28722" i="1"/>
  <c r="B28723" i="1"/>
  <c r="B28724" i="1"/>
  <c r="B28725" i="1"/>
  <c r="B28726" i="1"/>
  <c r="B28727" i="1"/>
  <c r="B28728" i="1"/>
  <c r="B28729" i="1"/>
  <c r="B28730" i="1"/>
  <c r="B28731" i="1"/>
  <c r="B28732" i="1"/>
  <c r="B28733" i="1"/>
  <c r="B28734" i="1"/>
  <c r="B28735" i="1"/>
  <c r="B28736" i="1"/>
  <c r="B28737" i="1"/>
  <c r="B28738" i="1"/>
  <c r="B28739" i="1"/>
  <c r="B28740" i="1"/>
  <c r="B28741" i="1"/>
  <c r="B28742" i="1"/>
  <c r="B28743" i="1"/>
  <c r="B28744" i="1"/>
  <c r="B28745" i="1"/>
  <c r="B28746" i="1"/>
  <c r="B28747" i="1"/>
  <c r="B28748" i="1"/>
  <c r="B28749" i="1"/>
  <c r="B28750" i="1"/>
  <c r="B28751" i="1"/>
  <c r="B28752" i="1"/>
  <c r="B28753" i="1"/>
  <c r="B28754" i="1"/>
  <c r="B28755" i="1"/>
  <c r="B28756" i="1"/>
  <c r="B28757" i="1"/>
  <c r="B28758" i="1"/>
  <c r="B28759" i="1"/>
  <c r="B28760" i="1"/>
  <c r="B28761" i="1"/>
  <c r="B28762" i="1"/>
  <c r="B28763" i="1"/>
  <c r="B28764" i="1"/>
  <c r="B28765" i="1"/>
  <c r="B28766" i="1"/>
  <c r="B28767" i="1"/>
  <c r="B28768" i="1"/>
  <c r="B28769" i="1"/>
  <c r="B28770" i="1"/>
  <c r="B28771" i="1"/>
  <c r="B28772" i="1"/>
  <c r="B28773" i="1"/>
  <c r="B28774" i="1"/>
  <c r="B28775" i="1"/>
  <c r="B28776" i="1"/>
  <c r="B28777" i="1"/>
  <c r="B28778" i="1"/>
  <c r="B28779" i="1"/>
  <c r="B28780" i="1"/>
  <c r="B28781" i="1"/>
  <c r="B28782" i="1"/>
  <c r="B28783" i="1"/>
  <c r="B28784" i="1"/>
  <c r="B28785" i="1"/>
  <c r="B28786" i="1"/>
  <c r="B28787" i="1"/>
  <c r="B28788" i="1"/>
  <c r="B28789" i="1"/>
  <c r="B28790" i="1"/>
  <c r="B28791" i="1"/>
  <c r="B28792" i="1"/>
  <c r="B28793" i="1"/>
  <c r="B28794" i="1"/>
  <c r="B28795" i="1"/>
  <c r="B28796" i="1"/>
  <c r="B28797" i="1"/>
  <c r="B28798" i="1"/>
  <c r="B28799" i="1"/>
  <c r="B28800" i="1"/>
  <c r="B28801" i="1"/>
  <c r="B28802" i="1"/>
  <c r="B28803" i="1"/>
  <c r="B28804" i="1"/>
  <c r="B28805" i="1"/>
  <c r="B28806" i="1"/>
  <c r="B28807" i="1"/>
  <c r="B28808" i="1"/>
  <c r="B28809" i="1"/>
  <c r="B28810" i="1"/>
  <c r="B28811" i="1"/>
  <c r="B28812" i="1"/>
  <c r="B28813" i="1"/>
  <c r="B28814" i="1"/>
  <c r="B28815" i="1"/>
  <c r="B28816" i="1"/>
  <c r="B28817" i="1"/>
  <c r="B28818" i="1"/>
  <c r="B28819" i="1"/>
  <c r="B28820" i="1"/>
  <c r="B28821" i="1"/>
  <c r="B28822" i="1"/>
  <c r="B28823" i="1"/>
  <c r="B28824" i="1"/>
  <c r="B28825" i="1"/>
  <c r="B28826" i="1"/>
  <c r="B28827" i="1"/>
  <c r="B28828" i="1"/>
  <c r="B28829" i="1"/>
  <c r="B28830" i="1"/>
  <c r="B28831" i="1"/>
  <c r="B28832" i="1"/>
  <c r="B28833" i="1"/>
  <c r="B28834" i="1"/>
  <c r="B28835" i="1"/>
  <c r="B28836" i="1"/>
  <c r="B28837" i="1"/>
  <c r="B28838" i="1"/>
  <c r="B28839" i="1"/>
  <c r="B28840" i="1"/>
  <c r="B28841" i="1"/>
  <c r="B28842" i="1"/>
  <c r="B28843" i="1"/>
  <c r="B28844" i="1"/>
  <c r="B28845" i="1"/>
  <c r="B28846" i="1"/>
  <c r="B28847" i="1"/>
  <c r="B28848" i="1"/>
  <c r="B28849" i="1"/>
  <c r="B28850" i="1"/>
  <c r="B28851" i="1"/>
  <c r="B28852" i="1"/>
  <c r="B28853" i="1"/>
  <c r="B28854" i="1"/>
  <c r="B28855" i="1"/>
  <c r="B28856" i="1"/>
  <c r="B28857" i="1"/>
  <c r="B28858" i="1"/>
  <c r="B28859" i="1"/>
  <c r="B28860" i="1"/>
  <c r="B28861" i="1"/>
  <c r="B28862" i="1"/>
  <c r="B28863" i="1"/>
  <c r="B28864" i="1"/>
  <c r="B28865" i="1"/>
  <c r="B28866" i="1"/>
  <c r="B28867" i="1"/>
  <c r="B28868" i="1"/>
  <c r="B28869" i="1"/>
  <c r="B28870" i="1"/>
  <c r="B28871" i="1"/>
  <c r="B28872" i="1"/>
  <c r="B28873" i="1"/>
  <c r="B28874" i="1"/>
  <c r="B28875" i="1"/>
  <c r="B28876" i="1"/>
  <c r="B28877" i="1"/>
  <c r="B28878" i="1"/>
  <c r="B28879" i="1"/>
  <c r="B28880" i="1"/>
  <c r="B28881" i="1"/>
  <c r="B28882" i="1"/>
  <c r="B28883" i="1"/>
  <c r="B28884" i="1"/>
  <c r="B28885" i="1"/>
  <c r="B28886" i="1"/>
  <c r="B28887" i="1"/>
  <c r="B28888" i="1"/>
  <c r="B28889" i="1"/>
  <c r="B28890" i="1"/>
  <c r="B28891" i="1"/>
  <c r="B28892" i="1"/>
  <c r="B28893" i="1"/>
  <c r="B28894" i="1"/>
  <c r="B28895" i="1"/>
  <c r="B28896" i="1"/>
  <c r="B28897" i="1"/>
  <c r="B28898" i="1"/>
  <c r="B28899" i="1"/>
  <c r="B28900" i="1"/>
  <c r="B28901" i="1"/>
  <c r="B28902" i="1"/>
  <c r="B28903" i="1"/>
  <c r="B28904" i="1"/>
  <c r="B28905" i="1"/>
  <c r="B28906" i="1"/>
  <c r="B28907" i="1"/>
  <c r="B28908" i="1"/>
  <c r="B28909" i="1"/>
  <c r="B28910" i="1"/>
  <c r="B28911" i="1"/>
  <c r="B28912" i="1"/>
  <c r="B28913" i="1"/>
  <c r="B28914" i="1"/>
  <c r="B28915" i="1"/>
  <c r="B28916" i="1"/>
  <c r="B28917" i="1"/>
  <c r="B28918" i="1"/>
  <c r="B28919" i="1"/>
  <c r="B28920" i="1"/>
  <c r="B28921" i="1"/>
  <c r="B28922" i="1"/>
  <c r="B28923" i="1"/>
  <c r="B28924" i="1"/>
  <c r="B28925" i="1"/>
  <c r="B28926" i="1"/>
  <c r="B28927" i="1"/>
  <c r="B28928" i="1"/>
  <c r="B28929" i="1"/>
  <c r="B28930" i="1"/>
  <c r="B28931" i="1"/>
  <c r="B28932" i="1"/>
  <c r="B28933" i="1"/>
  <c r="B28934" i="1"/>
  <c r="B28935" i="1"/>
  <c r="B28936" i="1"/>
  <c r="B28937" i="1"/>
  <c r="B28938" i="1"/>
  <c r="B28939" i="1"/>
  <c r="B28940" i="1"/>
  <c r="B28941" i="1"/>
  <c r="B28942" i="1"/>
  <c r="B28943" i="1"/>
  <c r="B28944" i="1"/>
  <c r="B28945" i="1"/>
  <c r="B28946" i="1"/>
  <c r="B28947" i="1"/>
  <c r="B28948" i="1"/>
  <c r="B28949" i="1"/>
  <c r="B28950" i="1"/>
  <c r="B28951" i="1"/>
  <c r="B28952" i="1"/>
  <c r="B28953" i="1"/>
  <c r="B28954" i="1"/>
  <c r="B28955" i="1"/>
  <c r="B28956" i="1"/>
  <c r="B28957" i="1"/>
  <c r="B28958" i="1"/>
  <c r="B28959" i="1"/>
  <c r="B28960" i="1"/>
  <c r="B28961" i="1"/>
  <c r="B28962" i="1"/>
  <c r="B28963" i="1"/>
  <c r="B28964" i="1"/>
  <c r="B28965" i="1"/>
  <c r="B28966" i="1"/>
  <c r="B28967" i="1"/>
  <c r="B28968" i="1"/>
  <c r="B28969" i="1"/>
  <c r="B28970" i="1"/>
  <c r="B28971" i="1"/>
  <c r="B28972" i="1"/>
  <c r="B28973" i="1"/>
  <c r="B28974" i="1"/>
  <c r="B28975" i="1"/>
  <c r="B28976" i="1"/>
  <c r="B28977" i="1"/>
  <c r="B28978" i="1"/>
  <c r="B28979" i="1"/>
  <c r="B28980" i="1"/>
  <c r="B28981" i="1"/>
  <c r="B28982" i="1"/>
  <c r="B28983" i="1"/>
  <c r="B28984" i="1"/>
  <c r="B28985" i="1"/>
  <c r="B28986" i="1"/>
  <c r="B28987" i="1"/>
  <c r="B28988" i="1"/>
  <c r="B28989" i="1"/>
  <c r="B28990" i="1"/>
  <c r="B28991" i="1"/>
  <c r="B28992" i="1"/>
  <c r="B28993" i="1"/>
  <c r="B28994" i="1"/>
  <c r="B28995" i="1"/>
  <c r="B28996" i="1"/>
  <c r="B28997" i="1"/>
  <c r="B28998" i="1"/>
  <c r="B28999" i="1"/>
  <c r="B29000" i="1"/>
  <c r="B29001" i="1"/>
  <c r="B29002" i="1"/>
  <c r="B29003" i="1"/>
  <c r="B29004" i="1"/>
  <c r="B29005" i="1"/>
  <c r="B29006" i="1"/>
  <c r="B29007" i="1"/>
  <c r="B29008" i="1"/>
  <c r="B29009" i="1"/>
  <c r="B29010" i="1"/>
  <c r="B29011" i="1"/>
  <c r="B29012" i="1"/>
  <c r="B29013" i="1"/>
  <c r="B29014" i="1"/>
  <c r="B29015" i="1"/>
  <c r="B29016" i="1"/>
  <c r="B29017" i="1"/>
  <c r="B29018" i="1"/>
  <c r="B29019" i="1"/>
  <c r="B29020" i="1"/>
  <c r="B29021" i="1"/>
  <c r="B29022" i="1"/>
  <c r="B29023" i="1"/>
  <c r="B29024" i="1"/>
  <c r="B29025" i="1"/>
  <c r="B29026" i="1"/>
  <c r="B29027" i="1"/>
  <c r="B29028" i="1"/>
  <c r="B29029" i="1"/>
  <c r="B29030" i="1"/>
  <c r="B29031" i="1"/>
  <c r="B29032" i="1"/>
  <c r="B29033" i="1"/>
  <c r="B29034" i="1"/>
  <c r="B29035" i="1"/>
  <c r="B29036" i="1"/>
  <c r="B29037" i="1"/>
  <c r="B29038" i="1"/>
  <c r="B29039" i="1"/>
  <c r="B29040" i="1"/>
  <c r="B29041" i="1"/>
  <c r="B29042" i="1"/>
  <c r="B29043" i="1"/>
  <c r="B29044" i="1"/>
  <c r="B29045" i="1"/>
  <c r="B29046" i="1"/>
  <c r="B29047" i="1"/>
  <c r="B29048" i="1"/>
  <c r="B29049" i="1"/>
  <c r="B29050" i="1"/>
  <c r="B29051" i="1"/>
  <c r="B29052" i="1"/>
  <c r="B29053" i="1"/>
  <c r="B29054" i="1"/>
  <c r="B29055" i="1"/>
  <c r="B29056" i="1"/>
  <c r="B29057" i="1"/>
  <c r="B29058" i="1"/>
  <c r="B29059" i="1"/>
  <c r="B29060" i="1"/>
  <c r="B29061" i="1"/>
  <c r="B29062" i="1"/>
  <c r="B29063" i="1"/>
  <c r="B29064" i="1"/>
  <c r="B29065" i="1"/>
  <c r="B29066" i="1"/>
  <c r="B29067" i="1"/>
  <c r="B29068" i="1"/>
  <c r="B29069" i="1"/>
  <c r="B29070" i="1"/>
  <c r="B29071" i="1"/>
  <c r="B29072" i="1"/>
  <c r="B29073" i="1"/>
  <c r="B29074" i="1"/>
  <c r="B29075" i="1"/>
  <c r="B29076" i="1"/>
  <c r="B29077" i="1"/>
  <c r="B29078" i="1"/>
  <c r="B29079" i="1"/>
  <c r="B29080" i="1"/>
  <c r="B29081" i="1"/>
  <c r="B29082" i="1"/>
  <c r="B29083" i="1"/>
  <c r="B29084" i="1"/>
  <c r="B29085" i="1"/>
  <c r="B29086" i="1"/>
  <c r="B29087" i="1"/>
  <c r="B29088" i="1"/>
  <c r="B29089" i="1"/>
  <c r="B29090" i="1"/>
  <c r="B29091" i="1"/>
  <c r="B29092" i="1"/>
  <c r="B29093" i="1"/>
  <c r="B29094" i="1"/>
  <c r="B29095" i="1"/>
  <c r="B29096" i="1"/>
  <c r="B29097" i="1"/>
  <c r="B29098" i="1"/>
  <c r="B29099" i="1"/>
  <c r="B29100" i="1"/>
  <c r="B29101" i="1"/>
  <c r="B29102" i="1"/>
  <c r="B29103" i="1"/>
  <c r="B29104" i="1"/>
  <c r="B29105" i="1"/>
  <c r="B29106" i="1"/>
  <c r="B29107" i="1"/>
  <c r="B29108" i="1"/>
  <c r="B29109" i="1"/>
  <c r="B29110" i="1"/>
  <c r="B29111" i="1"/>
  <c r="B29112" i="1"/>
  <c r="B29113" i="1"/>
  <c r="B29114" i="1"/>
  <c r="B29115" i="1"/>
  <c r="B29116" i="1"/>
  <c r="B29117" i="1"/>
  <c r="B29118" i="1"/>
  <c r="B29119" i="1"/>
  <c r="B29120" i="1"/>
  <c r="B29121" i="1"/>
  <c r="B29122" i="1"/>
  <c r="B29123" i="1"/>
  <c r="B29124" i="1"/>
  <c r="B29125" i="1"/>
  <c r="B29126" i="1"/>
  <c r="B29127" i="1"/>
  <c r="B29128" i="1"/>
  <c r="B29129" i="1"/>
  <c r="B29130" i="1"/>
  <c r="B29131" i="1"/>
  <c r="B29132" i="1"/>
  <c r="B29133" i="1"/>
  <c r="B29134" i="1"/>
  <c r="B29135" i="1"/>
  <c r="B29136" i="1"/>
  <c r="B29137" i="1"/>
  <c r="B29138" i="1"/>
  <c r="B29139" i="1"/>
  <c r="B29140" i="1"/>
  <c r="B29141" i="1"/>
  <c r="B29142" i="1"/>
  <c r="B29143" i="1"/>
  <c r="B29144" i="1"/>
  <c r="B29145" i="1"/>
  <c r="B29146" i="1"/>
  <c r="B29147" i="1"/>
  <c r="B29148" i="1"/>
  <c r="B29149" i="1"/>
  <c r="B29150" i="1"/>
  <c r="B29151" i="1"/>
  <c r="B29152" i="1"/>
  <c r="B29153" i="1"/>
  <c r="B29154" i="1"/>
  <c r="B29155" i="1"/>
  <c r="B29156" i="1"/>
  <c r="B29157" i="1"/>
  <c r="B29158" i="1"/>
  <c r="B29159" i="1"/>
  <c r="B29160" i="1"/>
  <c r="B29161" i="1"/>
  <c r="B29162" i="1"/>
  <c r="B29163" i="1"/>
  <c r="B29164" i="1"/>
  <c r="B29165" i="1"/>
  <c r="B29166" i="1"/>
  <c r="B29167" i="1"/>
  <c r="B29168" i="1"/>
  <c r="B29169" i="1"/>
  <c r="B29170" i="1"/>
  <c r="B29171" i="1"/>
  <c r="B29172" i="1"/>
  <c r="B29173" i="1"/>
  <c r="B29174" i="1"/>
  <c r="B29175" i="1"/>
  <c r="B29176" i="1"/>
  <c r="B29177" i="1"/>
  <c r="B29178" i="1"/>
  <c r="B29179" i="1"/>
  <c r="B29180" i="1"/>
  <c r="B29181" i="1"/>
  <c r="B29182" i="1"/>
  <c r="B29183" i="1"/>
  <c r="B29184" i="1"/>
  <c r="B29185" i="1"/>
  <c r="B29186" i="1"/>
  <c r="B29187" i="1"/>
  <c r="B29188" i="1"/>
  <c r="B29189" i="1"/>
  <c r="B29190" i="1"/>
  <c r="B29191" i="1"/>
  <c r="B29192" i="1"/>
  <c r="B29193" i="1"/>
  <c r="B29194" i="1"/>
  <c r="B29195" i="1"/>
  <c r="B29196" i="1"/>
  <c r="B29197" i="1"/>
  <c r="B29198" i="1"/>
  <c r="B29199" i="1"/>
  <c r="B29200" i="1"/>
  <c r="B29201" i="1"/>
  <c r="B29202" i="1"/>
  <c r="B29203" i="1"/>
  <c r="B29204" i="1"/>
  <c r="B29205" i="1"/>
  <c r="B29206" i="1"/>
  <c r="B29207" i="1"/>
  <c r="B29208" i="1"/>
  <c r="B29209" i="1"/>
  <c r="B29210" i="1"/>
  <c r="B29211" i="1"/>
  <c r="B29212" i="1"/>
  <c r="B29213" i="1"/>
  <c r="B29214" i="1"/>
  <c r="B29215" i="1"/>
  <c r="B29216" i="1"/>
  <c r="B29217" i="1"/>
  <c r="B29218" i="1"/>
  <c r="B29219" i="1"/>
  <c r="B29220" i="1"/>
  <c r="B29221" i="1"/>
  <c r="B29222" i="1"/>
  <c r="B29223" i="1"/>
  <c r="B29224" i="1"/>
  <c r="B29225" i="1"/>
  <c r="B29226" i="1"/>
  <c r="B29227" i="1"/>
  <c r="B29228" i="1"/>
  <c r="B29229" i="1"/>
  <c r="B29230" i="1"/>
  <c r="B29231" i="1"/>
  <c r="B29232" i="1"/>
  <c r="B29233" i="1"/>
  <c r="B29234" i="1"/>
  <c r="B29235" i="1"/>
  <c r="B29236" i="1"/>
  <c r="B29237" i="1"/>
  <c r="B29238" i="1"/>
  <c r="B29239" i="1"/>
  <c r="B29240" i="1"/>
  <c r="B29241" i="1"/>
  <c r="B29242" i="1"/>
  <c r="B29243" i="1"/>
  <c r="B29244" i="1"/>
  <c r="B29245" i="1"/>
  <c r="B29246" i="1"/>
  <c r="B29247" i="1"/>
  <c r="B29248" i="1"/>
  <c r="B29249" i="1"/>
  <c r="B29250" i="1"/>
  <c r="B29251" i="1"/>
  <c r="B29252" i="1"/>
  <c r="B29253" i="1"/>
  <c r="B29254" i="1"/>
  <c r="B29255" i="1"/>
  <c r="B29256" i="1"/>
  <c r="B29257" i="1"/>
  <c r="B29258" i="1"/>
  <c r="B29259" i="1"/>
  <c r="B29260" i="1"/>
  <c r="B29261" i="1"/>
  <c r="B29262" i="1"/>
  <c r="B29263" i="1"/>
  <c r="B29264" i="1"/>
  <c r="B29265" i="1"/>
  <c r="B29266" i="1"/>
  <c r="B29267" i="1"/>
  <c r="B29268" i="1"/>
  <c r="B29269" i="1"/>
  <c r="B29270" i="1"/>
  <c r="B29271" i="1"/>
  <c r="B29272" i="1"/>
  <c r="B29273" i="1"/>
  <c r="B29274" i="1"/>
  <c r="B29275" i="1"/>
  <c r="B29276" i="1"/>
  <c r="B29277" i="1"/>
  <c r="B29278" i="1"/>
  <c r="B29279" i="1"/>
  <c r="B29280" i="1"/>
  <c r="B29281" i="1"/>
  <c r="B29282" i="1"/>
  <c r="B29283" i="1"/>
  <c r="B29284" i="1"/>
  <c r="B29285" i="1"/>
  <c r="B29286" i="1"/>
  <c r="B29287" i="1"/>
  <c r="B29288" i="1"/>
  <c r="B29289" i="1"/>
  <c r="B29290" i="1"/>
  <c r="B29291" i="1"/>
  <c r="B29292" i="1"/>
  <c r="B29293" i="1"/>
  <c r="B29294" i="1"/>
  <c r="B29295" i="1"/>
  <c r="B29296" i="1"/>
  <c r="B29297" i="1"/>
  <c r="B29298" i="1"/>
  <c r="B29299" i="1"/>
  <c r="B29300" i="1"/>
  <c r="B29301" i="1"/>
  <c r="B29302" i="1"/>
  <c r="B29303" i="1"/>
  <c r="B29304" i="1"/>
  <c r="B29305" i="1"/>
  <c r="B29306" i="1"/>
  <c r="B29307" i="1"/>
  <c r="B29308" i="1"/>
  <c r="B29309" i="1"/>
  <c r="B29310" i="1"/>
  <c r="B29311" i="1"/>
  <c r="B29312" i="1"/>
  <c r="B29313" i="1"/>
  <c r="B29314" i="1"/>
  <c r="B29315" i="1"/>
  <c r="B29316" i="1"/>
  <c r="B29317" i="1"/>
  <c r="B29318" i="1"/>
  <c r="B29319" i="1"/>
  <c r="B29320" i="1"/>
  <c r="B29321" i="1"/>
  <c r="B29322" i="1"/>
  <c r="B29323" i="1"/>
  <c r="B29324" i="1"/>
  <c r="B29325" i="1"/>
  <c r="B29326" i="1"/>
  <c r="B29327" i="1"/>
  <c r="B29328" i="1"/>
  <c r="B29329" i="1"/>
  <c r="B29330" i="1"/>
  <c r="B29331" i="1"/>
  <c r="B29332" i="1"/>
  <c r="B29333" i="1"/>
  <c r="B29334" i="1"/>
  <c r="B29335" i="1"/>
  <c r="B29336" i="1"/>
  <c r="B29337" i="1"/>
  <c r="B29338" i="1"/>
  <c r="B29339" i="1"/>
  <c r="B29340" i="1"/>
  <c r="B29341" i="1"/>
  <c r="B29342" i="1"/>
  <c r="B29343" i="1"/>
  <c r="B29344" i="1"/>
  <c r="B29345" i="1"/>
  <c r="B29346" i="1"/>
  <c r="B29347" i="1"/>
  <c r="B29348" i="1"/>
  <c r="B29349" i="1"/>
  <c r="B29350" i="1"/>
  <c r="B29351" i="1"/>
  <c r="B29352" i="1"/>
  <c r="B29353" i="1"/>
  <c r="B29354" i="1"/>
  <c r="B29355" i="1"/>
  <c r="B29356" i="1"/>
  <c r="B29357" i="1"/>
  <c r="B29358" i="1"/>
  <c r="B29359" i="1"/>
  <c r="B29360" i="1"/>
  <c r="B29361" i="1"/>
  <c r="B29362" i="1"/>
  <c r="B29363" i="1"/>
  <c r="B29364" i="1"/>
  <c r="B29365" i="1"/>
  <c r="B29366" i="1"/>
  <c r="B29367" i="1"/>
  <c r="B29368" i="1"/>
  <c r="B29369" i="1"/>
  <c r="B29370" i="1"/>
  <c r="B29371" i="1"/>
  <c r="B29372" i="1"/>
  <c r="B29373" i="1"/>
  <c r="B29374" i="1"/>
  <c r="B29375" i="1"/>
  <c r="B29376" i="1"/>
  <c r="B29377" i="1"/>
  <c r="B29378" i="1"/>
  <c r="B29379" i="1"/>
  <c r="B29380" i="1"/>
  <c r="B29381" i="1"/>
  <c r="B29382" i="1"/>
  <c r="B29383" i="1"/>
  <c r="B29384" i="1"/>
  <c r="B29385" i="1"/>
  <c r="B29386" i="1"/>
  <c r="B29387" i="1"/>
  <c r="B29388" i="1"/>
  <c r="B29389" i="1"/>
  <c r="B29390" i="1"/>
  <c r="B29391" i="1"/>
  <c r="B29392" i="1"/>
  <c r="B29393" i="1"/>
  <c r="B29394" i="1"/>
  <c r="B29395" i="1"/>
  <c r="B29396" i="1"/>
  <c r="B29397" i="1"/>
  <c r="B29398" i="1"/>
  <c r="B29399" i="1"/>
  <c r="B29400" i="1"/>
  <c r="B29401" i="1"/>
  <c r="B29402" i="1"/>
  <c r="B29403" i="1"/>
  <c r="B29404" i="1"/>
  <c r="B29405" i="1"/>
  <c r="B29406" i="1"/>
  <c r="B29407" i="1"/>
  <c r="B29408" i="1"/>
  <c r="B29409" i="1"/>
  <c r="B29410" i="1"/>
  <c r="B29411" i="1"/>
  <c r="B29412" i="1"/>
  <c r="B29413" i="1"/>
  <c r="B29414" i="1"/>
  <c r="B29415" i="1"/>
  <c r="B29416" i="1"/>
  <c r="B29417" i="1"/>
  <c r="B29418" i="1"/>
  <c r="B29419" i="1"/>
  <c r="B29420" i="1"/>
  <c r="B29421" i="1"/>
  <c r="B29422" i="1"/>
  <c r="B29423" i="1"/>
  <c r="B29424" i="1"/>
  <c r="B29425" i="1"/>
  <c r="B29426" i="1"/>
  <c r="B29427" i="1"/>
  <c r="B29428" i="1"/>
  <c r="B29429" i="1"/>
  <c r="B29430" i="1"/>
  <c r="B29431" i="1"/>
  <c r="B29432" i="1"/>
  <c r="B29433" i="1"/>
  <c r="B29434" i="1"/>
  <c r="B29435" i="1"/>
  <c r="B29436" i="1"/>
  <c r="B29437" i="1"/>
  <c r="B29438" i="1"/>
  <c r="B29439" i="1"/>
  <c r="B29440" i="1"/>
  <c r="B29441" i="1"/>
  <c r="B29442" i="1"/>
  <c r="B29443" i="1"/>
  <c r="B29444" i="1"/>
  <c r="B29445" i="1"/>
  <c r="B29446" i="1"/>
  <c r="B29447" i="1"/>
  <c r="B29448" i="1"/>
  <c r="B29449" i="1"/>
  <c r="B29450" i="1"/>
  <c r="B29451" i="1"/>
  <c r="B29452" i="1"/>
  <c r="B29453" i="1"/>
  <c r="B29454" i="1"/>
  <c r="B29455" i="1"/>
  <c r="B29456" i="1"/>
  <c r="B29457" i="1"/>
  <c r="B29458" i="1"/>
  <c r="B29459" i="1"/>
  <c r="B29460" i="1"/>
  <c r="B29461" i="1"/>
  <c r="B29462" i="1"/>
  <c r="B29463" i="1"/>
  <c r="B29464" i="1"/>
  <c r="B29465" i="1"/>
  <c r="B29466" i="1"/>
  <c r="B29467" i="1"/>
  <c r="B29468" i="1"/>
  <c r="B29469" i="1"/>
  <c r="B29470" i="1"/>
  <c r="B29471" i="1"/>
  <c r="B29472" i="1"/>
  <c r="B29473" i="1"/>
  <c r="B29474" i="1"/>
  <c r="B29475" i="1"/>
  <c r="B29476" i="1"/>
  <c r="B29477" i="1"/>
  <c r="B29478" i="1"/>
  <c r="B29479" i="1"/>
  <c r="B29480" i="1"/>
  <c r="B29481" i="1"/>
  <c r="B29482" i="1"/>
  <c r="B29483" i="1"/>
  <c r="B29484" i="1"/>
  <c r="B29485" i="1"/>
  <c r="B29486" i="1"/>
  <c r="B29487" i="1"/>
  <c r="B29488" i="1"/>
  <c r="B29489" i="1"/>
  <c r="B29490" i="1"/>
  <c r="B29491" i="1"/>
  <c r="B29492" i="1"/>
  <c r="B29493" i="1"/>
  <c r="B29494" i="1"/>
  <c r="B29495" i="1"/>
  <c r="B29496" i="1"/>
  <c r="B29497" i="1"/>
  <c r="B29498" i="1"/>
  <c r="B29499" i="1"/>
  <c r="B29500" i="1"/>
  <c r="B29501" i="1"/>
  <c r="B29502" i="1"/>
  <c r="B29503" i="1"/>
  <c r="B29504" i="1"/>
  <c r="B29505" i="1"/>
  <c r="B29506" i="1"/>
  <c r="B29507" i="1"/>
  <c r="B29508" i="1"/>
  <c r="B29509" i="1"/>
  <c r="B29510" i="1"/>
  <c r="B29511" i="1"/>
  <c r="B29512" i="1"/>
  <c r="B29513" i="1"/>
  <c r="B29514" i="1"/>
  <c r="B29515" i="1"/>
  <c r="B29516" i="1"/>
  <c r="B29517" i="1"/>
  <c r="B29518" i="1"/>
  <c r="B29519" i="1"/>
  <c r="B29520" i="1"/>
  <c r="B29521" i="1"/>
  <c r="B29522" i="1"/>
  <c r="B29523" i="1"/>
  <c r="B29524" i="1"/>
  <c r="B29525" i="1"/>
  <c r="B29526" i="1"/>
  <c r="B29527" i="1"/>
  <c r="B29528" i="1"/>
  <c r="B29529" i="1"/>
  <c r="B29530" i="1"/>
  <c r="B29531" i="1"/>
  <c r="B29532" i="1"/>
  <c r="B29533" i="1"/>
  <c r="B29534" i="1"/>
  <c r="B29535" i="1"/>
  <c r="B29536" i="1"/>
  <c r="B29537" i="1"/>
  <c r="B29538" i="1"/>
  <c r="B29539" i="1"/>
  <c r="B29540" i="1"/>
  <c r="B29541" i="1"/>
  <c r="B29542" i="1"/>
  <c r="B29543" i="1"/>
  <c r="B29544" i="1"/>
  <c r="B29545" i="1"/>
  <c r="B29546" i="1"/>
  <c r="B29547" i="1"/>
  <c r="B29548" i="1"/>
  <c r="B29549" i="1"/>
  <c r="B29550" i="1"/>
  <c r="B29551" i="1"/>
  <c r="B29552" i="1"/>
  <c r="B29553" i="1"/>
  <c r="B29554" i="1"/>
  <c r="B29555" i="1"/>
  <c r="B29556" i="1"/>
  <c r="B29557" i="1"/>
  <c r="B29558" i="1"/>
  <c r="B29559" i="1"/>
  <c r="B29560" i="1"/>
  <c r="B29561" i="1"/>
  <c r="B29562" i="1"/>
  <c r="B29563" i="1"/>
  <c r="B29564" i="1"/>
  <c r="B29565" i="1"/>
  <c r="B29566" i="1"/>
  <c r="B29567" i="1"/>
  <c r="B29568" i="1"/>
  <c r="B29569" i="1"/>
  <c r="B29570" i="1"/>
  <c r="B29571" i="1"/>
  <c r="B29572" i="1"/>
  <c r="B29573" i="1"/>
  <c r="B29574" i="1"/>
  <c r="B29575" i="1"/>
  <c r="B29576" i="1"/>
  <c r="B29577" i="1"/>
  <c r="B29578" i="1"/>
  <c r="B29579" i="1"/>
  <c r="B29580" i="1"/>
  <c r="B29581" i="1"/>
  <c r="B29582" i="1"/>
  <c r="B29583" i="1"/>
  <c r="B29584" i="1"/>
  <c r="B29585" i="1"/>
  <c r="B29586" i="1"/>
  <c r="B29587" i="1"/>
  <c r="B29588" i="1"/>
  <c r="B29589" i="1"/>
  <c r="B29590" i="1"/>
  <c r="B29591" i="1"/>
  <c r="B29592" i="1"/>
  <c r="B29593" i="1"/>
  <c r="B29594" i="1"/>
  <c r="B29595" i="1"/>
  <c r="B29596" i="1"/>
  <c r="B29597" i="1"/>
  <c r="B29598" i="1"/>
  <c r="B29599" i="1"/>
  <c r="B29600" i="1"/>
  <c r="B29601" i="1"/>
  <c r="B29602" i="1"/>
  <c r="B29603" i="1"/>
  <c r="B29604" i="1"/>
  <c r="B29605" i="1"/>
  <c r="B29606" i="1"/>
  <c r="B29607" i="1"/>
  <c r="B29608" i="1"/>
  <c r="B29609" i="1"/>
  <c r="B29610" i="1"/>
  <c r="B29611" i="1"/>
  <c r="B29612" i="1"/>
  <c r="B29613" i="1"/>
  <c r="B29614" i="1"/>
  <c r="B29615" i="1"/>
  <c r="B29616" i="1"/>
  <c r="B29617" i="1"/>
  <c r="B29618" i="1"/>
  <c r="B29619" i="1"/>
  <c r="B29620" i="1"/>
  <c r="B29621" i="1"/>
  <c r="B29622" i="1"/>
  <c r="B29623" i="1"/>
  <c r="B29624" i="1"/>
  <c r="B29625" i="1"/>
  <c r="B29626" i="1"/>
  <c r="B29627" i="1"/>
  <c r="B29628" i="1"/>
  <c r="B29629" i="1"/>
  <c r="B29630" i="1"/>
  <c r="B29631" i="1"/>
  <c r="B29632" i="1"/>
  <c r="B29633" i="1"/>
  <c r="B29634" i="1"/>
  <c r="B29635" i="1"/>
  <c r="B29636" i="1"/>
  <c r="B29637" i="1"/>
  <c r="B29638" i="1"/>
  <c r="B29639" i="1"/>
  <c r="B29640" i="1"/>
  <c r="B29641" i="1"/>
  <c r="B29642" i="1"/>
  <c r="B29643" i="1"/>
  <c r="B29644" i="1"/>
  <c r="B29645" i="1"/>
  <c r="B29646" i="1"/>
  <c r="B29647" i="1"/>
  <c r="B29648" i="1"/>
  <c r="B29649" i="1"/>
  <c r="B29650" i="1"/>
  <c r="B29651" i="1"/>
  <c r="B29652" i="1"/>
  <c r="B29653" i="1"/>
  <c r="B29654" i="1"/>
  <c r="B29655" i="1"/>
  <c r="B29656" i="1"/>
  <c r="B29657" i="1"/>
  <c r="B29658" i="1"/>
  <c r="B29659" i="1"/>
  <c r="B29660" i="1"/>
  <c r="B29661" i="1"/>
  <c r="B29662" i="1"/>
  <c r="B29663" i="1"/>
  <c r="B29664" i="1"/>
  <c r="B29665" i="1"/>
  <c r="B29666" i="1"/>
  <c r="B29667" i="1"/>
  <c r="B29668" i="1"/>
  <c r="B29669" i="1"/>
  <c r="B29670" i="1"/>
  <c r="B29671" i="1"/>
  <c r="B29672" i="1"/>
  <c r="B29673" i="1"/>
  <c r="B29674" i="1"/>
  <c r="B29675" i="1"/>
  <c r="B29676" i="1"/>
  <c r="B29677" i="1"/>
  <c r="B29678" i="1"/>
  <c r="B29679" i="1"/>
  <c r="B29680" i="1"/>
  <c r="B29681" i="1"/>
  <c r="B29682" i="1"/>
  <c r="B29683" i="1"/>
  <c r="B29684" i="1"/>
  <c r="B29685" i="1"/>
  <c r="B29686" i="1"/>
  <c r="B29687" i="1"/>
  <c r="B29688" i="1"/>
  <c r="B29689" i="1"/>
  <c r="B29690" i="1"/>
  <c r="B29691" i="1"/>
  <c r="B29692" i="1"/>
  <c r="B29693" i="1"/>
  <c r="B29694" i="1"/>
  <c r="B29695" i="1"/>
  <c r="B29696" i="1"/>
  <c r="B29697" i="1"/>
  <c r="B29698" i="1"/>
  <c r="B29699" i="1"/>
  <c r="B29700" i="1"/>
  <c r="B29701" i="1"/>
  <c r="B29702" i="1"/>
  <c r="B29703" i="1"/>
  <c r="B29704" i="1"/>
  <c r="B29705" i="1"/>
  <c r="B29706" i="1"/>
  <c r="B29707" i="1"/>
  <c r="B29708" i="1"/>
  <c r="B29709" i="1"/>
  <c r="B29710" i="1"/>
  <c r="B29711" i="1"/>
  <c r="B29712" i="1"/>
  <c r="B29713" i="1"/>
  <c r="B29714" i="1"/>
  <c r="B29715" i="1"/>
  <c r="B29716" i="1"/>
  <c r="B29717" i="1"/>
  <c r="B29718" i="1"/>
  <c r="B29719" i="1"/>
  <c r="B29720" i="1"/>
  <c r="B29721" i="1"/>
  <c r="B29722" i="1"/>
  <c r="B29723" i="1"/>
  <c r="B29724" i="1"/>
  <c r="B29725" i="1"/>
  <c r="B29726" i="1"/>
  <c r="B29727" i="1"/>
  <c r="B29728" i="1"/>
  <c r="B29729" i="1"/>
  <c r="B29730" i="1"/>
  <c r="B29731" i="1"/>
  <c r="B29732" i="1"/>
  <c r="B29733" i="1"/>
  <c r="B29734" i="1"/>
  <c r="B29735" i="1"/>
  <c r="B29736" i="1"/>
  <c r="B29737" i="1"/>
  <c r="B29738" i="1"/>
  <c r="B29739" i="1"/>
  <c r="B29740" i="1"/>
  <c r="B29741" i="1"/>
  <c r="B29742" i="1"/>
  <c r="B29743" i="1"/>
  <c r="B29744" i="1"/>
  <c r="B29745" i="1"/>
  <c r="B29746" i="1"/>
  <c r="B29747" i="1"/>
  <c r="B29748" i="1"/>
  <c r="B29749" i="1"/>
  <c r="B29750" i="1"/>
  <c r="B29751" i="1"/>
  <c r="B29752" i="1"/>
  <c r="B29753" i="1"/>
  <c r="B29754" i="1"/>
  <c r="B29755" i="1"/>
  <c r="B29756" i="1"/>
  <c r="B29757" i="1"/>
  <c r="B29758" i="1"/>
  <c r="B29759" i="1"/>
  <c r="B29760" i="1"/>
  <c r="B29761" i="1"/>
  <c r="B29762" i="1"/>
  <c r="B29763" i="1"/>
  <c r="B29764" i="1"/>
  <c r="B29765" i="1"/>
  <c r="B29766" i="1"/>
  <c r="B29767" i="1"/>
  <c r="B29768" i="1"/>
  <c r="B29769" i="1"/>
  <c r="B29770" i="1"/>
  <c r="B29771" i="1"/>
  <c r="B29772" i="1"/>
  <c r="B29773" i="1"/>
  <c r="B29774" i="1"/>
  <c r="B29775" i="1"/>
  <c r="B29776" i="1"/>
  <c r="B29777" i="1"/>
  <c r="B29778" i="1"/>
  <c r="B29779" i="1"/>
  <c r="B29780" i="1"/>
  <c r="B29781" i="1"/>
  <c r="B29782" i="1"/>
  <c r="B29783" i="1"/>
  <c r="B29784" i="1"/>
  <c r="B29785" i="1"/>
  <c r="B29786" i="1"/>
  <c r="B29787" i="1"/>
  <c r="B29788" i="1"/>
  <c r="B29789" i="1"/>
  <c r="B29790" i="1"/>
  <c r="B29791" i="1"/>
  <c r="B29792" i="1"/>
  <c r="B29793" i="1"/>
  <c r="B29794" i="1"/>
  <c r="B29795" i="1"/>
  <c r="B29796" i="1"/>
  <c r="B29797" i="1"/>
  <c r="B29798" i="1"/>
  <c r="B29799" i="1"/>
  <c r="B29800" i="1"/>
  <c r="B29801" i="1"/>
  <c r="B29802" i="1"/>
  <c r="B29803" i="1"/>
  <c r="B29804" i="1"/>
  <c r="B29805" i="1"/>
  <c r="B29806" i="1"/>
  <c r="B29807" i="1"/>
  <c r="B29808" i="1"/>
  <c r="B29809" i="1"/>
  <c r="B29810" i="1"/>
  <c r="B29811" i="1"/>
  <c r="B29812" i="1"/>
  <c r="B29813" i="1"/>
  <c r="B29814" i="1"/>
  <c r="B29815" i="1"/>
  <c r="B29816" i="1"/>
  <c r="B29817" i="1"/>
  <c r="B29818" i="1"/>
  <c r="B29819" i="1"/>
  <c r="B29820" i="1"/>
  <c r="B29821" i="1"/>
  <c r="B29822" i="1"/>
  <c r="B29823" i="1"/>
  <c r="B29824" i="1"/>
  <c r="B29825" i="1"/>
  <c r="B29826" i="1"/>
  <c r="B29827" i="1"/>
  <c r="B29828" i="1"/>
  <c r="B29829" i="1"/>
  <c r="B29830" i="1"/>
  <c r="B29831" i="1"/>
  <c r="B29832" i="1"/>
  <c r="B29833" i="1"/>
  <c r="B29834" i="1"/>
  <c r="B29835" i="1"/>
  <c r="B29836" i="1"/>
  <c r="B29837" i="1"/>
  <c r="B29838" i="1"/>
  <c r="B29839" i="1"/>
  <c r="B29840" i="1"/>
  <c r="B29841" i="1"/>
  <c r="B29842" i="1"/>
  <c r="B29843" i="1"/>
  <c r="B29844" i="1"/>
  <c r="B29845" i="1"/>
  <c r="B29846" i="1"/>
  <c r="B29847" i="1"/>
  <c r="B29848" i="1"/>
  <c r="B29849" i="1"/>
  <c r="B29850" i="1"/>
  <c r="B29851" i="1"/>
  <c r="B29852" i="1"/>
  <c r="B29853" i="1"/>
  <c r="B29854" i="1"/>
  <c r="B29855" i="1"/>
  <c r="B29856" i="1"/>
  <c r="B29857" i="1"/>
  <c r="B29858" i="1"/>
  <c r="B29859" i="1"/>
  <c r="B29860" i="1"/>
  <c r="B29861" i="1"/>
  <c r="B29862" i="1"/>
  <c r="B29863" i="1"/>
  <c r="B29864" i="1"/>
  <c r="B29865" i="1"/>
  <c r="B29866" i="1"/>
  <c r="B29867" i="1"/>
  <c r="B29868" i="1"/>
  <c r="B29869" i="1"/>
  <c r="B29870" i="1"/>
  <c r="B29871" i="1"/>
  <c r="B29872" i="1"/>
  <c r="B29873" i="1"/>
  <c r="B29874" i="1"/>
  <c r="B29875" i="1"/>
  <c r="B29876" i="1"/>
  <c r="B29877" i="1"/>
  <c r="B29878" i="1"/>
  <c r="B29879" i="1"/>
  <c r="B29880" i="1"/>
  <c r="B29881" i="1"/>
  <c r="B29882" i="1"/>
  <c r="B29883" i="1"/>
  <c r="B29884" i="1"/>
  <c r="B29885" i="1"/>
  <c r="B29886" i="1"/>
  <c r="B29887" i="1"/>
  <c r="B29888" i="1"/>
  <c r="B29889" i="1"/>
  <c r="B29890" i="1"/>
  <c r="B29891" i="1"/>
  <c r="B29892" i="1"/>
  <c r="B29893" i="1"/>
  <c r="B29894" i="1"/>
  <c r="B29895" i="1"/>
  <c r="B29896" i="1"/>
  <c r="B29897" i="1"/>
  <c r="B29898" i="1"/>
  <c r="B29899" i="1"/>
  <c r="B29900" i="1"/>
  <c r="B29901" i="1"/>
  <c r="B29902" i="1"/>
  <c r="B29903" i="1"/>
  <c r="B29904" i="1"/>
  <c r="B29905" i="1"/>
  <c r="B29906" i="1"/>
  <c r="B29907" i="1"/>
  <c r="B29908" i="1"/>
  <c r="B29909" i="1"/>
  <c r="B29910" i="1"/>
  <c r="B29911" i="1"/>
  <c r="B29912" i="1"/>
  <c r="B29913" i="1"/>
  <c r="B29914" i="1"/>
  <c r="B29915" i="1"/>
  <c r="B29916" i="1"/>
  <c r="B29917" i="1"/>
  <c r="B29918" i="1"/>
  <c r="B29919" i="1"/>
  <c r="B29920" i="1"/>
  <c r="B29921" i="1"/>
  <c r="B29922" i="1"/>
  <c r="B29923" i="1"/>
  <c r="B29924" i="1"/>
  <c r="B29925" i="1"/>
  <c r="B29926" i="1"/>
  <c r="B29927" i="1"/>
  <c r="B29928" i="1"/>
  <c r="B29929" i="1"/>
  <c r="B29930" i="1"/>
  <c r="B29931" i="1"/>
  <c r="B29932" i="1"/>
  <c r="B29933" i="1"/>
  <c r="B29934" i="1"/>
  <c r="B29935" i="1"/>
  <c r="B29936" i="1"/>
  <c r="B29937" i="1"/>
  <c r="B29938" i="1"/>
  <c r="B29939" i="1"/>
  <c r="B29940" i="1"/>
  <c r="B29941" i="1"/>
  <c r="B29942" i="1"/>
  <c r="B29943" i="1"/>
  <c r="B29944" i="1"/>
  <c r="B29945" i="1"/>
  <c r="B29946" i="1"/>
  <c r="B29947" i="1"/>
  <c r="B29948" i="1"/>
  <c r="B29949" i="1"/>
  <c r="B29950" i="1"/>
  <c r="B29951" i="1"/>
  <c r="B29952" i="1"/>
  <c r="B29953" i="1"/>
  <c r="B29954" i="1"/>
  <c r="B29955" i="1"/>
  <c r="B29956" i="1"/>
  <c r="B29957" i="1"/>
  <c r="B29958" i="1"/>
  <c r="B29959" i="1"/>
  <c r="B29960" i="1"/>
  <c r="B29961" i="1"/>
  <c r="B29962" i="1"/>
  <c r="B29963" i="1"/>
  <c r="B29964" i="1"/>
  <c r="B29965" i="1"/>
  <c r="B29966" i="1"/>
  <c r="B29967" i="1"/>
  <c r="B29968" i="1"/>
  <c r="B29969" i="1"/>
  <c r="B29970" i="1"/>
  <c r="B29971" i="1"/>
  <c r="B29972" i="1"/>
  <c r="B29973" i="1"/>
  <c r="B29974" i="1"/>
  <c r="B29975" i="1"/>
  <c r="B29976" i="1"/>
  <c r="B29977" i="1"/>
  <c r="B29978" i="1"/>
  <c r="B29979" i="1"/>
  <c r="B29980" i="1"/>
  <c r="B29981" i="1"/>
  <c r="B29982" i="1"/>
  <c r="B29983" i="1"/>
  <c r="B29984" i="1"/>
  <c r="B29985" i="1"/>
  <c r="B29986" i="1"/>
  <c r="B29987" i="1"/>
  <c r="B29988" i="1"/>
  <c r="B29989" i="1"/>
  <c r="B29990" i="1"/>
  <c r="B29991" i="1"/>
  <c r="B29992" i="1"/>
  <c r="B29993" i="1"/>
  <c r="B29994" i="1"/>
  <c r="B29995" i="1"/>
  <c r="B29996" i="1"/>
  <c r="B29997" i="1"/>
  <c r="B29998" i="1"/>
  <c r="B29999" i="1"/>
  <c r="B30000" i="1"/>
  <c r="B30001" i="1"/>
  <c r="B30002" i="1"/>
  <c r="B30003" i="1"/>
  <c r="B30004" i="1"/>
  <c r="B30005" i="1"/>
  <c r="B30006" i="1"/>
  <c r="B30007" i="1"/>
  <c r="B30008" i="1"/>
  <c r="B30009" i="1"/>
  <c r="B30010" i="1"/>
  <c r="B30011" i="1"/>
  <c r="B30012" i="1"/>
  <c r="B30013" i="1"/>
  <c r="B30014" i="1"/>
  <c r="B30015" i="1"/>
  <c r="B30016" i="1"/>
  <c r="B30017" i="1"/>
  <c r="B30018" i="1"/>
  <c r="B30019" i="1"/>
  <c r="B30020" i="1"/>
  <c r="B30021" i="1"/>
  <c r="B30022" i="1"/>
  <c r="B30023" i="1"/>
  <c r="B30024" i="1"/>
  <c r="B30025" i="1"/>
  <c r="B30026" i="1"/>
  <c r="B30027" i="1"/>
  <c r="B30028" i="1"/>
  <c r="B30029" i="1"/>
  <c r="B30030" i="1"/>
  <c r="B30031" i="1"/>
  <c r="B30032" i="1"/>
  <c r="B30033" i="1"/>
  <c r="B30034" i="1"/>
  <c r="B30035" i="1"/>
  <c r="B30036" i="1"/>
  <c r="B30037" i="1"/>
  <c r="B30038" i="1"/>
  <c r="B30039" i="1"/>
  <c r="B30040" i="1"/>
  <c r="B30041" i="1"/>
  <c r="B30042" i="1"/>
  <c r="B30043" i="1"/>
  <c r="B30044" i="1"/>
  <c r="B30045" i="1"/>
  <c r="B30046" i="1"/>
  <c r="B30047" i="1"/>
  <c r="B30048" i="1"/>
  <c r="B30049" i="1"/>
  <c r="B30050" i="1"/>
  <c r="B30051" i="1"/>
  <c r="B30052" i="1"/>
  <c r="B30053" i="1"/>
  <c r="B30054" i="1"/>
  <c r="B30055" i="1"/>
  <c r="B30056" i="1"/>
  <c r="B30057" i="1"/>
  <c r="B30058" i="1"/>
  <c r="B30059" i="1"/>
  <c r="B30060" i="1"/>
  <c r="B30061" i="1"/>
  <c r="B30062" i="1"/>
  <c r="B30063" i="1"/>
  <c r="B30064" i="1"/>
  <c r="B30065" i="1"/>
  <c r="B30066" i="1"/>
  <c r="B30067" i="1"/>
  <c r="B30068" i="1"/>
  <c r="B30069" i="1"/>
  <c r="B30070" i="1"/>
  <c r="B30071" i="1"/>
  <c r="B30072" i="1"/>
  <c r="B30073" i="1"/>
  <c r="B30074" i="1"/>
  <c r="B30075" i="1"/>
  <c r="B30076" i="1"/>
  <c r="B30077" i="1"/>
  <c r="B30078" i="1"/>
  <c r="B30079" i="1"/>
  <c r="B30080" i="1"/>
  <c r="B30081" i="1"/>
  <c r="B30082" i="1"/>
  <c r="B30083" i="1"/>
  <c r="B30084" i="1"/>
  <c r="B30085" i="1"/>
  <c r="B30086" i="1"/>
  <c r="B30087" i="1"/>
  <c r="B30088" i="1"/>
  <c r="B30089" i="1"/>
  <c r="B30090" i="1"/>
  <c r="B30091" i="1"/>
  <c r="B30092" i="1"/>
  <c r="B30093" i="1"/>
  <c r="B30094" i="1"/>
  <c r="B30095" i="1"/>
  <c r="B30096" i="1"/>
  <c r="B30097" i="1"/>
  <c r="B30098" i="1"/>
  <c r="B30099" i="1"/>
  <c r="B30100" i="1"/>
  <c r="B30101" i="1"/>
  <c r="B30102" i="1"/>
  <c r="B30103" i="1"/>
  <c r="B30104" i="1"/>
  <c r="B30105" i="1"/>
  <c r="B30106" i="1"/>
  <c r="B30107" i="1"/>
  <c r="B30108" i="1"/>
  <c r="B30109" i="1"/>
  <c r="B30110" i="1"/>
  <c r="B30111" i="1"/>
  <c r="B30112" i="1"/>
  <c r="B30113" i="1"/>
  <c r="B30114" i="1"/>
  <c r="B30115" i="1"/>
  <c r="B30116" i="1"/>
  <c r="B30117" i="1"/>
  <c r="B30118" i="1"/>
  <c r="B30119" i="1"/>
  <c r="B30120" i="1"/>
  <c r="B30121" i="1"/>
  <c r="B30122" i="1"/>
  <c r="B30123" i="1"/>
  <c r="B30124" i="1"/>
  <c r="B30125" i="1"/>
  <c r="B30126" i="1"/>
  <c r="B30127" i="1"/>
  <c r="B30128" i="1"/>
  <c r="B30129" i="1"/>
  <c r="B30130" i="1"/>
  <c r="B30131" i="1"/>
  <c r="B30132" i="1"/>
  <c r="B30133" i="1"/>
  <c r="B30134" i="1"/>
  <c r="B30135" i="1"/>
  <c r="B30136" i="1"/>
  <c r="B30137" i="1"/>
  <c r="B30138" i="1"/>
  <c r="B30139" i="1"/>
  <c r="B30140" i="1"/>
  <c r="B30141" i="1"/>
  <c r="B30142" i="1"/>
  <c r="B30143" i="1"/>
  <c r="B30144" i="1"/>
  <c r="B30145" i="1"/>
  <c r="B30146" i="1"/>
  <c r="B30147" i="1"/>
  <c r="B30148" i="1"/>
  <c r="B30149" i="1"/>
  <c r="B30150" i="1"/>
  <c r="B30151" i="1"/>
  <c r="B30152" i="1"/>
  <c r="B30153" i="1"/>
  <c r="B30154" i="1"/>
  <c r="B30155" i="1"/>
  <c r="B30156" i="1"/>
  <c r="B30157" i="1"/>
  <c r="B30158" i="1"/>
  <c r="B30159" i="1"/>
  <c r="B30160" i="1"/>
  <c r="B30161" i="1"/>
  <c r="B30162" i="1"/>
  <c r="B30163" i="1"/>
  <c r="B30164" i="1"/>
  <c r="B30165" i="1"/>
  <c r="B30166" i="1"/>
  <c r="B30167" i="1"/>
  <c r="B30168" i="1"/>
  <c r="B30169" i="1"/>
  <c r="B30170" i="1"/>
  <c r="B30171" i="1"/>
  <c r="B30172" i="1"/>
  <c r="B30173" i="1"/>
  <c r="B30174" i="1"/>
  <c r="B30175" i="1"/>
  <c r="B30176" i="1"/>
  <c r="B30177" i="1"/>
  <c r="B30178" i="1"/>
  <c r="B30179" i="1"/>
  <c r="B30180" i="1"/>
  <c r="B30181" i="1"/>
  <c r="B30182" i="1"/>
  <c r="B30183" i="1"/>
  <c r="B30184" i="1"/>
  <c r="B30185" i="1"/>
  <c r="B30186" i="1"/>
  <c r="B30187" i="1"/>
  <c r="B30188" i="1"/>
  <c r="B30189" i="1"/>
  <c r="B30190" i="1"/>
  <c r="B30191" i="1"/>
  <c r="B30192" i="1"/>
  <c r="B30193" i="1"/>
  <c r="B30194" i="1"/>
  <c r="B30195" i="1"/>
  <c r="B30196" i="1"/>
  <c r="B30197" i="1"/>
  <c r="B30198" i="1"/>
  <c r="B30199" i="1"/>
  <c r="B30200" i="1"/>
  <c r="B30201" i="1"/>
  <c r="B30202" i="1"/>
  <c r="B30203" i="1"/>
  <c r="B30204" i="1"/>
  <c r="B30205" i="1"/>
  <c r="B30206" i="1"/>
  <c r="B30207" i="1"/>
  <c r="B30208" i="1"/>
  <c r="B30209" i="1"/>
  <c r="B30210" i="1"/>
  <c r="B30211" i="1"/>
  <c r="B30212" i="1"/>
  <c r="B30213" i="1"/>
  <c r="B30214" i="1"/>
  <c r="B30215" i="1"/>
  <c r="B30216" i="1"/>
  <c r="B30217" i="1"/>
  <c r="B30218" i="1"/>
  <c r="B30219" i="1"/>
  <c r="B30220" i="1"/>
  <c r="B30221" i="1"/>
  <c r="B30222" i="1"/>
  <c r="B30223" i="1"/>
  <c r="B30224" i="1"/>
  <c r="B30225" i="1"/>
  <c r="B30226" i="1"/>
  <c r="B30227" i="1"/>
  <c r="B30228" i="1"/>
  <c r="B30229" i="1"/>
  <c r="B30230" i="1"/>
  <c r="B30231" i="1"/>
  <c r="B30232" i="1"/>
  <c r="B30233" i="1"/>
  <c r="B30234" i="1"/>
  <c r="B30235" i="1"/>
  <c r="B30236" i="1"/>
  <c r="B30237" i="1"/>
  <c r="B30238" i="1"/>
  <c r="B30239" i="1"/>
  <c r="B30240" i="1"/>
  <c r="B30241" i="1"/>
  <c r="B30242" i="1"/>
  <c r="B30243" i="1"/>
  <c r="B30244" i="1"/>
  <c r="B30245" i="1"/>
  <c r="B30246" i="1"/>
  <c r="B30247" i="1"/>
  <c r="B30248" i="1"/>
  <c r="B30249" i="1"/>
  <c r="B30250" i="1"/>
  <c r="B30251" i="1"/>
  <c r="B30252" i="1"/>
  <c r="B30253" i="1"/>
  <c r="B30254" i="1"/>
  <c r="B30255" i="1"/>
  <c r="B30256" i="1"/>
  <c r="B30257" i="1"/>
  <c r="B30258" i="1"/>
  <c r="B30259" i="1"/>
  <c r="B30260" i="1"/>
  <c r="B30261" i="1"/>
  <c r="B30262" i="1"/>
  <c r="B30263" i="1"/>
  <c r="B30264" i="1"/>
  <c r="B30265" i="1"/>
  <c r="B30266" i="1"/>
  <c r="B30267" i="1"/>
  <c r="B30268" i="1"/>
  <c r="B30269" i="1"/>
  <c r="B30270" i="1"/>
  <c r="B30271" i="1"/>
  <c r="B30272" i="1"/>
  <c r="B30273" i="1"/>
  <c r="B30274" i="1"/>
  <c r="B30275" i="1"/>
  <c r="B30276" i="1"/>
  <c r="B30277" i="1"/>
  <c r="B30278" i="1"/>
  <c r="B30279" i="1"/>
  <c r="B30280" i="1"/>
  <c r="B30281" i="1"/>
  <c r="B30282" i="1"/>
  <c r="B30283" i="1"/>
  <c r="B30284" i="1"/>
  <c r="B30285" i="1"/>
  <c r="B30286" i="1"/>
  <c r="B30287" i="1"/>
  <c r="B30288" i="1"/>
  <c r="B30289" i="1"/>
  <c r="B30290" i="1"/>
  <c r="B30291" i="1"/>
  <c r="B30292" i="1"/>
  <c r="B30293" i="1"/>
  <c r="B30294" i="1"/>
  <c r="B30295" i="1"/>
  <c r="B30296" i="1"/>
  <c r="B30297" i="1"/>
  <c r="B30298" i="1"/>
  <c r="B30299" i="1"/>
  <c r="B30300" i="1"/>
  <c r="B30301" i="1"/>
  <c r="B30302" i="1"/>
  <c r="B30303" i="1"/>
  <c r="B30304" i="1"/>
  <c r="B30305" i="1"/>
  <c r="B30306" i="1"/>
  <c r="B30307" i="1"/>
  <c r="B30308" i="1"/>
  <c r="B30309" i="1"/>
  <c r="B30310" i="1"/>
  <c r="B30311" i="1"/>
  <c r="B30312" i="1"/>
  <c r="B30313" i="1"/>
  <c r="B30314" i="1"/>
  <c r="B30315" i="1"/>
  <c r="B30316" i="1"/>
  <c r="B30317" i="1"/>
  <c r="B30318" i="1"/>
  <c r="B30319" i="1"/>
  <c r="B30320" i="1"/>
  <c r="B30321" i="1"/>
  <c r="B30322" i="1"/>
  <c r="B30323" i="1"/>
  <c r="B30324" i="1"/>
  <c r="B30325" i="1"/>
  <c r="B30326" i="1"/>
  <c r="B30327" i="1"/>
  <c r="B30328" i="1"/>
  <c r="B30329" i="1"/>
  <c r="B30330" i="1"/>
  <c r="B30331" i="1"/>
  <c r="B30332" i="1"/>
  <c r="B30333" i="1"/>
  <c r="B30334" i="1"/>
  <c r="B30335" i="1"/>
  <c r="B30336" i="1"/>
  <c r="B30337" i="1"/>
  <c r="B30338" i="1"/>
  <c r="B30339" i="1"/>
  <c r="B30340" i="1"/>
  <c r="B30341" i="1"/>
  <c r="B30342" i="1"/>
  <c r="B30343" i="1"/>
  <c r="B30344" i="1"/>
  <c r="B30345" i="1"/>
  <c r="B30346" i="1"/>
  <c r="B30347" i="1"/>
  <c r="B30348" i="1"/>
  <c r="B30349" i="1"/>
  <c r="B30350" i="1"/>
  <c r="B30351" i="1"/>
  <c r="B30352" i="1"/>
  <c r="B30353" i="1"/>
  <c r="B30354" i="1"/>
  <c r="B30355" i="1"/>
  <c r="B30356" i="1"/>
  <c r="B30357" i="1"/>
  <c r="B30358" i="1"/>
  <c r="B30359" i="1"/>
  <c r="B30360" i="1"/>
  <c r="B30361" i="1"/>
  <c r="B30362" i="1"/>
  <c r="B30363" i="1"/>
  <c r="B30364" i="1"/>
  <c r="B30365" i="1"/>
  <c r="B30366" i="1"/>
  <c r="B30367" i="1"/>
  <c r="B30368" i="1"/>
  <c r="B30369" i="1"/>
  <c r="B30370" i="1"/>
  <c r="B30371" i="1"/>
  <c r="B30372" i="1"/>
  <c r="B30373" i="1"/>
  <c r="B30374" i="1"/>
  <c r="B30375" i="1"/>
  <c r="B30376" i="1"/>
  <c r="B30377" i="1"/>
  <c r="B30378" i="1"/>
  <c r="B30379" i="1"/>
  <c r="B30380" i="1"/>
  <c r="B30381" i="1"/>
  <c r="B30382" i="1"/>
  <c r="B30383" i="1"/>
  <c r="B30384" i="1"/>
  <c r="B30385" i="1"/>
  <c r="B30386" i="1"/>
  <c r="B30387" i="1"/>
  <c r="B30388" i="1"/>
  <c r="B30389" i="1"/>
  <c r="B30390" i="1"/>
  <c r="B30391" i="1"/>
  <c r="B30392" i="1"/>
  <c r="B30393" i="1"/>
  <c r="B30394" i="1"/>
  <c r="B30395" i="1"/>
  <c r="B30396" i="1"/>
  <c r="B30397" i="1"/>
  <c r="B30398" i="1"/>
  <c r="B30399" i="1"/>
  <c r="B30400" i="1"/>
  <c r="B30401" i="1"/>
  <c r="B30402" i="1"/>
  <c r="B30403" i="1"/>
  <c r="B30404" i="1"/>
  <c r="B30405" i="1"/>
  <c r="B30406" i="1"/>
  <c r="B30407" i="1"/>
  <c r="B30408" i="1"/>
  <c r="B30409" i="1"/>
  <c r="B30410" i="1"/>
  <c r="B30411" i="1"/>
  <c r="B30412" i="1"/>
  <c r="B30413" i="1"/>
  <c r="B30414" i="1"/>
  <c r="B30415" i="1"/>
  <c r="B30416" i="1"/>
  <c r="B30417" i="1"/>
  <c r="B30418" i="1"/>
  <c r="B30419" i="1"/>
  <c r="B30420" i="1"/>
  <c r="B30421" i="1"/>
  <c r="B30422" i="1"/>
  <c r="B30423" i="1"/>
  <c r="B30424" i="1"/>
  <c r="B30425" i="1"/>
  <c r="B30426" i="1"/>
  <c r="B30427" i="1"/>
  <c r="B30428" i="1"/>
  <c r="B30429" i="1"/>
  <c r="B30430" i="1"/>
  <c r="B30431" i="1"/>
  <c r="B30432" i="1"/>
  <c r="B30433" i="1"/>
  <c r="B30434" i="1"/>
  <c r="B30435" i="1"/>
  <c r="B30436" i="1"/>
  <c r="B30437" i="1"/>
  <c r="B30438" i="1"/>
  <c r="B30439" i="1"/>
  <c r="B30440" i="1"/>
  <c r="B30441" i="1"/>
  <c r="B30442" i="1"/>
  <c r="B30443" i="1"/>
  <c r="B30444" i="1"/>
  <c r="B30445" i="1"/>
  <c r="B30446" i="1"/>
  <c r="B30447" i="1"/>
  <c r="B30448" i="1"/>
  <c r="B30449" i="1"/>
  <c r="B30450" i="1"/>
  <c r="B30451" i="1"/>
  <c r="B30452" i="1"/>
  <c r="B30453" i="1"/>
  <c r="B30454" i="1"/>
  <c r="B30455" i="1"/>
  <c r="B30456" i="1"/>
  <c r="B30457" i="1"/>
  <c r="B30458" i="1"/>
  <c r="B30459" i="1"/>
  <c r="B30460" i="1"/>
  <c r="B30461" i="1"/>
  <c r="B30462" i="1"/>
  <c r="B30463" i="1"/>
  <c r="B30464" i="1"/>
  <c r="B30465" i="1"/>
  <c r="B30466" i="1"/>
  <c r="B30467" i="1"/>
  <c r="B30468" i="1"/>
  <c r="B30469" i="1"/>
  <c r="B30470" i="1"/>
  <c r="B30471" i="1"/>
  <c r="B30472" i="1"/>
  <c r="B30473" i="1"/>
  <c r="B30474" i="1"/>
  <c r="B30475" i="1"/>
  <c r="B30476" i="1"/>
  <c r="B30477" i="1"/>
  <c r="B30478" i="1"/>
  <c r="B30479" i="1"/>
  <c r="B30480" i="1"/>
  <c r="B30481" i="1"/>
  <c r="B30482" i="1"/>
  <c r="B30483" i="1"/>
  <c r="B30484" i="1"/>
  <c r="B30485" i="1"/>
  <c r="B30486" i="1"/>
  <c r="B30487" i="1"/>
  <c r="B30488" i="1"/>
  <c r="B30489" i="1"/>
  <c r="B30490" i="1"/>
  <c r="B30491" i="1"/>
  <c r="B30492" i="1"/>
  <c r="B30493" i="1"/>
  <c r="B30494" i="1"/>
  <c r="B30495" i="1"/>
  <c r="B30496" i="1"/>
  <c r="B30497" i="1"/>
  <c r="B30498" i="1"/>
  <c r="B30499" i="1"/>
  <c r="B30500" i="1"/>
  <c r="B30501" i="1"/>
  <c r="B30502" i="1"/>
  <c r="B30503" i="1"/>
  <c r="B30504" i="1"/>
  <c r="B30505" i="1"/>
  <c r="B30506" i="1"/>
  <c r="B30507" i="1"/>
  <c r="B30508" i="1"/>
  <c r="B30509" i="1"/>
  <c r="B30510" i="1"/>
  <c r="B30511" i="1"/>
  <c r="B30512" i="1"/>
  <c r="B30513" i="1"/>
  <c r="B30514" i="1"/>
  <c r="B30515" i="1"/>
  <c r="B30516" i="1"/>
  <c r="B30517" i="1"/>
  <c r="B30518" i="1"/>
  <c r="B30519" i="1"/>
  <c r="B30520" i="1"/>
  <c r="B30521" i="1"/>
  <c r="B30522" i="1"/>
  <c r="B30523" i="1"/>
  <c r="B30524" i="1"/>
  <c r="B30525" i="1"/>
  <c r="B30526" i="1"/>
  <c r="B30527" i="1"/>
  <c r="B30528" i="1"/>
  <c r="B30529" i="1"/>
  <c r="B30530" i="1"/>
  <c r="B30531" i="1"/>
  <c r="B30532" i="1"/>
  <c r="B30533" i="1"/>
  <c r="B30534" i="1"/>
  <c r="B30535" i="1"/>
  <c r="B30536" i="1"/>
  <c r="B30537" i="1"/>
  <c r="B30538" i="1"/>
  <c r="B30539" i="1"/>
  <c r="B30540" i="1"/>
  <c r="B30541" i="1"/>
  <c r="B30542" i="1"/>
  <c r="B30543" i="1"/>
  <c r="B30544" i="1"/>
  <c r="B30545" i="1"/>
  <c r="B30546" i="1"/>
  <c r="B30547" i="1"/>
  <c r="B30548" i="1"/>
  <c r="B30549" i="1"/>
  <c r="B30550" i="1"/>
  <c r="B30551" i="1"/>
  <c r="B30552" i="1"/>
  <c r="B30553" i="1"/>
  <c r="B30554" i="1"/>
  <c r="B30555" i="1"/>
  <c r="B30556" i="1"/>
  <c r="B30557" i="1"/>
  <c r="B30558" i="1"/>
  <c r="B30559" i="1"/>
  <c r="B30560" i="1"/>
  <c r="B30561" i="1"/>
  <c r="B30562" i="1"/>
  <c r="B30563" i="1"/>
  <c r="B30564" i="1"/>
  <c r="B30565" i="1"/>
  <c r="B30566" i="1"/>
  <c r="B30567" i="1"/>
  <c r="B30568" i="1"/>
  <c r="B30569" i="1"/>
  <c r="B30570" i="1"/>
  <c r="B30571" i="1"/>
  <c r="B30572" i="1"/>
  <c r="B30573" i="1"/>
  <c r="B30574" i="1"/>
  <c r="B30575" i="1"/>
  <c r="B30576" i="1"/>
  <c r="B30577" i="1"/>
  <c r="B30578" i="1"/>
  <c r="B30579" i="1"/>
  <c r="B30580" i="1"/>
  <c r="B30581" i="1"/>
  <c r="B30582" i="1"/>
  <c r="B30583" i="1"/>
  <c r="B30584" i="1"/>
  <c r="B30585" i="1"/>
  <c r="B30586" i="1"/>
  <c r="B30587" i="1"/>
  <c r="B30588" i="1"/>
  <c r="B30589" i="1"/>
  <c r="B30590" i="1"/>
  <c r="B30591" i="1"/>
  <c r="B30592" i="1"/>
  <c r="B30593" i="1"/>
  <c r="B30594" i="1"/>
  <c r="B30595" i="1"/>
  <c r="B30596" i="1"/>
  <c r="B30597" i="1"/>
  <c r="B30598" i="1"/>
  <c r="B30599" i="1"/>
  <c r="B30600" i="1"/>
  <c r="B30601" i="1"/>
  <c r="B30602" i="1"/>
  <c r="B30603" i="1"/>
  <c r="B30604" i="1"/>
  <c r="B30605" i="1"/>
  <c r="B30606" i="1"/>
  <c r="B30607" i="1"/>
  <c r="B30608" i="1"/>
  <c r="B30609" i="1"/>
  <c r="B30610" i="1"/>
  <c r="B30611" i="1"/>
  <c r="B30612" i="1"/>
  <c r="B30613" i="1"/>
  <c r="B30614" i="1"/>
  <c r="B30615" i="1"/>
  <c r="B30616" i="1"/>
  <c r="B30617" i="1"/>
  <c r="B30618" i="1"/>
  <c r="B30619" i="1"/>
  <c r="B30620" i="1"/>
  <c r="B30621" i="1"/>
  <c r="B30622" i="1"/>
  <c r="B30623" i="1"/>
  <c r="B30624" i="1"/>
  <c r="B30625" i="1"/>
  <c r="B30626" i="1"/>
  <c r="B30627" i="1"/>
  <c r="B30628" i="1"/>
  <c r="B30629" i="1"/>
  <c r="B30630" i="1"/>
  <c r="B30631" i="1"/>
  <c r="B30632" i="1"/>
  <c r="B30633" i="1"/>
  <c r="B30634" i="1"/>
  <c r="B30635" i="1"/>
  <c r="B30636" i="1"/>
  <c r="B30637" i="1"/>
  <c r="B30638" i="1"/>
  <c r="B30639" i="1"/>
  <c r="B30640" i="1"/>
  <c r="B30641" i="1"/>
  <c r="B30642" i="1"/>
  <c r="B30643" i="1"/>
  <c r="B30644" i="1"/>
  <c r="B30645" i="1"/>
  <c r="B30646" i="1"/>
  <c r="B30647" i="1"/>
  <c r="B30648" i="1"/>
  <c r="B30649" i="1"/>
  <c r="B30650" i="1"/>
  <c r="B30651" i="1"/>
  <c r="B30652" i="1"/>
  <c r="B30653" i="1"/>
  <c r="B30654" i="1"/>
  <c r="B30655" i="1"/>
  <c r="B30656" i="1"/>
  <c r="B30657" i="1"/>
  <c r="B30658" i="1"/>
  <c r="B30659" i="1"/>
  <c r="B30660" i="1"/>
  <c r="B30661" i="1"/>
  <c r="B30662" i="1"/>
  <c r="B30663" i="1"/>
  <c r="B30664" i="1"/>
  <c r="B30665" i="1"/>
  <c r="B30666" i="1"/>
  <c r="B30667" i="1"/>
  <c r="B30668" i="1"/>
  <c r="B30669" i="1"/>
  <c r="B30670" i="1"/>
  <c r="B30671" i="1"/>
  <c r="B30672" i="1"/>
  <c r="B30673" i="1"/>
  <c r="B30674" i="1"/>
  <c r="B30675" i="1"/>
  <c r="B30676" i="1"/>
  <c r="B30677" i="1"/>
  <c r="B30678" i="1"/>
  <c r="B30679" i="1"/>
  <c r="B30680" i="1"/>
  <c r="B30681" i="1"/>
  <c r="B30682" i="1"/>
  <c r="B30683" i="1"/>
  <c r="B30684" i="1"/>
  <c r="B30685" i="1"/>
  <c r="B30686" i="1"/>
  <c r="B30687" i="1"/>
  <c r="B30688" i="1"/>
  <c r="B30689" i="1"/>
  <c r="B30690" i="1"/>
  <c r="B30691" i="1"/>
  <c r="B30692" i="1"/>
  <c r="B30693" i="1"/>
  <c r="B30694" i="1"/>
  <c r="B30695" i="1"/>
  <c r="B30696" i="1"/>
  <c r="B30697" i="1"/>
  <c r="B30698" i="1"/>
  <c r="B30699" i="1"/>
  <c r="B30700" i="1"/>
  <c r="B30701" i="1"/>
  <c r="B30702" i="1"/>
  <c r="B30703" i="1"/>
  <c r="B30704" i="1"/>
  <c r="B30705" i="1"/>
  <c r="B30706" i="1"/>
  <c r="B30707" i="1"/>
  <c r="B30708" i="1"/>
  <c r="B30709" i="1"/>
  <c r="B30710" i="1"/>
  <c r="B30711" i="1"/>
  <c r="B30712" i="1"/>
  <c r="B30713" i="1"/>
  <c r="B30714" i="1"/>
  <c r="B30715" i="1"/>
  <c r="B30716" i="1"/>
  <c r="B30717" i="1"/>
  <c r="B30718" i="1"/>
  <c r="B30719" i="1"/>
  <c r="B30720" i="1"/>
  <c r="B30721" i="1"/>
  <c r="B30722" i="1"/>
  <c r="B30723" i="1"/>
  <c r="B30724" i="1"/>
  <c r="B30725" i="1"/>
  <c r="B30726" i="1"/>
  <c r="B30727" i="1"/>
  <c r="B30728" i="1"/>
  <c r="B30729" i="1"/>
  <c r="B30730" i="1"/>
  <c r="B30731" i="1"/>
  <c r="B30732" i="1"/>
  <c r="B30733" i="1"/>
  <c r="B30734" i="1"/>
  <c r="B30735" i="1"/>
  <c r="B30736" i="1"/>
  <c r="B30737" i="1"/>
  <c r="B30738" i="1"/>
  <c r="B30739" i="1"/>
  <c r="B30740" i="1"/>
  <c r="B30741" i="1"/>
  <c r="B30742" i="1"/>
  <c r="B30743" i="1"/>
  <c r="B30744" i="1"/>
  <c r="B30745" i="1"/>
  <c r="B30746" i="1"/>
  <c r="B30747" i="1"/>
  <c r="B30748" i="1"/>
  <c r="B30749" i="1"/>
  <c r="B30750" i="1"/>
  <c r="B30751" i="1"/>
  <c r="B30752" i="1"/>
  <c r="B30753" i="1"/>
  <c r="B30754" i="1"/>
  <c r="B30755" i="1"/>
  <c r="B30756" i="1"/>
  <c r="B30757" i="1"/>
  <c r="B30758" i="1"/>
  <c r="B30759" i="1"/>
  <c r="B30760" i="1"/>
  <c r="B30761" i="1"/>
  <c r="B30762" i="1"/>
  <c r="B30763" i="1"/>
  <c r="B30764" i="1"/>
  <c r="B30765" i="1"/>
  <c r="B30766" i="1"/>
  <c r="B30767" i="1"/>
  <c r="B30768" i="1"/>
  <c r="B30769" i="1"/>
  <c r="B30770" i="1"/>
  <c r="B30771" i="1"/>
  <c r="B30772" i="1"/>
  <c r="B30773" i="1"/>
  <c r="B30774" i="1"/>
  <c r="B30775" i="1"/>
  <c r="B30776" i="1"/>
  <c r="B30777" i="1"/>
  <c r="B30778" i="1"/>
  <c r="B30779" i="1"/>
  <c r="B30780" i="1"/>
  <c r="B30781" i="1"/>
  <c r="B30782" i="1"/>
  <c r="B30783" i="1"/>
  <c r="B30784" i="1"/>
  <c r="B30785" i="1"/>
  <c r="B30786" i="1"/>
  <c r="B30787" i="1"/>
  <c r="B30788" i="1"/>
  <c r="B30789" i="1"/>
  <c r="B30790" i="1"/>
  <c r="B30791" i="1"/>
  <c r="B30792" i="1"/>
  <c r="B30793" i="1"/>
  <c r="B30794" i="1"/>
  <c r="B30795" i="1"/>
  <c r="B30796" i="1"/>
  <c r="B30797" i="1"/>
  <c r="B30798" i="1"/>
  <c r="B30799" i="1"/>
  <c r="B30800" i="1"/>
  <c r="B30801" i="1"/>
  <c r="B30802" i="1"/>
  <c r="B30803" i="1"/>
  <c r="B30804" i="1"/>
  <c r="B30805" i="1"/>
  <c r="B30806" i="1"/>
  <c r="B30807" i="1"/>
  <c r="B30808" i="1"/>
  <c r="B30809" i="1"/>
  <c r="B30810" i="1"/>
  <c r="B30811" i="1"/>
  <c r="B30812" i="1"/>
  <c r="B30813" i="1"/>
  <c r="B30814" i="1"/>
  <c r="B30815" i="1"/>
  <c r="B30816" i="1"/>
  <c r="B30817" i="1"/>
  <c r="B30818" i="1"/>
  <c r="B30819" i="1"/>
  <c r="B30820" i="1"/>
  <c r="B30821" i="1"/>
  <c r="B30822" i="1"/>
  <c r="B30823" i="1"/>
  <c r="B30824" i="1"/>
  <c r="B30825" i="1"/>
  <c r="B30826" i="1"/>
  <c r="B30827" i="1"/>
  <c r="B30828" i="1"/>
  <c r="B30829" i="1"/>
  <c r="B30830" i="1"/>
  <c r="B30831" i="1"/>
  <c r="B30832" i="1"/>
  <c r="B30833" i="1"/>
  <c r="B30834" i="1"/>
  <c r="B30835" i="1"/>
  <c r="B30836" i="1"/>
  <c r="B30837" i="1"/>
  <c r="B30838" i="1"/>
  <c r="B30839" i="1"/>
  <c r="B30840" i="1"/>
  <c r="B30841" i="1"/>
  <c r="B30842" i="1"/>
  <c r="B30843" i="1"/>
  <c r="B30844" i="1"/>
  <c r="B30845" i="1"/>
  <c r="B30846" i="1"/>
  <c r="B30847" i="1"/>
  <c r="B30848" i="1"/>
  <c r="B30849" i="1"/>
  <c r="B30850" i="1"/>
  <c r="B30851" i="1"/>
  <c r="B30852" i="1"/>
  <c r="B30853" i="1"/>
  <c r="B30854" i="1"/>
  <c r="B30855" i="1"/>
  <c r="B30856" i="1"/>
  <c r="B30857" i="1"/>
  <c r="B30858" i="1"/>
  <c r="B30859" i="1"/>
  <c r="B30860" i="1"/>
  <c r="B30861" i="1"/>
  <c r="B30862" i="1"/>
  <c r="B30863" i="1"/>
  <c r="B30864" i="1"/>
  <c r="B30865" i="1"/>
  <c r="B30866" i="1"/>
  <c r="B30867" i="1"/>
  <c r="B30868" i="1"/>
  <c r="B30869" i="1"/>
  <c r="B30870" i="1"/>
  <c r="B30871" i="1"/>
  <c r="B30872" i="1"/>
  <c r="B30873" i="1"/>
  <c r="B30874" i="1"/>
  <c r="B30875" i="1"/>
  <c r="B30876" i="1"/>
  <c r="B30877" i="1"/>
  <c r="B30878" i="1"/>
  <c r="B30879" i="1"/>
  <c r="B30880" i="1"/>
  <c r="B30881" i="1"/>
  <c r="B30882" i="1"/>
  <c r="B30883" i="1"/>
  <c r="B30884" i="1"/>
  <c r="B30885" i="1"/>
  <c r="B30886" i="1"/>
  <c r="B30887" i="1"/>
  <c r="B30888" i="1"/>
  <c r="B30889" i="1"/>
  <c r="B30890" i="1"/>
  <c r="B30891" i="1"/>
  <c r="B30892" i="1"/>
  <c r="B30893" i="1"/>
  <c r="B30894" i="1"/>
  <c r="B30895" i="1"/>
  <c r="B30896" i="1"/>
  <c r="B30897" i="1"/>
  <c r="B30898" i="1"/>
  <c r="B30899" i="1"/>
  <c r="B30900" i="1"/>
  <c r="B30901" i="1"/>
  <c r="B30902" i="1"/>
  <c r="B30903" i="1"/>
  <c r="B30904" i="1"/>
  <c r="B30905" i="1"/>
  <c r="B30906" i="1"/>
  <c r="B30907" i="1"/>
  <c r="B30908" i="1"/>
  <c r="B30909" i="1"/>
  <c r="B30910" i="1"/>
  <c r="B30911" i="1"/>
  <c r="B30912" i="1"/>
  <c r="B30913" i="1"/>
  <c r="B30914" i="1"/>
  <c r="B30915" i="1"/>
  <c r="B30916" i="1"/>
  <c r="B30917" i="1"/>
  <c r="B30918" i="1"/>
  <c r="B30919" i="1"/>
  <c r="B30920" i="1"/>
  <c r="B30921" i="1"/>
  <c r="B30922" i="1"/>
  <c r="B30923" i="1"/>
  <c r="B30924" i="1"/>
  <c r="B30925" i="1"/>
  <c r="B30926" i="1"/>
  <c r="B30927" i="1"/>
  <c r="B30928" i="1"/>
  <c r="B30929" i="1"/>
  <c r="B30930" i="1"/>
  <c r="B30931" i="1"/>
  <c r="B30932" i="1"/>
  <c r="B30933" i="1"/>
  <c r="B30934" i="1"/>
  <c r="B30935" i="1"/>
  <c r="B30936" i="1"/>
  <c r="B30937" i="1"/>
  <c r="B30938" i="1"/>
  <c r="B30939" i="1"/>
  <c r="B30940" i="1"/>
  <c r="B30941" i="1"/>
  <c r="B30942" i="1"/>
  <c r="B30943" i="1"/>
  <c r="B30944" i="1"/>
  <c r="B30945" i="1"/>
  <c r="B30946" i="1"/>
  <c r="B30947" i="1"/>
  <c r="B30948" i="1"/>
  <c r="B30949" i="1"/>
  <c r="B30950" i="1"/>
  <c r="B30951" i="1"/>
  <c r="B30952" i="1"/>
  <c r="B30953" i="1"/>
  <c r="B30954" i="1"/>
  <c r="B30955" i="1"/>
  <c r="B30956" i="1"/>
  <c r="B30957" i="1"/>
  <c r="B30958" i="1"/>
  <c r="B30959" i="1"/>
  <c r="B30960" i="1"/>
  <c r="B30961" i="1"/>
  <c r="B30962" i="1"/>
  <c r="B30963" i="1"/>
  <c r="B30964" i="1"/>
  <c r="B30965" i="1"/>
  <c r="B30966" i="1"/>
  <c r="B30967" i="1"/>
  <c r="B30968" i="1"/>
  <c r="B30969" i="1"/>
  <c r="B30970" i="1"/>
  <c r="B30971" i="1"/>
  <c r="B30972" i="1"/>
  <c r="B30973" i="1"/>
  <c r="B30974" i="1"/>
  <c r="B30975" i="1"/>
  <c r="B30976" i="1"/>
  <c r="B30977" i="1"/>
  <c r="B30978" i="1"/>
  <c r="B30979" i="1"/>
  <c r="B30980" i="1"/>
  <c r="B30981" i="1"/>
  <c r="B30982" i="1"/>
  <c r="B30983" i="1"/>
  <c r="B30984" i="1"/>
  <c r="B30985" i="1"/>
  <c r="B30986" i="1"/>
  <c r="B30987" i="1"/>
  <c r="B30988" i="1"/>
  <c r="B30989" i="1"/>
  <c r="B30990" i="1"/>
  <c r="B30991" i="1"/>
  <c r="B30992" i="1"/>
  <c r="B30993" i="1"/>
  <c r="B30994" i="1"/>
  <c r="B30995" i="1"/>
  <c r="B30996" i="1"/>
  <c r="B30997" i="1"/>
  <c r="B30998" i="1"/>
  <c r="B30999" i="1"/>
  <c r="B31000" i="1"/>
  <c r="B31001" i="1"/>
  <c r="B31002" i="1"/>
  <c r="B31003" i="1"/>
  <c r="B31004" i="1"/>
  <c r="B31005" i="1"/>
  <c r="B31006" i="1"/>
  <c r="B31007" i="1"/>
  <c r="B31008" i="1"/>
  <c r="B31009" i="1"/>
  <c r="B31010" i="1"/>
  <c r="B31011" i="1"/>
  <c r="B31012" i="1"/>
  <c r="B31013" i="1"/>
  <c r="B31014" i="1"/>
  <c r="B31015" i="1"/>
  <c r="B31016" i="1"/>
  <c r="B31017" i="1"/>
  <c r="B31018" i="1"/>
  <c r="B31019" i="1"/>
  <c r="B31020" i="1"/>
  <c r="B31021" i="1"/>
  <c r="B31022" i="1"/>
  <c r="B31023" i="1"/>
  <c r="B31024" i="1"/>
  <c r="B31025" i="1"/>
  <c r="B31026" i="1"/>
  <c r="B31027" i="1"/>
  <c r="B31028" i="1"/>
  <c r="B31029" i="1"/>
  <c r="B31030" i="1"/>
  <c r="B31031" i="1"/>
  <c r="B31032" i="1"/>
  <c r="B31033" i="1"/>
  <c r="B31034" i="1"/>
  <c r="B31035" i="1"/>
  <c r="B31036" i="1"/>
  <c r="B31037" i="1"/>
  <c r="B31038" i="1"/>
  <c r="B31039" i="1"/>
  <c r="B31040" i="1"/>
  <c r="B31041" i="1"/>
  <c r="B31042" i="1"/>
  <c r="B31043" i="1"/>
  <c r="B31044" i="1"/>
  <c r="B31045" i="1"/>
  <c r="B31046" i="1"/>
  <c r="B31047" i="1"/>
  <c r="B31048" i="1"/>
  <c r="B31049" i="1"/>
  <c r="B31050" i="1"/>
  <c r="B31051" i="1"/>
  <c r="B31052" i="1"/>
  <c r="B31053" i="1"/>
  <c r="B31054" i="1"/>
  <c r="B31055" i="1"/>
  <c r="B31056" i="1"/>
  <c r="B31057" i="1"/>
  <c r="B31058" i="1"/>
  <c r="B31059" i="1"/>
  <c r="B31060" i="1"/>
  <c r="B31061" i="1"/>
  <c r="B31062" i="1"/>
  <c r="B31063" i="1"/>
  <c r="B31064" i="1"/>
  <c r="B31065" i="1"/>
  <c r="B31066" i="1"/>
  <c r="B31067" i="1"/>
  <c r="B31068" i="1"/>
  <c r="B31069" i="1"/>
  <c r="B31070" i="1"/>
  <c r="B31071" i="1"/>
  <c r="B31072" i="1"/>
  <c r="B31073" i="1"/>
  <c r="B31074" i="1"/>
  <c r="B31075" i="1"/>
  <c r="B31076" i="1"/>
  <c r="B31077" i="1"/>
  <c r="B31078" i="1"/>
  <c r="B31079" i="1"/>
  <c r="B31080" i="1"/>
  <c r="B31081" i="1"/>
  <c r="B31082" i="1"/>
  <c r="B31083" i="1"/>
  <c r="B31084" i="1"/>
  <c r="B31085" i="1"/>
  <c r="B31086" i="1"/>
  <c r="B31087" i="1"/>
  <c r="B31088" i="1"/>
  <c r="B31089" i="1"/>
  <c r="B31090" i="1"/>
  <c r="B31091" i="1"/>
  <c r="B31092" i="1"/>
  <c r="B31093" i="1"/>
  <c r="B31094" i="1"/>
  <c r="B31095" i="1"/>
  <c r="B31096" i="1"/>
  <c r="B31097" i="1"/>
  <c r="B31098" i="1"/>
  <c r="B31099" i="1"/>
  <c r="B31100" i="1"/>
  <c r="B31101" i="1"/>
  <c r="B31102" i="1"/>
  <c r="B31103" i="1"/>
  <c r="B31104" i="1"/>
  <c r="B31105" i="1"/>
  <c r="B31106" i="1"/>
  <c r="B31107" i="1"/>
  <c r="B31108" i="1"/>
  <c r="B31109" i="1"/>
  <c r="B31110" i="1"/>
  <c r="B31111" i="1"/>
  <c r="B31112" i="1"/>
  <c r="B31113" i="1"/>
  <c r="B31114" i="1"/>
  <c r="B31115" i="1"/>
  <c r="B31116" i="1"/>
  <c r="B31117" i="1"/>
  <c r="B31118" i="1"/>
  <c r="B31119" i="1"/>
  <c r="B31120" i="1"/>
  <c r="B31121" i="1"/>
  <c r="B31122" i="1"/>
  <c r="B31123" i="1"/>
  <c r="B31124" i="1"/>
  <c r="B31125" i="1"/>
  <c r="B31126" i="1"/>
  <c r="B31127" i="1"/>
  <c r="B31128" i="1"/>
  <c r="B31129" i="1"/>
  <c r="B31130" i="1"/>
  <c r="B31131" i="1"/>
  <c r="B31132" i="1"/>
  <c r="B31133" i="1"/>
  <c r="B31134" i="1"/>
  <c r="B31135" i="1"/>
  <c r="B31136" i="1"/>
  <c r="B31137" i="1"/>
  <c r="B31138" i="1"/>
  <c r="B31139" i="1"/>
  <c r="B31140" i="1"/>
  <c r="B31141" i="1"/>
  <c r="B31142" i="1"/>
  <c r="B31143" i="1"/>
  <c r="B31144" i="1"/>
  <c r="B31145" i="1"/>
  <c r="B31146" i="1"/>
  <c r="B31147" i="1"/>
  <c r="B31148" i="1"/>
  <c r="B31149" i="1"/>
  <c r="B31150" i="1"/>
  <c r="B31151" i="1"/>
  <c r="B31152" i="1"/>
  <c r="B31153" i="1"/>
  <c r="B31154" i="1"/>
  <c r="B31155" i="1"/>
  <c r="B31156" i="1"/>
  <c r="B31157" i="1"/>
  <c r="B31158" i="1"/>
  <c r="B31159" i="1"/>
  <c r="B31160" i="1"/>
  <c r="B31161" i="1"/>
  <c r="B31162" i="1"/>
  <c r="B31163" i="1"/>
  <c r="B31164" i="1"/>
  <c r="B31165" i="1"/>
  <c r="B31166" i="1"/>
  <c r="B31167" i="1"/>
  <c r="B31168" i="1"/>
  <c r="B31169" i="1"/>
  <c r="B31170" i="1"/>
  <c r="B31171" i="1"/>
  <c r="B31172" i="1"/>
  <c r="B31173" i="1"/>
  <c r="B31174" i="1"/>
  <c r="B31175" i="1"/>
  <c r="B31176" i="1"/>
  <c r="B31177" i="1"/>
  <c r="B31178" i="1"/>
  <c r="B31179" i="1"/>
  <c r="B31180" i="1"/>
  <c r="B31181" i="1"/>
  <c r="B31182" i="1"/>
  <c r="B31183" i="1"/>
  <c r="B31184" i="1"/>
  <c r="B31185" i="1"/>
  <c r="B31186" i="1"/>
  <c r="B31187" i="1"/>
  <c r="B31188" i="1"/>
  <c r="B31189" i="1"/>
  <c r="B31190" i="1"/>
  <c r="B31191" i="1"/>
  <c r="B31192" i="1"/>
  <c r="B31193" i="1"/>
  <c r="B31194" i="1"/>
  <c r="B31195" i="1"/>
  <c r="B31196" i="1"/>
  <c r="B31197" i="1"/>
  <c r="B31198" i="1"/>
  <c r="B31199" i="1"/>
  <c r="B31200" i="1"/>
  <c r="B31201" i="1"/>
  <c r="B31202" i="1"/>
  <c r="B31203" i="1"/>
  <c r="B31204" i="1"/>
  <c r="B31205" i="1"/>
  <c r="B31206" i="1"/>
  <c r="B31207" i="1"/>
  <c r="B31208" i="1"/>
  <c r="B31209" i="1"/>
  <c r="B31210" i="1"/>
  <c r="B31211" i="1"/>
  <c r="B31212" i="1"/>
  <c r="B31213" i="1"/>
  <c r="B31214" i="1"/>
  <c r="B31215" i="1"/>
  <c r="B31216" i="1"/>
  <c r="B31217" i="1"/>
  <c r="B31218" i="1"/>
  <c r="B31219" i="1"/>
  <c r="B31220" i="1"/>
  <c r="B31221" i="1"/>
  <c r="B31222" i="1"/>
  <c r="B31223" i="1"/>
  <c r="B31224" i="1"/>
  <c r="B31225" i="1"/>
  <c r="B31226" i="1"/>
  <c r="B31227" i="1"/>
  <c r="B31228" i="1"/>
  <c r="B31229" i="1"/>
  <c r="B31230" i="1"/>
  <c r="B31231" i="1"/>
  <c r="B31232" i="1"/>
  <c r="B31233" i="1"/>
  <c r="B31234" i="1"/>
  <c r="B31235" i="1"/>
  <c r="B31236" i="1"/>
  <c r="B31237" i="1"/>
  <c r="B31238" i="1"/>
  <c r="B31239" i="1"/>
  <c r="B31240" i="1"/>
  <c r="B31241" i="1"/>
  <c r="B31242" i="1"/>
  <c r="B31243" i="1"/>
  <c r="B31244" i="1"/>
  <c r="B31245" i="1"/>
  <c r="B31246" i="1"/>
  <c r="B31247" i="1"/>
  <c r="B31248" i="1"/>
  <c r="B31249" i="1"/>
  <c r="B31250" i="1"/>
  <c r="B31251" i="1"/>
  <c r="B31252" i="1"/>
  <c r="B31253" i="1"/>
  <c r="B31254" i="1"/>
  <c r="B31255" i="1"/>
  <c r="B31256" i="1"/>
  <c r="B31257" i="1"/>
  <c r="B31258" i="1"/>
  <c r="B31259" i="1"/>
  <c r="B31260" i="1"/>
  <c r="B31261" i="1"/>
  <c r="B31262" i="1"/>
  <c r="B31263" i="1"/>
  <c r="B31264" i="1"/>
  <c r="B31265" i="1"/>
  <c r="B31266" i="1"/>
  <c r="B31267" i="1"/>
  <c r="B31268" i="1"/>
  <c r="B31269" i="1"/>
  <c r="B31270" i="1"/>
  <c r="B31271" i="1"/>
  <c r="B31272" i="1"/>
  <c r="B31273" i="1"/>
  <c r="B31274" i="1"/>
  <c r="B31275" i="1"/>
  <c r="B31276" i="1"/>
  <c r="B31277" i="1"/>
  <c r="B31278" i="1"/>
  <c r="B31279" i="1"/>
  <c r="B31280" i="1"/>
  <c r="B31281" i="1"/>
  <c r="B31282" i="1"/>
  <c r="B31283" i="1"/>
  <c r="B31284" i="1"/>
  <c r="B31285" i="1"/>
  <c r="B31286" i="1"/>
  <c r="B31287" i="1"/>
  <c r="B31288" i="1"/>
  <c r="B31289" i="1"/>
  <c r="B31290" i="1"/>
  <c r="B31291" i="1"/>
  <c r="B31292" i="1"/>
  <c r="B31293" i="1"/>
  <c r="B31294" i="1"/>
  <c r="B31295" i="1"/>
  <c r="B31296" i="1"/>
  <c r="B31297" i="1"/>
  <c r="B31298" i="1"/>
  <c r="B31299" i="1"/>
  <c r="B31300" i="1"/>
  <c r="B31301" i="1"/>
  <c r="B31302" i="1"/>
  <c r="B31303" i="1"/>
  <c r="B31304" i="1"/>
  <c r="B31305" i="1"/>
  <c r="B31306" i="1"/>
  <c r="B31307" i="1"/>
  <c r="B31308" i="1"/>
  <c r="B31309" i="1"/>
  <c r="B31310" i="1"/>
  <c r="B31311" i="1"/>
  <c r="B31312" i="1"/>
  <c r="B31313" i="1"/>
  <c r="B31314" i="1"/>
  <c r="B31315" i="1"/>
  <c r="B31316" i="1"/>
  <c r="B31317" i="1"/>
  <c r="B31318" i="1"/>
  <c r="B31319" i="1"/>
  <c r="B31320" i="1"/>
  <c r="B31321" i="1"/>
  <c r="B31322" i="1"/>
  <c r="B31323" i="1"/>
  <c r="B31324" i="1"/>
  <c r="B31325" i="1"/>
  <c r="B31326" i="1"/>
  <c r="B31327" i="1"/>
  <c r="B31328" i="1"/>
  <c r="B31329" i="1"/>
  <c r="B31330" i="1"/>
  <c r="B31331" i="1"/>
  <c r="B31332" i="1"/>
  <c r="B31333" i="1"/>
  <c r="B31334" i="1"/>
  <c r="B31335" i="1"/>
  <c r="B31336" i="1"/>
  <c r="B31337" i="1"/>
  <c r="B31338" i="1"/>
  <c r="B31339" i="1"/>
  <c r="B31340" i="1"/>
  <c r="B31341" i="1"/>
  <c r="B31342" i="1"/>
  <c r="B31343" i="1"/>
  <c r="B31344" i="1"/>
  <c r="B31345" i="1"/>
  <c r="B31346" i="1"/>
  <c r="B31347" i="1"/>
  <c r="B31348" i="1"/>
  <c r="B31349" i="1"/>
  <c r="B31350" i="1"/>
  <c r="B31351" i="1"/>
  <c r="B31352" i="1"/>
  <c r="B31353" i="1"/>
  <c r="B31354" i="1"/>
  <c r="B31355" i="1"/>
  <c r="B31356" i="1"/>
  <c r="B31357" i="1"/>
  <c r="B31358" i="1"/>
  <c r="B31359" i="1"/>
  <c r="B31360" i="1"/>
  <c r="B31361" i="1"/>
  <c r="B31362" i="1"/>
  <c r="B31363" i="1"/>
  <c r="B31364" i="1"/>
  <c r="B31365" i="1"/>
  <c r="B31366" i="1"/>
  <c r="B31367" i="1"/>
  <c r="B31368" i="1"/>
  <c r="B31369" i="1"/>
  <c r="B31370" i="1"/>
  <c r="B31371" i="1"/>
  <c r="B31372" i="1"/>
  <c r="B31373" i="1"/>
  <c r="B31374" i="1"/>
  <c r="B31375" i="1"/>
  <c r="B31376" i="1"/>
  <c r="B31377" i="1"/>
  <c r="B31378" i="1"/>
  <c r="B31379" i="1"/>
  <c r="B31380" i="1"/>
  <c r="B31381" i="1"/>
  <c r="B31382" i="1"/>
  <c r="B31383" i="1"/>
  <c r="B31384" i="1"/>
  <c r="B31385" i="1"/>
  <c r="B31386" i="1"/>
  <c r="B31387" i="1"/>
  <c r="B31388" i="1"/>
  <c r="B31389" i="1"/>
  <c r="B31390" i="1"/>
  <c r="B31391" i="1"/>
  <c r="B31392" i="1"/>
  <c r="B31393" i="1"/>
  <c r="B31394" i="1"/>
  <c r="B31395" i="1"/>
  <c r="B31396" i="1"/>
  <c r="B31397" i="1"/>
  <c r="B31398" i="1"/>
  <c r="B31399" i="1"/>
  <c r="B31400" i="1"/>
  <c r="B31401" i="1"/>
  <c r="B31402" i="1"/>
  <c r="B31403" i="1"/>
  <c r="B31404" i="1"/>
  <c r="B31405" i="1"/>
  <c r="B31406" i="1"/>
  <c r="B31407" i="1"/>
  <c r="B31408" i="1"/>
  <c r="B31409" i="1"/>
  <c r="B31410" i="1"/>
  <c r="B31411" i="1"/>
  <c r="B31412" i="1"/>
  <c r="B31413" i="1"/>
  <c r="B31414" i="1"/>
  <c r="B31415" i="1"/>
  <c r="B31416" i="1"/>
  <c r="B31417" i="1"/>
  <c r="B31418" i="1"/>
  <c r="B31419" i="1"/>
  <c r="B31420" i="1"/>
  <c r="B31421" i="1"/>
  <c r="B31422" i="1"/>
  <c r="B31423" i="1"/>
  <c r="B31424" i="1"/>
  <c r="B31425" i="1"/>
  <c r="B31426" i="1"/>
  <c r="B31427" i="1"/>
  <c r="B31428" i="1"/>
  <c r="B31429" i="1"/>
  <c r="B31430" i="1"/>
  <c r="B31431" i="1"/>
  <c r="B31432" i="1"/>
  <c r="B31433" i="1"/>
  <c r="B31434" i="1"/>
  <c r="B31435" i="1"/>
  <c r="B31436" i="1"/>
  <c r="B31437" i="1"/>
  <c r="B31438" i="1"/>
  <c r="B31439" i="1"/>
  <c r="B31440" i="1"/>
  <c r="B31441" i="1"/>
  <c r="B31442" i="1"/>
  <c r="B31443" i="1"/>
  <c r="B31444" i="1"/>
  <c r="B31445" i="1"/>
  <c r="B31446" i="1"/>
  <c r="B31447" i="1"/>
  <c r="B31448" i="1"/>
  <c r="B31449" i="1"/>
  <c r="B31450" i="1"/>
  <c r="B31451" i="1"/>
  <c r="B31452" i="1"/>
  <c r="B31453" i="1"/>
  <c r="B31454" i="1"/>
  <c r="B31455" i="1"/>
  <c r="B31456" i="1"/>
  <c r="B31457" i="1"/>
  <c r="B31458" i="1"/>
  <c r="B31459" i="1"/>
  <c r="B31460" i="1"/>
  <c r="B31461" i="1"/>
  <c r="B31462" i="1"/>
  <c r="B31463" i="1"/>
  <c r="B31464" i="1"/>
  <c r="B31465" i="1"/>
  <c r="B31466" i="1"/>
  <c r="B31467" i="1"/>
  <c r="B31468" i="1"/>
  <c r="B31469" i="1"/>
  <c r="B31470" i="1"/>
  <c r="B31471" i="1"/>
  <c r="B31472" i="1"/>
  <c r="B31473" i="1"/>
  <c r="B31474" i="1"/>
  <c r="B31475" i="1"/>
  <c r="B31476" i="1"/>
  <c r="B31477" i="1"/>
  <c r="B31478" i="1"/>
  <c r="B31479" i="1"/>
  <c r="B31480" i="1"/>
  <c r="B31481" i="1"/>
  <c r="B31482" i="1"/>
  <c r="B31483" i="1"/>
  <c r="B31484" i="1"/>
  <c r="B31485" i="1"/>
  <c r="B31486" i="1"/>
  <c r="B31487" i="1"/>
  <c r="B31488" i="1"/>
  <c r="B31489" i="1"/>
  <c r="B31490" i="1"/>
  <c r="B31491" i="1"/>
  <c r="B31492" i="1"/>
  <c r="B31493" i="1"/>
  <c r="B31494" i="1"/>
  <c r="B31495" i="1"/>
  <c r="B31496" i="1"/>
  <c r="B31497" i="1"/>
  <c r="B31498" i="1"/>
  <c r="B31499" i="1"/>
  <c r="B31500" i="1"/>
  <c r="B31501" i="1"/>
  <c r="B31502" i="1"/>
  <c r="B31503" i="1"/>
  <c r="B31504" i="1"/>
  <c r="B31505" i="1"/>
  <c r="B31506" i="1"/>
  <c r="B31507" i="1"/>
  <c r="B31508" i="1"/>
  <c r="B31509" i="1"/>
  <c r="B31510" i="1"/>
  <c r="B31511" i="1"/>
  <c r="B31512" i="1"/>
  <c r="B31513" i="1"/>
  <c r="B31514" i="1"/>
  <c r="B31515" i="1"/>
  <c r="B31516" i="1"/>
  <c r="B31517" i="1"/>
  <c r="B31518" i="1"/>
  <c r="B31519" i="1"/>
  <c r="B31520" i="1"/>
  <c r="B31521" i="1"/>
  <c r="B31522" i="1"/>
  <c r="B31523" i="1"/>
  <c r="B31524" i="1"/>
  <c r="B31525" i="1"/>
  <c r="B31526" i="1"/>
  <c r="B31527" i="1"/>
  <c r="B31528" i="1"/>
  <c r="B31529" i="1"/>
  <c r="B31530" i="1"/>
  <c r="B31531" i="1"/>
  <c r="B31532" i="1"/>
  <c r="B31533" i="1"/>
  <c r="B31534" i="1"/>
  <c r="B31535" i="1"/>
  <c r="B31536" i="1"/>
  <c r="B31537" i="1"/>
  <c r="B31538" i="1"/>
  <c r="B31539" i="1"/>
  <c r="B31540" i="1"/>
  <c r="B31541" i="1"/>
  <c r="B31542" i="1"/>
  <c r="B31543" i="1"/>
  <c r="B31544" i="1"/>
  <c r="B31545" i="1"/>
  <c r="B31546" i="1"/>
  <c r="B31547" i="1"/>
  <c r="B31548" i="1"/>
  <c r="B31549" i="1"/>
  <c r="B31550" i="1"/>
  <c r="B31551" i="1"/>
  <c r="B31552" i="1"/>
  <c r="B31553" i="1"/>
  <c r="B31554" i="1"/>
  <c r="B31555" i="1"/>
  <c r="B31556" i="1"/>
  <c r="B31557" i="1"/>
  <c r="B31558" i="1"/>
  <c r="B31559" i="1"/>
  <c r="B31560" i="1"/>
  <c r="B31561" i="1"/>
  <c r="B31562" i="1"/>
  <c r="B31563" i="1"/>
  <c r="B31564" i="1"/>
  <c r="B31565" i="1"/>
  <c r="B31566" i="1"/>
  <c r="B31567" i="1"/>
  <c r="B31568" i="1"/>
  <c r="B31569" i="1"/>
  <c r="B31570" i="1"/>
  <c r="B31571" i="1"/>
  <c r="B31572" i="1"/>
  <c r="B31573" i="1"/>
  <c r="B31574" i="1"/>
  <c r="B31575" i="1"/>
  <c r="B31576" i="1"/>
  <c r="B31577" i="1"/>
  <c r="B31578" i="1"/>
  <c r="B31579" i="1"/>
  <c r="B31580" i="1"/>
  <c r="B31581" i="1"/>
  <c r="B31582" i="1"/>
  <c r="B31583" i="1"/>
  <c r="B31584" i="1"/>
  <c r="B31585" i="1"/>
  <c r="B31586" i="1"/>
  <c r="B31587" i="1"/>
  <c r="B31588" i="1"/>
  <c r="B31589" i="1"/>
  <c r="B31590" i="1"/>
  <c r="B31591" i="1"/>
  <c r="B31592" i="1"/>
  <c r="B31593" i="1"/>
  <c r="B31594" i="1"/>
  <c r="B31595" i="1"/>
  <c r="B31596" i="1"/>
  <c r="B31597" i="1"/>
  <c r="B31598" i="1"/>
  <c r="B31599" i="1"/>
  <c r="B31600" i="1"/>
  <c r="B31601" i="1"/>
  <c r="B31602" i="1"/>
  <c r="B31603" i="1"/>
  <c r="B31604" i="1"/>
  <c r="B31605" i="1"/>
  <c r="B31606" i="1"/>
  <c r="B31607" i="1"/>
  <c r="B31608" i="1"/>
  <c r="B31609" i="1"/>
  <c r="B31610" i="1"/>
  <c r="B31611" i="1"/>
  <c r="B31612" i="1"/>
  <c r="B31613" i="1"/>
  <c r="B31614" i="1"/>
  <c r="B31615" i="1"/>
  <c r="B31616" i="1"/>
  <c r="B31617" i="1"/>
  <c r="B31618" i="1"/>
  <c r="B31619" i="1"/>
  <c r="B31620" i="1"/>
  <c r="B31621" i="1"/>
  <c r="B31622" i="1"/>
  <c r="B31623" i="1"/>
  <c r="B31624" i="1"/>
  <c r="B31625" i="1"/>
  <c r="B31626" i="1"/>
  <c r="B31627" i="1"/>
  <c r="B31628" i="1"/>
  <c r="B31629" i="1"/>
  <c r="B31630" i="1"/>
  <c r="B31631" i="1"/>
  <c r="B31632" i="1"/>
  <c r="B31633" i="1"/>
  <c r="B31634" i="1"/>
  <c r="B31635" i="1"/>
  <c r="B31636" i="1"/>
  <c r="B31637" i="1"/>
  <c r="B31638" i="1"/>
  <c r="B31639" i="1"/>
  <c r="B31640" i="1"/>
  <c r="B31641" i="1"/>
  <c r="B31642" i="1"/>
  <c r="B31643" i="1"/>
  <c r="B31644" i="1"/>
  <c r="B31645" i="1"/>
  <c r="B31646" i="1"/>
  <c r="B31647" i="1"/>
  <c r="B31648" i="1"/>
  <c r="B31649" i="1"/>
  <c r="B31650" i="1"/>
  <c r="B31651" i="1"/>
  <c r="B31652" i="1"/>
  <c r="B31653" i="1"/>
  <c r="B31654" i="1"/>
  <c r="B31655" i="1"/>
  <c r="B31656" i="1"/>
  <c r="B31657" i="1"/>
  <c r="B31658" i="1"/>
  <c r="B31659" i="1"/>
  <c r="B31660" i="1"/>
  <c r="B31661" i="1"/>
  <c r="B31662" i="1"/>
  <c r="B31663" i="1"/>
  <c r="B31664" i="1"/>
  <c r="B31665" i="1"/>
  <c r="B31666" i="1"/>
  <c r="B31667" i="1"/>
  <c r="B31668" i="1"/>
  <c r="B31669" i="1"/>
  <c r="B31670" i="1"/>
  <c r="B31671" i="1"/>
  <c r="B31672" i="1"/>
  <c r="B31673" i="1"/>
  <c r="B31674" i="1"/>
  <c r="B31675" i="1"/>
  <c r="B31676" i="1"/>
  <c r="B31677" i="1"/>
  <c r="B31678" i="1"/>
  <c r="B31679" i="1"/>
  <c r="B31680" i="1"/>
  <c r="B31681" i="1"/>
  <c r="B31682" i="1"/>
  <c r="B31683" i="1"/>
  <c r="B31684" i="1"/>
  <c r="B31685" i="1"/>
  <c r="B31686" i="1"/>
  <c r="B31687" i="1"/>
  <c r="B31688" i="1"/>
  <c r="B31689" i="1"/>
  <c r="B31690" i="1"/>
  <c r="B31691" i="1"/>
  <c r="B31692" i="1"/>
  <c r="B31693" i="1"/>
  <c r="B31694" i="1"/>
  <c r="B31695" i="1"/>
  <c r="B31696" i="1"/>
  <c r="B31697" i="1"/>
  <c r="B31698" i="1"/>
  <c r="B31699" i="1"/>
  <c r="B31700" i="1"/>
  <c r="B31701" i="1"/>
  <c r="B31702" i="1"/>
  <c r="B31703" i="1"/>
  <c r="B31704" i="1"/>
  <c r="B31705" i="1"/>
  <c r="B31706" i="1"/>
  <c r="B31707" i="1"/>
  <c r="B31708" i="1"/>
  <c r="B31709" i="1"/>
  <c r="B31710" i="1"/>
  <c r="B31711" i="1"/>
  <c r="B31712" i="1"/>
  <c r="B31713" i="1"/>
  <c r="B31714" i="1"/>
  <c r="B31715" i="1"/>
  <c r="B31716" i="1"/>
  <c r="B31717" i="1"/>
  <c r="B31718" i="1"/>
  <c r="B31719" i="1"/>
  <c r="B31720" i="1"/>
  <c r="B31721" i="1"/>
  <c r="B31722" i="1"/>
  <c r="B31723" i="1"/>
  <c r="B31724" i="1"/>
  <c r="B31725" i="1"/>
  <c r="B31726" i="1"/>
  <c r="B31727" i="1"/>
  <c r="B31728" i="1"/>
  <c r="B31729" i="1"/>
  <c r="B31730" i="1"/>
  <c r="B31731" i="1"/>
  <c r="B31732" i="1"/>
  <c r="B31733" i="1"/>
  <c r="B31734" i="1"/>
  <c r="B31735" i="1"/>
  <c r="B31736" i="1"/>
  <c r="B31737" i="1"/>
  <c r="B31738" i="1"/>
  <c r="B31739" i="1"/>
  <c r="B31740" i="1"/>
  <c r="B31741" i="1"/>
  <c r="B31742" i="1"/>
  <c r="B31743" i="1"/>
  <c r="B31744" i="1"/>
  <c r="B31745" i="1"/>
  <c r="B31746" i="1"/>
  <c r="B31747" i="1"/>
  <c r="B31748" i="1"/>
  <c r="B31749" i="1"/>
  <c r="B31750" i="1"/>
  <c r="B31751" i="1"/>
  <c r="B31752" i="1"/>
  <c r="B31753" i="1"/>
  <c r="B31754" i="1"/>
  <c r="B31755" i="1"/>
  <c r="B31756" i="1"/>
  <c r="B31757" i="1"/>
  <c r="B31758" i="1"/>
  <c r="B31759" i="1"/>
  <c r="B31760" i="1"/>
  <c r="B31761" i="1"/>
  <c r="B31762" i="1"/>
  <c r="B31763" i="1"/>
  <c r="B31764" i="1"/>
  <c r="B31765" i="1"/>
  <c r="B31766" i="1"/>
  <c r="B31767" i="1"/>
  <c r="B31768" i="1"/>
  <c r="B31769" i="1"/>
  <c r="B31770" i="1"/>
  <c r="B31771" i="1"/>
  <c r="B31772" i="1"/>
  <c r="B31773" i="1"/>
  <c r="B31774" i="1"/>
  <c r="B31775" i="1"/>
  <c r="B31776" i="1"/>
  <c r="B31777" i="1"/>
  <c r="B31778" i="1"/>
  <c r="B31779" i="1"/>
  <c r="B31780" i="1"/>
  <c r="B31781" i="1"/>
  <c r="B31782" i="1"/>
  <c r="B31783" i="1"/>
  <c r="B31784" i="1"/>
  <c r="B31785" i="1"/>
  <c r="B31786" i="1"/>
  <c r="B31787" i="1"/>
  <c r="B31788" i="1"/>
  <c r="B31789" i="1"/>
  <c r="B31790" i="1"/>
  <c r="B31791" i="1"/>
  <c r="B31792" i="1"/>
  <c r="B31793" i="1"/>
  <c r="B31794" i="1"/>
  <c r="B31795" i="1"/>
  <c r="B31796" i="1"/>
  <c r="B31797" i="1"/>
  <c r="B31798" i="1"/>
  <c r="B31799" i="1"/>
  <c r="B31800" i="1"/>
  <c r="B31801" i="1"/>
  <c r="B31802" i="1"/>
  <c r="B31803" i="1"/>
  <c r="B31804" i="1"/>
  <c r="B31805" i="1"/>
  <c r="B31806" i="1"/>
  <c r="B31807" i="1"/>
  <c r="B31808" i="1"/>
  <c r="B31809" i="1"/>
  <c r="B31810" i="1"/>
  <c r="B31811" i="1"/>
  <c r="B31812" i="1"/>
  <c r="B31813" i="1"/>
  <c r="B31814" i="1"/>
  <c r="B31815" i="1"/>
  <c r="B31816" i="1"/>
  <c r="B31817" i="1"/>
  <c r="B31818" i="1"/>
  <c r="B31819" i="1"/>
  <c r="B31820" i="1"/>
  <c r="B31821" i="1"/>
  <c r="B31822" i="1"/>
  <c r="B31823" i="1"/>
  <c r="B31824" i="1"/>
  <c r="B31825" i="1"/>
  <c r="B31826" i="1"/>
  <c r="B31827" i="1"/>
  <c r="B31828" i="1"/>
  <c r="B31829" i="1"/>
  <c r="B31830" i="1"/>
  <c r="B31831" i="1"/>
  <c r="B31832" i="1"/>
  <c r="B31833" i="1"/>
  <c r="B31834" i="1"/>
  <c r="B31835" i="1"/>
  <c r="B31836" i="1"/>
  <c r="B31837" i="1"/>
  <c r="B31838" i="1"/>
  <c r="B31839" i="1"/>
  <c r="B31840" i="1"/>
  <c r="B31841" i="1"/>
  <c r="B31842" i="1"/>
  <c r="B31843" i="1"/>
  <c r="B31844" i="1"/>
  <c r="B31845" i="1"/>
  <c r="B31846" i="1"/>
  <c r="B31847" i="1"/>
  <c r="B31848" i="1"/>
  <c r="B31849" i="1"/>
  <c r="B31850" i="1"/>
  <c r="B31851" i="1"/>
  <c r="B31852" i="1"/>
  <c r="B31853" i="1"/>
  <c r="B31854" i="1"/>
  <c r="B31855" i="1"/>
  <c r="B31856" i="1"/>
  <c r="B31857" i="1"/>
  <c r="B31858" i="1"/>
  <c r="B31859" i="1"/>
  <c r="B31860" i="1"/>
  <c r="B31861" i="1"/>
  <c r="B31862" i="1"/>
  <c r="B31863" i="1"/>
  <c r="B31864" i="1"/>
  <c r="B31865" i="1"/>
  <c r="B31866" i="1"/>
  <c r="B31867" i="1"/>
  <c r="B31868" i="1"/>
  <c r="B31869" i="1"/>
  <c r="B31870" i="1"/>
  <c r="B31871" i="1"/>
  <c r="B31872" i="1"/>
  <c r="B31873" i="1"/>
  <c r="B31874" i="1"/>
  <c r="B31875" i="1"/>
  <c r="B31876" i="1"/>
  <c r="B31877" i="1"/>
  <c r="B31878" i="1"/>
  <c r="B31879" i="1"/>
  <c r="B31880" i="1"/>
  <c r="B31881" i="1"/>
  <c r="B31882" i="1"/>
  <c r="B31883" i="1"/>
  <c r="B31884" i="1"/>
  <c r="B31885" i="1"/>
  <c r="B31886" i="1"/>
  <c r="B31887" i="1"/>
  <c r="B31888" i="1"/>
  <c r="B31889" i="1"/>
  <c r="B31890" i="1"/>
  <c r="B31891" i="1"/>
  <c r="B31892" i="1"/>
  <c r="B31893" i="1"/>
  <c r="B31894" i="1"/>
  <c r="B31895" i="1"/>
  <c r="B31896" i="1"/>
  <c r="B31897" i="1"/>
  <c r="B31898" i="1"/>
  <c r="B31899" i="1"/>
  <c r="B31900" i="1"/>
  <c r="B31901" i="1"/>
  <c r="B31902" i="1"/>
  <c r="B31903" i="1"/>
  <c r="B31904" i="1"/>
  <c r="B31905" i="1"/>
  <c r="B31906" i="1"/>
  <c r="B31907" i="1"/>
  <c r="B31908" i="1"/>
  <c r="B31909" i="1"/>
  <c r="B31910" i="1"/>
  <c r="B31911" i="1"/>
  <c r="B31912" i="1"/>
  <c r="B31913" i="1"/>
  <c r="B31914" i="1"/>
  <c r="B31915" i="1"/>
  <c r="B31916" i="1"/>
  <c r="B31917" i="1"/>
  <c r="B31918" i="1"/>
  <c r="B31919" i="1"/>
  <c r="B31920" i="1"/>
  <c r="B31921" i="1"/>
  <c r="B31922" i="1"/>
  <c r="B31923" i="1"/>
  <c r="B31924" i="1"/>
  <c r="B31925" i="1"/>
  <c r="B31926" i="1"/>
  <c r="B31927" i="1"/>
  <c r="B31928" i="1"/>
  <c r="B31929" i="1"/>
  <c r="B31930" i="1"/>
  <c r="B31931" i="1"/>
  <c r="B31932" i="1"/>
  <c r="B31933" i="1"/>
  <c r="B31934" i="1"/>
  <c r="B31935" i="1"/>
  <c r="B31936" i="1"/>
  <c r="B31937" i="1"/>
  <c r="B31938" i="1"/>
  <c r="B31939" i="1"/>
  <c r="B31940" i="1"/>
  <c r="B31941" i="1"/>
  <c r="B31942" i="1"/>
  <c r="B31943" i="1"/>
  <c r="B31944" i="1"/>
  <c r="B31945" i="1"/>
  <c r="B31946" i="1"/>
  <c r="B31947" i="1"/>
  <c r="B31948" i="1"/>
  <c r="B31949" i="1"/>
  <c r="B31950" i="1"/>
  <c r="B31951" i="1"/>
  <c r="B31952" i="1"/>
  <c r="B31953" i="1"/>
  <c r="B31954" i="1"/>
  <c r="B31955" i="1"/>
  <c r="B31956" i="1"/>
  <c r="B31957" i="1"/>
  <c r="B31958" i="1"/>
  <c r="B31959" i="1"/>
  <c r="B31960" i="1"/>
  <c r="B31961" i="1"/>
  <c r="B31962" i="1"/>
  <c r="B31963" i="1"/>
  <c r="B31964" i="1"/>
  <c r="B31965" i="1"/>
  <c r="B31966" i="1"/>
  <c r="B31967" i="1"/>
  <c r="B31968" i="1"/>
  <c r="B31969" i="1"/>
  <c r="B31970" i="1"/>
  <c r="B31971" i="1"/>
  <c r="B31972" i="1"/>
  <c r="B31973" i="1"/>
  <c r="B31974" i="1"/>
  <c r="B31975" i="1"/>
  <c r="B31976" i="1"/>
  <c r="B31977" i="1"/>
  <c r="B31978" i="1"/>
  <c r="B31979" i="1"/>
  <c r="B31980" i="1"/>
  <c r="B31981" i="1"/>
  <c r="B31982" i="1"/>
  <c r="B31983" i="1"/>
  <c r="B31984" i="1"/>
  <c r="B31985" i="1"/>
  <c r="B31986" i="1"/>
  <c r="B31987" i="1"/>
  <c r="B31988" i="1"/>
  <c r="B31989" i="1"/>
  <c r="B31990" i="1"/>
  <c r="B31991" i="1"/>
  <c r="B31992" i="1"/>
  <c r="B31993" i="1"/>
  <c r="B31994" i="1"/>
  <c r="B31995" i="1"/>
  <c r="B31996" i="1"/>
  <c r="B31997" i="1"/>
  <c r="B31998" i="1"/>
  <c r="B31999" i="1"/>
  <c r="B32000" i="1"/>
  <c r="B32001" i="1"/>
  <c r="B32002" i="1"/>
  <c r="B32003" i="1"/>
  <c r="B32004" i="1"/>
  <c r="B32005" i="1"/>
  <c r="B32006" i="1"/>
  <c r="B32007" i="1"/>
  <c r="B32008" i="1"/>
  <c r="B32009" i="1"/>
  <c r="B32010" i="1"/>
  <c r="B32011" i="1"/>
  <c r="B32012" i="1"/>
  <c r="B32013" i="1"/>
  <c r="B32014" i="1"/>
  <c r="B32015" i="1"/>
  <c r="B32016" i="1"/>
  <c r="B32017" i="1"/>
  <c r="B32018" i="1"/>
  <c r="B32019" i="1"/>
  <c r="B32020" i="1"/>
  <c r="B32021" i="1"/>
  <c r="B32022" i="1"/>
  <c r="B32023" i="1"/>
  <c r="B32024" i="1"/>
  <c r="B32025" i="1"/>
  <c r="B32026" i="1"/>
  <c r="B32027" i="1"/>
  <c r="B32028" i="1"/>
  <c r="B32029" i="1"/>
  <c r="B32030" i="1"/>
  <c r="B32031" i="1"/>
  <c r="B32032" i="1"/>
  <c r="B32033" i="1"/>
  <c r="B32034" i="1"/>
  <c r="B32035" i="1"/>
  <c r="B32036" i="1"/>
  <c r="B32037" i="1"/>
  <c r="B32038" i="1"/>
  <c r="B32039" i="1"/>
  <c r="B32040" i="1"/>
  <c r="B32041" i="1"/>
  <c r="B32042" i="1"/>
  <c r="B32043" i="1"/>
  <c r="B32044" i="1"/>
  <c r="B32045" i="1"/>
  <c r="B32046" i="1"/>
  <c r="B32047" i="1"/>
  <c r="B32048" i="1"/>
  <c r="B32049" i="1"/>
  <c r="B32050" i="1"/>
  <c r="B32051" i="1"/>
  <c r="B32052" i="1"/>
  <c r="B32053" i="1"/>
  <c r="B32054" i="1"/>
  <c r="B32055" i="1"/>
  <c r="B32056" i="1"/>
  <c r="B32057" i="1"/>
  <c r="B32058" i="1"/>
  <c r="B32059" i="1"/>
  <c r="B32060" i="1"/>
  <c r="B32061" i="1"/>
  <c r="B32062" i="1"/>
  <c r="B32063" i="1"/>
  <c r="B32064" i="1"/>
  <c r="B32065" i="1"/>
  <c r="B32066" i="1"/>
  <c r="B32067" i="1"/>
  <c r="B32068" i="1"/>
  <c r="B32069" i="1"/>
  <c r="B32070" i="1"/>
  <c r="B32071" i="1"/>
  <c r="B32072" i="1"/>
  <c r="B32073" i="1"/>
  <c r="B32074" i="1"/>
  <c r="B32075" i="1"/>
  <c r="B32076" i="1"/>
  <c r="B32077" i="1"/>
  <c r="B32078" i="1"/>
  <c r="B32079" i="1"/>
  <c r="B32080" i="1"/>
  <c r="B32081" i="1"/>
  <c r="B32082" i="1"/>
  <c r="B32083" i="1"/>
  <c r="B32084" i="1"/>
  <c r="B32085" i="1"/>
  <c r="B32086" i="1"/>
  <c r="B32087" i="1"/>
  <c r="B32088" i="1"/>
  <c r="B32089" i="1"/>
  <c r="B32090" i="1"/>
  <c r="B32091" i="1"/>
  <c r="B32092" i="1"/>
  <c r="B32093" i="1"/>
  <c r="B32094" i="1"/>
  <c r="B32095" i="1"/>
  <c r="B32096" i="1"/>
  <c r="B32097" i="1"/>
  <c r="B32098" i="1"/>
  <c r="B32099" i="1"/>
  <c r="B32100" i="1"/>
  <c r="B32101" i="1"/>
  <c r="B32102" i="1"/>
  <c r="B32103" i="1"/>
  <c r="B32104" i="1"/>
  <c r="B32105" i="1"/>
  <c r="B32106" i="1"/>
  <c r="B32107" i="1"/>
  <c r="B32108" i="1"/>
  <c r="B32109" i="1"/>
  <c r="B32110" i="1"/>
  <c r="B32111" i="1"/>
  <c r="B32112" i="1"/>
  <c r="B32113" i="1"/>
  <c r="B32114" i="1"/>
  <c r="B32115" i="1"/>
  <c r="B32116" i="1"/>
  <c r="B32117" i="1"/>
  <c r="B32118" i="1"/>
  <c r="B32119" i="1"/>
  <c r="B32120" i="1"/>
  <c r="B32121" i="1"/>
  <c r="B32122" i="1"/>
  <c r="B32123" i="1"/>
  <c r="B32124" i="1"/>
  <c r="B32125" i="1"/>
  <c r="B32126" i="1"/>
  <c r="B32127" i="1"/>
  <c r="B32128" i="1"/>
  <c r="B32129" i="1"/>
  <c r="B32130" i="1"/>
  <c r="B32131" i="1"/>
  <c r="B32132" i="1"/>
  <c r="B32133" i="1"/>
  <c r="B32134" i="1"/>
  <c r="B32135" i="1"/>
  <c r="B32136" i="1"/>
  <c r="B32137" i="1"/>
  <c r="B32138" i="1"/>
  <c r="B32139" i="1"/>
  <c r="B32140" i="1"/>
  <c r="B32141" i="1"/>
  <c r="B32142" i="1"/>
  <c r="B32143" i="1"/>
  <c r="B32144" i="1"/>
  <c r="B32145" i="1"/>
  <c r="B32146" i="1"/>
  <c r="B32147" i="1"/>
  <c r="B32148" i="1"/>
  <c r="B32149" i="1"/>
  <c r="B32150" i="1"/>
  <c r="B32151" i="1"/>
  <c r="B32152" i="1"/>
  <c r="B32153" i="1"/>
  <c r="B32154" i="1"/>
  <c r="B32155" i="1"/>
  <c r="B32156" i="1"/>
  <c r="B32157" i="1"/>
  <c r="B32158" i="1"/>
  <c r="B32159" i="1"/>
  <c r="B32160" i="1"/>
  <c r="B32161" i="1"/>
  <c r="B32162" i="1"/>
  <c r="B32163" i="1"/>
  <c r="B32164" i="1"/>
  <c r="B32165" i="1"/>
  <c r="B32166" i="1"/>
  <c r="B32167" i="1"/>
  <c r="B32168" i="1"/>
  <c r="B32169" i="1"/>
  <c r="B32170" i="1"/>
  <c r="B32171" i="1"/>
  <c r="B32172" i="1"/>
  <c r="B32173" i="1"/>
  <c r="B32174" i="1"/>
  <c r="B32175" i="1"/>
  <c r="B32176" i="1"/>
  <c r="B32177" i="1"/>
  <c r="B32178" i="1"/>
  <c r="B32179" i="1"/>
  <c r="B32180" i="1"/>
  <c r="B32181" i="1"/>
  <c r="B32182" i="1"/>
  <c r="B32183" i="1"/>
  <c r="B32184" i="1"/>
  <c r="B32185" i="1"/>
  <c r="B32186" i="1"/>
  <c r="B32187" i="1"/>
  <c r="B32188" i="1"/>
  <c r="B32189" i="1"/>
  <c r="B32190" i="1"/>
  <c r="B32191" i="1"/>
  <c r="B32192" i="1"/>
  <c r="B32193" i="1"/>
  <c r="B32194" i="1"/>
  <c r="B32195" i="1"/>
  <c r="B32196" i="1"/>
  <c r="B32197" i="1"/>
  <c r="B32198" i="1"/>
  <c r="B32199" i="1"/>
  <c r="B32200" i="1"/>
  <c r="B32201" i="1"/>
  <c r="B32202" i="1"/>
  <c r="B32203" i="1"/>
  <c r="B32204" i="1"/>
  <c r="B32205" i="1"/>
  <c r="B32206" i="1"/>
  <c r="B32207" i="1"/>
  <c r="B32208" i="1"/>
  <c r="B32209" i="1"/>
  <c r="B32210" i="1"/>
  <c r="B32211" i="1"/>
  <c r="B32212" i="1"/>
  <c r="B32213" i="1"/>
  <c r="B32214" i="1"/>
  <c r="B32215" i="1"/>
  <c r="B32216" i="1"/>
  <c r="B32217" i="1"/>
  <c r="B32218" i="1"/>
  <c r="B32219" i="1"/>
  <c r="B32220" i="1"/>
  <c r="B32221" i="1"/>
  <c r="B32222" i="1"/>
  <c r="B32223" i="1"/>
  <c r="B32224" i="1"/>
  <c r="B32225" i="1"/>
  <c r="B32226" i="1"/>
  <c r="B32227" i="1"/>
  <c r="B32228" i="1"/>
  <c r="B32229" i="1"/>
  <c r="B32230" i="1"/>
  <c r="B32231" i="1"/>
  <c r="B32232" i="1"/>
  <c r="B32233" i="1"/>
  <c r="B32234" i="1"/>
  <c r="B32235" i="1"/>
  <c r="B32236" i="1"/>
  <c r="B32237" i="1"/>
  <c r="B32238" i="1"/>
  <c r="B32239" i="1"/>
  <c r="B32240" i="1"/>
  <c r="B32241" i="1"/>
  <c r="B32242" i="1"/>
  <c r="B32243" i="1"/>
  <c r="B32244" i="1"/>
  <c r="B32245" i="1"/>
  <c r="B32246" i="1"/>
  <c r="B32247" i="1"/>
  <c r="B32248" i="1"/>
  <c r="B32249" i="1"/>
  <c r="B32250" i="1"/>
  <c r="B32251" i="1"/>
  <c r="B32252" i="1"/>
  <c r="B32253" i="1"/>
  <c r="B32254" i="1"/>
  <c r="B32255" i="1"/>
  <c r="B32256" i="1"/>
  <c r="B32257" i="1"/>
  <c r="B32258" i="1"/>
  <c r="B32259" i="1"/>
  <c r="B32260" i="1"/>
  <c r="B32261" i="1"/>
  <c r="B32262" i="1"/>
  <c r="B32263" i="1"/>
  <c r="B32264" i="1"/>
  <c r="B32265" i="1"/>
  <c r="B32266" i="1"/>
  <c r="B32267" i="1"/>
  <c r="B32268" i="1"/>
  <c r="B32269" i="1"/>
  <c r="B32270" i="1"/>
  <c r="B32271" i="1"/>
  <c r="B32272" i="1"/>
  <c r="B32273" i="1"/>
  <c r="B32274" i="1"/>
  <c r="B32275" i="1"/>
  <c r="B32276" i="1"/>
  <c r="B32277" i="1"/>
  <c r="B32278" i="1"/>
  <c r="B32279" i="1"/>
  <c r="B32280" i="1"/>
  <c r="B32281" i="1"/>
  <c r="B32282" i="1"/>
  <c r="B32283" i="1"/>
  <c r="B32284" i="1"/>
  <c r="B32285" i="1"/>
  <c r="B32286" i="1"/>
  <c r="B32287" i="1"/>
  <c r="B32288" i="1"/>
  <c r="B32289" i="1"/>
  <c r="B32290" i="1"/>
  <c r="B32291" i="1"/>
  <c r="B32292" i="1"/>
  <c r="B32293" i="1"/>
  <c r="B32294" i="1"/>
  <c r="B32295" i="1"/>
  <c r="B32296" i="1"/>
  <c r="B32297" i="1"/>
  <c r="B32298" i="1"/>
  <c r="B32299" i="1"/>
  <c r="B32300" i="1"/>
  <c r="B32301" i="1"/>
  <c r="B32302" i="1"/>
  <c r="B32303" i="1"/>
  <c r="B32304" i="1"/>
  <c r="B32305" i="1"/>
  <c r="B32306" i="1"/>
  <c r="B32307" i="1"/>
  <c r="B32308" i="1"/>
  <c r="B32309" i="1"/>
  <c r="B32310" i="1"/>
  <c r="B32311" i="1"/>
  <c r="B32312" i="1"/>
  <c r="B32313" i="1"/>
  <c r="B32314" i="1"/>
  <c r="B32315" i="1"/>
  <c r="B32316" i="1"/>
  <c r="B32317" i="1"/>
  <c r="B32318" i="1"/>
  <c r="B32319" i="1"/>
  <c r="B32320" i="1"/>
  <c r="B32321" i="1"/>
  <c r="B32322" i="1"/>
  <c r="B32323" i="1"/>
  <c r="B32324" i="1"/>
  <c r="B32325" i="1"/>
  <c r="B32326" i="1"/>
  <c r="B32327" i="1"/>
  <c r="B32328" i="1"/>
  <c r="B32329" i="1"/>
  <c r="B32330" i="1"/>
  <c r="B32331" i="1"/>
  <c r="B32332" i="1"/>
  <c r="B32333" i="1"/>
  <c r="B32334" i="1"/>
  <c r="B32335" i="1"/>
  <c r="B32336" i="1"/>
  <c r="B32337" i="1"/>
  <c r="B32338" i="1"/>
  <c r="B32339" i="1"/>
  <c r="B32340" i="1"/>
  <c r="B32341" i="1"/>
  <c r="B32342" i="1"/>
  <c r="B32343" i="1"/>
  <c r="B32344" i="1"/>
  <c r="B32345" i="1"/>
  <c r="B32346" i="1"/>
  <c r="B32347" i="1"/>
  <c r="B32348" i="1"/>
  <c r="B32349" i="1"/>
  <c r="B32350" i="1"/>
  <c r="B32351" i="1"/>
  <c r="B32352" i="1"/>
  <c r="B32353" i="1"/>
  <c r="B32354" i="1"/>
  <c r="B32355" i="1"/>
  <c r="B32356" i="1"/>
  <c r="B32357" i="1"/>
  <c r="B32358" i="1"/>
  <c r="B32359" i="1"/>
  <c r="B32360" i="1"/>
  <c r="B32361" i="1"/>
  <c r="B32362" i="1"/>
  <c r="B32363" i="1"/>
  <c r="B32364" i="1"/>
  <c r="B32365" i="1"/>
  <c r="B32366" i="1"/>
  <c r="B32367" i="1"/>
  <c r="B32368" i="1"/>
  <c r="B32369" i="1"/>
  <c r="B32370" i="1"/>
  <c r="B32371" i="1"/>
  <c r="B32372" i="1"/>
  <c r="B32373" i="1"/>
  <c r="B32374" i="1"/>
  <c r="B32375" i="1"/>
  <c r="B32376" i="1"/>
  <c r="B32377" i="1"/>
  <c r="B32378" i="1"/>
  <c r="B32379" i="1"/>
  <c r="B32380" i="1"/>
  <c r="B32381" i="1"/>
  <c r="B32382" i="1"/>
  <c r="B32383" i="1"/>
  <c r="B32384" i="1"/>
  <c r="B32385" i="1"/>
  <c r="B32386" i="1"/>
  <c r="B32387" i="1"/>
  <c r="B32388" i="1"/>
  <c r="B32389" i="1"/>
  <c r="B32390" i="1"/>
  <c r="B32391" i="1"/>
  <c r="B32392" i="1"/>
  <c r="B32393" i="1"/>
  <c r="B32394" i="1"/>
  <c r="B32395" i="1"/>
  <c r="B32396" i="1"/>
  <c r="B32397" i="1"/>
  <c r="B32398" i="1"/>
  <c r="B32399" i="1"/>
  <c r="B32400" i="1"/>
  <c r="B32401" i="1"/>
  <c r="B32402" i="1"/>
  <c r="B32403" i="1"/>
  <c r="B32404" i="1"/>
  <c r="B32405" i="1"/>
  <c r="B32406" i="1"/>
  <c r="B32407" i="1"/>
  <c r="B32408" i="1"/>
  <c r="B32409" i="1"/>
  <c r="B32410" i="1"/>
  <c r="B32411" i="1"/>
  <c r="B32412" i="1"/>
  <c r="B32413" i="1"/>
  <c r="B32414" i="1"/>
  <c r="B32415" i="1"/>
  <c r="B32416" i="1"/>
  <c r="B32417" i="1"/>
  <c r="B32418" i="1"/>
  <c r="B32419" i="1"/>
  <c r="B32420" i="1"/>
  <c r="B32421" i="1"/>
  <c r="B32422" i="1"/>
  <c r="B32423" i="1"/>
  <c r="B32424" i="1"/>
  <c r="B32425" i="1"/>
  <c r="B32426" i="1"/>
  <c r="B32427" i="1"/>
  <c r="B32428" i="1"/>
  <c r="B32429" i="1"/>
  <c r="B32430" i="1"/>
  <c r="B32431" i="1"/>
  <c r="B32432" i="1"/>
  <c r="B32433" i="1"/>
  <c r="B32434" i="1"/>
  <c r="B32435" i="1"/>
  <c r="B32436" i="1"/>
  <c r="B32437" i="1"/>
  <c r="B32438" i="1"/>
  <c r="B32439" i="1"/>
  <c r="B32440" i="1"/>
  <c r="B32441" i="1"/>
  <c r="B32442" i="1"/>
  <c r="B32443" i="1"/>
  <c r="B32444" i="1"/>
  <c r="B32445" i="1"/>
  <c r="B32446" i="1"/>
  <c r="B32447" i="1"/>
  <c r="B32448" i="1"/>
  <c r="B32449" i="1"/>
  <c r="B32450" i="1"/>
  <c r="B32451" i="1"/>
  <c r="B32452" i="1"/>
  <c r="B32453" i="1"/>
  <c r="B32454" i="1"/>
  <c r="B32455" i="1"/>
  <c r="B32456" i="1"/>
  <c r="B32457" i="1"/>
  <c r="B32458" i="1"/>
  <c r="B32459" i="1"/>
  <c r="B32460" i="1"/>
  <c r="B32461" i="1"/>
  <c r="B32462" i="1"/>
  <c r="B32463" i="1"/>
  <c r="B32464" i="1"/>
  <c r="B32465" i="1"/>
  <c r="B32466" i="1"/>
  <c r="B32467" i="1"/>
  <c r="B32468" i="1"/>
  <c r="B32469" i="1"/>
  <c r="B32470" i="1"/>
  <c r="B32471" i="1"/>
  <c r="B32472" i="1"/>
  <c r="B32473" i="1"/>
  <c r="B32474" i="1"/>
  <c r="B32475" i="1"/>
  <c r="B32476" i="1"/>
  <c r="B32477" i="1"/>
  <c r="B32478" i="1"/>
  <c r="B32479" i="1"/>
  <c r="B32480" i="1"/>
  <c r="B32481" i="1"/>
  <c r="B32482" i="1"/>
  <c r="B32483" i="1"/>
  <c r="B32484" i="1"/>
  <c r="B32485" i="1"/>
  <c r="B32486" i="1"/>
  <c r="B32487" i="1"/>
  <c r="B32488" i="1"/>
  <c r="B32489" i="1"/>
  <c r="B32490" i="1"/>
  <c r="B32491" i="1"/>
  <c r="B32492" i="1"/>
  <c r="B32493" i="1"/>
  <c r="B32494" i="1"/>
  <c r="B32495" i="1"/>
  <c r="B32496" i="1"/>
  <c r="B32497" i="1"/>
  <c r="B32498" i="1"/>
  <c r="B32499" i="1"/>
  <c r="B32500" i="1"/>
  <c r="B32501" i="1"/>
  <c r="B32502" i="1"/>
  <c r="B32503" i="1"/>
  <c r="B32504" i="1"/>
  <c r="B32505" i="1"/>
  <c r="B32506" i="1"/>
  <c r="B32507" i="1"/>
  <c r="B32508" i="1"/>
  <c r="B32509" i="1"/>
  <c r="B32510" i="1"/>
  <c r="B32511" i="1"/>
  <c r="B32512" i="1"/>
  <c r="B32513" i="1"/>
  <c r="B32514" i="1"/>
  <c r="B32515" i="1"/>
  <c r="B32516" i="1"/>
  <c r="B32517" i="1"/>
  <c r="B32518" i="1"/>
  <c r="B32519" i="1"/>
  <c r="B32520" i="1"/>
  <c r="B32521" i="1"/>
  <c r="B32522" i="1"/>
  <c r="B32523" i="1"/>
  <c r="B32524" i="1"/>
  <c r="B32525" i="1"/>
  <c r="B32526" i="1"/>
  <c r="B32527" i="1"/>
  <c r="B32528" i="1"/>
  <c r="B32529" i="1"/>
  <c r="B32530" i="1"/>
  <c r="B32531" i="1"/>
  <c r="B32532" i="1"/>
  <c r="B32533" i="1"/>
  <c r="B32534" i="1"/>
  <c r="B32535" i="1"/>
  <c r="B32536" i="1"/>
  <c r="B32537" i="1"/>
  <c r="B32538" i="1"/>
  <c r="B32539" i="1"/>
  <c r="B32540" i="1"/>
  <c r="B32541" i="1"/>
  <c r="B32542" i="1"/>
  <c r="B32543" i="1"/>
  <c r="B32544" i="1"/>
  <c r="B32545" i="1"/>
  <c r="B32546" i="1"/>
  <c r="B32547" i="1"/>
  <c r="B32548" i="1"/>
  <c r="B32549" i="1"/>
  <c r="B32550" i="1"/>
  <c r="B32551" i="1"/>
  <c r="B32552" i="1"/>
  <c r="B32553" i="1"/>
  <c r="B32554" i="1"/>
  <c r="B32555" i="1"/>
  <c r="B32556" i="1"/>
  <c r="B32557" i="1"/>
  <c r="B32558" i="1"/>
  <c r="B32559" i="1"/>
  <c r="B32560" i="1"/>
  <c r="B32561" i="1"/>
  <c r="B32562" i="1"/>
  <c r="B32563" i="1"/>
  <c r="B32564" i="1"/>
  <c r="B32565" i="1"/>
  <c r="B32566" i="1"/>
  <c r="B32567" i="1"/>
  <c r="B32568" i="1"/>
  <c r="B32569" i="1"/>
  <c r="B32570" i="1"/>
  <c r="B32571" i="1"/>
  <c r="B32572" i="1"/>
  <c r="B32573" i="1"/>
  <c r="B32574" i="1"/>
  <c r="B32575" i="1"/>
  <c r="B32576" i="1"/>
  <c r="B32577" i="1"/>
  <c r="B32578" i="1"/>
  <c r="B32579" i="1"/>
  <c r="B32580" i="1"/>
  <c r="B32581" i="1"/>
  <c r="B32582" i="1"/>
  <c r="B32583" i="1"/>
  <c r="B32584" i="1"/>
  <c r="B32585" i="1"/>
  <c r="B32586" i="1"/>
  <c r="B32587" i="1"/>
  <c r="B32588" i="1"/>
  <c r="B32589" i="1"/>
  <c r="B32590" i="1"/>
  <c r="B32591" i="1"/>
  <c r="B32592" i="1"/>
  <c r="B32593" i="1"/>
  <c r="B32594" i="1"/>
  <c r="B32595" i="1"/>
  <c r="B32596" i="1"/>
  <c r="B32597" i="1"/>
  <c r="B32598" i="1"/>
  <c r="B32599" i="1"/>
  <c r="B32600" i="1"/>
  <c r="B32601" i="1"/>
  <c r="B32602" i="1"/>
  <c r="B32603" i="1"/>
  <c r="B32604" i="1"/>
  <c r="B32605" i="1"/>
  <c r="B32606" i="1"/>
  <c r="B32607" i="1"/>
  <c r="B32608" i="1"/>
  <c r="B32609" i="1"/>
  <c r="B32610" i="1"/>
  <c r="B32611" i="1"/>
  <c r="B32612" i="1"/>
  <c r="B32613" i="1"/>
  <c r="B32614" i="1"/>
  <c r="B32615" i="1"/>
  <c r="B32616" i="1"/>
  <c r="B32617" i="1"/>
  <c r="B32618" i="1"/>
  <c r="B32619" i="1"/>
  <c r="B32620" i="1"/>
  <c r="B32621" i="1"/>
  <c r="B32622" i="1"/>
  <c r="B32623" i="1"/>
  <c r="B32624" i="1"/>
  <c r="B32625" i="1"/>
  <c r="B32626" i="1"/>
  <c r="B32627" i="1"/>
  <c r="B32628" i="1"/>
  <c r="B32629" i="1"/>
  <c r="B32630" i="1"/>
  <c r="B32631" i="1"/>
  <c r="B32632" i="1"/>
  <c r="B32633" i="1"/>
  <c r="B32634" i="1"/>
  <c r="B32635" i="1"/>
  <c r="B32636" i="1"/>
  <c r="B32637" i="1"/>
  <c r="B32638" i="1"/>
  <c r="B32639" i="1"/>
  <c r="B32640" i="1"/>
  <c r="B32641" i="1"/>
  <c r="B32642" i="1"/>
  <c r="B32643" i="1"/>
  <c r="B32644" i="1"/>
  <c r="B32645" i="1"/>
  <c r="B32646" i="1"/>
  <c r="B32647" i="1"/>
  <c r="B32648" i="1"/>
  <c r="B32649" i="1"/>
  <c r="B32650" i="1"/>
  <c r="B32651" i="1"/>
  <c r="B32652" i="1"/>
  <c r="B32653" i="1"/>
  <c r="B32654" i="1"/>
  <c r="B32655" i="1"/>
  <c r="B32656" i="1"/>
  <c r="B32657" i="1"/>
  <c r="B32658" i="1"/>
  <c r="B32659" i="1"/>
  <c r="B32660" i="1"/>
  <c r="B32661" i="1"/>
  <c r="B32662" i="1"/>
  <c r="B32663" i="1"/>
  <c r="B32664" i="1"/>
  <c r="B32665" i="1"/>
  <c r="B32666" i="1"/>
  <c r="B32667" i="1"/>
  <c r="B32668" i="1"/>
  <c r="B32669" i="1"/>
  <c r="B32670" i="1"/>
  <c r="B32671" i="1"/>
  <c r="B32672" i="1"/>
  <c r="B32673" i="1"/>
  <c r="B32674" i="1"/>
  <c r="B32675" i="1"/>
  <c r="B32676" i="1"/>
  <c r="B32677" i="1"/>
  <c r="B32678" i="1"/>
  <c r="B32679" i="1"/>
  <c r="B32680" i="1"/>
  <c r="B32681" i="1"/>
  <c r="B32682" i="1"/>
  <c r="B32683" i="1"/>
  <c r="B32684" i="1"/>
  <c r="B32685" i="1"/>
  <c r="B32686" i="1"/>
  <c r="B32687" i="1"/>
  <c r="B32688" i="1"/>
  <c r="B32689" i="1"/>
  <c r="B32690" i="1"/>
  <c r="B32691" i="1"/>
  <c r="B32692" i="1"/>
  <c r="B32693" i="1"/>
  <c r="B32694" i="1"/>
  <c r="B32695" i="1"/>
  <c r="B32696" i="1"/>
  <c r="B32697" i="1"/>
  <c r="B32698" i="1"/>
  <c r="B32699" i="1"/>
  <c r="B32700" i="1"/>
  <c r="B32701" i="1"/>
  <c r="B32702" i="1"/>
  <c r="B32703" i="1"/>
  <c r="B32704" i="1"/>
  <c r="B32705" i="1"/>
  <c r="B32706" i="1"/>
  <c r="B32707" i="1"/>
  <c r="B32708" i="1"/>
  <c r="B32709" i="1"/>
  <c r="B32710" i="1"/>
  <c r="B32711" i="1"/>
  <c r="B32712" i="1"/>
  <c r="B32713" i="1"/>
  <c r="B32714" i="1"/>
  <c r="B32715" i="1"/>
  <c r="B32716" i="1"/>
  <c r="B32717" i="1"/>
  <c r="B32718" i="1"/>
  <c r="B32719" i="1"/>
  <c r="B32720" i="1"/>
  <c r="B32721" i="1"/>
  <c r="B32722" i="1"/>
  <c r="B32723" i="1"/>
  <c r="B32724" i="1"/>
  <c r="B32725" i="1"/>
  <c r="B32726" i="1"/>
  <c r="B32727" i="1"/>
  <c r="B32728" i="1"/>
  <c r="B32729" i="1"/>
  <c r="B32730" i="1"/>
  <c r="B32731" i="1"/>
  <c r="B32732" i="1"/>
  <c r="B32733" i="1"/>
  <c r="B32734" i="1"/>
  <c r="B32735" i="1"/>
  <c r="B32736" i="1"/>
  <c r="B32737" i="1"/>
  <c r="B32738" i="1"/>
  <c r="B32739" i="1"/>
  <c r="B32740" i="1"/>
  <c r="B32741" i="1"/>
  <c r="B32742" i="1"/>
  <c r="B32743" i="1"/>
  <c r="B32744" i="1"/>
  <c r="B32745" i="1"/>
  <c r="B32746" i="1"/>
  <c r="B32747" i="1"/>
  <c r="B32748" i="1"/>
  <c r="B32749" i="1"/>
  <c r="B32750" i="1"/>
  <c r="B32751" i="1"/>
  <c r="B32752" i="1"/>
  <c r="B32753" i="1"/>
  <c r="B32754" i="1"/>
  <c r="B32755" i="1"/>
  <c r="B32756" i="1"/>
  <c r="B32757" i="1"/>
  <c r="B32758" i="1"/>
  <c r="B32759" i="1"/>
  <c r="B32760" i="1"/>
  <c r="B32761" i="1"/>
  <c r="B32762" i="1"/>
  <c r="B32763" i="1"/>
  <c r="B32764" i="1"/>
  <c r="B32765" i="1"/>
  <c r="B32766" i="1"/>
  <c r="B32767" i="1"/>
  <c r="B32768" i="1"/>
  <c r="B32769" i="1"/>
  <c r="B32770" i="1"/>
  <c r="B32771" i="1"/>
  <c r="B32772" i="1"/>
  <c r="B32773" i="1"/>
  <c r="B32774" i="1"/>
  <c r="B32775" i="1"/>
  <c r="B32776" i="1"/>
  <c r="B32777" i="1"/>
  <c r="B32778" i="1"/>
  <c r="B32779" i="1"/>
  <c r="B32780" i="1"/>
  <c r="B32781" i="1"/>
  <c r="B32782" i="1"/>
  <c r="B32783" i="1"/>
  <c r="B32784" i="1"/>
  <c r="B32785" i="1"/>
  <c r="B32786" i="1"/>
  <c r="B32787" i="1"/>
  <c r="B32788" i="1"/>
  <c r="B32789" i="1"/>
  <c r="B32790" i="1"/>
  <c r="B32791" i="1"/>
  <c r="B32792" i="1"/>
  <c r="B32793" i="1"/>
  <c r="B32794" i="1"/>
  <c r="B32795" i="1"/>
  <c r="B32796" i="1"/>
  <c r="B32797" i="1"/>
  <c r="B32798" i="1"/>
  <c r="B32799" i="1"/>
  <c r="B32800" i="1"/>
  <c r="B32801" i="1"/>
  <c r="B32802" i="1"/>
  <c r="B32803" i="1"/>
  <c r="B32804" i="1"/>
  <c r="B32805" i="1"/>
  <c r="B32806" i="1"/>
  <c r="B32807" i="1"/>
  <c r="B32808" i="1"/>
  <c r="B32809" i="1"/>
  <c r="B32810" i="1"/>
  <c r="B32811" i="1"/>
  <c r="B32812" i="1"/>
  <c r="B32813" i="1"/>
  <c r="B32814" i="1"/>
  <c r="B32815" i="1"/>
  <c r="B32816" i="1"/>
  <c r="B32817" i="1"/>
  <c r="B32818" i="1"/>
  <c r="B32819" i="1"/>
  <c r="B32820" i="1"/>
  <c r="B32821" i="1"/>
  <c r="B32822" i="1"/>
  <c r="B32823" i="1"/>
  <c r="B32824" i="1"/>
  <c r="B32825" i="1"/>
  <c r="B32826" i="1"/>
  <c r="B32827" i="1"/>
  <c r="B32828" i="1"/>
  <c r="B32829" i="1"/>
  <c r="B32830" i="1"/>
  <c r="B32831" i="1"/>
  <c r="B32832" i="1"/>
  <c r="B32833" i="1"/>
  <c r="B32834" i="1"/>
  <c r="B32835" i="1"/>
  <c r="B32836" i="1"/>
  <c r="B32837" i="1"/>
  <c r="B32838" i="1"/>
  <c r="B32839" i="1"/>
  <c r="B32840" i="1"/>
  <c r="B32841" i="1"/>
  <c r="B32842" i="1"/>
  <c r="B32843" i="1"/>
  <c r="B32844" i="1"/>
  <c r="B32845" i="1"/>
  <c r="B32846" i="1"/>
  <c r="B32847" i="1"/>
  <c r="B32848" i="1"/>
  <c r="B32849" i="1"/>
  <c r="B32850" i="1"/>
  <c r="B32851" i="1"/>
  <c r="B32852" i="1"/>
  <c r="B32853" i="1"/>
  <c r="B32854" i="1"/>
  <c r="B32855" i="1"/>
  <c r="B32856" i="1"/>
  <c r="B32857" i="1"/>
  <c r="B32858" i="1"/>
  <c r="B32859" i="1"/>
  <c r="B32860" i="1"/>
  <c r="B32861" i="1"/>
  <c r="B32862" i="1"/>
  <c r="B32863" i="1"/>
  <c r="B32864" i="1"/>
  <c r="B32865" i="1"/>
  <c r="B32866" i="1"/>
  <c r="B32867" i="1"/>
  <c r="B32868" i="1"/>
  <c r="B32869" i="1"/>
  <c r="B32870" i="1"/>
  <c r="B32871" i="1"/>
  <c r="B32872" i="1"/>
  <c r="B32873" i="1"/>
  <c r="B32874" i="1"/>
  <c r="B32875" i="1"/>
  <c r="B32876" i="1"/>
  <c r="B32877" i="1"/>
  <c r="B32878" i="1"/>
  <c r="B32879" i="1"/>
  <c r="B32880" i="1"/>
  <c r="B32881" i="1"/>
  <c r="B32882" i="1"/>
  <c r="B32883" i="1"/>
  <c r="B32884" i="1"/>
  <c r="B32885" i="1"/>
  <c r="B32886" i="1"/>
  <c r="B32887" i="1"/>
  <c r="B32888" i="1"/>
  <c r="B32889" i="1"/>
  <c r="B32890" i="1"/>
  <c r="B32891" i="1"/>
  <c r="B32892" i="1"/>
  <c r="B32893" i="1"/>
  <c r="B32894" i="1"/>
  <c r="B32895" i="1"/>
  <c r="B32896" i="1"/>
  <c r="B32897" i="1"/>
  <c r="B32898" i="1"/>
  <c r="B32899" i="1"/>
  <c r="B32900" i="1"/>
  <c r="B32901" i="1"/>
  <c r="B32902" i="1"/>
  <c r="B32903" i="1"/>
  <c r="B32904" i="1"/>
  <c r="B32905" i="1"/>
  <c r="B32906" i="1"/>
  <c r="B32907" i="1"/>
  <c r="B32908" i="1"/>
  <c r="B32909" i="1"/>
  <c r="B32910" i="1"/>
  <c r="B32911" i="1"/>
  <c r="B32912" i="1"/>
  <c r="B32913" i="1"/>
  <c r="B32914" i="1"/>
  <c r="B32915" i="1"/>
  <c r="B32916" i="1"/>
  <c r="B32917" i="1"/>
  <c r="B32918" i="1"/>
  <c r="B32919" i="1"/>
  <c r="B32920" i="1"/>
  <c r="B32921" i="1"/>
  <c r="B32922" i="1"/>
  <c r="B32923" i="1"/>
  <c r="B32924" i="1"/>
  <c r="B32925" i="1"/>
  <c r="B32926" i="1"/>
  <c r="B32927" i="1"/>
  <c r="B32928" i="1"/>
  <c r="B32929" i="1"/>
  <c r="B32930" i="1"/>
  <c r="B32931" i="1"/>
  <c r="B32932" i="1"/>
  <c r="B32933" i="1"/>
  <c r="B32934" i="1"/>
  <c r="B32935" i="1"/>
  <c r="B32936" i="1"/>
  <c r="B32937" i="1"/>
  <c r="B32938" i="1"/>
  <c r="B32939" i="1"/>
  <c r="B32940" i="1"/>
  <c r="B32941" i="1"/>
  <c r="B32942" i="1"/>
  <c r="B32943" i="1"/>
  <c r="B32944" i="1"/>
  <c r="B32945" i="1"/>
  <c r="B32946" i="1"/>
  <c r="B32947" i="1"/>
  <c r="B32948" i="1"/>
  <c r="B32949" i="1"/>
  <c r="B32950" i="1"/>
  <c r="B32951" i="1"/>
  <c r="B32952" i="1"/>
  <c r="B32953" i="1"/>
  <c r="B32954" i="1"/>
  <c r="B32955" i="1"/>
  <c r="B32956" i="1"/>
  <c r="B32957" i="1"/>
  <c r="B32958" i="1"/>
  <c r="B32959" i="1"/>
  <c r="B32960" i="1"/>
  <c r="B32961" i="1"/>
  <c r="B32962" i="1"/>
  <c r="B32963" i="1"/>
  <c r="B32964" i="1"/>
  <c r="B32965" i="1"/>
  <c r="B32966" i="1"/>
  <c r="B32967" i="1"/>
  <c r="B32968" i="1"/>
  <c r="B32969" i="1"/>
  <c r="B32970" i="1"/>
  <c r="B32971" i="1"/>
  <c r="B32972" i="1"/>
  <c r="B32973" i="1"/>
  <c r="B32974" i="1"/>
  <c r="B32975" i="1"/>
  <c r="B32976" i="1"/>
  <c r="B32977" i="1"/>
  <c r="B32978" i="1"/>
  <c r="B32979" i="1"/>
  <c r="B32980" i="1"/>
  <c r="B32981" i="1"/>
  <c r="B32982" i="1"/>
  <c r="B32983" i="1"/>
  <c r="B32984" i="1"/>
  <c r="B32985" i="1"/>
  <c r="B32986" i="1"/>
  <c r="B32987" i="1"/>
  <c r="B32988" i="1"/>
  <c r="B32989" i="1"/>
  <c r="B32990" i="1"/>
  <c r="B32991" i="1"/>
  <c r="B32992" i="1"/>
  <c r="B32993" i="1"/>
  <c r="B32994" i="1"/>
  <c r="B32995" i="1"/>
  <c r="B32996" i="1"/>
  <c r="B32997" i="1"/>
  <c r="B32998" i="1"/>
  <c r="B32999" i="1"/>
  <c r="B33000" i="1"/>
  <c r="B33001" i="1"/>
  <c r="B33002" i="1"/>
  <c r="B33003" i="1"/>
  <c r="B33004" i="1"/>
  <c r="B33005" i="1"/>
  <c r="B33006" i="1"/>
  <c r="B33007" i="1"/>
  <c r="B33008" i="1"/>
  <c r="B33009" i="1"/>
  <c r="B33010" i="1"/>
  <c r="B33011" i="1"/>
  <c r="B33012" i="1"/>
  <c r="B33013" i="1"/>
  <c r="B33014" i="1"/>
  <c r="B33015" i="1"/>
  <c r="B33016" i="1"/>
  <c r="B33017" i="1"/>
  <c r="B33018" i="1"/>
  <c r="B33019" i="1"/>
  <c r="B33020" i="1"/>
  <c r="B33021" i="1"/>
  <c r="B33022" i="1"/>
  <c r="B33023" i="1"/>
  <c r="B33024" i="1"/>
  <c r="B33025" i="1"/>
  <c r="B33026" i="1"/>
  <c r="B33027" i="1"/>
  <c r="B33028" i="1"/>
  <c r="B33029" i="1"/>
  <c r="B33030" i="1"/>
  <c r="B33031" i="1"/>
  <c r="B33032" i="1"/>
  <c r="B33033" i="1"/>
  <c r="B33034" i="1"/>
  <c r="B33035" i="1"/>
  <c r="B33036" i="1"/>
  <c r="B33037" i="1"/>
  <c r="B33038" i="1"/>
  <c r="B33039" i="1"/>
  <c r="B33040" i="1"/>
  <c r="B33041" i="1"/>
  <c r="B33042" i="1"/>
  <c r="B33043" i="1"/>
  <c r="B33044" i="1"/>
  <c r="B33045" i="1"/>
  <c r="B33046" i="1"/>
  <c r="B33047" i="1"/>
  <c r="B33048" i="1"/>
  <c r="B33049" i="1"/>
  <c r="B33050" i="1"/>
  <c r="B33051" i="1"/>
  <c r="B33052" i="1"/>
  <c r="B33053" i="1"/>
  <c r="B33054" i="1"/>
  <c r="B33055" i="1"/>
  <c r="B33056" i="1"/>
  <c r="B33057" i="1"/>
  <c r="B33058" i="1"/>
  <c r="B33059" i="1"/>
  <c r="B33060" i="1"/>
  <c r="B33061" i="1"/>
  <c r="B33062" i="1"/>
  <c r="B33063" i="1"/>
  <c r="B33064" i="1"/>
  <c r="B33065" i="1"/>
  <c r="B33066" i="1"/>
  <c r="B33067" i="1"/>
  <c r="B33068" i="1"/>
  <c r="B33069" i="1"/>
  <c r="B33070" i="1"/>
  <c r="B33071" i="1"/>
  <c r="B33072" i="1"/>
  <c r="B33073" i="1"/>
  <c r="B33074" i="1"/>
  <c r="B33075" i="1"/>
  <c r="B33076" i="1"/>
  <c r="B33077" i="1"/>
  <c r="B33078" i="1"/>
  <c r="B33079" i="1"/>
  <c r="B33080" i="1"/>
  <c r="B33081" i="1"/>
  <c r="B33082" i="1"/>
  <c r="B33083" i="1"/>
  <c r="B33084" i="1"/>
  <c r="B33085" i="1"/>
  <c r="B33086" i="1"/>
  <c r="B33087" i="1"/>
  <c r="B33088" i="1"/>
  <c r="B33089" i="1"/>
  <c r="B33090" i="1"/>
  <c r="B33091" i="1"/>
  <c r="B33092" i="1"/>
  <c r="B33093" i="1"/>
  <c r="B33094" i="1"/>
  <c r="B33095" i="1"/>
  <c r="B33096" i="1"/>
  <c r="B33097" i="1"/>
  <c r="B33098" i="1"/>
  <c r="B33099" i="1"/>
  <c r="B33100" i="1"/>
  <c r="B33101" i="1"/>
  <c r="B33102" i="1"/>
  <c r="B33103" i="1"/>
  <c r="B33104" i="1"/>
  <c r="B33105" i="1"/>
  <c r="B33106" i="1"/>
  <c r="B33107" i="1"/>
  <c r="B33108" i="1"/>
  <c r="B33109" i="1"/>
  <c r="B33110" i="1"/>
  <c r="B33111" i="1"/>
  <c r="B33112" i="1"/>
  <c r="B33113" i="1"/>
  <c r="B33114" i="1"/>
  <c r="B33115" i="1"/>
  <c r="B33116" i="1"/>
  <c r="B33117" i="1"/>
  <c r="B33118" i="1"/>
  <c r="B33119" i="1"/>
  <c r="B33120" i="1"/>
  <c r="B33121" i="1"/>
  <c r="B33122" i="1"/>
  <c r="B33123" i="1"/>
  <c r="B33124" i="1"/>
  <c r="B33125" i="1"/>
  <c r="B33126" i="1"/>
  <c r="B33127" i="1"/>
  <c r="B33128" i="1"/>
  <c r="B33129" i="1"/>
  <c r="B33130" i="1"/>
  <c r="B33131" i="1"/>
  <c r="B33132" i="1"/>
  <c r="B33133" i="1"/>
  <c r="B33134" i="1"/>
  <c r="B33135" i="1"/>
  <c r="B33136" i="1"/>
  <c r="B33137" i="1"/>
  <c r="B33138" i="1"/>
  <c r="B33139" i="1"/>
  <c r="B33140" i="1"/>
  <c r="B33141" i="1"/>
  <c r="B33142" i="1"/>
  <c r="B33143" i="1"/>
  <c r="B33144" i="1"/>
  <c r="B33145" i="1"/>
  <c r="B33146" i="1"/>
  <c r="B33147" i="1"/>
  <c r="B33148" i="1"/>
  <c r="B33149" i="1"/>
  <c r="B33150" i="1"/>
  <c r="B33151" i="1"/>
  <c r="B33152" i="1"/>
  <c r="B33153" i="1"/>
  <c r="B33154" i="1"/>
  <c r="B33155" i="1"/>
  <c r="B33156" i="1"/>
  <c r="B33157" i="1"/>
  <c r="B33158" i="1"/>
  <c r="B33159" i="1"/>
  <c r="B33160" i="1"/>
  <c r="B33161" i="1"/>
  <c r="B33162" i="1"/>
  <c r="B33163" i="1"/>
  <c r="B33164" i="1"/>
  <c r="B33165" i="1"/>
  <c r="B33166" i="1"/>
  <c r="B33167" i="1"/>
  <c r="B33168" i="1"/>
  <c r="B33169" i="1"/>
  <c r="B33170" i="1"/>
  <c r="B33171" i="1"/>
  <c r="B33172" i="1"/>
  <c r="B33173" i="1"/>
  <c r="B33174" i="1"/>
  <c r="B33175" i="1"/>
  <c r="B33176" i="1"/>
  <c r="B33177" i="1"/>
  <c r="B33178" i="1"/>
  <c r="B33179" i="1"/>
  <c r="B33180" i="1"/>
  <c r="B33181" i="1"/>
  <c r="B33182" i="1"/>
  <c r="B33183" i="1"/>
  <c r="B33184" i="1"/>
  <c r="B33185" i="1"/>
  <c r="B33186" i="1"/>
  <c r="B33187" i="1"/>
  <c r="B33188" i="1"/>
  <c r="B33189" i="1"/>
  <c r="B33190" i="1"/>
  <c r="B33191" i="1"/>
  <c r="B33192" i="1"/>
  <c r="B33193" i="1"/>
  <c r="B33194" i="1"/>
  <c r="B33195" i="1"/>
  <c r="B33196" i="1"/>
  <c r="B33197" i="1"/>
  <c r="B33198" i="1"/>
  <c r="B33199" i="1"/>
  <c r="B33200" i="1"/>
  <c r="B33201" i="1"/>
  <c r="B33202" i="1"/>
  <c r="B33203" i="1"/>
  <c r="B33204" i="1"/>
  <c r="B33205" i="1"/>
  <c r="B33206" i="1"/>
  <c r="B33207" i="1"/>
  <c r="B33208" i="1"/>
  <c r="B33209" i="1"/>
  <c r="B33210" i="1"/>
  <c r="B33211" i="1"/>
  <c r="B33212" i="1"/>
  <c r="B33213" i="1"/>
  <c r="B33214" i="1"/>
  <c r="B33215" i="1"/>
  <c r="B33216" i="1"/>
  <c r="B33217" i="1"/>
  <c r="B33218" i="1"/>
  <c r="B33219" i="1"/>
  <c r="B33220" i="1"/>
  <c r="B33221" i="1"/>
  <c r="B33222" i="1"/>
  <c r="B33223" i="1"/>
  <c r="B33224" i="1"/>
  <c r="B33225" i="1"/>
  <c r="B33226" i="1"/>
  <c r="B33227" i="1"/>
  <c r="B33228" i="1"/>
  <c r="B33229" i="1"/>
  <c r="B33230" i="1"/>
  <c r="B33231" i="1"/>
  <c r="B33232" i="1"/>
  <c r="B33233" i="1"/>
  <c r="B33234" i="1"/>
  <c r="B33235" i="1"/>
  <c r="B33236" i="1"/>
  <c r="B33237" i="1"/>
  <c r="B33238" i="1"/>
  <c r="B33239" i="1"/>
  <c r="B33240" i="1"/>
  <c r="B33241" i="1"/>
  <c r="B33242" i="1"/>
  <c r="B33243" i="1"/>
  <c r="B33244" i="1"/>
  <c r="B33245" i="1"/>
  <c r="B33246" i="1"/>
  <c r="B33247" i="1"/>
  <c r="B33248" i="1"/>
  <c r="B33249" i="1"/>
  <c r="B33250" i="1"/>
  <c r="B33251" i="1"/>
  <c r="B33252" i="1"/>
  <c r="B33253" i="1"/>
  <c r="B33254" i="1"/>
  <c r="B33255" i="1"/>
  <c r="B33256" i="1"/>
  <c r="B33257" i="1"/>
  <c r="B33258" i="1"/>
  <c r="B33259" i="1"/>
  <c r="B33260" i="1"/>
  <c r="B33261" i="1"/>
  <c r="B33262" i="1"/>
  <c r="B33263" i="1"/>
  <c r="B33264" i="1"/>
  <c r="B33265" i="1"/>
  <c r="B33266" i="1"/>
  <c r="B33267" i="1"/>
  <c r="B33268" i="1"/>
  <c r="B33269" i="1"/>
  <c r="B33270" i="1"/>
  <c r="B33271" i="1"/>
  <c r="B33272" i="1"/>
  <c r="B33273" i="1"/>
  <c r="B33274" i="1"/>
  <c r="B33275" i="1"/>
  <c r="B33276" i="1"/>
  <c r="B33277" i="1"/>
  <c r="B33278" i="1"/>
  <c r="B33279" i="1"/>
  <c r="B33280" i="1"/>
  <c r="B33281" i="1"/>
  <c r="B33282" i="1"/>
  <c r="B33283" i="1"/>
  <c r="B33284" i="1"/>
  <c r="B33285" i="1"/>
  <c r="B33286" i="1"/>
  <c r="B33287" i="1"/>
  <c r="B33288" i="1"/>
  <c r="B33289" i="1"/>
  <c r="B33290" i="1"/>
  <c r="B33291" i="1"/>
  <c r="B33292" i="1"/>
  <c r="B33293" i="1"/>
  <c r="B33294" i="1"/>
  <c r="B33295" i="1"/>
  <c r="B33296" i="1"/>
  <c r="B33297" i="1"/>
  <c r="B33298" i="1"/>
  <c r="B33299" i="1"/>
  <c r="B33300" i="1"/>
  <c r="B33301" i="1"/>
  <c r="B33302" i="1"/>
  <c r="B33303" i="1"/>
  <c r="B33304" i="1"/>
  <c r="B33305" i="1"/>
  <c r="B33306" i="1"/>
  <c r="B33307" i="1"/>
  <c r="B33308" i="1"/>
  <c r="B33309" i="1"/>
  <c r="B33310" i="1"/>
  <c r="B33311" i="1"/>
  <c r="B33312" i="1"/>
  <c r="B33313" i="1"/>
  <c r="B33314" i="1"/>
  <c r="B33315" i="1"/>
  <c r="B33316" i="1"/>
  <c r="B33317" i="1"/>
  <c r="B33318" i="1"/>
  <c r="B33319" i="1"/>
  <c r="B33320" i="1"/>
  <c r="B33321" i="1"/>
  <c r="B33322" i="1"/>
  <c r="B33323" i="1"/>
  <c r="B33324" i="1"/>
  <c r="B33325" i="1"/>
  <c r="B33326" i="1"/>
  <c r="B33327" i="1"/>
  <c r="B33328" i="1"/>
  <c r="B33329" i="1"/>
  <c r="B33330" i="1"/>
  <c r="B33331" i="1"/>
  <c r="B33332" i="1"/>
  <c r="B33333" i="1"/>
  <c r="B33334" i="1"/>
  <c r="B33335" i="1"/>
  <c r="B33336" i="1"/>
  <c r="B33337" i="1"/>
  <c r="B33338" i="1"/>
  <c r="B33339" i="1"/>
  <c r="B33340" i="1"/>
  <c r="B33341" i="1"/>
  <c r="B33342" i="1"/>
  <c r="B33343" i="1"/>
  <c r="B33344" i="1"/>
  <c r="B33345" i="1"/>
  <c r="B33346" i="1"/>
  <c r="B33347" i="1"/>
  <c r="B33348" i="1"/>
  <c r="B33349" i="1"/>
  <c r="B33350" i="1"/>
  <c r="B33351" i="1"/>
  <c r="B33352" i="1"/>
  <c r="B33353" i="1"/>
  <c r="B33354" i="1"/>
  <c r="B33355" i="1"/>
  <c r="B33356" i="1"/>
  <c r="B33357" i="1"/>
  <c r="B33358" i="1"/>
  <c r="B33359" i="1"/>
  <c r="B33360" i="1"/>
  <c r="B33361" i="1"/>
  <c r="B33362" i="1"/>
  <c r="B33363" i="1"/>
  <c r="B33364" i="1"/>
  <c r="B33365" i="1"/>
  <c r="B33366" i="1"/>
  <c r="B33367" i="1"/>
  <c r="B33368" i="1"/>
  <c r="B33369" i="1"/>
  <c r="B33370" i="1"/>
  <c r="B33371" i="1"/>
  <c r="B33372" i="1"/>
  <c r="B33373" i="1"/>
  <c r="B33374" i="1"/>
  <c r="B33375" i="1"/>
  <c r="B33376" i="1"/>
  <c r="B33377" i="1"/>
  <c r="B33378" i="1"/>
  <c r="B33379" i="1"/>
  <c r="B33380" i="1"/>
  <c r="B33381" i="1"/>
  <c r="B33382" i="1"/>
  <c r="B33383" i="1"/>
  <c r="B33384" i="1"/>
  <c r="B33385" i="1"/>
  <c r="B33386" i="1"/>
  <c r="B33387" i="1"/>
  <c r="B33388" i="1"/>
  <c r="B33389" i="1"/>
  <c r="B33390" i="1"/>
  <c r="B33391" i="1"/>
  <c r="B33392" i="1"/>
  <c r="B33393" i="1"/>
  <c r="B33394" i="1"/>
  <c r="B33395" i="1"/>
  <c r="B33396" i="1"/>
  <c r="B33397" i="1"/>
  <c r="B33398" i="1"/>
  <c r="B33399" i="1"/>
  <c r="B33400" i="1"/>
  <c r="B33401" i="1"/>
  <c r="B33402" i="1"/>
  <c r="B33403" i="1"/>
  <c r="B33404" i="1"/>
  <c r="B33405" i="1"/>
  <c r="B33406" i="1"/>
  <c r="B33407" i="1"/>
  <c r="B33408" i="1"/>
  <c r="B33409" i="1"/>
  <c r="B33410" i="1"/>
  <c r="B33411" i="1"/>
  <c r="B33412" i="1"/>
  <c r="B33413" i="1"/>
  <c r="B33414" i="1"/>
  <c r="B33415" i="1"/>
  <c r="B33416" i="1"/>
  <c r="B33417" i="1"/>
  <c r="B33418" i="1"/>
  <c r="B33419" i="1"/>
  <c r="B33420" i="1"/>
  <c r="B33421" i="1"/>
  <c r="B33422" i="1"/>
  <c r="B33423" i="1"/>
  <c r="B33424" i="1"/>
  <c r="B33425" i="1"/>
  <c r="B33426" i="1"/>
  <c r="B33427" i="1"/>
  <c r="B33428" i="1"/>
  <c r="B33429" i="1"/>
  <c r="B33430" i="1"/>
  <c r="B33431" i="1"/>
  <c r="B33432" i="1"/>
  <c r="B33433" i="1"/>
  <c r="B33434" i="1"/>
  <c r="B33435" i="1"/>
  <c r="B33436" i="1"/>
  <c r="B33437" i="1"/>
  <c r="B33438" i="1"/>
  <c r="B33439" i="1"/>
  <c r="B33440" i="1"/>
  <c r="B33441" i="1"/>
  <c r="B33442" i="1"/>
  <c r="B33443" i="1"/>
  <c r="B33444" i="1"/>
  <c r="B33445" i="1"/>
  <c r="B33446" i="1"/>
  <c r="B33447" i="1"/>
  <c r="B33448" i="1"/>
  <c r="B33449" i="1"/>
  <c r="B33450" i="1"/>
  <c r="B33451" i="1"/>
  <c r="B33452" i="1"/>
  <c r="B33453" i="1"/>
  <c r="B33454" i="1"/>
  <c r="B33455" i="1"/>
  <c r="B33456" i="1"/>
  <c r="B33457" i="1"/>
  <c r="B33458" i="1"/>
  <c r="B33459" i="1"/>
  <c r="B33460" i="1"/>
  <c r="B33461" i="1"/>
  <c r="B33462" i="1"/>
  <c r="B33463" i="1"/>
  <c r="B33464" i="1"/>
  <c r="B33465" i="1"/>
  <c r="B33466" i="1"/>
  <c r="B33467" i="1"/>
  <c r="B33468" i="1"/>
  <c r="B33469" i="1"/>
  <c r="B33470" i="1"/>
  <c r="B33471" i="1"/>
  <c r="B33472" i="1"/>
  <c r="B33473" i="1"/>
  <c r="B33474" i="1"/>
  <c r="B33475" i="1"/>
  <c r="B33476" i="1"/>
  <c r="B33477" i="1"/>
  <c r="B33478" i="1"/>
  <c r="B33479" i="1"/>
  <c r="B33480" i="1"/>
  <c r="B33481" i="1"/>
  <c r="B33482" i="1"/>
  <c r="B33483" i="1"/>
  <c r="B33484" i="1"/>
  <c r="B33485" i="1"/>
  <c r="B33486" i="1"/>
  <c r="B33487" i="1"/>
  <c r="B33488" i="1"/>
  <c r="B33489" i="1"/>
  <c r="B33490" i="1"/>
  <c r="B33491" i="1"/>
  <c r="B33492" i="1"/>
  <c r="B33493" i="1"/>
  <c r="B33494" i="1"/>
  <c r="B33495" i="1"/>
  <c r="B33496" i="1"/>
  <c r="B33497" i="1"/>
  <c r="B33498" i="1"/>
  <c r="B33499" i="1"/>
  <c r="B33500" i="1"/>
  <c r="B33501" i="1"/>
  <c r="B33502" i="1"/>
  <c r="B33503" i="1"/>
  <c r="B33504" i="1"/>
  <c r="B33505" i="1"/>
  <c r="B33506" i="1"/>
  <c r="B33507" i="1"/>
  <c r="B33508" i="1"/>
  <c r="B33509" i="1"/>
  <c r="B33510" i="1"/>
  <c r="B33511" i="1"/>
  <c r="B33512" i="1"/>
  <c r="B33513" i="1"/>
  <c r="B33514" i="1"/>
  <c r="B33515" i="1"/>
  <c r="B33516" i="1"/>
  <c r="B33517" i="1"/>
  <c r="B33518" i="1"/>
  <c r="B33519" i="1"/>
  <c r="B33520" i="1"/>
  <c r="B33521" i="1"/>
  <c r="B33522" i="1"/>
  <c r="B33523" i="1"/>
  <c r="B33524" i="1"/>
  <c r="B33525" i="1"/>
  <c r="B33526" i="1"/>
  <c r="B33527" i="1"/>
  <c r="B33528" i="1"/>
  <c r="B33529" i="1"/>
  <c r="B33530" i="1"/>
  <c r="B33531" i="1"/>
  <c r="B33532" i="1"/>
  <c r="B33533" i="1"/>
  <c r="B33534" i="1"/>
  <c r="B33535" i="1"/>
  <c r="B33536" i="1"/>
  <c r="B33537" i="1"/>
  <c r="B33538" i="1"/>
  <c r="B33539" i="1"/>
  <c r="B33540" i="1"/>
  <c r="B33541" i="1"/>
  <c r="B33542" i="1"/>
  <c r="B33543" i="1"/>
  <c r="B33544" i="1"/>
  <c r="B33545" i="1"/>
  <c r="B33546" i="1"/>
  <c r="B33547" i="1"/>
  <c r="B33548" i="1"/>
  <c r="B33549" i="1"/>
  <c r="B33550" i="1"/>
  <c r="B33551" i="1"/>
  <c r="B33552" i="1"/>
  <c r="B33553" i="1"/>
  <c r="B33554" i="1"/>
  <c r="B33555" i="1"/>
  <c r="B33556" i="1"/>
  <c r="B33557" i="1"/>
  <c r="B33558" i="1"/>
  <c r="B33559" i="1"/>
  <c r="B33560" i="1"/>
  <c r="B33561" i="1"/>
  <c r="B33562" i="1"/>
  <c r="B33563" i="1"/>
  <c r="B33564" i="1"/>
  <c r="B33565" i="1"/>
  <c r="B33566" i="1"/>
  <c r="B33567" i="1"/>
  <c r="B33568" i="1"/>
  <c r="B33569" i="1"/>
  <c r="B33570" i="1"/>
  <c r="B33571" i="1"/>
  <c r="B33572" i="1"/>
  <c r="B33573" i="1"/>
  <c r="B33574" i="1"/>
  <c r="B33575" i="1"/>
  <c r="B33576" i="1"/>
  <c r="B33577" i="1"/>
  <c r="B33578" i="1"/>
  <c r="B33579" i="1"/>
  <c r="B33580" i="1"/>
  <c r="B33581" i="1"/>
  <c r="B33582" i="1"/>
  <c r="B33583" i="1"/>
  <c r="B33584" i="1"/>
  <c r="B33585" i="1"/>
  <c r="B33586" i="1"/>
  <c r="B33587" i="1"/>
  <c r="B33588" i="1"/>
  <c r="B33589" i="1"/>
  <c r="B33590" i="1"/>
  <c r="B33591" i="1"/>
  <c r="B33592" i="1"/>
  <c r="B33593" i="1"/>
  <c r="B33594" i="1"/>
  <c r="B33595" i="1"/>
  <c r="B33596" i="1"/>
  <c r="B33597" i="1"/>
  <c r="B33598" i="1"/>
  <c r="B33599" i="1"/>
  <c r="B33600" i="1"/>
  <c r="B33601" i="1"/>
  <c r="B33602" i="1"/>
  <c r="B33603" i="1"/>
  <c r="B33604" i="1"/>
  <c r="B33605" i="1"/>
  <c r="B33606" i="1"/>
  <c r="B33607" i="1"/>
  <c r="B33608" i="1"/>
  <c r="B33609" i="1"/>
  <c r="B33610" i="1"/>
  <c r="B33611" i="1"/>
  <c r="B33612" i="1"/>
  <c r="B33613" i="1"/>
  <c r="B33614" i="1"/>
  <c r="B33615" i="1"/>
  <c r="B33616" i="1"/>
  <c r="B33617" i="1"/>
  <c r="B33618" i="1"/>
  <c r="B33619" i="1"/>
  <c r="B33620" i="1"/>
  <c r="B33621" i="1"/>
  <c r="B33622" i="1"/>
  <c r="B33623" i="1"/>
  <c r="B33624" i="1"/>
  <c r="B33625" i="1"/>
  <c r="B33626" i="1"/>
  <c r="B33627" i="1"/>
  <c r="B33628" i="1"/>
  <c r="B33629" i="1"/>
  <c r="B33630" i="1"/>
  <c r="B33631" i="1"/>
  <c r="B33632" i="1"/>
  <c r="B33633" i="1"/>
  <c r="B33634" i="1"/>
  <c r="B33635" i="1"/>
  <c r="B33636" i="1"/>
  <c r="B33637" i="1"/>
  <c r="B33638" i="1"/>
  <c r="B33639" i="1"/>
  <c r="B33640" i="1"/>
  <c r="B33641" i="1"/>
  <c r="B33642" i="1"/>
  <c r="B33643" i="1"/>
  <c r="B33644" i="1"/>
  <c r="B33645" i="1"/>
  <c r="B33646" i="1"/>
  <c r="B33647" i="1"/>
  <c r="B33648" i="1"/>
  <c r="B33649" i="1"/>
  <c r="B33650" i="1"/>
  <c r="B33651" i="1"/>
  <c r="B33652" i="1"/>
  <c r="B33653" i="1"/>
  <c r="B33654" i="1"/>
  <c r="B33655" i="1"/>
  <c r="B33656" i="1"/>
  <c r="B33657" i="1"/>
  <c r="B33658" i="1"/>
  <c r="B33659" i="1"/>
  <c r="B33660" i="1"/>
  <c r="B33661" i="1"/>
  <c r="B33662" i="1"/>
  <c r="B33663" i="1"/>
  <c r="B33664" i="1"/>
  <c r="B33665" i="1"/>
  <c r="B33666" i="1"/>
  <c r="B33667" i="1"/>
  <c r="B33668" i="1"/>
  <c r="B33669" i="1"/>
  <c r="B33670" i="1"/>
  <c r="B33671" i="1"/>
  <c r="B33672" i="1"/>
  <c r="B33673" i="1"/>
  <c r="B33674" i="1"/>
  <c r="B33675" i="1"/>
  <c r="B33676" i="1"/>
  <c r="B33677" i="1"/>
  <c r="B33678" i="1"/>
  <c r="B33679" i="1"/>
  <c r="B33680" i="1"/>
  <c r="B33681" i="1"/>
  <c r="B33682" i="1"/>
  <c r="B33683" i="1"/>
  <c r="B33684" i="1"/>
  <c r="B33685" i="1"/>
  <c r="B33686" i="1"/>
  <c r="B33687" i="1"/>
  <c r="B33688" i="1"/>
  <c r="B33689" i="1"/>
  <c r="B33690" i="1"/>
  <c r="B33691" i="1"/>
  <c r="B33692" i="1"/>
  <c r="B33693" i="1"/>
  <c r="B33694" i="1"/>
  <c r="B33695" i="1"/>
  <c r="B33696" i="1"/>
  <c r="B33697" i="1"/>
  <c r="B33698" i="1"/>
  <c r="B33699" i="1"/>
  <c r="B33700" i="1"/>
  <c r="B33701" i="1"/>
  <c r="B33702" i="1"/>
  <c r="B33703" i="1"/>
  <c r="B33704" i="1"/>
  <c r="B33705" i="1"/>
  <c r="B33706" i="1"/>
  <c r="B33707" i="1"/>
  <c r="B33708" i="1"/>
  <c r="B33709" i="1"/>
  <c r="B33710" i="1"/>
  <c r="B33711" i="1"/>
  <c r="B33712" i="1"/>
  <c r="B33713" i="1"/>
  <c r="B33714" i="1"/>
  <c r="B33715" i="1"/>
  <c r="B33716" i="1"/>
  <c r="B33717" i="1"/>
  <c r="B33718" i="1"/>
  <c r="B33719" i="1"/>
  <c r="B33720" i="1"/>
  <c r="B33721" i="1"/>
  <c r="B33722" i="1"/>
  <c r="B33723" i="1"/>
  <c r="B33724" i="1"/>
  <c r="B33725" i="1"/>
  <c r="B33726" i="1"/>
  <c r="B33727" i="1"/>
  <c r="B33728" i="1"/>
  <c r="B33729" i="1"/>
  <c r="B33730" i="1"/>
  <c r="B33731" i="1"/>
  <c r="B33732" i="1"/>
  <c r="B33733" i="1"/>
  <c r="B33734" i="1"/>
  <c r="B33735" i="1"/>
  <c r="B33736" i="1"/>
  <c r="B33737" i="1"/>
  <c r="B33738" i="1"/>
  <c r="B33739" i="1"/>
  <c r="B33740" i="1"/>
  <c r="B33741" i="1"/>
  <c r="B33742" i="1"/>
  <c r="B33743" i="1"/>
  <c r="B33744" i="1"/>
  <c r="B33745" i="1"/>
  <c r="B33746" i="1"/>
  <c r="B33747" i="1"/>
  <c r="B33748" i="1"/>
  <c r="B33749" i="1"/>
  <c r="B33750" i="1"/>
  <c r="B33751" i="1"/>
  <c r="B33752" i="1"/>
  <c r="B33753" i="1"/>
  <c r="B33754" i="1"/>
  <c r="B33755" i="1"/>
  <c r="B33756" i="1"/>
  <c r="B33757" i="1"/>
  <c r="B33758" i="1"/>
  <c r="B33759" i="1"/>
  <c r="B33760" i="1"/>
  <c r="B33761" i="1"/>
  <c r="B33762" i="1"/>
  <c r="B33763" i="1"/>
  <c r="B33764" i="1"/>
  <c r="B33765" i="1"/>
  <c r="B33766" i="1"/>
  <c r="B33767" i="1"/>
  <c r="B33768" i="1"/>
  <c r="B33769" i="1"/>
  <c r="B33770" i="1"/>
  <c r="B33771" i="1"/>
  <c r="B33772" i="1"/>
  <c r="B33773" i="1"/>
  <c r="B33774" i="1"/>
  <c r="B33775" i="1"/>
  <c r="B33776" i="1"/>
  <c r="B33777" i="1"/>
  <c r="B33778" i="1"/>
  <c r="B33779" i="1"/>
  <c r="B33780" i="1"/>
  <c r="B33781" i="1"/>
  <c r="B33782" i="1"/>
  <c r="B33783" i="1"/>
  <c r="B33784" i="1"/>
  <c r="B33785" i="1"/>
  <c r="B33786" i="1"/>
  <c r="B33787" i="1"/>
  <c r="B33788" i="1"/>
  <c r="B33789" i="1"/>
  <c r="B33790" i="1"/>
  <c r="B33791" i="1"/>
  <c r="B33792" i="1"/>
  <c r="B33793" i="1"/>
  <c r="B33794" i="1"/>
  <c r="B33795" i="1"/>
  <c r="B33796" i="1"/>
  <c r="B33797" i="1"/>
  <c r="B33798" i="1"/>
  <c r="B33799" i="1"/>
  <c r="B33800" i="1"/>
  <c r="B33801" i="1"/>
  <c r="B33802" i="1"/>
  <c r="B33803" i="1"/>
  <c r="B33804" i="1"/>
  <c r="B33805" i="1"/>
  <c r="B33806" i="1"/>
  <c r="B33807" i="1"/>
  <c r="B33808" i="1"/>
  <c r="B33809" i="1"/>
  <c r="B33810" i="1"/>
  <c r="B33811" i="1"/>
  <c r="B33812" i="1"/>
  <c r="B33813" i="1"/>
  <c r="B33814" i="1"/>
  <c r="B33815" i="1"/>
  <c r="B33816" i="1"/>
  <c r="B33817" i="1"/>
  <c r="B33818" i="1"/>
  <c r="B33819" i="1"/>
  <c r="B33820" i="1"/>
  <c r="B33821" i="1"/>
  <c r="B33822" i="1"/>
  <c r="B33823" i="1"/>
  <c r="B33824" i="1"/>
  <c r="B33825" i="1"/>
  <c r="B33826" i="1"/>
  <c r="B33827" i="1"/>
  <c r="B33828" i="1"/>
  <c r="B33829" i="1"/>
  <c r="B33830" i="1"/>
  <c r="B33831" i="1"/>
  <c r="B33832" i="1"/>
  <c r="B33833" i="1"/>
  <c r="B33834" i="1"/>
  <c r="B33835" i="1"/>
  <c r="B33836" i="1"/>
  <c r="B33837" i="1"/>
  <c r="B33838" i="1"/>
  <c r="B33839" i="1"/>
  <c r="B33840" i="1"/>
  <c r="B33841" i="1"/>
  <c r="B33842" i="1"/>
  <c r="B33843" i="1"/>
  <c r="B33844" i="1"/>
  <c r="B33845" i="1"/>
  <c r="B33846" i="1"/>
  <c r="B33847" i="1"/>
  <c r="B33848" i="1"/>
  <c r="B33849" i="1"/>
  <c r="B33850" i="1"/>
  <c r="B33851" i="1"/>
  <c r="B33852" i="1"/>
  <c r="B33853" i="1"/>
  <c r="B33854" i="1"/>
  <c r="B33855" i="1"/>
  <c r="B33856" i="1"/>
  <c r="B33857" i="1"/>
  <c r="B33858" i="1"/>
  <c r="B33859" i="1"/>
  <c r="B33860" i="1"/>
  <c r="B33861" i="1"/>
  <c r="B33862" i="1"/>
  <c r="B33863" i="1"/>
  <c r="B33864" i="1"/>
  <c r="B33865" i="1"/>
  <c r="B33866" i="1"/>
  <c r="B33867" i="1"/>
  <c r="B33868" i="1"/>
  <c r="B33869" i="1"/>
  <c r="B33870" i="1"/>
  <c r="B33871" i="1"/>
  <c r="B33872" i="1"/>
  <c r="B33873" i="1"/>
  <c r="B33874" i="1"/>
  <c r="B33875" i="1"/>
  <c r="B33876" i="1"/>
  <c r="B33877" i="1"/>
  <c r="B33878" i="1"/>
  <c r="B33879" i="1"/>
  <c r="B33880" i="1"/>
  <c r="B33881" i="1"/>
  <c r="B33882" i="1"/>
  <c r="B33883" i="1"/>
  <c r="B33884" i="1"/>
  <c r="B33885" i="1"/>
  <c r="B33886" i="1"/>
  <c r="B33887" i="1"/>
  <c r="B33888" i="1"/>
  <c r="B33889" i="1"/>
  <c r="B33890" i="1"/>
  <c r="B33891" i="1"/>
  <c r="B33892" i="1"/>
  <c r="B33893" i="1"/>
  <c r="B33894" i="1"/>
  <c r="B33895" i="1"/>
  <c r="B33896" i="1"/>
  <c r="B33897" i="1"/>
  <c r="B33898" i="1"/>
  <c r="B33899" i="1"/>
  <c r="B33900" i="1"/>
  <c r="B33901" i="1"/>
  <c r="B33902" i="1"/>
  <c r="B33903" i="1"/>
  <c r="B33904" i="1"/>
  <c r="B33905" i="1"/>
  <c r="B33906" i="1"/>
  <c r="B33907" i="1"/>
  <c r="B33908" i="1"/>
  <c r="B33909" i="1"/>
  <c r="B33910" i="1"/>
  <c r="B33911" i="1"/>
  <c r="B33912" i="1"/>
  <c r="B33913" i="1"/>
  <c r="B33914" i="1"/>
  <c r="B33915" i="1"/>
  <c r="B33916" i="1"/>
  <c r="B33917" i="1"/>
  <c r="B33918" i="1"/>
  <c r="B33919" i="1"/>
  <c r="B33920" i="1"/>
  <c r="B33921" i="1"/>
  <c r="B33922" i="1"/>
  <c r="B33923" i="1"/>
  <c r="B33924" i="1"/>
  <c r="B33925" i="1"/>
  <c r="B33926" i="1"/>
  <c r="B33927" i="1"/>
  <c r="B33928" i="1"/>
  <c r="B33929" i="1"/>
  <c r="B33930" i="1"/>
  <c r="B33931" i="1"/>
  <c r="B33932" i="1"/>
  <c r="B33933" i="1"/>
  <c r="B33934" i="1"/>
  <c r="B33935" i="1"/>
  <c r="B33936" i="1"/>
  <c r="B33937" i="1"/>
  <c r="B33938" i="1"/>
  <c r="B33939" i="1"/>
  <c r="B33940" i="1"/>
  <c r="B33941" i="1"/>
  <c r="B33942" i="1"/>
  <c r="B33943" i="1"/>
  <c r="B33944" i="1"/>
  <c r="B33945" i="1"/>
  <c r="B33946" i="1"/>
  <c r="B33947" i="1"/>
  <c r="B33948" i="1"/>
  <c r="B33949" i="1"/>
  <c r="B33950" i="1"/>
  <c r="B33951" i="1"/>
  <c r="B33952" i="1"/>
  <c r="B33953" i="1"/>
  <c r="B33954" i="1"/>
  <c r="B33955" i="1"/>
  <c r="B33956" i="1"/>
  <c r="B33957" i="1"/>
  <c r="B33958" i="1"/>
  <c r="B33959" i="1"/>
  <c r="B33960" i="1"/>
  <c r="B33961" i="1"/>
  <c r="B33962" i="1"/>
  <c r="B33963" i="1"/>
  <c r="B33964" i="1"/>
  <c r="B33965" i="1"/>
  <c r="B33966" i="1"/>
  <c r="B33967" i="1"/>
  <c r="B33968" i="1"/>
  <c r="B33969" i="1"/>
  <c r="B33970" i="1"/>
  <c r="B33971" i="1"/>
  <c r="B33972" i="1"/>
  <c r="B33973" i="1"/>
  <c r="B33974" i="1"/>
  <c r="B33975" i="1"/>
  <c r="B33976" i="1"/>
  <c r="B33977" i="1"/>
  <c r="B33978" i="1"/>
  <c r="B33979" i="1"/>
  <c r="B33980" i="1"/>
  <c r="B33981" i="1"/>
  <c r="B33982" i="1"/>
  <c r="B33983" i="1"/>
  <c r="B33984" i="1"/>
  <c r="B33985" i="1"/>
  <c r="B33986" i="1"/>
  <c r="B33987" i="1"/>
  <c r="B33988" i="1"/>
  <c r="B33989" i="1"/>
  <c r="B33990" i="1"/>
  <c r="B33991" i="1"/>
  <c r="B33992" i="1"/>
  <c r="B33993" i="1"/>
  <c r="B33994" i="1"/>
  <c r="B33995" i="1"/>
  <c r="B33996" i="1"/>
  <c r="B33997" i="1"/>
  <c r="B33998" i="1"/>
  <c r="B33999" i="1"/>
  <c r="B34000" i="1"/>
  <c r="B34001" i="1"/>
  <c r="B34002" i="1"/>
  <c r="B34003" i="1"/>
  <c r="B34004" i="1"/>
  <c r="B34005" i="1"/>
  <c r="B34006" i="1"/>
  <c r="B34007" i="1"/>
  <c r="B34008" i="1"/>
  <c r="B34009" i="1"/>
  <c r="B34010" i="1"/>
  <c r="B34011" i="1"/>
  <c r="B34012" i="1"/>
  <c r="B34013" i="1"/>
  <c r="B34014" i="1"/>
  <c r="B34015" i="1"/>
  <c r="B34016" i="1"/>
  <c r="B34017" i="1"/>
  <c r="B34018" i="1"/>
  <c r="B34019" i="1"/>
  <c r="B34020" i="1"/>
  <c r="B34021" i="1"/>
  <c r="B34022" i="1"/>
  <c r="B34023" i="1"/>
  <c r="B34024" i="1"/>
  <c r="B34025" i="1"/>
  <c r="B34026" i="1"/>
  <c r="B34027" i="1"/>
  <c r="B34028" i="1"/>
  <c r="B34029" i="1"/>
  <c r="B34030" i="1"/>
  <c r="B34031" i="1"/>
  <c r="B34032" i="1"/>
  <c r="B34033" i="1"/>
  <c r="B34034" i="1"/>
  <c r="B34035" i="1"/>
  <c r="B34036" i="1"/>
  <c r="B34037" i="1"/>
  <c r="B34038" i="1"/>
  <c r="B34039" i="1"/>
  <c r="B34040" i="1"/>
  <c r="B34041" i="1"/>
  <c r="B34042" i="1"/>
  <c r="B34043" i="1"/>
  <c r="B34044" i="1"/>
  <c r="B34045" i="1"/>
  <c r="B34046" i="1"/>
  <c r="B34047" i="1"/>
  <c r="B34048" i="1"/>
  <c r="B34049" i="1"/>
  <c r="B34050" i="1"/>
  <c r="B34051" i="1"/>
  <c r="B34052" i="1"/>
  <c r="B34053" i="1"/>
  <c r="B34054" i="1"/>
  <c r="B34055" i="1"/>
  <c r="B34056" i="1"/>
  <c r="B34057" i="1"/>
  <c r="B34058" i="1"/>
  <c r="B34059" i="1"/>
  <c r="B34060" i="1"/>
  <c r="B34061" i="1"/>
  <c r="B34062" i="1"/>
  <c r="B34063" i="1"/>
  <c r="B34064" i="1"/>
  <c r="B34065" i="1"/>
  <c r="B34066" i="1"/>
  <c r="B34067" i="1"/>
  <c r="B34068" i="1"/>
  <c r="B34069" i="1"/>
  <c r="B34070" i="1"/>
  <c r="B34071" i="1"/>
  <c r="B34072" i="1"/>
  <c r="B34073" i="1"/>
  <c r="B34074" i="1"/>
  <c r="B34075" i="1"/>
  <c r="B34076" i="1"/>
  <c r="B34077" i="1"/>
  <c r="B34078" i="1"/>
  <c r="B34079" i="1"/>
  <c r="B34080" i="1"/>
  <c r="B34081" i="1"/>
  <c r="B34082" i="1"/>
  <c r="B34083" i="1"/>
  <c r="B34084" i="1"/>
  <c r="B34085" i="1"/>
  <c r="B34086" i="1"/>
  <c r="B34087" i="1"/>
  <c r="B34088" i="1"/>
  <c r="B34089" i="1"/>
  <c r="B34090" i="1"/>
  <c r="B34091" i="1"/>
  <c r="B34092" i="1"/>
  <c r="B34093" i="1"/>
  <c r="B34094" i="1"/>
  <c r="B34095" i="1"/>
  <c r="B34096" i="1"/>
  <c r="B34097" i="1"/>
  <c r="B34098" i="1"/>
  <c r="B34099" i="1"/>
  <c r="B34100" i="1"/>
  <c r="B34101" i="1"/>
  <c r="B34102" i="1"/>
  <c r="B34103" i="1"/>
  <c r="B34104" i="1"/>
  <c r="B34105" i="1"/>
  <c r="B34106" i="1"/>
  <c r="B34107" i="1"/>
  <c r="B34108" i="1"/>
  <c r="B34109" i="1"/>
  <c r="B34110" i="1"/>
  <c r="B34111" i="1"/>
  <c r="B34112" i="1"/>
  <c r="B34113" i="1"/>
  <c r="B34114" i="1"/>
  <c r="B34115" i="1"/>
  <c r="B34116" i="1"/>
  <c r="B34117" i="1"/>
  <c r="B34118" i="1"/>
  <c r="B34119" i="1"/>
  <c r="B34120" i="1"/>
  <c r="B34121" i="1"/>
  <c r="B34122" i="1"/>
  <c r="B34123" i="1"/>
  <c r="B34124" i="1"/>
  <c r="B34125" i="1"/>
  <c r="B34126" i="1"/>
  <c r="B34127" i="1"/>
  <c r="B34128" i="1"/>
  <c r="B34129" i="1"/>
  <c r="B34130" i="1"/>
  <c r="B34131" i="1"/>
  <c r="B34132" i="1"/>
  <c r="B34133" i="1"/>
  <c r="B34134" i="1"/>
  <c r="B34135" i="1"/>
  <c r="B34136" i="1"/>
  <c r="B34137" i="1"/>
  <c r="B34138" i="1"/>
  <c r="B34139" i="1"/>
  <c r="B34140" i="1"/>
  <c r="B34141" i="1"/>
  <c r="B34142" i="1"/>
  <c r="B34143" i="1"/>
  <c r="B34144" i="1"/>
  <c r="B34145" i="1"/>
  <c r="B34146" i="1"/>
  <c r="B34147" i="1"/>
  <c r="B34148" i="1"/>
  <c r="B34149" i="1"/>
  <c r="B34150" i="1"/>
  <c r="B34151" i="1"/>
  <c r="B34152" i="1"/>
  <c r="B34153" i="1"/>
  <c r="B34154" i="1"/>
  <c r="B34155" i="1"/>
  <c r="B34156" i="1"/>
  <c r="B34157" i="1"/>
  <c r="B34158" i="1"/>
  <c r="B34159" i="1"/>
  <c r="B34160" i="1"/>
  <c r="B34161" i="1"/>
  <c r="B34162" i="1"/>
  <c r="B34163" i="1"/>
  <c r="B34164" i="1"/>
  <c r="B34165" i="1"/>
  <c r="B34166" i="1"/>
  <c r="B34167" i="1"/>
  <c r="B34168" i="1"/>
  <c r="B34169" i="1"/>
  <c r="B34170" i="1"/>
  <c r="B34171" i="1"/>
  <c r="B34172" i="1"/>
  <c r="B34173" i="1"/>
  <c r="B34174" i="1"/>
  <c r="B34175" i="1"/>
  <c r="B34176" i="1"/>
  <c r="B34177" i="1"/>
  <c r="B34178" i="1"/>
  <c r="B34179" i="1"/>
  <c r="B34180" i="1"/>
  <c r="B34181" i="1"/>
  <c r="B34182" i="1"/>
  <c r="B34183" i="1"/>
  <c r="B34184" i="1"/>
  <c r="B34185" i="1"/>
  <c r="B34186" i="1"/>
  <c r="B34187" i="1"/>
  <c r="B34188" i="1"/>
  <c r="B34189" i="1"/>
  <c r="B34190" i="1"/>
  <c r="B34191" i="1"/>
  <c r="B34192" i="1"/>
  <c r="B34193" i="1"/>
  <c r="B34194" i="1"/>
  <c r="B34195" i="1"/>
  <c r="B34196" i="1"/>
  <c r="B34197" i="1"/>
  <c r="B34198" i="1"/>
  <c r="B34199" i="1"/>
  <c r="B34200" i="1"/>
  <c r="B34201" i="1"/>
  <c r="B34202" i="1"/>
  <c r="B34203" i="1"/>
  <c r="B34204" i="1"/>
  <c r="B34205" i="1"/>
  <c r="B34206" i="1"/>
  <c r="B34207" i="1"/>
  <c r="B34208" i="1"/>
  <c r="B34209" i="1"/>
  <c r="B34210" i="1"/>
  <c r="B34211" i="1"/>
  <c r="B34212" i="1"/>
  <c r="B34213" i="1"/>
  <c r="B34214" i="1"/>
  <c r="B34215" i="1"/>
  <c r="B34216" i="1"/>
  <c r="B34217" i="1"/>
  <c r="B34218" i="1"/>
  <c r="B34219" i="1"/>
  <c r="B34220" i="1"/>
  <c r="B34221" i="1"/>
  <c r="B34222" i="1"/>
  <c r="B34223" i="1"/>
  <c r="B34224" i="1"/>
  <c r="B34225" i="1"/>
  <c r="B34226" i="1"/>
  <c r="B34227" i="1"/>
  <c r="B34228" i="1"/>
  <c r="B34229" i="1"/>
  <c r="B34230" i="1"/>
  <c r="B34231" i="1"/>
  <c r="B34232" i="1"/>
  <c r="B34233" i="1"/>
  <c r="B34234" i="1"/>
  <c r="B34235" i="1"/>
  <c r="B34236" i="1"/>
  <c r="B34237" i="1"/>
  <c r="B34238" i="1"/>
  <c r="B34239" i="1"/>
  <c r="B34240" i="1"/>
  <c r="B34241" i="1"/>
  <c r="B34242" i="1"/>
  <c r="B34243" i="1"/>
  <c r="B34244" i="1"/>
  <c r="B34245" i="1"/>
  <c r="B34246" i="1"/>
  <c r="B34247" i="1"/>
  <c r="B34248" i="1"/>
  <c r="B34249" i="1"/>
  <c r="B34250" i="1"/>
  <c r="B34251" i="1"/>
  <c r="B34252" i="1"/>
  <c r="B34253" i="1"/>
  <c r="B34254" i="1"/>
  <c r="B34255" i="1"/>
  <c r="B34256" i="1"/>
  <c r="B34257" i="1"/>
  <c r="B34258" i="1"/>
  <c r="B34259" i="1"/>
  <c r="B34260" i="1"/>
  <c r="B34261" i="1"/>
  <c r="B34262" i="1"/>
  <c r="B34263" i="1"/>
  <c r="B34264" i="1"/>
  <c r="B34265" i="1"/>
  <c r="B34266" i="1"/>
  <c r="B34267" i="1"/>
  <c r="B34268" i="1"/>
  <c r="B34269" i="1"/>
  <c r="B34270" i="1"/>
  <c r="B34271" i="1"/>
  <c r="B34272" i="1"/>
  <c r="B34273" i="1"/>
  <c r="B34274" i="1"/>
  <c r="B34275" i="1"/>
  <c r="B34276" i="1"/>
  <c r="B34277" i="1"/>
  <c r="B34278" i="1"/>
  <c r="B34279" i="1"/>
  <c r="B34280" i="1"/>
  <c r="B34281" i="1"/>
  <c r="B34282" i="1"/>
  <c r="B34283" i="1"/>
  <c r="B34284" i="1"/>
  <c r="B34285" i="1"/>
  <c r="B34286" i="1"/>
  <c r="B34287" i="1"/>
  <c r="B34288" i="1"/>
  <c r="B34289" i="1"/>
  <c r="B34290" i="1"/>
  <c r="B34291" i="1"/>
  <c r="B34292" i="1"/>
  <c r="B34293" i="1"/>
  <c r="B34294" i="1"/>
  <c r="B34295" i="1"/>
  <c r="B34296" i="1"/>
  <c r="B34297" i="1"/>
  <c r="B34298" i="1"/>
  <c r="B34299" i="1"/>
  <c r="B34300" i="1"/>
  <c r="B34301" i="1"/>
  <c r="B34302" i="1"/>
  <c r="B34303" i="1"/>
  <c r="B34304" i="1"/>
  <c r="B34305" i="1"/>
  <c r="B34306" i="1"/>
  <c r="B34307" i="1"/>
  <c r="B34308" i="1"/>
  <c r="B34309" i="1"/>
  <c r="B34310" i="1"/>
  <c r="B34311" i="1"/>
  <c r="B34312" i="1"/>
  <c r="B34313" i="1"/>
  <c r="B34314" i="1"/>
  <c r="B34315" i="1"/>
  <c r="B34316" i="1"/>
  <c r="B34317" i="1"/>
  <c r="B34318" i="1"/>
  <c r="B34319" i="1"/>
  <c r="B34320" i="1"/>
  <c r="B34321" i="1"/>
  <c r="B34322" i="1"/>
  <c r="B34323" i="1"/>
  <c r="B34324" i="1"/>
  <c r="B34325" i="1"/>
  <c r="B34326" i="1"/>
  <c r="B34327" i="1"/>
  <c r="B34328" i="1"/>
  <c r="B34329" i="1"/>
  <c r="B34330" i="1"/>
  <c r="B34331" i="1"/>
  <c r="B34332" i="1"/>
  <c r="B34333" i="1"/>
  <c r="B34334" i="1"/>
  <c r="B34335" i="1"/>
  <c r="B34336" i="1"/>
  <c r="B34337" i="1"/>
  <c r="B34338" i="1"/>
  <c r="B34339" i="1"/>
  <c r="B34340" i="1"/>
  <c r="B34341" i="1"/>
  <c r="B34342" i="1"/>
  <c r="B34343" i="1"/>
  <c r="B34344" i="1"/>
  <c r="B34345" i="1"/>
  <c r="B34346" i="1"/>
  <c r="B34347" i="1"/>
  <c r="B34348" i="1"/>
  <c r="B34349" i="1"/>
  <c r="B34350" i="1"/>
  <c r="B34351" i="1"/>
  <c r="B34352" i="1"/>
  <c r="B34353" i="1"/>
  <c r="B34354" i="1"/>
  <c r="B34355" i="1"/>
  <c r="B34356" i="1"/>
  <c r="B34357" i="1"/>
  <c r="B34358" i="1"/>
  <c r="B34359" i="1"/>
  <c r="B34360" i="1"/>
  <c r="B34361" i="1"/>
  <c r="B34362" i="1"/>
  <c r="B34363" i="1"/>
  <c r="B34364" i="1"/>
  <c r="B34365" i="1"/>
  <c r="B34366" i="1"/>
  <c r="B34367" i="1"/>
  <c r="B34368" i="1"/>
  <c r="B34369" i="1"/>
  <c r="B34370" i="1"/>
  <c r="B34371" i="1"/>
  <c r="B34372" i="1"/>
  <c r="B34373" i="1"/>
  <c r="B34374" i="1"/>
  <c r="B34375" i="1"/>
  <c r="B34376" i="1"/>
  <c r="B34377" i="1"/>
  <c r="B34378" i="1"/>
  <c r="B34379" i="1"/>
  <c r="B34380" i="1"/>
  <c r="B34381" i="1"/>
  <c r="B34382" i="1"/>
  <c r="B34383" i="1"/>
  <c r="B34384" i="1"/>
  <c r="B34385" i="1"/>
  <c r="B34386" i="1"/>
  <c r="B34387" i="1"/>
  <c r="B34388" i="1"/>
  <c r="B34389" i="1"/>
  <c r="B34390" i="1"/>
  <c r="B34391" i="1"/>
  <c r="B34392" i="1"/>
  <c r="B34393" i="1"/>
  <c r="B34394" i="1"/>
  <c r="B34395" i="1"/>
  <c r="B34396" i="1"/>
  <c r="B34397" i="1"/>
  <c r="B34398" i="1"/>
  <c r="B34399" i="1"/>
  <c r="B34400" i="1"/>
  <c r="B34401" i="1"/>
  <c r="B34402" i="1"/>
  <c r="B34403" i="1"/>
  <c r="B34404" i="1"/>
  <c r="B34405" i="1"/>
  <c r="B34406" i="1"/>
  <c r="B34407" i="1"/>
  <c r="B34408" i="1"/>
  <c r="B34409" i="1"/>
  <c r="B34410" i="1"/>
  <c r="B34411" i="1"/>
  <c r="B34412" i="1"/>
  <c r="B34413" i="1"/>
  <c r="B34414" i="1"/>
  <c r="B34415" i="1"/>
  <c r="B34416" i="1"/>
  <c r="B34417" i="1"/>
  <c r="B34418" i="1"/>
  <c r="B34419" i="1"/>
  <c r="B34420" i="1"/>
  <c r="B34421" i="1"/>
  <c r="B34422" i="1"/>
  <c r="B34423" i="1"/>
  <c r="B34424" i="1"/>
  <c r="B34425" i="1"/>
  <c r="B34426" i="1"/>
  <c r="B34427" i="1"/>
  <c r="B34428" i="1"/>
  <c r="B34429" i="1"/>
  <c r="B34430" i="1"/>
  <c r="B34431" i="1"/>
  <c r="B34432" i="1"/>
  <c r="B34433" i="1"/>
  <c r="B34434" i="1"/>
  <c r="B34435" i="1"/>
  <c r="B34436" i="1"/>
  <c r="B34437" i="1"/>
  <c r="B34438" i="1"/>
  <c r="B34439" i="1"/>
  <c r="B34440" i="1"/>
  <c r="B34441" i="1"/>
  <c r="B34442" i="1"/>
  <c r="B34443" i="1"/>
  <c r="B34444" i="1"/>
  <c r="B34445" i="1"/>
  <c r="B34446" i="1"/>
  <c r="B34447" i="1"/>
  <c r="B34448" i="1"/>
  <c r="B34449" i="1"/>
  <c r="B34450" i="1"/>
  <c r="B34451" i="1"/>
  <c r="B34452" i="1"/>
  <c r="B34453" i="1"/>
  <c r="B34454" i="1"/>
  <c r="B34455" i="1"/>
  <c r="B34456" i="1"/>
  <c r="B34457" i="1"/>
  <c r="B34458" i="1"/>
  <c r="B34459" i="1"/>
  <c r="B34460" i="1"/>
  <c r="B34461" i="1"/>
  <c r="B34462" i="1"/>
  <c r="B34463" i="1"/>
  <c r="B34464" i="1"/>
  <c r="B34465" i="1"/>
  <c r="B34466" i="1"/>
  <c r="B34467" i="1"/>
  <c r="B34468" i="1"/>
  <c r="B34469" i="1"/>
  <c r="B34470" i="1"/>
  <c r="B34471" i="1"/>
  <c r="B34472" i="1"/>
  <c r="B34473" i="1"/>
  <c r="B34474" i="1"/>
  <c r="B34475" i="1"/>
  <c r="B34476" i="1"/>
  <c r="B34477" i="1"/>
  <c r="B34478" i="1"/>
  <c r="B34479" i="1"/>
  <c r="B34480" i="1"/>
  <c r="B34481" i="1"/>
  <c r="B34482" i="1"/>
  <c r="B34483" i="1"/>
  <c r="B34484" i="1"/>
  <c r="B34485" i="1"/>
  <c r="B34486" i="1"/>
  <c r="B34487" i="1"/>
  <c r="B34488" i="1"/>
  <c r="B34489" i="1"/>
  <c r="B34490" i="1"/>
  <c r="B34491" i="1"/>
  <c r="B34492" i="1"/>
  <c r="B34493" i="1"/>
  <c r="B34494" i="1"/>
  <c r="B34495" i="1"/>
  <c r="B34496" i="1"/>
  <c r="B34497" i="1"/>
  <c r="B34498" i="1"/>
  <c r="B34499" i="1"/>
  <c r="B34500" i="1"/>
  <c r="B34501" i="1"/>
  <c r="B34502" i="1"/>
  <c r="B34503" i="1"/>
  <c r="B34504" i="1"/>
  <c r="B34505" i="1"/>
  <c r="B34506" i="1"/>
  <c r="B34507" i="1"/>
  <c r="B34508" i="1"/>
  <c r="B34509" i="1"/>
  <c r="B34510" i="1"/>
  <c r="B34511" i="1"/>
  <c r="B34512" i="1"/>
  <c r="B34513" i="1"/>
  <c r="B34514" i="1"/>
  <c r="B34515" i="1"/>
  <c r="B34516" i="1"/>
  <c r="B34517" i="1"/>
  <c r="B34518" i="1"/>
  <c r="B34519" i="1"/>
  <c r="B34520" i="1"/>
  <c r="B34521" i="1"/>
  <c r="B34522" i="1"/>
  <c r="B34523" i="1"/>
  <c r="B34524" i="1"/>
  <c r="B34525" i="1"/>
  <c r="B34526" i="1"/>
  <c r="B34527" i="1"/>
  <c r="B34528" i="1"/>
  <c r="B34529" i="1"/>
  <c r="B34530" i="1"/>
  <c r="B34531" i="1"/>
  <c r="B34532" i="1"/>
  <c r="B34533" i="1"/>
  <c r="B34534" i="1"/>
  <c r="B34535" i="1"/>
  <c r="B34536" i="1"/>
  <c r="B34537" i="1"/>
  <c r="B34538" i="1"/>
  <c r="B34539" i="1"/>
  <c r="B34540" i="1"/>
  <c r="B34541" i="1"/>
  <c r="B34542" i="1"/>
  <c r="B34543" i="1"/>
  <c r="B34544" i="1"/>
  <c r="B34545" i="1"/>
  <c r="B34546" i="1"/>
  <c r="B34547" i="1"/>
  <c r="B34548" i="1"/>
  <c r="B34549" i="1"/>
  <c r="B34550" i="1"/>
  <c r="B34551" i="1"/>
  <c r="B34552" i="1"/>
  <c r="B34553" i="1"/>
  <c r="B34554" i="1"/>
  <c r="B34555" i="1"/>
  <c r="B34556" i="1"/>
  <c r="B34557" i="1"/>
  <c r="B34558" i="1"/>
  <c r="B34559" i="1"/>
  <c r="B34560" i="1"/>
  <c r="B34561" i="1"/>
  <c r="B34562" i="1"/>
  <c r="B34563" i="1"/>
  <c r="B34564" i="1"/>
  <c r="B34565" i="1"/>
  <c r="B34566" i="1"/>
  <c r="B34567" i="1"/>
  <c r="B34568" i="1"/>
  <c r="B34569" i="1"/>
  <c r="B34570" i="1"/>
  <c r="B34571" i="1"/>
  <c r="B34572" i="1"/>
  <c r="B34573" i="1"/>
  <c r="B34574" i="1"/>
  <c r="B34575" i="1"/>
  <c r="B34576" i="1"/>
  <c r="B34577" i="1"/>
  <c r="B34578" i="1"/>
  <c r="B34579" i="1"/>
  <c r="B34580" i="1"/>
  <c r="B34581" i="1"/>
  <c r="B34582" i="1"/>
  <c r="B34583" i="1"/>
  <c r="B34584" i="1"/>
  <c r="B34585" i="1"/>
  <c r="B34586" i="1"/>
  <c r="B34587" i="1"/>
  <c r="B34588" i="1"/>
  <c r="B34589" i="1"/>
  <c r="B34590" i="1"/>
  <c r="B34591" i="1"/>
  <c r="B34592" i="1"/>
  <c r="B34593" i="1"/>
  <c r="B34594" i="1"/>
  <c r="B34595" i="1"/>
  <c r="B34596" i="1"/>
  <c r="B34597" i="1"/>
  <c r="B34598" i="1"/>
  <c r="B34599" i="1"/>
  <c r="B34600" i="1"/>
  <c r="B34601" i="1"/>
  <c r="B34602" i="1"/>
  <c r="B34603" i="1"/>
  <c r="B34604" i="1"/>
  <c r="B34605" i="1"/>
  <c r="B34606" i="1"/>
  <c r="B34607" i="1"/>
  <c r="B34608" i="1"/>
  <c r="B34609" i="1"/>
  <c r="B34610" i="1"/>
  <c r="B34611" i="1"/>
  <c r="B34612" i="1"/>
  <c r="B34613" i="1"/>
  <c r="B34614" i="1"/>
  <c r="B34615" i="1"/>
  <c r="B34616" i="1"/>
  <c r="B34617" i="1"/>
  <c r="B34618" i="1"/>
  <c r="B34619" i="1"/>
  <c r="B34620" i="1"/>
  <c r="B34621" i="1"/>
  <c r="B34622" i="1"/>
  <c r="B34623" i="1"/>
  <c r="B34624" i="1"/>
  <c r="B34625" i="1"/>
  <c r="B34626" i="1"/>
  <c r="B34627" i="1"/>
  <c r="B34628" i="1"/>
  <c r="B34629" i="1"/>
  <c r="B34630" i="1"/>
  <c r="B34631" i="1"/>
  <c r="B34632" i="1"/>
  <c r="B34633" i="1"/>
  <c r="B34634" i="1"/>
  <c r="B34635" i="1"/>
  <c r="B34636" i="1"/>
  <c r="B34637" i="1"/>
  <c r="B34638" i="1"/>
  <c r="B34639" i="1"/>
  <c r="B34640" i="1"/>
  <c r="B34641" i="1"/>
  <c r="B34642" i="1"/>
  <c r="B34643" i="1"/>
  <c r="B34644" i="1"/>
  <c r="B34645" i="1"/>
  <c r="B34646" i="1"/>
  <c r="B34647" i="1"/>
  <c r="B34648" i="1"/>
  <c r="B34649" i="1"/>
  <c r="B34650" i="1"/>
  <c r="B34651" i="1"/>
  <c r="B34652" i="1"/>
  <c r="B34653" i="1"/>
  <c r="B34654" i="1"/>
  <c r="B34655" i="1"/>
  <c r="B34656" i="1"/>
  <c r="B34657" i="1"/>
  <c r="B34658" i="1"/>
  <c r="B34659" i="1"/>
  <c r="B34660" i="1"/>
  <c r="B34661" i="1"/>
  <c r="B34662" i="1"/>
  <c r="B34663" i="1"/>
  <c r="B34664" i="1"/>
  <c r="B34665" i="1"/>
  <c r="B34666" i="1"/>
  <c r="B34667" i="1"/>
  <c r="B34668" i="1"/>
  <c r="B34669" i="1"/>
  <c r="B34670" i="1"/>
  <c r="B34671" i="1"/>
  <c r="B34672" i="1"/>
  <c r="B34673" i="1"/>
  <c r="B34674" i="1"/>
  <c r="B34675" i="1"/>
  <c r="B34676" i="1"/>
  <c r="B34677" i="1"/>
  <c r="B34678" i="1"/>
  <c r="B34679" i="1"/>
  <c r="B34680" i="1"/>
  <c r="B34681" i="1"/>
  <c r="B34682" i="1"/>
  <c r="B34683" i="1"/>
  <c r="B34684" i="1"/>
  <c r="B34685" i="1"/>
  <c r="B34686" i="1"/>
  <c r="B34687" i="1"/>
  <c r="B34688" i="1"/>
  <c r="B34689" i="1"/>
  <c r="B34690" i="1"/>
  <c r="B34691" i="1"/>
  <c r="B34692" i="1"/>
  <c r="B34693" i="1"/>
  <c r="B34694" i="1"/>
  <c r="B34695" i="1"/>
  <c r="B34696" i="1"/>
  <c r="B34697" i="1"/>
  <c r="B34698" i="1"/>
  <c r="B34699" i="1"/>
  <c r="B34700" i="1"/>
  <c r="B34701" i="1"/>
  <c r="B34702" i="1"/>
  <c r="B34703" i="1"/>
  <c r="B34704" i="1"/>
  <c r="B34705" i="1"/>
  <c r="B34706" i="1"/>
  <c r="B34707" i="1"/>
  <c r="B34708" i="1"/>
  <c r="B34709" i="1"/>
  <c r="B34710" i="1"/>
  <c r="B34711" i="1"/>
  <c r="B34712" i="1"/>
  <c r="B34713" i="1"/>
  <c r="B34714" i="1"/>
  <c r="B34715" i="1"/>
  <c r="B34716" i="1"/>
  <c r="B34717" i="1"/>
  <c r="B34718" i="1"/>
  <c r="B34719" i="1"/>
  <c r="B34720" i="1"/>
  <c r="B34721" i="1"/>
  <c r="B34722" i="1"/>
  <c r="B34723" i="1"/>
  <c r="B34724" i="1"/>
  <c r="B34725" i="1"/>
  <c r="B34726" i="1"/>
  <c r="B34727" i="1"/>
  <c r="B34728" i="1"/>
  <c r="B34729" i="1"/>
  <c r="B34730" i="1"/>
  <c r="B34731" i="1"/>
  <c r="B34732" i="1"/>
  <c r="B34733" i="1"/>
  <c r="B34734" i="1"/>
  <c r="B34735" i="1"/>
  <c r="B34736" i="1"/>
  <c r="B34737" i="1"/>
  <c r="B34738" i="1"/>
  <c r="B34739" i="1"/>
  <c r="B34740" i="1"/>
  <c r="B34741" i="1"/>
  <c r="B34742" i="1"/>
  <c r="B34743" i="1"/>
  <c r="B34744" i="1"/>
  <c r="B34745" i="1"/>
  <c r="B34746" i="1"/>
  <c r="B34747" i="1"/>
  <c r="B34748" i="1"/>
  <c r="B34749" i="1"/>
  <c r="B34750" i="1"/>
  <c r="B34751" i="1"/>
  <c r="B34752" i="1"/>
  <c r="B34753" i="1"/>
  <c r="B34754" i="1"/>
  <c r="B34755" i="1"/>
  <c r="B34756" i="1"/>
  <c r="B34757" i="1"/>
  <c r="B34758" i="1"/>
  <c r="B34759" i="1"/>
  <c r="B34760" i="1"/>
  <c r="B34761" i="1"/>
  <c r="B34762" i="1"/>
  <c r="B34763" i="1"/>
  <c r="B34764" i="1"/>
  <c r="B34765" i="1"/>
  <c r="B34766" i="1"/>
  <c r="B34767" i="1"/>
  <c r="B34768" i="1"/>
  <c r="B34769" i="1"/>
  <c r="B34770" i="1"/>
  <c r="B34771" i="1"/>
  <c r="B34772" i="1"/>
  <c r="B34773" i="1"/>
  <c r="B34774" i="1"/>
  <c r="B34775" i="1"/>
  <c r="B34776" i="1"/>
  <c r="B34777" i="1"/>
  <c r="B34778" i="1"/>
  <c r="B34779" i="1"/>
  <c r="B34780" i="1"/>
  <c r="B34781" i="1"/>
  <c r="B34782" i="1"/>
  <c r="B34783" i="1"/>
  <c r="B34784" i="1"/>
  <c r="B34785" i="1"/>
  <c r="B34786" i="1"/>
  <c r="B34787" i="1"/>
  <c r="B34788" i="1"/>
  <c r="B34789" i="1"/>
  <c r="B34790" i="1"/>
  <c r="B34791" i="1"/>
  <c r="B34792" i="1"/>
  <c r="B34793" i="1"/>
  <c r="B34794" i="1"/>
  <c r="B34795" i="1"/>
  <c r="B34796" i="1"/>
  <c r="B34797" i="1"/>
  <c r="B34798" i="1"/>
  <c r="B34799" i="1"/>
  <c r="B34800" i="1"/>
  <c r="B34801" i="1"/>
  <c r="B34802" i="1"/>
  <c r="B34803" i="1"/>
  <c r="B34804" i="1"/>
  <c r="B34805" i="1"/>
  <c r="B34806" i="1"/>
  <c r="B34807" i="1"/>
  <c r="B34808" i="1"/>
  <c r="B34809" i="1"/>
  <c r="B34810" i="1"/>
  <c r="B34811" i="1"/>
  <c r="B34812" i="1"/>
  <c r="B34813" i="1"/>
  <c r="B34814" i="1"/>
  <c r="B34815" i="1"/>
  <c r="B34816" i="1"/>
  <c r="B34817" i="1"/>
  <c r="B34818" i="1"/>
  <c r="B34819" i="1"/>
  <c r="B34820" i="1"/>
  <c r="B34821" i="1"/>
  <c r="B34822" i="1"/>
  <c r="B34823" i="1"/>
  <c r="B34824" i="1"/>
  <c r="B34825" i="1"/>
  <c r="B34826" i="1"/>
  <c r="B34827" i="1"/>
  <c r="B34828" i="1"/>
  <c r="B34829" i="1"/>
  <c r="B34830" i="1"/>
  <c r="B34831" i="1"/>
  <c r="B34832" i="1"/>
  <c r="B34833" i="1"/>
  <c r="B34834" i="1"/>
  <c r="B34835" i="1"/>
  <c r="B34836" i="1"/>
  <c r="B34837" i="1"/>
  <c r="B34838" i="1"/>
  <c r="B34839" i="1"/>
  <c r="B34840" i="1"/>
  <c r="B34841" i="1"/>
  <c r="B34842" i="1"/>
  <c r="B34843" i="1"/>
  <c r="B34844" i="1"/>
  <c r="B34845" i="1"/>
  <c r="B34846" i="1"/>
  <c r="B34847" i="1"/>
  <c r="B34848" i="1"/>
  <c r="B34849" i="1"/>
  <c r="B34850" i="1"/>
  <c r="B34851" i="1"/>
  <c r="B34852" i="1"/>
  <c r="B34853" i="1"/>
  <c r="B34854" i="1"/>
  <c r="B34855" i="1"/>
  <c r="B34856" i="1"/>
  <c r="B34857" i="1"/>
  <c r="B34858" i="1"/>
  <c r="B34859" i="1"/>
  <c r="B34860" i="1"/>
  <c r="B34861" i="1"/>
  <c r="B34862" i="1"/>
  <c r="B34863" i="1"/>
  <c r="B34864" i="1"/>
  <c r="B34865" i="1"/>
  <c r="B34866" i="1"/>
  <c r="B34867" i="1"/>
  <c r="B34868" i="1"/>
  <c r="B34869" i="1"/>
  <c r="B34870" i="1"/>
  <c r="B34871" i="1"/>
  <c r="B34872" i="1"/>
  <c r="B34873" i="1"/>
  <c r="B34874" i="1"/>
  <c r="B34875" i="1"/>
  <c r="B34876" i="1"/>
  <c r="B34877" i="1"/>
  <c r="B34878" i="1"/>
  <c r="B34879" i="1"/>
  <c r="B34880" i="1"/>
  <c r="B34881" i="1"/>
  <c r="B34882" i="1"/>
  <c r="B34883" i="1"/>
  <c r="B34884" i="1"/>
  <c r="B34885" i="1"/>
  <c r="B34886" i="1"/>
  <c r="B34887" i="1"/>
  <c r="B34888" i="1"/>
  <c r="B34889" i="1"/>
  <c r="B34890" i="1"/>
  <c r="B34891" i="1"/>
  <c r="B34892" i="1"/>
  <c r="B34893" i="1"/>
  <c r="B34894" i="1"/>
  <c r="B34895" i="1"/>
  <c r="B34896" i="1"/>
  <c r="B34897" i="1"/>
  <c r="B34898" i="1"/>
  <c r="B34899" i="1"/>
  <c r="B34900" i="1"/>
  <c r="B34901" i="1"/>
  <c r="B34902" i="1"/>
  <c r="B34903" i="1"/>
  <c r="B34904" i="1"/>
  <c r="B34905" i="1"/>
  <c r="B34906" i="1"/>
  <c r="B34907" i="1"/>
  <c r="B34908" i="1"/>
  <c r="B34909" i="1"/>
  <c r="B34910" i="1"/>
  <c r="B34911" i="1"/>
  <c r="B34912" i="1"/>
  <c r="B34913" i="1"/>
  <c r="B34914" i="1"/>
  <c r="B34915" i="1"/>
  <c r="B34916" i="1"/>
  <c r="B34917" i="1"/>
  <c r="B34918" i="1"/>
  <c r="B34919" i="1"/>
  <c r="B34920" i="1"/>
  <c r="B34921" i="1"/>
  <c r="B34922" i="1"/>
  <c r="B34923" i="1"/>
  <c r="B34924" i="1"/>
  <c r="B34925" i="1"/>
  <c r="B34926" i="1"/>
  <c r="B34927" i="1"/>
  <c r="B34928" i="1"/>
  <c r="B34929" i="1"/>
  <c r="B34930" i="1"/>
  <c r="B34931" i="1"/>
  <c r="B34932" i="1"/>
  <c r="B34933" i="1"/>
  <c r="B34934" i="1"/>
  <c r="B34935" i="1"/>
  <c r="B34936" i="1"/>
  <c r="B34937" i="1"/>
  <c r="B34938" i="1"/>
  <c r="B34939" i="1"/>
  <c r="B34940" i="1"/>
  <c r="B34941" i="1"/>
  <c r="B34942" i="1"/>
  <c r="B34943" i="1"/>
  <c r="B34944" i="1"/>
  <c r="B34945" i="1"/>
  <c r="B34946" i="1"/>
  <c r="B34947" i="1"/>
  <c r="B34948" i="1"/>
  <c r="B34949" i="1"/>
  <c r="B34950" i="1"/>
  <c r="B34951" i="1"/>
  <c r="B34952" i="1"/>
  <c r="B34953" i="1"/>
  <c r="B34954" i="1"/>
  <c r="B34955" i="1"/>
  <c r="B34956" i="1"/>
  <c r="B34957" i="1"/>
  <c r="B34958" i="1"/>
  <c r="B34959" i="1"/>
  <c r="B34960" i="1"/>
  <c r="B34961" i="1"/>
  <c r="B34962" i="1"/>
  <c r="B34963" i="1"/>
  <c r="B34964" i="1"/>
  <c r="B34965" i="1"/>
  <c r="B34966" i="1"/>
  <c r="B34967" i="1"/>
  <c r="B34968" i="1"/>
  <c r="B34969" i="1"/>
  <c r="B34970" i="1"/>
  <c r="B34971" i="1"/>
  <c r="B34972" i="1"/>
  <c r="B34973" i="1"/>
  <c r="B34974" i="1"/>
  <c r="B34975" i="1"/>
  <c r="B34976" i="1"/>
  <c r="B34977" i="1"/>
  <c r="B34978" i="1"/>
  <c r="B34979" i="1"/>
  <c r="B34980" i="1"/>
  <c r="B34981" i="1"/>
  <c r="B34982" i="1"/>
  <c r="B34983" i="1"/>
  <c r="B34984" i="1"/>
  <c r="B34985" i="1"/>
  <c r="B34986" i="1"/>
  <c r="B34987" i="1"/>
  <c r="B34988" i="1"/>
  <c r="B34989" i="1"/>
  <c r="B34990" i="1"/>
  <c r="B34991" i="1"/>
  <c r="B34992" i="1"/>
  <c r="B34993" i="1"/>
  <c r="B34994" i="1"/>
  <c r="B34995" i="1"/>
  <c r="B34996" i="1"/>
  <c r="B34997" i="1"/>
  <c r="B34998" i="1"/>
  <c r="B34999" i="1"/>
  <c r="B35000" i="1"/>
  <c r="B35001" i="1"/>
  <c r="B35002" i="1"/>
  <c r="B35003" i="1"/>
  <c r="B35004" i="1"/>
  <c r="B35005" i="1"/>
  <c r="B35006" i="1"/>
  <c r="B35007" i="1"/>
  <c r="B35008" i="1"/>
  <c r="B35009" i="1"/>
  <c r="B35010" i="1"/>
  <c r="B35011" i="1"/>
  <c r="B35012" i="1"/>
  <c r="B35013" i="1"/>
  <c r="B35014" i="1"/>
  <c r="B35015" i="1"/>
  <c r="B35016" i="1"/>
  <c r="B35017" i="1"/>
  <c r="B35018" i="1"/>
  <c r="B35019" i="1"/>
  <c r="B35020" i="1"/>
  <c r="B35021" i="1"/>
  <c r="B35022" i="1"/>
  <c r="B35023" i="1"/>
  <c r="B35024" i="1"/>
  <c r="B35025" i="1"/>
  <c r="B35026" i="1"/>
  <c r="B35027" i="1"/>
  <c r="B35028" i="1"/>
  <c r="B35029" i="1"/>
  <c r="B35030" i="1"/>
  <c r="B35031" i="1"/>
  <c r="B35032" i="1"/>
  <c r="B35033" i="1"/>
  <c r="B35034" i="1"/>
  <c r="B35035" i="1"/>
  <c r="B35036" i="1"/>
  <c r="B35037" i="1"/>
  <c r="B35038" i="1"/>
  <c r="B35039" i="1"/>
  <c r="B35040" i="1"/>
  <c r="B35041" i="1"/>
  <c r="B35042" i="1"/>
  <c r="B35043" i="1"/>
  <c r="B35044" i="1"/>
  <c r="B35045" i="1"/>
  <c r="B35046" i="1"/>
  <c r="B35047" i="1"/>
  <c r="B35048" i="1"/>
  <c r="B35049" i="1"/>
  <c r="B35050" i="1"/>
  <c r="B35051" i="1"/>
  <c r="B35052" i="1"/>
  <c r="B35053" i="1"/>
  <c r="B35054" i="1"/>
  <c r="B35055" i="1"/>
  <c r="B35056" i="1"/>
  <c r="B35057" i="1"/>
  <c r="B35058" i="1"/>
  <c r="B35059" i="1"/>
  <c r="B35060" i="1"/>
  <c r="B35061" i="1"/>
  <c r="B35062" i="1"/>
  <c r="B35063" i="1"/>
  <c r="B35064" i="1"/>
  <c r="B35065" i="1"/>
  <c r="B35066" i="1"/>
  <c r="B35067" i="1"/>
  <c r="B35068" i="1"/>
  <c r="B35069" i="1"/>
  <c r="B35070" i="1"/>
  <c r="B35071" i="1"/>
  <c r="B35072" i="1"/>
  <c r="B35073" i="1"/>
  <c r="B35074" i="1"/>
  <c r="B35075" i="1"/>
  <c r="B35076" i="1"/>
  <c r="B35077" i="1"/>
  <c r="B35078" i="1"/>
  <c r="B35079" i="1"/>
  <c r="B35080" i="1"/>
  <c r="B35081" i="1"/>
  <c r="B35082" i="1"/>
  <c r="B35083" i="1"/>
  <c r="B35084" i="1"/>
  <c r="B35085" i="1"/>
  <c r="B35086" i="1"/>
  <c r="B35087" i="1"/>
  <c r="B35088" i="1"/>
  <c r="B35089" i="1"/>
  <c r="B35090" i="1"/>
  <c r="B35091" i="1"/>
  <c r="B35092" i="1"/>
  <c r="B35093" i="1"/>
  <c r="B35094" i="1"/>
  <c r="B35095" i="1"/>
  <c r="B35096" i="1"/>
  <c r="B35097" i="1"/>
  <c r="B35098" i="1"/>
  <c r="B35099" i="1"/>
  <c r="B35100" i="1"/>
  <c r="B35101" i="1"/>
  <c r="B35102" i="1"/>
  <c r="B35103" i="1"/>
  <c r="B35104" i="1"/>
  <c r="B35105" i="1"/>
  <c r="B35106" i="1"/>
  <c r="B35107" i="1"/>
  <c r="B35108" i="1"/>
  <c r="B35109" i="1"/>
  <c r="B35110" i="1"/>
  <c r="B35111" i="1"/>
  <c r="B35112" i="1"/>
  <c r="B35113" i="1"/>
  <c r="B35114" i="1"/>
  <c r="B35115" i="1"/>
  <c r="B35116" i="1"/>
  <c r="B35117" i="1"/>
  <c r="B35118" i="1"/>
  <c r="B35119" i="1"/>
  <c r="B35120" i="1"/>
  <c r="B35121" i="1"/>
  <c r="B35122" i="1"/>
  <c r="B35123" i="1"/>
  <c r="B35124" i="1"/>
  <c r="B35125" i="1"/>
  <c r="B35126" i="1"/>
  <c r="B35127" i="1"/>
  <c r="B35128" i="1"/>
  <c r="B35129" i="1"/>
  <c r="B35130" i="1"/>
  <c r="B35131" i="1"/>
  <c r="B35132" i="1"/>
  <c r="B35133" i="1"/>
  <c r="B35134" i="1"/>
  <c r="B35135" i="1"/>
  <c r="B35136" i="1"/>
  <c r="B35137" i="1"/>
  <c r="B35138" i="1"/>
  <c r="B35139" i="1"/>
  <c r="B35140" i="1"/>
  <c r="B35141" i="1"/>
  <c r="B35142" i="1"/>
  <c r="B35143" i="1"/>
  <c r="B35144" i="1"/>
  <c r="B35145" i="1"/>
  <c r="B35146" i="1"/>
  <c r="B35147" i="1"/>
  <c r="B35148" i="1"/>
  <c r="B35149" i="1"/>
  <c r="B35150" i="1"/>
  <c r="B35151" i="1"/>
  <c r="B35152" i="1"/>
  <c r="B35153" i="1"/>
  <c r="B35154" i="1"/>
  <c r="B35155" i="1"/>
  <c r="B35156" i="1"/>
  <c r="B35157" i="1"/>
  <c r="B35158" i="1"/>
  <c r="B35159" i="1"/>
  <c r="B35160" i="1"/>
  <c r="B35161" i="1"/>
  <c r="B35162" i="1"/>
  <c r="B35163" i="1"/>
  <c r="B35164" i="1"/>
  <c r="B35165" i="1"/>
  <c r="B35166" i="1"/>
  <c r="B35167" i="1"/>
  <c r="B35168" i="1"/>
  <c r="B35169" i="1"/>
  <c r="B35170" i="1"/>
  <c r="B35171" i="1"/>
  <c r="B35172" i="1"/>
  <c r="B35173" i="1"/>
  <c r="B35174" i="1"/>
  <c r="B35175" i="1"/>
  <c r="B35176" i="1"/>
  <c r="B35177" i="1"/>
  <c r="B35178" i="1"/>
  <c r="B35179" i="1"/>
  <c r="B35180" i="1"/>
  <c r="B35181" i="1"/>
  <c r="B35182" i="1"/>
  <c r="B35183" i="1"/>
  <c r="B35184" i="1"/>
  <c r="B35185" i="1"/>
  <c r="B35186" i="1"/>
  <c r="B35187" i="1"/>
  <c r="B35188" i="1"/>
  <c r="B35189" i="1"/>
  <c r="B35190" i="1"/>
  <c r="B35191" i="1"/>
  <c r="B35192" i="1"/>
  <c r="B35193" i="1"/>
  <c r="B35194" i="1"/>
  <c r="B35195" i="1"/>
  <c r="B35196" i="1"/>
  <c r="B35197" i="1"/>
  <c r="B35198" i="1"/>
  <c r="B35199" i="1"/>
  <c r="B35200" i="1"/>
  <c r="B35201" i="1"/>
  <c r="B35202" i="1"/>
  <c r="B35203" i="1"/>
  <c r="B35204" i="1"/>
  <c r="B35205" i="1"/>
  <c r="B35206" i="1"/>
  <c r="B35207" i="1"/>
  <c r="B35208" i="1"/>
  <c r="B35209" i="1"/>
  <c r="B35210" i="1"/>
  <c r="B35211" i="1"/>
  <c r="B35212" i="1"/>
  <c r="B35213" i="1"/>
  <c r="B35214" i="1"/>
  <c r="B35215" i="1"/>
  <c r="B35216" i="1"/>
  <c r="B35217" i="1"/>
  <c r="B35218" i="1"/>
  <c r="B35219" i="1"/>
  <c r="B35220" i="1"/>
  <c r="B35221" i="1"/>
  <c r="B35222" i="1"/>
  <c r="B35223" i="1"/>
  <c r="B35224" i="1"/>
  <c r="B35225" i="1"/>
  <c r="B35226" i="1"/>
  <c r="B35227" i="1"/>
  <c r="B35228" i="1"/>
  <c r="B35229" i="1"/>
  <c r="B35230" i="1"/>
  <c r="B35231" i="1"/>
  <c r="B35232" i="1"/>
  <c r="B35233" i="1"/>
  <c r="B35234" i="1"/>
  <c r="B35235" i="1"/>
  <c r="B35236" i="1"/>
  <c r="B35237" i="1"/>
  <c r="B35238" i="1"/>
  <c r="B35239" i="1"/>
  <c r="B35240" i="1"/>
  <c r="B35241" i="1"/>
  <c r="B35242" i="1"/>
  <c r="B35243" i="1"/>
  <c r="B35244" i="1"/>
  <c r="B35245" i="1"/>
  <c r="B35246" i="1"/>
  <c r="B35247" i="1"/>
  <c r="B35248" i="1"/>
  <c r="B35249" i="1"/>
  <c r="B35250" i="1"/>
  <c r="B35251" i="1"/>
  <c r="B35252" i="1"/>
  <c r="B35253" i="1"/>
  <c r="B35254" i="1"/>
  <c r="B35255" i="1"/>
  <c r="B35256" i="1"/>
  <c r="B35257" i="1"/>
  <c r="B35258" i="1"/>
  <c r="B35259" i="1"/>
  <c r="B35260" i="1"/>
  <c r="B35261" i="1"/>
  <c r="B35262" i="1"/>
  <c r="B35263" i="1"/>
  <c r="B35264" i="1"/>
  <c r="B35265" i="1"/>
  <c r="B35266" i="1"/>
  <c r="B35267" i="1"/>
  <c r="B35268" i="1"/>
  <c r="B35269" i="1"/>
  <c r="B35270" i="1"/>
  <c r="B35271" i="1"/>
  <c r="B35272" i="1"/>
  <c r="B35273" i="1"/>
  <c r="B35274" i="1"/>
  <c r="B35275" i="1"/>
  <c r="B35276" i="1"/>
  <c r="B35277" i="1"/>
  <c r="B35278" i="1"/>
  <c r="B35279" i="1"/>
  <c r="B35280" i="1"/>
  <c r="B35281" i="1"/>
  <c r="B35282" i="1"/>
  <c r="B35283" i="1"/>
  <c r="B35284" i="1"/>
  <c r="B35285" i="1"/>
  <c r="B35286" i="1"/>
  <c r="B35287" i="1"/>
  <c r="B35288" i="1"/>
  <c r="B35289" i="1"/>
  <c r="B35290" i="1"/>
  <c r="B35291" i="1"/>
  <c r="B35292" i="1"/>
  <c r="B35293" i="1"/>
  <c r="B35294" i="1"/>
  <c r="B35295" i="1"/>
  <c r="B35296" i="1"/>
  <c r="B35297" i="1"/>
  <c r="B35298" i="1"/>
  <c r="B35299" i="1"/>
  <c r="B35300" i="1"/>
  <c r="B35301" i="1"/>
  <c r="B35302" i="1"/>
  <c r="B35303" i="1"/>
  <c r="B35304" i="1"/>
  <c r="B35305" i="1"/>
  <c r="B35306" i="1"/>
  <c r="B35307" i="1"/>
  <c r="B35308" i="1"/>
  <c r="B35309" i="1"/>
  <c r="B35310" i="1"/>
  <c r="B35311" i="1"/>
  <c r="B35312" i="1"/>
  <c r="B35313" i="1"/>
  <c r="B35314" i="1"/>
  <c r="B35315" i="1"/>
  <c r="B35316" i="1"/>
  <c r="B35317" i="1"/>
  <c r="B35318" i="1"/>
  <c r="B35319" i="1"/>
  <c r="B35320" i="1"/>
  <c r="B35321" i="1"/>
  <c r="B35322" i="1"/>
  <c r="B35323" i="1"/>
  <c r="B35324" i="1"/>
  <c r="B35325" i="1"/>
  <c r="B35326" i="1"/>
  <c r="B35327" i="1"/>
  <c r="B35328" i="1"/>
  <c r="B35329" i="1"/>
  <c r="B35330" i="1"/>
  <c r="B35331" i="1"/>
  <c r="B35332" i="1"/>
  <c r="B35333" i="1"/>
  <c r="B35334" i="1"/>
  <c r="B35335" i="1"/>
  <c r="B35336" i="1"/>
  <c r="B35337" i="1"/>
  <c r="B35338" i="1"/>
  <c r="B35339" i="1"/>
  <c r="B35340" i="1"/>
  <c r="B35341" i="1"/>
  <c r="B35342" i="1"/>
  <c r="B35343" i="1"/>
  <c r="B35344" i="1"/>
  <c r="B35345" i="1"/>
  <c r="B35346" i="1"/>
  <c r="B35347" i="1"/>
  <c r="B35348" i="1"/>
  <c r="B35349" i="1"/>
  <c r="B35350" i="1"/>
  <c r="B35351" i="1"/>
  <c r="B35352" i="1"/>
  <c r="B35353" i="1"/>
  <c r="B35354" i="1"/>
  <c r="B35355" i="1"/>
  <c r="B35356" i="1"/>
  <c r="B35357" i="1"/>
  <c r="B35358" i="1"/>
  <c r="B35359" i="1"/>
  <c r="B35360" i="1"/>
  <c r="B35361" i="1"/>
  <c r="B35362" i="1"/>
  <c r="B35363" i="1"/>
  <c r="B35364" i="1"/>
  <c r="B35365" i="1"/>
  <c r="B35366" i="1"/>
  <c r="B35367" i="1"/>
  <c r="B35368" i="1"/>
  <c r="B35369" i="1"/>
  <c r="B35370" i="1"/>
  <c r="B35371" i="1"/>
  <c r="B35372" i="1"/>
  <c r="B35373" i="1"/>
  <c r="B35374" i="1"/>
  <c r="B35375" i="1"/>
  <c r="B35376" i="1"/>
  <c r="B35377" i="1"/>
  <c r="B35378" i="1"/>
  <c r="B35379" i="1"/>
  <c r="B35380" i="1"/>
  <c r="B35381" i="1"/>
  <c r="B35382" i="1"/>
  <c r="B35383" i="1"/>
  <c r="B35384" i="1"/>
  <c r="B35385" i="1"/>
  <c r="B35386" i="1"/>
  <c r="B35387" i="1"/>
  <c r="B35388" i="1"/>
  <c r="B35389" i="1"/>
  <c r="B35390" i="1"/>
  <c r="B35391" i="1"/>
  <c r="B35392" i="1"/>
  <c r="B35393" i="1"/>
  <c r="B35394" i="1"/>
  <c r="B35395" i="1"/>
  <c r="B35396" i="1"/>
  <c r="B35397" i="1"/>
  <c r="B35398" i="1"/>
  <c r="B35399" i="1"/>
  <c r="B35400" i="1"/>
  <c r="B35401" i="1"/>
  <c r="B35402" i="1"/>
  <c r="B35403" i="1"/>
  <c r="B35404" i="1"/>
  <c r="B35405" i="1"/>
  <c r="B35406" i="1"/>
  <c r="B35407" i="1"/>
  <c r="B35408" i="1"/>
  <c r="B35409" i="1"/>
  <c r="B35410" i="1"/>
  <c r="B35411" i="1"/>
  <c r="B35412" i="1"/>
  <c r="B35413" i="1"/>
  <c r="B35414" i="1"/>
  <c r="B35415" i="1"/>
  <c r="B35416" i="1"/>
  <c r="B35417" i="1"/>
  <c r="B35418" i="1"/>
  <c r="B35419" i="1"/>
  <c r="B35420" i="1"/>
  <c r="B35421" i="1"/>
  <c r="B35422" i="1"/>
  <c r="B35423" i="1"/>
  <c r="B35424" i="1"/>
  <c r="B35425" i="1"/>
  <c r="B35426" i="1"/>
  <c r="B35427" i="1"/>
  <c r="B35428" i="1"/>
  <c r="B35429" i="1"/>
  <c r="B35430" i="1"/>
  <c r="B35431" i="1"/>
  <c r="B35432" i="1"/>
  <c r="B35433" i="1"/>
  <c r="B35434" i="1"/>
  <c r="B35435" i="1"/>
  <c r="B35436" i="1"/>
  <c r="B35437" i="1"/>
  <c r="B35438" i="1"/>
  <c r="B35439" i="1"/>
  <c r="B35440" i="1"/>
  <c r="B35441" i="1"/>
  <c r="B35442" i="1"/>
  <c r="B35443" i="1"/>
  <c r="B35444" i="1"/>
  <c r="B35445" i="1"/>
  <c r="B35446" i="1"/>
  <c r="B35447" i="1"/>
  <c r="B35448" i="1"/>
  <c r="B35449" i="1"/>
  <c r="B35450" i="1"/>
  <c r="B35451" i="1"/>
  <c r="B35452" i="1"/>
  <c r="B35453" i="1"/>
  <c r="B35454" i="1"/>
  <c r="B35455" i="1"/>
  <c r="B35456" i="1"/>
  <c r="B35457" i="1"/>
  <c r="B35458" i="1"/>
  <c r="B35459" i="1"/>
  <c r="B35460" i="1"/>
  <c r="B35461" i="1"/>
  <c r="B35462" i="1"/>
  <c r="B35463" i="1"/>
  <c r="B35464" i="1"/>
  <c r="B35465" i="1"/>
  <c r="B35466" i="1"/>
  <c r="B35467" i="1"/>
  <c r="B35468" i="1"/>
  <c r="B35469" i="1"/>
  <c r="B35470" i="1"/>
  <c r="B35471" i="1"/>
  <c r="B35472" i="1"/>
  <c r="B35473" i="1"/>
  <c r="B35474" i="1"/>
  <c r="B35475" i="1"/>
  <c r="B35476" i="1"/>
  <c r="B35477" i="1"/>
  <c r="B35478" i="1"/>
  <c r="B35479" i="1"/>
  <c r="B35480" i="1"/>
  <c r="B35481" i="1"/>
  <c r="B35482" i="1"/>
  <c r="B35483" i="1"/>
  <c r="B35484" i="1"/>
  <c r="B35485" i="1"/>
  <c r="B35486" i="1"/>
  <c r="B35487" i="1"/>
  <c r="B35488" i="1"/>
  <c r="B35489" i="1"/>
  <c r="B35490" i="1"/>
  <c r="B35491" i="1"/>
  <c r="B35492" i="1"/>
  <c r="B35493" i="1"/>
  <c r="B35494" i="1"/>
  <c r="B35495" i="1"/>
  <c r="B35496" i="1"/>
  <c r="B35497" i="1"/>
  <c r="B35498" i="1"/>
  <c r="B35499" i="1"/>
  <c r="B35500" i="1"/>
  <c r="B35501" i="1"/>
  <c r="B35502" i="1"/>
  <c r="B35503" i="1"/>
  <c r="B35504" i="1"/>
  <c r="B35505" i="1"/>
  <c r="B35506" i="1"/>
  <c r="B35507" i="1"/>
  <c r="B35508" i="1"/>
  <c r="B35509" i="1"/>
  <c r="B35510" i="1"/>
  <c r="B35511" i="1"/>
  <c r="B35512" i="1"/>
  <c r="B35513" i="1"/>
  <c r="B35514" i="1"/>
  <c r="B35515" i="1"/>
  <c r="B35516" i="1"/>
  <c r="B35517" i="1"/>
  <c r="B35518" i="1"/>
  <c r="B35519" i="1"/>
  <c r="B35520" i="1"/>
  <c r="B35521" i="1"/>
  <c r="B35522" i="1"/>
  <c r="B35523" i="1"/>
  <c r="B35524" i="1"/>
  <c r="B35525" i="1"/>
  <c r="B35526" i="1"/>
  <c r="B35527" i="1"/>
  <c r="B35528" i="1"/>
  <c r="B35529" i="1"/>
  <c r="B35530" i="1"/>
  <c r="B35531" i="1"/>
  <c r="B35532" i="1"/>
  <c r="B35533" i="1"/>
  <c r="B35534" i="1"/>
  <c r="B35535" i="1"/>
  <c r="B35536" i="1"/>
  <c r="B35537" i="1"/>
  <c r="B35538" i="1"/>
  <c r="B35539" i="1"/>
  <c r="B35540" i="1"/>
  <c r="B35541" i="1"/>
  <c r="B35542" i="1"/>
  <c r="B35543" i="1"/>
  <c r="B35544" i="1"/>
  <c r="B35545" i="1"/>
  <c r="B35546" i="1"/>
  <c r="B35547" i="1"/>
  <c r="B35548" i="1"/>
  <c r="B35549" i="1"/>
  <c r="B35550" i="1"/>
  <c r="B35551" i="1"/>
  <c r="B35552" i="1"/>
  <c r="B35553" i="1"/>
  <c r="B35554" i="1"/>
  <c r="B35555" i="1"/>
  <c r="B35556" i="1"/>
  <c r="B35557" i="1"/>
  <c r="B35558" i="1"/>
  <c r="B35559" i="1"/>
  <c r="B35560" i="1"/>
  <c r="B35561" i="1"/>
  <c r="B35562" i="1"/>
  <c r="B35563" i="1"/>
  <c r="B35564" i="1"/>
  <c r="B35565" i="1"/>
  <c r="B35566" i="1"/>
  <c r="B35567" i="1"/>
  <c r="B35568" i="1"/>
  <c r="B35569" i="1"/>
  <c r="B35570" i="1"/>
  <c r="B35571" i="1"/>
  <c r="B35572" i="1"/>
  <c r="B35573" i="1"/>
  <c r="B35574" i="1"/>
  <c r="B35575" i="1"/>
  <c r="B35576" i="1"/>
  <c r="B35577" i="1"/>
  <c r="B35578" i="1"/>
  <c r="B35579" i="1"/>
  <c r="B35580" i="1"/>
  <c r="B35581" i="1"/>
  <c r="B35582" i="1"/>
  <c r="B35583" i="1"/>
  <c r="B35584" i="1"/>
  <c r="B35585" i="1"/>
  <c r="B35586" i="1"/>
  <c r="B35587" i="1"/>
  <c r="B35588" i="1"/>
  <c r="B35589" i="1"/>
  <c r="B35590" i="1"/>
  <c r="B35591" i="1"/>
  <c r="B35592" i="1"/>
  <c r="B35593" i="1"/>
  <c r="B35594" i="1"/>
  <c r="B35595" i="1"/>
  <c r="B35596" i="1"/>
  <c r="B35597" i="1"/>
  <c r="B35598" i="1"/>
  <c r="B35599" i="1"/>
  <c r="B35600" i="1"/>
  <c r="B35601" i="1"/>
  <c r="B35602" i="1"/>
  <c r="B35603" i="1"/>
  <c r="B35604" i="1"/>
  <c r="B35605" i="1"/>
  <c r="B35606" i="1"/>
  <c r="B35607" i="1"/>
  <c r="B35608" i="1"/>
  <c r="B35609" i="1"/>
  <c r="B35610" i="1"/>
  <c r="B35611" i="1"/>
  <c r="B35612" i="1"/>
  <c r="B35613" i="1"/>
  <c r="B35614" i="1"/>
  <c r="B35615" i="1"/>
  <c r="B35616" i="1"/>
  <c r="B35617" i="1"/>
  <c r="B35618" i="1"/>
  <c r="B35619" i="1"/>
  <c r="B35620" i="1"/>
  <c r="B35621" i="1"/>
  <c r="B35622" i="1"/>
  <c r="B35623" i="1"/>
  <c r="B35624" i="1"/>
  <c r="B35625" i="1"/>
  <c r="B35626" i="1"/>
  <c r="B35627" i="1"/>
  <c r="B35628" i="1"/>
  <c r="B35629" i="1"/>
  <c r="B35630" i="1"/>
  <c r="B35631" i="1"/>
  <c r="B35632" i="1"/>
  <c r="B35633" i="1"/>
  <c r="B35634" i="1"/>
  <c r="B35635" i="1"/>
  <c r="B35636" i="1"/>
  <c r="B35637" i="1"/>
  <c r="B35638" i="1"/>
  <c r="B35639" i="1"/>
  <c r="B35640" i="1"/>
  <c r="B35641" i="1"/>
  <c r="B35642" i="1"/>
  <c r="B35643" i="1"/>
  <c r="B35644" i="1"/>
  <c r="B35645" i="1"/>
  <c r="B35646" i="1"/>
  <c r="B35647" i="1"/>
  <c r="B35648" i="1"/>
  <c r="B35649" i="1"/>
  <c r="B35650" i="1"/>
  <c r="B35651" i="1"/>
  <c r="B35652" i="1"/>
  <c r="B35653" i="1"/>
  <c r="B35654" i="1"/>
  <c r="B35655" i="1"/>
  <c r="B35656" i="1"/>
  <c r="B35657" i="1"/>
  <c r="B35658" i="1"/>
  <c r="B35659" i="1"/>
  <c r="B35660" i="1"/>
  <c r="B35661" i="1"/>
  <c r="B35662" i="1"/>
  <c r="B35663" i="1"/>
  <c r="B35664" i="1"/>
  <c r="B35665" i="1"/>
  <c r="B35666" i="1"/>
  <c r="B35667" i="1"/>
  <c r="B35668" i="1"/>
  <c r="B35669" i="1"/>
  <c r="B35670" i="1"/>
  <c r="B35671" i="1"/>
  <c r="B35672" i="1"/>
  <c r="B35673" i="1"/>
  <c r="B35674" i="1"/>
  <c r="B35675" i="1"/>
  <c r="B35676" i="1"/>
  <c r="B35677" i="1"/>
  <c r="B35678" i="1"/>
  <c r="B35679" i="1"/>
  <c r="B35680" i="1"/>
  <c r="B35681" i="1"/>
  <c r="B35682" i="1"/>
  <c r="B35683" i="1"/>
  <c r="B35684" i="1"/>
  <c r="B35685" i="1"/>
  <c r="B35686" i="1"/>
  <c r="B35687" i="1"/>
  <c r="B35688" i="1"/>
  <c r="B35689" i="1"/>
  <c r="B35690" i="1"/>
  <c r="B35691" i="1"/>
  <c r="B35692" i="1"/>
  <c r="B35693" i="1"/>
  <c r="B35694" i="1"/>
  <c r="B35695" i="1"/>
  <c r="B35696" i="1"/>
  <c r="B35697" i="1"/>
  <c r="B35698" i="1"/>
  <c r="B35699" i="1"/>
  <c r="B35700" i="1"/>
  <c r="B35701" i="1"/>
  <c r="B35702" i="1"/>
  <c r="B35703" i="1"/>
  <c r="B35704" i="1"/>
  <c r="B35705" i="1"/>
  <c r="B35706" i="1"/>
  <c r="B35707" i="1"/>
  <c r="B35708" i="1"/>
  <c r="B35709" i="1"/>
  <c r="B35710" i="1"/>
  <c r="B35711" i="1"/>
  <c r="B35712" i="1"/>
  <c r="B35713" i="1"/>
  <c r="B35714" i="1"/>
  <c r="B35715" i="1"/>
  <c r="B35716" i="1"/>
  <c r="B35717" i="1"/>
  <c r="B35718" i="1"/>
  <c r="B35719" i="1"/>
  <c r="B35720" i="1"/>
  <c r="B35721" i="1"/>
  <c r="B35722" i="1"/>
  <c r="B35723" i="1"/>
  <c r="B35724" i="1"/>
  <c r="B35725" i="1"/>
  <c r="B35726" i="1"/>
  <c r="B35727" i="1"/>
  <c r="B35728" i="1"/>
  <c r="B35729" i="1"/>
  <c r="B35730" i="1"/>
  <c r="B35731" i="1"/>
  <c r="B35732" i="1"/>
  <c r="B35733" i="1"/>
  <c r="B35734" i="1"/>
  <c r="B35735" i="1"/>
  <c r="B35736" i="1"/>
  <c r="B35737" i="1"/>
  <c r="B35738" i="1"/>
  <c r="B35739" i="1"/>
  <c r="B35740" i="1"/>
  <c r="B35741" i="1"/>
  <c r="B35742" i="1"/>
  <c r="B35743" i="1"/>
  <c r="B35744" i="1"/>
  <c r="B35745" i="1"/>
  <c r="B35746" i="1"/>
  <c r="B35747" i="1"/>
  <c r="B35748" i="1"/>
  <c r="B35749" i="1"/>
  <c r="B35750" i="1"/>
  <c r="B35751" i="1"/>
  <c r="B35752" i="1"/>
  <c r="B35753" i="1"/>
  <c r="B35754" i="1"/>
  <c r="B35755" i="1"/>
  <c r="B35756" i="1"/>
  <c r="B35757" i="1"/>
  <c r="B35758" i="1"/>
  <c r="B35759" i="1"/>
  <c r="B35760" i="1"/>
  <c r="B35761" i="1"/>
  <c r="B35762" i="1"/>
  <c r="B35763" i="1"/>
  <c r="B35764" i="1"/>
  <c r="B35765" i="1"/>
  <c r="B35766" i="1"/>
  <c r="B35767" i="1"/>
  <c r="B35768" i="1"/>
  <c r="B35769" i="1"/>
  <c r="B35770" i="1"/>
  <c r="B35771" i="1"/>
  <c r="B35772" i="1"/>
  <c r="B35773" i="1"/>
  <c r="B35774" i="1"/>
  <c r="B35775" i="1"/>
  <c r="B35776" i="1"/>
  <c r="B35777" i="1"/>
  <c r="B35778" i="1"/>
  <c r="B35779" i="1"/>
  <c r="B35780" i="1"/>
  <c r="B35781" i="1"/>
  <c r="B35782" i="1"/>
  <c r="B35783" i="1"/>
  <c r="B35784" i="1"/>
  <c r="B35785" i="1"/>
  <c r="B35786" i="1"/>
  <c r="B35787" i="1"/>
  <c r="B35788" i="1"/>
  <c r="B35789" i="1"/>
  <c r="B35790" i="1"/>
  <c r="B35791" i="1"/>
  <c r="B35792" i="1"/>
  <c r="B35793" i="1"/>
  <c r="B35794" i="1"/>
  <c r="B35795" i="1"/>
  <c r="B35796" i="1"/>
  <c r="B35797" i="1"/>
  <c r="B35798" i="1"/>
  <c r="B35799" i="1"/>
  <c r="B35800" i="1"/>
  <c r="B35801" i="1"/>
  <c r="B35802" i="1"/>
  <c r="B35803" i="1"/>
  <c r="B35804" i="1"/>
  <c r="B35805" i="1"/>
  <c r="B35806" i="1"/>
  <c r="B35807" i="1"/>
  <c r="B35808" i="1"/>
  <c r="B35809" i="1"/>
  <c r="B35810" i="1"/>
  <c r="B35811" i="1"/>
  <c r="B35812" i="1"/>
  <c r="B35813" i="1"/>
  <c r="B35814" i="1"/>
  <c r="B35815" i="1"/>
  <c r="B35816" i="1"/>
  <c r="B35817" i="1"/>
  <c r="B35818" i="1"/>
  <c r="B35819" i="1"/>
  <c r="B35820" i="1"/>
  <c r="B35821" i="1"/>
  <c r="B35822" i="1"/>
  <c r="B35823" i="1"/>
  <c r="B35824" i="1"/>
  <c r="B35825" i="1"/>
  <c r="B35826" i="1"/>
  <c r="B35827" i="1"/>
  <c r="B35828" i="1"/>
  <c r="B35829" i="1"/>
  <c r="B35830" i="1"/>
  <c r="B35831" i="1"/>
  <c r="B35832" i="1"/>
  <c r="B35833" i="1"/>
  <c r="B35834" i="1"/>
  <c r="B35835" i="1"/>
  <c r="B35836" i="1"/>
  <c r="B35837" i="1"/>
  <c r="B35838" i="1"/>
  <c r="B35839" i="1"/>
  <c r="B35840" i="1"/>
  <c r="B35841" i="1"/>
  <c r="B35842" i="1"/>
  <c r="B35843" i="1"/>
  <c r="B35844" i="1"/>
  <c r="B35845" i="1"/>
  <c r="B35846" i="1"/>
  <c r="B35847" i="1"/>
  <c r="B35848" i="1"/>
  <c r="B35849" i="1"/>
  <c r="B35850" i="1"/>
  <c r="B35851" i="1"/>
  <c r="B35852" i="1"/>
  <c r="B35853" i="1"/>
  <c r="B35854" i="1"/>
  <c r="B35855" i="1"/>
  <c r="B35856" i="1"/>
  <c r="B35857" i="1"/>
  <c r="B35858" i="1"/>
  <c r="B35859" i="1"/>
  <c r="B35860" i="1"/>
  <c r="B35861" i="1"/>
  <c r="B35862" i="1"/>
  <c r="B35863" i="1"/>
  <c r="B35864" i="1"/>
  <c r="B35865" i="1"/>
  <c r="B35866" i="1"/>
  <c r="B35867" i="1"/>
  <c r="B35868" i="1"/>
  <c r="B35869" i="1"/>
  <c r="B35870" i="1"/>
  <c r="B35871" i="1"/>
  <c r="B35872" i="1"/>
  <c r="B35873" i="1"/>
  <c r="B35874" i="1"/>
  <c r="B35875" i="1"/>
  <c r="B35876" i="1"/>
  <c r="B35877" i="1"/>
  <c r="B35878" i="1"/>
  <c r="B35879" i="1"/>
  <c r="B35880" i="1"/>
  <c r="B35881" i="1"/>
  <c r="B35882" i="1"/>
  <c r="B35883" i="1"/>
  <c r="B35884" i="1"/>
  <c r="B35885" i="1"/>
  <c r="B35886" i="1"/>
  <c r="B35887" i="1"/>
  <c r="B35888" i="1"/>
  <c r="B35889" i="1"/>
  <c r="B35890" i="1"/>
  <c r="B35891" i="1"/>
  <c r="B35892" i="1"/>
  <c r="B35893" i="1"/>
  <c r="B35894" i="1"/>
  <c r="B35895" i="1"/>
  <c r="B35896" i="1"/>
  <c r="B35897" i="1"/>
  <c r="B35898" i="1"/>
  <c r="B35899" i="1"/>
  <c r="B35900" i="1"/>
  <c r="B35901" i="1"/>
  <c r="B35902" i="1"/>
  <c r="B35903" i="1"/>
  <c r="B35904" i="1"/>
  <c r="B35905" i="1"/>
  <c r="B35906" i="1"/>
  <c r="B35907" i="1"/>
  <c r="B35908" i="1"/>
  <c r="B35909" i="1"/>
  <c r="B35910" i="1"/>
  <c r="B35911" i="1"/>
  <c r="B35912" i="1"/>
  <c r="B35913" i="1"/>
  <c r="B35914" i="1"/>
  <c r="B35915" i="1"/>
  <c r="B35916" i="1"/>
  <c r="B35917" i="1"/>
  <c r="B35918" i="1"/>
  <c r="B35919" i="1"/>
  <c r="B35920" i="1"/>
  <c r="B35921" i="1"/>
  <c r="B35922" i="1"/>
  <c r="B35923" i="1"/>
  <c r="B35924" i="1"/>
  <c r="B35925" i="1"/>
  <c r="B35926" i="1"/>
  <c r="B35927" i="1"/>
  <c r="B35928" i="1"/>
  <c r="B35929" i="1"/>
  <c r="B35930" i="1"/>
  <c r="B35931" i="1"/>
  <c r="B35932" i="1"/>
  <c r="B35933" i="1"/>
  <c r="B35934" i="1"/>
  <c r="B35935" i="1"/>
  <c r="B35936" i="1"/>
  <c r="B35937" i="1"/>
  <c r="B35938" i="1"/>
  <c r="B35939" i="1"/>
  <c r="B35940" i="1"/>
  <c r="B35941" i="1"/>
  <c r="B35942" i="1"/>
  <c r="B35943" i="1"/>
  <c r="B35944" i="1"/>
  <c r="B35945" i="1"/>
  <c r="B35946" i="1"/>
  <c r="B35947" i="1"/>
  <c r="B35948" i="1"/>
  <c r="B35949" i="1"/>
  <c r="B35950" i="1"/>
  <c r="B35951" i="1"/>
  <c r="B35952" i="1"/>
  <c r="B35953" i="1"/>
  <c r="B35954" i="1"/>
  <c r="B35955" i="1"/>
  <c r="B35956" i="1"/>
  <c r="B35957" i="1"/>
  <c r="B35958" i="1"/>
  <c r="B35959" i="1"/>
  <c r="B35960" i="1"/>
  <c r="B35961" i="1"/>
  <c r="B35962" i="1"/>
  <c r="B35963" i="1"/>
  <c r="B35964" i="1"/>
  <c r="B35965" i="1"/>
  <c r="B35966" i="1"/>
  <c r="B35967" i="1"/>
  <c r="B35968" i="1"/>
  <c r="B35969" i="1"/>
  <c r="B35970" i="1"/>
  <c r="B35971" i="1"/>
  <c r="B35972" i="1"/>
  <c r="B35973" i="1"/>
  <c r="B35974" i="1"/>
  <c r="B35975" i="1"/>
  <c r="B35976" i="1"/>
  <c r="B35977" i="1"/>
  <c r="B35978" i="1"/>
  <c r="B35979" i="1"/>
  <c r="B35980" i="1"/>
  <c r="B35981" i="1"/>
  <c r="B35982" i="1"/>
  <c r="B35983" i="1"/>
  <c r="B35984" i="1"/>
  <c r="B35985" i="1"/>
  <c r="B35986" i="1"/>
  <c r="B35987" i="1"/>
  <c r="B35988" i="1"/>
  <c r="B35989" i="1"/>
  <c r="B35990" i="1"/>
  <c r="B35991" i="1"/>
  <c r="B35992" i="1"/>
  <c r="B35993" i="1"/>
  <c r="B35994" i="1"/>
  <c r="B35995" i="1"/>
  <c r="B35996" i="1"/>
  <c r="B35997" i="1"/>
  <c r="B35998" i="1"/>
  <c r="B35999" i="1"/>
  <c r="B36000" i="1"/>
  <c r="B36001" i="1"/>
  <c r="B36002" i="1"/>
  <c r="B36003" i="1"/>
  <c r="B36004" i="1"/>
  <c r="B36005" i="1"/>
  <c r="B36006" i="1"/>
  <c r="B36007" i="1"/>
  <c r="B36008" i="1"/>
  <c r="B36009" i="1"/>
  <c r="B36010" i="1"/>
  <c r="B36011" i="1"/>
  <c r="B36012" i="1"/>
  <c r="B36013" i="1"/>
  <c r="B36014" i="1"/>
  <c r="B36015" i="1"/>
  <c r="B36016" i="1"/>
  <c r="B36017" i="1"/>
  <c r="B36018" i="1"/>
  <c r="B36019" i="1"/>
  <c r="B36020" i="1"/>
  <c r="B36021" i="1"/>
  <c r="B36022" i="1"/>
  <c r="B36023" i="1"/>
  <c r="B36024" i="1"/>
  <c r="B36025" i="1"/>
  <c r="B36026" i="1"/>
  <c r="B36027" i="1"/>
  <c r="B36028" i="1"/>
  <c r="B36029" i="1"/>
  <c r="B36030" i="1"/>
  <c r="B36031" i="1"/>
  <c r="B36032" i="1"/>
  <c r="B36033" i="1"/>
  <c r="B36034" i="1"/>
  <c r="B36035" i="1"/>
  <c r="B36036" i="1"/>
  <c r="B36037" i="1"/>
  <c r="B36038" i="1"/>
  <c r="B36039" i="1"/>
  <c r="B36040" i="1"/>
  <c r="B36041" i="1"/>
  <c r="B36042" i="1"/>
  <c r="B36043" i="1"/>
  <c r="B36044" i="1"/>
  <c r="B36045" i="1"/>
  <c r="B36046" i="1"/>
  <c r="B36047" i="1"/>
  <c r="B36048" i="1"/>
  <c r="B36049" i="1"/>
  <c r="B36050" i="1"/>
  <c r="B36051" i="1"/>
  <c r="B36052" i="1"/>
  <c r="B36053" i="1"/>
  <c r="B36054" i="1"/>
  <c r="B36055" i="1"/>
  <c r="B36056" i="1"/>
  <c r="B36057" i="1"/>
  <c r="B36058" i="1"/>
  <c r="B36059" i="1"/>
  <c r="B36060" i="1"/>
  <c r="B36061" i="1"/>
  <c r="B36062" i="1"/>
  <c r="B36063" i="1"/>
  <c r="B36064" i="1"/>
  <c r="B36065" i="1"/>
  <c r="B36066" i="1"/>
  <c r="B36067" i="1"/>
  <c r="B36068" i="1"/>
  <c r="B36069" i="1"/>
  <c r="B36070" i="1"/>
  <c r="B36071" i="1"/>
  <c r="B36072" i="1"/>
  <c r="B36073" i="1"/>
  <c r="B36074" i="1"/>
  <c r="B36075" i="1"/>
  <c r="B36076" i="1"/>
  <c r="B36077" i="1"/>
  <c r="B36078" i="1"/>
  <c r="B36079" i="1"/>
  <c r="B36080" i="1"/>
  <c r="B36081" i="1"/>
  <c r="B36082" i="1"/>
  <c r="B36083" i="1"/>
  <c r="B36084" i="1"/>
  <c r="B36085" i="1"/>
  <c r="B36086" i="1"/>
  <c r="B36087" i="1"/>
  <c r="B36088" i="1"/>
  <c r="B36089" i="1"/>
  <c r="B36090" i="1"/>
  <c r="B36091" i="1"/>
  <c r="B36092" i="1"/>
  <c r="B36093" i="1"/>
  <c r="B36094" i="1"/>
  <c r="B36095" i="1"/>
  <c r="B36096" i="1"/>
  <c r="B36097" i="1"/>
  <c r="B36098" i="1"/>
  <c r="B36099" i="1"/>
  <c r="B36100" i="1"/>
  <c r="B36101" i="1"/>
  <c r="B36102" i="1"/>
  <c r="B36103" i="1"/>
  <c r="B36104" i="1"/>
  <c r="B36105" i="1"/>
  <c r="B36106" i="1"/>
  <c r="B36107" i="1"/>
  <c r="B36108" i="1"/>
  <c r="B36109" i="1"/>
  <c r="B36110" i="1"/>
  <c r="B36111" i="1"/>
  <c r="B36112" i="1"/>
  <c r="B36113" i="1"/>
  <c r="B36114" i="1"/>
  <c r="B36115" i="1"/>
  <c r="B36116" i="1"/>
  <c r="B36117" i="1"/>
  <c r="B36118" i="1"/>
  <c r="B36119" i="1"/>
  <c r="B36120" i="1"/>
  <c r="B36121" i="1"/>
  <c r="B36122" i="1"/>
  <c r="B36123" i="1"/>
  <c r="B36124" i="1"/>
  <c r="B36125" i="1"/>
  <c r="B36126" i="1"/>
  <c r="B36127" i="1"/>
  <c r="B36128" i="1"/>
  <c r="B36129" i="1"/>
  <c r="B36130" i="1"/>
  <c r="B36131" i="1"/>
  <c r="B36132" i="1"/>
  <c r="B36133" i="1"/>
  <c r="B36134" i="1"/>
  <c r="B36135" i="1"/>
  <c r="B36136" i="1"/>
  <c r="B36137" i="1"/>
  <c r="B36138" i="1"/>
  <c r="B36139" i="1"/>
  <c r="B36140" i="1"/>
  <c r="B36141" i="1"/>
  <c r="B36142" i="1"/>
  <c r="B36143" i="1"/>
  <c r="B36144" i="1"/>
  <c r="B36145" i="1"/>
  <c r="B36146" i="1"/>
  <c r="B36147" i="1"/>
  <c r="B36148" i="1"/>
  <c r="B36149" i="1"/>
  <c r="B36150" i="1"/>
  <c r="B36151" i="1"/>
  <c r="B36152" i="1"/>
  <c r="B36153" i="1"/>
  <c r="B36154" i="1"/>
  <c r="B36155" i="1"/>
  <c r="B36156" i="1"/>
  <c r="B36157" i="1"/>
  <c r="B36158" i="1"/>
  <c r="B36159" i="1"/>
  <c r="B36160" i="1"/>
  <c r="B36161" i="1"/>
  <c r="B36162" i="1"/>
  <c r="B36163" i="1"/>
  <c r="B36164" i="1"/>
  <c r="B36165" i="1"/>
  <c r="B36166" i="1"/>
  <c r="B36167" i="1"/>
  <c r="B36168" i="1"/>
  <c r="B36169" i="1"/>
  <c r="B36170" i="1"/>
  <c r="B36171" i="1"/>
  <c r="B36172" i="1"/>
  <c r="B36173" i="1"/>
  <c r="B36174" i="1"/>
  <c r="B36175" i="1"/>
  <c r="B36176" i="1"/>
  <c r="B36177" i="1"/>
  <c r="B36178" i="1"/>
  <c r="B36179" i="1"/>
  <c r="B36180" i="1"/>
  <c r="B36181" i="1"/>
  <c r="B36182" i="1"/>
  <c r="B36183" i="1"/>
  <c r="B36184" i="1"/>
  <c r="B36185" i="1"/>
  <c r="B36186" i="1"/>
  <c r="B36187" i="1"/>
  <c r="B36188" i="1"/>
  <c r="B36189" i="1"/>
  <c r="B36190" i="1"/>
  <c r="B36191" i="1"/>
  <c r="B36192" i="1"/>
  <c r="B36193" i="1"/>
  <c r="B36194" i="1"/>
  <c r="B36195" i="1"/>
  <c r="B36196" i="1"/>
  <c r="B36197" i="1"/>
  <c r="B36198" i="1"/>
  <c r="B36199" i="1"/>
  <c r="B36200" i="1"/>
  <c r="B36201" i="1"/>
  <c r="B36202" i="1"/>
  <c r="B36203" i="1"/>
  <c r="B36204" i="1"/>
  <c r="B36205" i="1"/>
  <c r="B36206" i="1"/>
  <c r="B36207" i="1"/>
  <c r="B36208" i="1"/>
  <c r="B36209" i="1"/>
  <c r="B36210" i="1"/>
  <c r="B36211" i="1"/>
  <c r="B36212" i="1"/>
  <c r="B36213" i="1"/>
  <c r="B36214" i="1"/>
  <c r="B36215" i="1"/>
  <c r="B36216" i="1"/>
  <c r="B36217" i="1"/>
  <c r="B36218" i="1"/>
  <c r="B36219" i="1"/>
  <c r="B36220" i="1"/>
  <c r="B36221" i="1"/>
  <c r="B36222" i="1"/>
  <c r="B36223" i="1"/>
  <c r="B36224" i="1"/>
  <c r="B36225" i="1"/>
  <c r="B36226" i="1"/>
  <c r="B36227" i="1"/>
  <c r="B36228" i="1"/>
  <c r="B36229" i="1"/>
  <c r="B36230" i="1"/>
  <c r="B36231" i="1"/>
  <c r="B36232" i="1"/>
  <c r="B36233" i="1"/>
  <c r="B36234" i="1"/>
  <c r="B36235" i="1"/>
  <c r="B36236" i="1"/>
  <c r="B36237" i="1"/>
  <c r="B36238" i="1"/>
  <c r="B36239" i="1"/>
  <c r="B36240" i="1"/>
  <c r="B36241" i="1"/>
  <c r="B36242" i="1"/>
  <c r="B36243" i="1"/>
  <c r="B36244" i="1"/>
  <c r="B36245" i="1"/>
  <c r="B36246" i="1"/>
  <c r="B36247" i="1"/>
  <c r="B36248" i="1"/>
  <c r="B36249" i="1"/>
  <c r="B36250" i="1"/>
  <c r="B36251" i="1"/>
  <c r="B36252" i="1"/>
  <c r="B36253" i="1"/>
  <c r="B36254" i="1"/>
  <c r="B36255" i="1"/>
  <c r="B36256" i="1"/>
  <c r="B36257" i="1"/>
  <c r="B36258" i="1"/>
  <c r="B36259" i="1"/>
  <c r="B36260" i="1"/>
  <c r="B36261" i="1"/>
  <c r="B36262" i="1"/>
  <c r="B36263" i="1"/>
  <c r="B36264" i="1"/>
  <c r="B36265" i="1"/>
  <c r="B36266" i="1"/>
  <c r="B36267" i="1"/>
  <c r="B36268" i="1"/>
  <c r="B36269" i="1"/>
  <c r="B36270" i="1"/>
  <c r="B36271" i="1"/>
  <c r="B36272" i="1"/>
  <c r="B36273" i="1"/>
  <c r="B36274" i="1"/>
  <c r="B36275" i="1"/>
  <c r="B36276" i="1"/>
  <c r="B36277" i="1"/>
  <c r="B36278" i="1"/>
  <c r="B36279" i="1"/>
  <c r="B36280" i="1"/>
  <c r="B36281" i="1"/>
  <c r="B36282" i="1"/>
  <c r="B36283" i="1"/>
  <c r="B36284" i="1"/>
  <c r="B36285" i="1"/>
  <c r="B36286" i="1"/>
  <c r="B36287" i="1"/>
  <c r="B36288" i="1"/>
  <c r="B36289" i="1"/>
  <c r="B36290" i="1"/>
  <c r="B36291" i="1"/>
  <c r="B36292" i="1"/>
  <c r="B36293" i="1"/>
  <c r="B36294" i="1"/>
  <c r="B36295" i="1"/>
  <c r="B36296" i="1"/>
  <c r="B36297" i="1"/>
  <c r="B36298" i="1"/>
  <c r="B36299" i="1"/>
  <c r="B36300" i="1"/>
  <c r="B36301" i="1"/>
  <c r="B36302" i="1"/>
  <c r="B36303" i="1"/>
  <c r="B36304" i="1"/>
  <c r="B36305" i="1"/>
  <c r="B36306" i="1"/>
  <c r="B36307" i="1"/>
  <c r="B36308" i="1"/>
  <c r="B36309" i="1"/>
  <c r="B36310" i="1"/>
  <c r="B36311" i="1"/>
  <c r="B36312" i="1"/>
  <c r="B36313" i="1"/>
  <c r="B36314" i="1"/>
  <c r="B36315" i="1"/>
  <c r="B36316" i="1"/>
  <c r="B36317" i="1"/>
  <c r="B36318" i="1"/>
  <c r="B36319" i="1"/>
  <c r="B36320" i="1"/>
  <c r="B36321" i="1"/>
  <c r="B36322" i="1"/>
  <c r="B36323" i="1"/>
  <c r="B36324" i="1"/>
  <c r="B36325" i="1"/>
  <c r="B36326" i="1"/>
  <c r="B36327" i="1"/>
  <c r="B36328" i="1"/>
  <c r="B36329" i="1"/>
  <c r="B36330" i="1"/>
  <c r="B36331" i="1"/>
  <c r="B36332" i="1"/>
  <c r="B36333" i="1"/>
  <c r="B36334" i="1"/>
  <c r="B36335" i="1"/>
  <c r="B36336" i="1"/>
  <c r="B36337" i="1"/>
  <c r="B36338" i="1"/>
  <c r="B36339" i="1"/>
  <c r="B36340" i="1"/>
  <c r="B36341" i="1"/>
  <c r="B36342" i="1"/>
  <c r="B36343" i="1"/>
  <c r="B36344" i="1"/>
  <c r="B36345" i="1"/>
  <c r="B36346" i="1"/>
  <c r="B36347" i="1"/>
  <c r="B36348" i="1"/>
  <c r="B36349" i="1"/>
  <c r="B36350" i="1"/>
  <c r="B36351" i="1"/>
  <c r="B36352" i="1"/>
  <c r="B36353" i="1"/>
  <c r="B36354" i="1"/>
  <c r="B36355" i="1"/>
  <c r="B36356" i="1"/>
  <c r="B36357" i="1"/>
  <c r="B36358" i="1"/>
  <c r="B36359" i="1"/>
  <c r="B36360" i="1"/>
  <c r="B36361" i="1"/>
  <c r="B36362" i="1"/>
  <c r="B36363" i="1"/>
  <c r="B36364" i="1"/>
  <c r="B36365" i="1"/>
  <c r="B36366" i="1"/>
  <c r="B36367" i="1"/>
  <c r="B36368" i="1"/>
  <c r="B36369" i="1"/>
  <c r="B36370" i="1"/>
  <c r="B36371" i="1"/>
  <c r="B36372" i="1"/>
  <c r="B36373" i="1"/>
  <c r="B36374" i="1"/>
  <c r="B36375" i="1"/>
  <c r="B36376" i="1"/>
  <c r="B36377" i="1"/>
  <c r="B36378" i="1"/>
  <c r="B36379" i="1"/>
  <c r="B36380" i="1"/>
  <c r="B36381" i="1"/>
  <c r="B36382" i="1"/>
  <c r="B36383" i="1"/>
  <c r="B36384" i="1"/>
  <c r="B36385" i="1"/>
  <c r="B36386" i="1"/>
  <c r="B36387" i="1"/>
  <c r="B36388" i="1"/>
  <c r="B36389" i="1"/>
  <c r="B36390" i="1"/>
  <c r="B36391" i="1"/>
  <c r="B36392" i="1"/>
  <c r="B36393" i="1"/>
  <c r="B36394" i="1"/>
  <c r="B36395" i="1"/>
  <c r="B36396" i="1"/>
  <c r="B36397" i="1"/>
  <c r="B36398" i="1"/>
  <c r="B36399" i="1"/>
  <c r="B36400" i="1"/>
  <c r="B36401" i="1"/>
  <c r="B36402" i="1"/>
  <c r="B36403" i="1"/>
  <c r="B36404" i="1"/>
  <c r="B36405" i="1"/>
  <c r="B36406" i="1"/>
  <c r="B36407" i="1"/>
  <c r="B36408" i="1"/>
  <c r="B36409" i="1"/>
  <c r="B36410" i="1"/>
  <c r="B36411" i="1"/>
  <c r="B36412" i="1"/>
  <c r="B36413" i="1"/>
  <c r="B36414" i="1"/>
  <c r="B36415" i="1"/>
  <c r="B36416" i="1"/>
  <c r="B36417" i="1"/>
  <c r="B36418" i="1"/>
  <c r="B36419" i="1"/>
  <c r="B36420" i="1"/>
  <c r="B36421" i="1"/>
  <c r="B36422" i="1"/>
  <c r="B36423" i="1"/>
  <c r="B36424" i="1"/>
  <c r="B36425" i="1"/>
  <c r="B36426" i="1"/>
  <c r="B36427" i="1"/>
  <c r="B36428" i="1"/>
  <c r="B36429" i="1"/>
  <c r="B36430" i="1"/>
  <c r="B36431" i="1"/>
  <c r="B36432" i="1"/>
  <c r="B36433" i="1"/>
  <c r="B36434" i="1"/>
  <c r="B36435" i="1"/>
  <c r="B36436" i="1"/>
  <c r="B36437" i="1"/>
  <c r="B36438" i="1"/>
  <c r="B36439" i="1"/>
  <c r="B36440" i="1"/>
  <c r="B36441" i="1"/>
  <c r="B36442" i="1"/>
  <c r="B36443" i="1"/>
  <c r="B36444" i="1"/>
  <c r="B36445" i="1"/>
  <c r="B36446" i="1"/>
  <c r="B36447" i="1"/>
  <c r="B36448" i="1"/>
  <c r="B36449" i="1"/>
  <c r="B36450" i="1"/>
  <c r="B36451" i="1"/>
  <c r="B36452" i="1"/>
  <c r="B36453" i="1"/>
  <c r="B36454" i="1"/>
  <c r="B36455" i="1"/>
  <c r="B36456" i="1"/>
  <c r="B36457" i="1"/>
  <c r="B36458" i="1"/>
  <c r="B36459" i="1"/>
  <c r="B36460" i="1"/>
  <c r="B36461" i="1"/>
  <c r="B36462" i="1"/>
  <c r="B36463" i="1"/>
  <c r="B36464" i="1"/>
  <c r="B36465" i="1"/>
  <c r="B36466" i="1"/>
  <c r="B36467" i="1"/>
  <c r="B36468" i="1"/>
  <c r="B36469" i="1"/>
  <c r="B36470" i="1"/>
  <c r="B36471" i="1"/>
  <c r="B36472" i="1"/>
  <c r="B36473" i="1"/>
  <c r="B36474" i="1"/>
  <c r="B36475" i="1"/>
  <c r="B36476" i="1"/>
  <c r="B36477" i="1"/>
  <c r="B36478" i="1"/>
  <c r="B36479" i="1"/>
  <c r="B36480" i="1"/>
  <c r="B36481" i="1"/>
  <c r="B36482" i="1"/>
  <c r="B36483" i="1"/>
  <c r="B36484" i="1"/>
  <c r="B36485" i="1"/>
  <c r="B36486" i="1"/>
  <c r="B36487" i="1"/>
  <c r="B36488" i="1"/>
  <c r="B36489" i="1"/>
  <c r="B36490" i="1"/>
  <c r="B36491" i="1"/>
  <c r="B36492" i="1"/>
  <c r="B36493" i="1"/>
  <c r="B36494" i="1"/>
  <c r="B36495" i="1"/>
  <c r="B36496" i="1"/>
  <c r="B36497" i="1"/>
  <c r="B36498" i="1"/>
  <c r="B36499" i="1"/>
  <c r="B36500" i="1"/>
  <c r="B36501" i="1"/>
  <c r="B36502" i="1"/>
  <c r="B36503" i="1"/>
  <c r="B36504" i="1"/>
  <c r="B36505" i="1"/>
  <c r="B36506" i="1"/>
  <c r="B36507" i="1"/>
  <c r="B36508" i="1"/>
  <c r="B36509" i="1"/>
  <c r="B36510" i="1"/>
  <c r="B36511" i="1"/>
  <c r="B36512" i="1"/>
  <c r="B36513" i="1"/>
  <c r="B36514" i="1"/>
  <c r="B36515" i="1"/>
  <c r="B36516" i="1"/>
  <c r="B36517" i="1"/>
  <c r="B36518" i="1"/>
  <c r="B36519" i="1"/>
  <c r="B36520" i="1"/>
  <c r="B36521" i="1"/>
  <c r="B36522" i="1"/>
  <c r="B36523" i="1"/>
  <c r="B36524" i="1"/>
  <c r="B36525" i="1"/>
  <c r="B36526" i="1"/>
  <c r="B36527" i="1"/>
  <c r="B36528" i="1"/>
  <c r="B36529" i="1"/>
  <c r="B36530" i="1"/>
  <c r="B36531" i="1"/>
  <c r="B36532" i="1"/>
  <c r="B36533" i="1"/>
  <c r="B36534" i="1"/>
  <c r="B36535" i="1"/>
  <c r="B36536" i="1"/>
  <c r="B36537" i="1"/>
  <c r="B36538" i="1"/>
  <c r="B36539" i="1"/>
  <c r="B36540" i="1"/>
  <c r="B36541" i="1"/>
  <c r="B36542" i="1"/>
  <c r="B36543" i="1"/>
  <c r="B36544" i="1"/>
  <c r="B36545" i="1"/>
  <c r="B36546" i="1"/>
  <c r="B36547" i="1"/>
  <c r="B36548" i="1"/>
  <c r="B36549" i="1"/>
  <c r="B36550" i="1"/>
  <c r="B36551" i="1"/>
  <c r="B36552" i="1"/>
  <c r="B36553" i="1"/>
  <c r="B36554" i="1"/>
  <c r="B36555" i="1"/>
  <c r="B36556" i="1"/>
  <c r="B36557" i="1"/>
  <c r="B36558" i="1"/>
  <c r="B36559" i="1"/>
  <c r="B36560" i="1"/>
  <c r="B36561" i="1"/>
  <c r="B36562" i="1"/>
  <c r="B36563" i="1"/>
  <c r="B36564" i="1"/>
  <c r="B36565" i="1"/>
  <c r="B36566" i="1"/>
  <c r="B36567" i="1"/>
  <c r="B36568" i="1"/>
  <c r="B36569" i="1"/>
  <c r="B36570" i="1"/>
  <c r="B36571" i="1"/>
  <c r="B36572" i="1"/>
  <c r="B36573" i="1"/>
  <c r="B36574" i="1"/>
  <c r="B36575" i="1"/>
  <c r="B36576" i="1"/>
  <c r="B36577" i="1"/>
  <c r="B36578" i="1"/>
  <c r="B36579" i="1"/>
  <c r="B36580" i="1"/>
  <c r="B36581" i="1"/>
  <c r="B36582" i="1"/>
  <c r="B36583" i="1"/>
  <c r="B36584" i="1"/>
  <c r="B36585" i="1"/>
  <c r="B36586" i="1"/>
  <c r="B36587" i="1"/>
  <c r="B36588" i="1"/>
  <c r="B36589" i="1"/>
  <c r="B36590" i="1"/>
  <c r="B36591" i="1"/>
  <c r="B36592" i="1"/>
  <c r="B36593" i="1"/>
  <c r="B36594" i="1"/>
  <c r="B36595" i="1"/>
  <c r="B36596" i="1"/>
  <c r="B36597" i="1"/>
  <c r="B36598" i="1"/>
  <c r="B36599" i="1"/>
  <c r="B36600" i="1"/>
  <c r="B36601" i="1"/>
  <c r="B36602" i="1"/>
  <c r="B36603" i="1"/>
  <c r="B36604" i="1"/>
  <c r="B36605" i="1"/>
  <c r="B36606" i="1"/>
  <c r="B36607" i="1"/>
  <c r="B36608" i="1"/>
  <c r="B36609" i="1"/>
  <c r="B36610" i="1"/>
  <c r="B36611" i="1"/>
  <c r="B36612" i="1"/>
  <c r="B36613" i="1"/>
  <c r="B36614" i="1"/>
  <c r="B36615" i="1"/>
  <c r="B36616" i="1"/>
  <c r="B36617" i="1"/>
  <c r="B36618" i="1"/>
  <c r="B36619" i="1"/>
  <c r="B36620" i="1"/>
  <c r="B36621" i="1"/>
  <c r="B36622" i="1"/>
  <c r="B36623" i="1"/>
  <c r="B36624" i="1"/>
  <c r="B36625" i="1"/>
  <c r="B36626" i="1"/>
  <c r="B36627" i="1"/>
  <c r="B36628" i="1"/>
  <c r="B36629" i="1"/>
  <c r="B36630" i="1"/>
  <c r="B36631" i="1"/>
  <c r="B36632" i="1"/>
  <c r="B36633" i="1"/>
  <c r="B36634" i="1"/>
  <c r="B36635" i="1"/>
  <c r="B36636" i="1"/>
  <c r="B36637" i="1"/>
  <c r="B36638" i="1"/>
  <c r="B36639" i="1"/>
  <c r="B36640" i="1"/>
  <c r="B36641" i="1"/>
  <c r="B36642" i="1"/>
  <c r="B36643" i="1"/>
  <c r="B36644" i="1"/>
  <c r="B36645" i="1"/>
  <c r="B36646" i="1"/>
  <c r="B36647" i="1"/>
  <c r="B36648" i="1"/>
  <c r="B36649" i="1"/>
  <c r="B36650" i="1"/>
  <c r="B36651" i="1"/>
  <c r="B36652" i="1"/>
  <c r="B36653" i="1"/>
  <c r="B36654" i="1"/>
  <c r="B36655" i="1"/>
  <c r="B36656" i="1"/>
  <c r="B36657" i="1"/>
  <c r="B36658" i="1"/>
  <c r="B36659" i="1"/>
  <c r="B36660" i="1"/>
  <c r="B36661" i="1"/>
  <c r="B36662" i="1"/>
  <c r="B36663" i="1"/>
  <c r="B36664" i="1"/>
  <c r="B36665" i="1"/>
  <c r="B36666" i="1"/>
  <c r="B36667" i="1"/>
  <c r="B36668" i="1"/>
  <c r="B36669" i="1"/>
  <c r="B36670" i="1"/>
  <c r="B36671" i="1"/>
  <c r="B36672" i="1"/>
  <c r="B36673" i="1"/>
  <c r="B36674" i="1"/>
  <c r="B36675" i="1"/>
  <c r="B36676" i="1"/>
  <c r="B36677" i="1"/>
  <c r="B36678" i="1"/>
  <c r="B36679" i="1"/>
  <c r="B36680" i="1"/>
  <c r="B36681" i="1"/>
  <c r="B36682" i="1"/>
  <c r="B36683" i="1"/>
  <c r="B36684" i="1"/>
  <c r="B36685" i="1"/>
  <c r="B36686" i="1"/>
  <c r="B36687" i="1"/>
  <c r="B36688" i="1"/>
  <c r="B36689" i="1"/>
  <c r="B36690" i="1"/>
  <c r="B36691" i="1"/>
  <c r="B36692" i="1"/>
  <c r="B36693" i="1"/>
  <c r="B36694" i="1"/>
  <c r="B36695" i="1"/>
  <c r="B36696" i="1"/>
  <c r="B36697" i="1"/>
  <c r="B36698" i="1"/>
  <c r="B36699" i="1"/>
  <c r="B36700" i="1"/>
  <c r="B36701" i="1"/>
  <c r="B36702" i="1"/>
  <c r="B36703" i="1"/>
  <c r="B36704" i="1"/>
  <c r="B36705" i="1"/>
  <c r="B36706" i="1"/>
  <c r="B36707" i="1"/>
  <c r="B36708" i="1"/>
  <c r="B36709" i="1"/>
  <c r="B36710" i="1"/>
  <c r="B36711" i="1"/>
  <c r="B36712" i="1"/>
  <c r="B36713" i="1"/>
  <c r="B36714" i="1"/>
  <c r="B36715" i="1"/>
  <c r="B36716" i="1"/>
  <c r="B36717" i="1"/>
  <c r="B36718" i="1"/>
  <c r="B36719" i="1"/>
  <c r="B36720" i="1"/>
  <c r="B36721" i="1"/>
  <c r="B36722" i="1"/>
  <c r="B36723" i="1"/>
  <c r="B36724" i="1"/>
  <c r="B36725" i="1"/>
  <c r="B36726" i="1"/>
  <c r="B36727" i="1"/>
  <c r="B36728" i="1"/>
  <c r="B36729" i="1"/>
  <c r="B36730" i="1"/>
  <c r="B36731" i="1"/>
  <c r="B36732" i="1"/>
  <c r="B36733" i="1"/>
  <c r="B36734" i="1"/>
  <c r="B36735" i="1"/>
  <c r="B36736" i="1"/>
  <c r="B36737" i="1"/>
  <c r="B36738" i="1"/>
  <c r="B36739" i="1"/>
  <c r="B36740" i="1"/>
  <c r="B36741" i="1"/>
  <c r="B36742" i="1"/>
  <c r="B36743" i="1"/>
  <c r="B36744" i="1"/>
  <c r="B36745" i="1"/>
  <c r="B36746" i="1"/>
  <c r="B36747" i="1"/>
  <c r="B36748" i="1"/>
  <c r="B36749" i="1"/>
  <c r="B36750" i="1"/>
  <c r="B36751" i="1"/>
  <c r="B36752" i="1"/>
  <c r="B36753" i="1"/>
  <c r="B36754" i="1"/>
  <c r="B36755" i="1"/>
  <c r="B36756" i="1"/>
  <c r="B36757" i="1"/>
  <c r="B36758" i="1"/>
  <c r="B36759" i="1"/>
  <c r="B36760" i="1"/>
  <c r="B36761" i="1"/>
  <c r="B36762" i="1"/>
  <c r="B36763" i="1"/>
  <c r="B36764" i="1"/>
  <c r="B36765" i="1"/>
  <c r="B36766" i="1"/>
  <c r="B36767" i="1"/>
  <c r="B36768" i="1"/>
  <c r="B36769" i="1"/>
  <c r="B36770" i="1"/>
  <c r="B36771" i="1"/>
  <c r="B36772" i="1"/>
  <c r="B36773" i="1"/>
  <c r="B36774" i="1"/>
  <c r="B36775" i="1"/>
  <c r="B36776" i="1"/>
  <c r="B36777" i="1"/>
  <c r="B36778" i="1"/>
  <c r="B36779" i="1"/>
  <c r="B36780" i="1"/>
  <c r="B36781" i="1"/>
  <c r="B36782" i="1"/>
  <c r="B36783" i="1"/>
  <c r="B36784" i="1"/>
  <c r="B36785" i="1"/>
  <c r="B36786" i="1"/>
  <c r="B36787" i="1"/>
  <c r="B36788" i="1"/>
  <c r="B36789" i="1"/>
  <c r="B36790" i="1"/>
  <c r="B36791" i="1"/>
  <c r="B36792" i="1"/>
  <c r="B36793" i="1"/>
  <c r="B36794" i="1"/>
  <c r="B36795" i="1"/>
  <c r="B36796" i="1"/>
  <c r="B36797" i="1"/>
  <c r="B36798" i="1"/>
  <c r="B36799" i="1"/>
  <c r="B36800" i="1"/>
  <c r="B36801" i="1"/>
  <c r="B36802" i="1"/>
  <c r="B36803" i="1"/>
  <c r="B36804" i="1"/>
  <c r="B36805" i="1"/>
  <c r="B36806" i="1"/>
  <c r="B36807" i="1"/>
  <c r="B36808" i="1"/>
  <c r="B36809" i="1"/>
  <c r="B36810" i="1"/>
  <c r="B36811" i="1"/>
  <c r="B36812" i="1"/>
  <c r="B36813" i="1"/>
  <c r="B36814" i="1"/>
  <c r="B36815" i="1"/>
  <c r="B36816" i="1"/>
  <c r="B36817" i="1"/>
  <c r="B36818" i="1"/>
  <c r="B36819" i="1"/>
  <c r="B36820" i="1"/>
  <c r="B36821" i="1"/>
  <c r="B36822" i="1"/>
  <c r="B36823" i="1"/>
  <c r="B36824" i="1"/>
  <c r="B36825" i="1"/>
  <c r="B36826" i="1"/>
  <c r="B36827" i="1"/>
  <c r="B36828" i="1"/>
  <c r="B36829" i="1"/>
  <c r="B36830" i="1"/>
  <c r="B36831" i="1"/>
  <c r="B36832" i="1"/>
  <c r="B36833" i="1"/>
  <c r="B36834" i="1"/>
  <c r="B36835" i="1"/>
  <c r="B36836" i="1"/>
  <c r="B36837" i="1"/>
  <c r="B36838" i="1"/>
  <c r="B36839" i="1"/>
  <c r="B36840" i="1"/>
  <c r="B36841" i="1"/>
  <c r="B36842" i="1"/>
  <c r="B36843" i="1"/>
  <c r="B36844" i="1"/>
  <c r="B36845" i="1"/>
  <c r="B36846" i="1"/>
  <c r="B36847" i="1"/>
  <c r="B36848" i="1"/>
  <c r="B36849" i="1"/>
  <c r="B36850" i="1"/>
  <c r="B36851" i="1"/>
  <c r="B36852" i="1"/>
  <c r="B36853" i="1"/>
  <c r="B36854" i="1"/>
  <c r="B36855" i="1"/>
  <c r="B36856" i="1"/>
  <c r="B36857" i="1"/>
  <c r="B36858" i="1"/>
  <c r="B36859" i="1"/>
  <c r="B36860" i="1"/>
  <c r="B36861" i="1"/>
  <c r="B36862" i="1"/>
  <c r="B36863" i="1"/>
  <c r="B36864" i="1"/>
  <c r="B36865" i="1"/>
  <c r="B36866" i="1"/>
  <c r="B36867" i="1"/>
  <c r="B36868" i="1"/>
  <c r="B36869" i="1"/>
  <c r="B36870" i="1"/>
  <c r="B36871" i="1"/>
  <c r="B36872" i="1"/>
  <c r="B36873" i="1"/>
  <c r="B36874" i="1"/>
  <c r="B36875" i="1"/>
  <c r="B36876" i="1"/>
  <c r="B36877" i="1"/>
  <c r="B36878" i="1"/>
  <c r="B36879" i="1"/>
  <c r="B36880" i="1"/>
  <c r="B36881" i="1"/>
  <c r="B36882" i="1"/>
  <c r="B36883" i="1"/>
  <c r="B36884" i="1"/>
  <c r="B36885" i="1"/>
  <c r="B36886" i="1"/>
  <c r="B36887" i="1"/>
  <c r="B36888" i="1"/>
  <c r="B36889" i="1"/>
  <c r="B36890" i="1"/>
  <c r="B36891" i="1"/>
  <c r="B36892" i="1"/>
  <c r="B36893" i="1"/>
  <c r="B36894" i="1"/>
  <c r="B36895" i="1"/>
  <c r="B36896" i="1"/>
  <c r="B36897" i="1"/>
  <c r="B36898" i="1"/>
  <c r="B36899" i="1"/>
  <c r="B36900" i="1"/>
  <c r="B36901" i="1"/>
  <c r="B36902" i="1"/>
  <c r="B36903" i="1"/>
  <c r="B36904" i="1"/>
  <c r="B36905" i="1"/>
  <c r="B36906" i="1"/>
  <c r="B36907" i="1"/>
  <c r="B36908" i="1"/>
  <c r="B36909" i="1"/>
  <c r="B36910" i="1"/>
  <c r="B36911" i="1"/>
  <c r="B36912" i="1"/>
  <c r="B36913" i="1"/>
  <c r="B36914" i="1"/>
  <c r="B36915" i="1"/>
  <c r="B36916" i="1"/>
  <c r="B36917" i="1"/>
  <c r="B36918" i="1"/>
  <c r="B36919" i="1"/>
  <c r="B36920" i="1"/>
  <c r="B36921" i="1"/>
  <c r="B36922" i="1"/>
  <c r="B36923" i="1"/>
  <c r="B36924" i="1"/>
  <c r="B36925" i="1"/>
  <c r="B36926" i="1"/>
  <c r="B36927" i="1"/>
  <c r="B36928" i="1"/>
  <c r="B36929" i="1"/>
  <c r="B36930" i="1"/>
  <c r="B36931" i="1"/>
  <c r="B36932" i="1"/>
  <c r="B36933" i="1"/>
  <c r="B36934" i="1"/>
  <c r="B36935" i="1"/>
  <c r="B36936" i="1"/>
  <c r="B36937" i="1"/>
  <c r="B36938" i="1"/>
  <c r="B36939" i="1"/>
  <c r="B36940" i="1"/>
  <c r="B36941" i="1"/>
  <c r="B36942" i="1"/>
  <c r="B36943" i="1"/>
  <c r="B36944" i="1"/>
  <c r="B36945" i="1"/>
  <c r="B36946" i="1"/>
  <c r="B36947" i="1"/>
  <c r="B36948" i="1"/>
  <c r="B36949" i="1"/>
  <c r="B36950" i="1"/>
  <c r="B36951" i="1"/>
  <c r="B36952" i="1"/>
  <c r="B36953" i="1"/>
  <c r="B36954" i="1"/>
  <c r="B36955" i="1"/>
  <c r="B36956" i="1"/>
  <c r="B36957" i="1"/>
  <c r="B36958" i="1"/>
  <c r="B36959" i="1"/>
  <c r="B36960" i="1"/>
  <c r="B36961" i="1"/>
  <c r="B36962" i="1"/>
  <c r="B36963" i="1"/>
  <c r="B36964" i="1"/>
  <c r="B36965" i="1"/>
  <c r="B36966" i="1"/>
  <c r="B36967" i="1"/>
  <c r="B36968" i="1"/>
  <c r="B36969" i="1"/>
  <c r="B36970" i="1"/>
  <c r="B36971" i="1"/>
  <c r="B36972" i="1"/>
  <c r="B36973" i="1"/>
  <c r="B36974" i="1"/>
  <c r="B36975" i="1"/>
  <c r="B36976" i="1"/>
  <c r="B36977" i="1"/>
  <c r="B36978" i="1"/>
  <c r="B36979" i="1"/>
  <c r="B36980" i="1"/>
  <c r="B36981" i="1"/>
  <c r="B36982" i="1"/>
  <c r="B36983" i="1"/>
  <c r="B36984" i="1"/>
  <c r="B36985" i="1"/>
  <c r="B36986" i="1"/>
  <c r="B36987" i="1"/>
  <c r="B36988" i="1"/>
  <c r="B36989" i="1"/>
  <c r="B36990" i="1"/>
  <c r="B36991" i="1"/>
  <c r="B36992" i="1"/>
  <c r="B36993" i="1"/>
  <c r="B36994" i="1"/>
  <c r="B36995" i="1"/>
  <c r="B36996" i="1"/>
  <c r="B36997" i="1"/>
  <c r="B36998" i="1"/>
  <c r="B36999" i="1"/>
  <c r="B37000" i="1"/>
  <c r="B37001" i="1"/>
  <c r="B37002" i="1"/>
  <c r="B37003" i="1"/>
  <c r="B37004" i="1"/>
  <c r="B37005" i="1"/>
  <c r="B37006" i="1"/>
  <c r="B37007" i="1"/>
  <c r="B37008" i="1"/>
  <c r="B37009" i="1"/>
  <c r="B37010" i="1"/>
  <c r="B37011" i="1"/>
  <c r="B37012" i="1"/>
  <c r="B37013" i="1"/>
  <c r="B37014" i="1"/>
  <c r="B37015" i="1"/>
  <c r="B37016" i="1"/>
  <c r="B37017" i="1"/>
  <c r="B37018" i="1"/>
  <c r="B37019" i="1"/>
  <c r="B37020" i="1"/>
  <c r="B37021" i="1"/>
  <c r="B37022" i="1"/>
  <c r="B37023" i="1"/>
  <c r="B37024" i="1"/>
  <c r="B37025" i="1"/>
  <c r="B37026" i="1"/>
  <c r="B37027" i="1"/>
  <c r="B37028" i="1"/>
  <c r="B37029" i="1"/>
  <c r="B37030" i="1"/>
  <c r="B37031" i="1"/>
  <c r="B37032" i="1"/>
  <c r="B37033" i="1"/>
  <c r="B37034" i="1"/>
  <c r="B37035" i="1"/>
  <c r="B37036" i="1"/>
  <c r="B37037" i="1"/>
  <c r="B37038" i="1"/>
  <c r="B37039" i="1"/>
  <c r="B37040" i="1"/>
  <c r="B37041" i="1"/>
  <c r="B37042" i="1"/>
  <c r="B37043" i="1"/>
  <c r="B37044" i="1"/>
  <c r="B37045" i="1"/>
  <c r="B37046" i="1"/>
  <c r="B37047" i="1"/>
  <c r="B37048" i="1"/>
  <c r="B37049" i="1"/>
  <c r="B37050" i="1"/>
  <c r="B37051" i="1"/>
  <c r="B37052" i="1"/>
  <c r="B37053" i="1"/>
  <c r="B37054" i="1"/>
  <c r="B37055" i="1"/>
  <c r="B37056" i="1"/>
  <c r="B37057" i="1"/>
  <c r="B37058" i="1"/>
  <c r="B37059" i="1"/>
  <c r="B37060" i="1"/>
  <c r="B37061" i="1"/>
  <c r="B37062" i="1"/>
  <c r="B37063" i="1"/>
  <c r="B37064" i="1"/>
  <c r="B37065" i="1"/>
  <c r="B37066" i="1"/>
  <c r="B37067" i="1"/>
  <c r="B37068" i="1"/>
  <c r="B37069" i="1"/>
  <c r="B37070" i="1"/>
  <c r="B37071" i="1"/>
  <c r="B37072" i="1"/>
  <c r="B37073" i="1"/>
  <c r="B37074" i="1"/>
  <c r="B37075" i="1"/>
  <c r="B37076" i="1"/>
  <c r="B37077" i="1"/>
  <c r="B37078" i="1"/>
  <c r="B37079" i="1"/>
  <c r="B37080" i="1"/>
  <c r="B37081" i="1"/>
  <c r="B37082" i="1"/>
  <c r="B37083" i="1"/>
  <c r="B37084" i="1"/>
  <c r="B37085" i="1"/>
  <c r="B37086" i="1"/>
  <c r="B37087" i="1"/>
  <c r="B37088" i="1"/>
  <c r="B37089" i="1"/>
  <c r="B37090" i="1"/>
  <c r="B37091" i="1"/>
  <c r="B37092" i="1"/>
  <c r="B37093" i="1"/>
  <c r="B37094" i="1"/>
  <c r="B37095" i="1"/>
  <c r="B37096" i="1"/>
  <c r="B37097" i="1"/>
  <c r="B37098" i="1"/>
  <c r="B37099" i="1"/>
  <c r="B37100" i="1"/>
  <c r="B37101" i="1"/>
  <c r="B37102" i="1"/>
  <c r="B37103" i="1"/>
  <c r="B37104" i="1"/>
  <c r="B37105" i="1"/>
  <c r="B37106" i="1"/>
  <c r="B37107" i="1"/>
  <c r="B37108" i="1"/>
  <c r="B37109" i="1"/>
  <c r="B37110" i="1"/>
  <c r="B37111" i="1"/>
  <c r="B37112" i="1"/>
  <c r="B37113" i="1"/>
  <c r="B37114" i="1"/>
  <c r="B37115" i="1"/>
  <c r="B37116" i="1"/>
  <c r="B37117" i="1"/>
  <c r="B37118" i="1"/>
  <c r="B37119" i="1"/>
  <c r="B37120" i="1"/>
  <c r="B37121" i="1"/>
  <c r="B37122" i="1"/>
  <c r="B37123" i="1"/>
  <c r="B37124" i="1"/>
  <c r="B37125" i="1"/>
  <c r="B37126" i="1"/>
  <c r="B37127" i="1"/>
  <c r="B37128" i="1"/>
  <c r="B37129" i="1"/>
  <c r="B37130" i="1"/>
  <c r="B37131" i="1"/>
  <c r="B37132" i="1"/>
  <c r="B37133" i="1"/>
  <c r="B37134" i="1"/>
  <c r="B37135" i="1"/>
  <c r="B37136" i="1"/>
  <c r="B37137" i="1"/>
  <c r="B37138" i="1"/>
  <c r="B37139" i="1"/>
  <c r="B37140" i="1"/>
  <c r="B37141" i="1"/>
  <c r="B37142" i="1"/>
  <c r="B37143" i="1"/>
  <c r="B37144" i="1"/>
  <c r="B37145" i="1"/>
  <c r="B37146" i="1"/>
  <c r="B37147" i="1"/>
  <c r="B37148" i="1"/>
  <c r="B37149" i="1"/>
  <c r="B37150" i="1"/>
  <c r="B37151" i="1"/>
  <c r="B37152" i="1"/>
  <c r="B37153" i="1"/>
  <c r="B37154" i="1"/>
  <c r="B37155" i="1"/>
  <c r="B37156" i="1"/>
  <c r="B37157" i="1"/>
  <c r="B37158" i="1"/>
  <c r="B37159" i="1"/>
  <c r="B37160" i="1"/>
  <c r="B37161" i="1"/>
  <c r="B37162" i="1"/>
  <c r="B37163" i="1"/>
  <c r="B37164" i="1"/>
  <c r="B37165" i="1"/>
  <c r="B37166" i="1"/>
  <c r="B37167" i="1"/>
  <c r="B37168" i="1"/>
  <c r="B37169" i="1"/>
  <c r="B37170" i="1"/>
  <c r="B37171" i="1"/>
  <c r="B37172" i="1"/>
  <c r="B37173" i="1"/>
  <c r="B37174" i="1"/>
  <c r="B37175" i="1"/>
  <c r="B37176" i="1"/>
  <c r="B37177" i="1"/>
  <c r="B37178" i="1"/>
  <c r="B37179" i="1"/>
  <c r="B37180" i="1"/>
  <c r="B37181" i="1"/>
  <c r="B37182" i="1"/>
  <c r="B37183" i="1"/>
  <c r="B37184" i="1"/>
  <c r="B37185" i="1"/>
  <c r="B37186" i="1"/>
  <c r="B37187" i="1"/>
  <c r="B37188" i="1"/>
  <c r="B37189" i="1"/>
  <c r="B37190" i="1"/>
  <c r="B37191" i="1"/>
  <c r="B37192" i="1"/>
  <c r="B37193" i="1"/>
  <c r="B37194" i="1"/>
  <c r="B37195" i="1"/>
  <c r="B37196" i="1"/>
  <c r="B37197" i="1"/>
  <c r="B37198" i="1"/>
  <c r="B37199" i="1"/>
  <c r="B37200" i="1"/>
  <c r="B37201" i="1"/>
  <c r="B37202" i="1"/>
  <c r="B37203" i="1"/>
  <c r="B37204" i="1"/>
  <c r="B37205" i="1"/>
  <c r="B37206" i="1"/>
  <c r="B37207" i="1"/>
  <c r="B37208" i="1"/>
  <c r="B37209" i="1"/>
  <c r="B37210" i="1"/>
  <c r="B37211" i="1"/>
  <c r="B37212" i="1"/>
  <c r="B37213" i="1"/>
  <c r="B37214" i="1"/>
  <c r="B37215" i="1"/>
  <c r="B37216" i="1"/>
  <c r="B37217" i="1"/>
  <c r="B37218" i="1"/>
  <c r="B37219" i="1"/>
  <c r="B37220" i="1"/>
  <c r="B37221" i="1"/>
  <c r="B37222" i="1"/>
  <c r="B37223" i="1"/>
  <c r="B37224" i="1"/>
  <c r="B37225" i="1"/>
  <c r="B37226" i="1"/>
  <c r="B37227" i="1"/>
  <c r="B37228" i="1"/>
  <c r="B37229" i="1"/>
  <c r="B37230" i="1"/>
  <c r="B37231" i="1"/>
  <c r="B37232" i="1"/>
  <c r="B37233" i="1"/>
  <c r="B37234" i="1"/>
  <c r="B37235" i="1"/>
  <c r="B37236" i="1"/>
  <c r="B37237" i="1"/>
  <c r="B37238" i="1"/>
  <c r="B37239" i="1"/>
  <c r="B37240" i="1"/>
  <c r="B37241" i="1"/>
  <c r="B37242" i="1"/>
  <c r="B37243" i="1"/>
  <c r="B37244" i="1"/>
  <c r="B37245" i="1"/>
  <c r="B37246" i="1"/>
  <c r="B37247" i="1"/>
  <c r="B37248" i="1"/>
  <c r="B37249" i="1"/>
  <c r="B37250" i="1"/>
  <c r="B37251" i="1"/>
  <c r="B37252" i="1"/>
  <c r="B37253" i="1"/>
  <c r="B37254" i="1"/>
  <c r="B37255" i="1"/>
  <c r="B37256" i="1"/>
  <c r="B37257" i="1"/>
  <c r="B37258" i="1"/>
  <c r="B37259" i="1"/>
  <c r="B37260" i="1"/>
  <c r="B37261" i="1"/>
  <c r="B37262" i="1"/>
  <c r="B37263" i="1"/>
  <c r="B37264" i="1"/>
  <c r="B37265" i="1"/>
  <c r="B37266" i="1"/>
  <c r="B37267" i="1"/>
  <c r="B37268" i="1"/>
  <c r="B37269" i="1"/>
  <c r="B37270" i="1"/>
  <c r="B37271" i="1"/>
  <c r="B37272" i="1"/>
  <c r="B37273" i="1"/>
  <c r="B37274" i="1"/>
  <c r="B37275" i="1"/>
  <c r="B37276" i="1"/>
  <c r="B37277" i="1"/>
  <c r="B37278" i="1"/>
  <c r="B37279" i="1"/>
  <c r="B37280" i="1"/>
  <c r="B37281" i="1"/>
  <c r="B37282" i="1"/>
  <c r="B37283" i="1"/>
  <c r="B37284" i="1"/>
  <c r="B37285" i="1"/>
  <c r="B37286" i="1"/>
  <c r="B37287" i="1"/>
  <c r="B37288" i="1"/>
  <c r="B37289" i="1"/>
  <c r="B37290" i="1"/>
  <c r="B37291" i="1"/>
  <c r="B37292" i="1"/>
  <c r="B37293" i="1"/>
  <c r="B37294" i="1"/>
  <c r="B37295" i="1"/>
  <c r="B37296" i="1"/>
  <c r="B37297" i="1"/>
  <c r="B37298" i="1"/>
  <c r="B37299" i="1"/>
  <c r="B37300" i="1"/>
  <c r="B37301" i="1"/>
  <c r="B37302" i="1"/>
  <c r="B37303" i="1"/>
  <c r="B37304" i="1"/>
  <c r="B37305" i="1"/>
  <c r="B37306" i="1"/>
  <c r="B37307" i="1"/>
  <c r="B37308" i="1"/>
  <c r="B37309" i="1"/>
  <c r="B37310" i="1"/>
  <c r="B37311" i="1"/>
  <c r="B37312" i="1"/>
  <c r="B37313" i="1"/>
  <c r="B37314" i="1"/>
  <c r="B37315" i="1"/>
  <c r="B37316" i="1"/>
  <c r="B37317" i="1"/>
  <c r="B37318" i="1"/>
  <c r="B37319" i="1"/>
  <c r="B37320" i="1"/>
  <c r="B37321" i="1"/>
  <c r="B37322" i="1"/>
  <c r="B37323" i="1"/>
  <c r="B37324" i="1"/>
  <c r="B37325" i="1"/>
  <c r="B37326" i="1"/>
  <c r="B37327" i="1"/>
  <c r="B37328" i="1"/>
  <c r="B37329" i="1"/>
  <c r="B37330" i="1"/>
  <c r="B37331" i="1"/>
  <c r="B37332" i="1"/>
  <c r="B37333" i="1"/>
  <c r="B37334" i="1"/>
  <c r="B37335" i="1"/>
  <c r="B37336" i="1"/>
  <c r="B37337" i="1"/>
  <c r="B37338" i="1"/>
  <c r="B37339" i="1"/>
  <c r="B37340" i="1"/>
  <c r="B37341" i="1"/>
  <c r="B37342" i="1"/>
  <c r="B37343" i="1"/>
  <c r="B37344" i="1"/>
  <c r="B37345" i="1"/>
  <c r="B37346" i="1"/>
  <c r="B37347" i="1"/>
  <c r="B37348" i="1"/>
  <c r="B37349" i="1"/>
  <c r="B37350" i="1"/>
  <c r="B37351" i="1"/>
  <c r="B37352" i="1"/>
  <c r="B37353" i="1"/>
  <c r="B37354" i="1"/>
  <c r="B37355" i="1"/>
  <c r="B37356" i="1"/>
  <c r="B37357" i="1"/>
  <c r="B37358" i="1"/>
  <c r="B37359" i="1"/>
  <c r="B37360" i="1"/>
  <c r="B37361" i="1"/>
  <c r="B37362" i="1"/>
  <c r="B37363" i="1"/>
  <c r="B37364" i="1"/>
  <c r="B37365" i="1"/>
  <c r="B37366" i="1"/>
  <c r="B37367" i="1"/>
  <c r="B37368" i="1"/>
  <c r="B37369" i="1"/>
  <c r="B37370" i="1"/>
  <c r="B37371" i="1"/>
  <c r="B37372" i="1"/>
  <c r="B37373" i="1"/>
  <c r="B37374" i="1"/>
  <c r="B37375" i="1"/>
  <c r="B37376" i="1"/>
  <c r="B37377" i="1"/>
  <c r="B37378" i="1"/>
  <c r="B37379" i="1"/>
  <c r="B37380" i="1"/>
  <c r="B37381" i="1"/>
  <c r="B37382" i="1"/>
  <c r="B37383" i="1"/>
  <c r="B37384" i="1"/>
  <c r="B37385" i="1"/>
  <c r="B37386" i="1"/>
  <c r="B37387" i="1"/>
  <c r="B37388" i="1"/>
  <c r="B37389" i="1"/>
  <c r="B37390" i="1"/>
  <c r="B37391" i="1"/>
  <c r="B37392" i="1"/>
  <c r="B37393" i="1"/>
  <c r="B37394" i="1"/>
  <c r="B37395" i="1"/>
  <c r="B37396" i="1"/>
  <c r="B37397" i="1"/>
  <c r="B37398" i="1"/>
  <c r="B37399" i="1"/>
  <c r="B37400" i="1"/>
  <c r="B37401" i="1"/>
  <c r="B37402" i="1"/>
  <c r="B37403" i="1"/>
  <c r="B37404" i="1"/>
  <c r="B37405" i="1"/>
  <c r="B37406" i="1"/>
  <c r="B37407" i="1"/>
  <c r="B37408" i="1"/>
  <c r="B37409" i="1"/>
  <c r="B37410" i="1"/>
  <c r="B37411" i="1"/>
  <c r="B37412" i="1"/>
  <c r="B37413" i="1"/>
  <c r="B37414" i="1"/>
  <c r="B37415" i="1"/>
  <c r="B37416" i="1"/>
  <c r="B37417" i="1"/>
  <c r="B37418" i="1"/>
  <c r="B37419" i="1"/>
  <c r="B37420" i="1"/>
  <c r="B37421" i="1"/>
  <c r="B37422" i="1"/>
  <c r="B37423" i="1"/>
  <c r="B37424" i="1"/>
  <c r="B37425" i="1"/>
  <c r="B37426" i="1"/>
  <c r="B37427" i="1"/>
  <c r="B37428" i="1"/>
  <c r="B37429" i="1"/>
  <c r="B37430" i="1"/>
  <c r="B37431" i="1"/>
  <c r="B37432" i="1"/>
  <c r="B37433" i="1"/>
  <c r="B37434" i="1"/>
  <c r="B37435" i="1"/>
  <c r="B37436" i="1"/>
  <c r="B37437" i="1"/>
  <c r="B37438" i="1"/>
  <c r="B37439" i="1"/>
  <c r="B37440" i="1"/>
  <c r="B37441" i="1"/>
  <c r="B37442" i="1"/>
  <c r="B37443" i="1"/>
  <c r="B37444" i="1"/>
  <c r="B37445" i="1"/>
  <c r="B37446" i="1"/>
  <c r="B37447" i="1"/>
  <c r="B37448" i="1"/>
  <c r="B37449" i="1"/>
  <c r="B37450" i="1"/>
  <c r="B37451" i="1"/>
  <c r="B37452" i="1"/>
  <c r="B37453" i="1"/>
  <c r="B37454" i="1"/>
  <c r="B37455" i="1"/>
  <c r="B37456" i="1"/>
  <c r="B37457" i="1"/>
  <c r="B37458" i="1"/>
  <c r="B37459" i="1"/>
  <c r="B37460" i="1"/>
  <c r="B37461" i="1"/>
  <c r="B37462" i="1"/>
  <c r="B37463" i="1"/>
  <c r="B37464" i="1"/>
  <c r="B37465" i="1"/>
  <c r="B37466" i="1"/>
  <c r="B37467" i="1"/>
  <c r="B37468" i="1"/>
  <c r="B37469" i="1"/>
  <c r="B37470" i="1"/>
  <c r="B37471" i="1"/>
  <c r="B37472" i="1"/>
  <c r="B37473" i="1"/>
  <c r="B37474" i="1"/>
  <c r="B37475" i="1"/>
  <c r="B37476" i="1"/>
  <c r="B37477" i="1"/>
  <c r="B37478" i="1"/>
  <c r="B37479" i="1"/>
  <c r="B37480" i="1"/>
  <c r="B37481" i="1"/>
  <c r="B37482" i="1"/>
  <c r="B37483" i="1"/>
  <c r="B37484" i="1"/>
  <c r="B37485" i="1"/>
  <c r="B37486" i="1"/>
  <c r="B37487" i="1"/>
  <c r="B37488" i="1"/>
  <c r="B37489" i="1"/>
  <c r="B37490" i="1"/>
  <c r="B37491" i="1"/>
  <c r="B37492" i="1"/>
  <c r="B37493" i="1"/>
  <c r="B37494" i="1"/>
  <c r="B37495" i="1"/>
  <c r="B37496" i="1"/>
  <c r="B37497" i="1"/>
  <c r="B37498" i="1"/>
  <c r="B37499" i="1"/>
  <c r="B37500" i="1"/>
  <c r="B37501" i="1"/>
  <c r="B37502" i="1"/>
  <c r="B37503" i="1"/>
  <c r="B37504" i="1"/>
  <c r="B37505" i="1"/>
  <c r="B37506" i="1"/>
  <c r="B37507" i="1"/>
  <c r="B37508" i="1"/>
  <c r="B37509" i="1"/>
  <c r="B37510" i="1"/>
  <c r="B37511" i="1"/>
  <c r="B37512" i="1"/>
  <c r="B37513" i="1"/>
  <c r="B37514" i="1"/>
  <c r="B37515" i="1"/>
  <c r="B37516" i="1"/>
  <c r="B37517" i="1"/>
  <c r="B37518" i="1"/>
  <c r="B37519" i="1"/>
  <c r="B37520" i="1"/>
  <c r="B37521" i="1"/>
  <c r="B37522" i="1"/>
  <c r="B37523" i="1"/>
  <c r="B37524" i="1"/>
  <c r="B37525" i="1"/>
  <c r="B37526" i="1"/>
  <c r="B37527" i="1"/>
  <c r="B37528" i="1"/>
  <c r="B37529" i="1"/>
  <c r="B37530" i="1"/>
  <c r="B37531" i="1"/>
  <c r="B37532" i="1"/>
  <c r="B37533" i="1"/>
  <c r="B37534" i="1"/>
  <c r="B37535" i="1"/>
  <c r="B37536" i="1"/>
  <c r="B37537" i="1"/>
  <c r="B37538" i="1"/>
  <c r="B37539" i="1"/>
  <c r="B37540" i="1"/>
  <c r="B37541" i="1"/>
  <c r="B37542" i="1"/>
  <c r="B37543" i="1"/>
  <c r="B37544" i="1"/>
  <c r="B37545" i="1"/>
  <c r="B37546" i="1"/>
  <c r="B37547" i="1"/>
  <c r="B37548" i="1"/>
  <c r="B37549" i="1"/>
  <c r="B37550" i="1"/>
  <c r="B37551" i="1"/>
  <c r="B37552" i="1"/>
  <c r="B37553" i="1"/>
  <c r="B37554" i="1"/>
  <c r="B37555" i="1"/>
  <c r="B37556" i="1"/>
  <c r="B37557" i="1"/>
  <c r="B37558" i="1"/>
  <c r="B37559" i="1"/>
  <c r="B37560" i="1"/>
  <c r="B37561" i="1"/>
  <c r="B37562" i="1"/>
  <c r="B37563" i="1"/>
  <c r="B37564" i="1"/>
  <c r="B37565" i="1"/>
  <c r="B37566" i="1"/>
  <c r="B37567" i="1"/>
  <c r="B37568" i="1"/>
  <c r="B37569" i="1"/>
  <c r="B37570" i="1"/>
  <c r="B37571" i="1"/>
  <c r="B37572" i="1"/>
  <c r="B37573" i="1"/>
  <c r="B37574" i="1"/>
  <c r="B37575" i="1"/>
  <c r="B37576" i="1"/>
  <c r="B37577" i="1"/>
  <c r="B37578" i="1"/>
  <c r="B37579" i="1"/>
  <c r="B37580" i="1"/>
  <c r="B37581" i="1"/>
  <c r="B37582" i="1"/>
  <c r="B37583" i="1"/>
  <c r="B37584" i="1"/>
  <c r="B37585" i="1"/>
  <c r="B37586" i="1"/>
  <c r="B37587" i="1"/>
  <c r="B37588" i="1"/>
  <c r="B37589" i="1"/>
  <c r="B37590" i="1"/>
  <c r="B37591" i="1"/>
  <c r="B37592" i="1"/>
  <c r="B37593" i="1"/>
  <c r="B37594" i="1"/>
  <c r="B37595" i="1"/>
  <c r="B37596" i="1"/>
  <c r="B37597" i="1"/>
  <c r="B37598" i="1"/>
  <c r="B37599" i="1"/>
  <c r="B37600" i="1"/>
  <c r="B37601" i="1"/>
  <c r="B37602" i="1"/>
  <c r="B37603" i="1"/>
  <c r="B37604" i="1"/>
  <c r="B37605" i="1"/>
  <c r="B37606" i="1"/>
  <c r="B37607" i="1"/>
  <c r="B37608" i="1"/>
  <c r="B37609" i="1"/>
  <c r="B37610" i="1"/>
  <c r="B37611" i="1"/>
  <c r="B37612" i="1"/>
  <c r="B37613" i="1"/>
  <c r="B37614" i="1"/>
  <c r="B37615" i="1"/>
  <c r="B37616" i="1"/>
  <c r="B37617" i="1"/>
  <c r="B37618" i="1"/>
  <c r="B37619" i="1"/>
  <c r="B37620" i="1"/>
  <c r="B37621" i="1"/>
  <c r="B37622" i="1"/>
  <c r="B37623" i="1"/>
  <c r="B37624" i="1"/>
  <c r="B37625" i="1"/>
  <c r="B37626" i="1"/>
  <c r="B37627" i="1"/>
  <c r="B37628" i="1"/>
  <c r="B37629" i="1"/>
  <c r="B37630" i="1"/>
  <c r="B37631" i="1"/>
  <c r="B37632" i="1"/>
  <c r="B37633" i="1"/>
  <c r="B37634" i="1"/>
  <c r="B37635" i="1"/>
  <c r="B37636" i="1"/>
  <c r="B37637" i="1"/>
  <c r="B37638" i="1"/>
  <c r="B37639" i="1"/>
  <c r="B37640" i="1"/>
  <c r="B37641" i="1"/>
  <c r="B37642" i="1"/>
  <c r="B37643" i="1"/>
  <c r="B37644" i="1"/>
  <c r="B37645" i="1"/>
  <c r="B37646" i="1"/>
  <c r="B37647" i="1"/>
  <c r="B37648" i="1"/>
  <c r="B37649" i="1"/>
  <c r="B37650" i="1"/>
  <c r="B37651" i="1"/>
  <c r="B37652" i="1"/>
  <c r="B37653" i="1"/>
  <c r="B37654" i="1"/>
  <c r="B37655" i="1"/>
  <c r="B37656" i="1"/>
  <c r="B37657" i="1"/>
  <c r="B37658" i="1"/>
  <c r="B37659" i="1"/>
  <c r="B37660" i="1"/>
  <c r="B37661" i="1"/>
  <c r="B37662" i="1"/>
  <c r="B37663" i="1"/>
  <c r="B37664" i="1"/>
  <c r="B37665" i="1"/>
  <c r="B37666" i="1"/>
  <c r="B37667" i="1"/>
  <c r="B37668" i="1"/>
  <c r="B37669" i="1"/>
  <c r="B37670" i="1"/>
  <c r="B37671" i="1"/>
  <c r="B37672" i="1"/>
  <c r="B37673" i="1"/>
  <c r="B37674" i="1"/>
  <c r="B37675" i="1"/>
  <c r="B37676" i="1"/>
  <c r="B37677" i="1"/>
  <c r="B37678" i="1"/>
  <c r="B37679" i="1"/>
  <c r="B37680" i="1"/>
  <c r="B37681" i="1"/>
  <c r="B37682" i="1"/>
  <c r="B37683" i="1"/>
  <c r="B37684" i="1"/>
  <c r="B37685" i="1"/>
  <c r="B37686" i="1"/>
  <c r="B37687" i="1"/>
  <c r="B37688" i="1"/>
  <c r="B37689" i="1"/>
  <c r="B37690" i="1"/>
  <c r="B37691" i="1"/>
  <c r="B37692" i="1"/>
  <c r="B37693" i="1"/>
  <c r="B37694" i="1"/>
  <c r="B37695" i="1"/>
  <c r="B37696" i="1"/>
  <c r="B37697" i="1"/>
  <c r="B37698" i="1"/>
  <c r="B37699" i="1"/>
  <c r="B37700" i="1"/>
  <c r="B37701" i="1"/>
  <c r="B37702" i="1"/>
  <c r="B37703" i="1"/>
  <c r="B37704" i="1"/>
  <c r="B37705" i="1"/>
  <c r="B37706" i="1"/>
  <c r="B37707" i="1"/>
  <c r="B37708" i="1"/>
  <c r="B37709" i="1"/>
  <c r="B37710" i="1"/>
  <c r="B37711" i="1"/>
  <c r="B37712" i="1"/>
  <c r="B37713" i="1"/>
  <c r="B37714" i="1"/>
  <c r="B37715" i="1"/>
  <c r="B37716" i="1"/>
  <c r="B37717" i="1"/>
  <c r="B37718" i="1"/>
  <c r="B37719" i="1"/>
  <c r="B37720" i="1"/>
  <c r="B37721" i="1"/>
  <c r="B37722" i="1"/>
  <c r="B37723" i="1"/>
  <c r="B37724" i="1"/>
  <c r="B37725" i="1"/>
  <c r="B37726" i="1"/>
  <c r="B37727" i="1"/>
  <c r="B37728" i="1"/>
  <c r="B37729" i="1"/>
  <c r="B37730" i="1"/>
  <c r="B37731" i="1"/>
  <c r="B37732" i="1"/>
  <c r="B37733" i="1"/>
  <c r="B37734" i="1"/>
  <c r="B37735" i="1"/>
  <c r="B37736" i="1"/>
  <c r="B37737" i="1"/>
  <c r="B37738" i="1"/>
  <c r="B37739" i="1"/>
  <c r="B37740" i="1"/>
  <c r="B37741" i="1"/>
  <c r="B37742" i="1"/>
  <c r="B37743" i="1"/>
  <c r="B37744" i="1"/>
  <c r="B37745" i="1"/>
  <c r="B37746" i="1"/>
  <c r="B37747" i="1"/>
  <c r="B37748" i="1"/>
  <c r="B37749" i="1"/>
  <c r="B37750" i="1"/>
  <c r="B37751" i="1"/>
  <c r="B37752" i="1"/>
  <c r="B37753" i="1"/>
  <c r="B37754" i="1"/>
  <c r="B37755" i="1"/>
  <c r="B37756" i="1"/>
  <c r="B37757" i="1"/>
  <c r="B37758" i="1"/>
  <c r="B37759" i="1"/>
  <c r="B37760" i="1"/>
  <c r="B37761" i="1"/>
  <c r="B37762" i="1"/>
  <c r="B37763" i="1"/>
  <c r="B37764" i="1"/>
  <c r="B37765" i="1"/>
  <c r="B37766" i="1"/>
  <c r="B37767" i="1"/>
  <c r="B37768" i="1"/>
  <c r="B37769" i="1"/>
  <c r="B37770" i="1"/>
  <c r="B37771" i="1"/>
  <c r="B37772" i="1"/>
  <c r="B37773" i="1"/>
  <c r="B37774" i="1"/>
  <c r="B37775" i="1"/>
  <c r="B37776" i="1"/>
  <c r="B37777" i="1"/>
  <c r="B37778" i="1"/>
  <c r="B37779" i="1"/>
  <c r="B37780" i="1"/>
  <c r="B37781" i="1"/>
  <c r="B37782" i="1"/>
  <c r="B37783" i="1"/>
  <c r="B37784" i="1"/>
  <c r="B37785" i="1"/>
  <c r="B37786" i="1"/>
  <c r="B37787" i="1"/>
  <c r="B37788" i="1"/>
  <c r="B37789" i="1"/>
  <c r="B37790" i="1"/>
  <c r="B37791" i="1"/>
  <c r="B37792" i="1"/>
  <c r="B37793" i="1"/>
  <c r="B37794" i="1"/>
  <c r="B37795" i="1"/>
  <c r="B37796" i="1"/>
  <c r="B37797" i="1"/>
  <c r="B37798" i="1"/>
  <c r="B37799" i="1"/>
  <c r="B37800" i="1"/>
  <c r="B37801" i="1"/>
  <c r="B37802" i="1"/>
  <c r="B37803" i="1"/>
  <c r="B37804" i="1"/>
  <c r="B37805" i="1"/>
  <c r="B37806" i="1"/>
  <c r="B37807" i="1"/>
  <c r="B37808" i="1"/>
  <c r="B37809" i="1"/>
  <c r="B37810" i="1"/>
  <c r="B37811" i="1"/>
  <c r="B37812" i="1"/>
  <c r="B37813" i="1"/>
  <c r="B37814" i="1"/>
  <c r="B37815" i="1"/>
  <c r="B37816" i="1"/>
  <c r="B37817" i="1"/>
  <c r="B37818" i="1"/>
  <c r="B37819" i="1"/>
  <c r="B37820" i="1"/>
  <c r="B37821" i="1"/>
  <c r="B37822" i="1"/>
  <c r="B37823" i="1"/>
  <c r="B37824" i="1"/>
  <c r="B37825" i="1"/>
  <c r="B37826" i="1"/>
  <c r="B37827" i="1"/>
  <c r="B37828" i="1"/>
  <c r="B37829" i="1"/>
  <c r="B37830" i="1"/>
  <c r="B37831" i="1"/>
  <c r="B37832" i="1"/>
  <c r="B37833" i="1"/>
  <c r="B37834" i="1"/>
  <c r="B37835" i="1"/>
  <c r="B37836" i="1"/>
  <c r="B37837" i="1"/>
  <c r="B37838" i="1"/>
  <c r="B37839" i="1"/>
  <c r="B37840" i="1"/>
  <c r="B37841" i="1"/>
  <c r="B37842" i="1"/>
  <c r="B37843" i="1"/>
  <c r="B37844" i="1"/>
  <c r="B37845" i="1"/>
  <c r="B37846" i="1"/>
  <c r="B37847" i="1"/>
  <c r="B37848" i="1"/>
  <c r="B37849" i="1"/>
  <c r="B37850" i="1"/>
  <c r="B37851" i="1"/>
  <c r="B37852" i="1"/>
  <c r="B37853" i="1"/>
  <c r="B37854" i="1"/>
  <c r="B37855" i="1"/>
  <c r="B37856" i="1"/>
  <c r="B37857" i="1"/>
  <c r="B37858" i="1"/>
  <c r="B37859" i="1"/>
  <c r="B37860" i="1"/>
  <c r="B37861" i="1"/>
  <c r="B37862" i="1"/>
  <c r="B37863" i="1"/>
  <c r="B37864" i="1"/>
  <c r="B37865" i="1"/>
  <c r="B37866" i="1"/>
  <c r="B37867" i="1"/>
  <c r="B37868" i="1"/>
  <c r="B37869" i="1"/>
  <c r="B37870" i="1"/>
  <c r="B37871" i="1"/>
  <c r="B37872" i="1"/>
  <c r="B37873" i="1"/>
  <c r="B37874" i="1"/>
  <c r="B37875" i="1"/>
  <c r="B37876" i="1"/>
  <c r="B37877" i="1"/>
  <c r="B37878" i="1"/>
  <c r="B37879" i="1"/>
  <c r="B37880" i="1"/>
  <c r="B37881" i="1"/>
  <c r="B37882" i="1"/>
  <c r="B37883" i="1"/>
  <c r="B37884" i="1"/>
  <c r="B37885" i="1"/>
  <c r="B37886" i="1"/>
  <c r="B37887" i="1"/>
  <c r="B37888" i="1"/>
  <c r="B37889" i="1"/>
  <c r="B37890" i="1"/>
  <c r="B37891" i="1"/>
  <c r="B37892" i="1"/>
  <c r="B37893" i="1"/>
  <c r="B37894" i="1"/>
  <c r="B37895" i="1"/>
  <c r="B37896" i="1"/>
  <c r="B37897" i="1"/>
  <c r="B37898" i="1"/>
  <c r="B37899" i="1"/>
  <c r="B37900" i="1"/>
  <c r="B37901" i="1"/>
  <c r="B37902" i="1"/>
  <c r="B37903" i="1"/>
  <c r="B37904" i="1"/>
  <c r="B37905" i="1"/>
  <c r="B37906" i="1"/>
  <c r="B37907" i="1"/>
  <c r="B37908" i="1"/>
  <c r="B37909" i="1"/>
  <c r="B37910" i="1"/>
  <c r="B37911" i="1"/>
  <c r="B37912" i="1"/>
  <c r="B37913" i="1"/>
  <c r="B37914" i="1"/>
  <c r="B37915" i="1"/>
  <c r="B37916" i="1"/>
  <c r="B37917" i="1"/>
  <c r="B37918" i="1"/>
  <c r="B37919" i="1"/>
  <c r="B37920" i="1"/>
  <c r="B37921" i="1"/>
  <c r="B37922" i="1"/>
  <c r="B37923" i="1"/>
  <c r="B37924" i="1"/>
  <c r="B37925" i="1"/>
  <c r="B37926" i="1"/>
  <c r="B37927" i="1"/>
  <c r="B37928" i="1"/>
  <c r="B37929" i="1"/>
  <c r="B37930" i="1"/>
  <c r="B37931" i="1"/>
  <c r="B37932" i="1"/>
  <c r="B37933" i="1"/>
  <c r="B37934" i="1"/>
  <c r="B37935" i="1"/>
  <c r="B37936" i="1"/>
  <c r="B37937" i="1"/>
  <c r="B37938" i="1"/>
  <c r="B37939" i="1"/>
  <c r="B37940" i="1"/>
  <c r="B37941" i="1"/>
  <c r="B37942" i="1"/>
  <c r="B37943" i="1"/>
  <c r="B37944" i="1"/>
  <c r="B37945" i="1"/>
  <c r="B37946" i="1"/>
  <c r="B37947" i="1"/>
  <c r="B37948" i="1"/>
  <c r="B37949" i="1"/>
  <c r="B37950" i="1"/>
  <c r="B37951" i="1"/>
  <c r="B37952" i="1"/>
  <c r="B37953" i="1"/>
  <c r="B37954" i="1"/>
  <c r="B37955" i="1"/>
  <c r="B37956" i="1"/>
  <c r="B37957" i="1"/>
  <c r="B37958" i="1"/>
  <c r="B37959" i="1"/>
  <c r="B37960" i="1"/>
  <c r="B37961" i="1"/>
  <c r="B37962" i="1"/>
  <c r="B37963" i="1"/>
  <c r="B37964" i="1"/>
  <c r="B37965" i="1"/>
  <c r="B37966" i="1"/>
  <c r="B37967" i="1"/>
  <c r="B37968" i="1"/>
  <c r="B37969" i="1"/>
  <c r="B37970" i="1"/>
  <c r="B37971" i="1"/>
  <c r="B37972" i="1"/>
  <c r="B37973" i="1"/>
  <c r="B37974" i="1"/>
  <c r="B37975" i="1"/>
  <c r="B37976" i="1"/>
  <c r="B37977" i="1"/>
  <c r="B37978" i="1"/>
  <c r="B37979" i="1"/>
  <c r="B37980" i="1"/>
  <c r="B37981" i="1"/>
  <c r="B37982" i="1"/>
  <c r="B37983" i="1"/>
  <c r="B37984" i="1"/>
  <c r="B37985" i="1"/>
  <c r="B37986" i="1"/>
  <c r="B37987" i="1"/>
  <c r="B37988" i="1"/>
  <c r="B37989" i="1"/>
  <c r="B37990" i="1"/>
  <c r="B37991" i="1"/>
  <c r="B37992" i="1"/>
  <c r="B37993" i="1"/>
  <c r="B37994" i="1"/>
  <c r="B37995" i="1"/>
  <c r="B37996" i="1"/>
  <c r="B37997" i="1"/>
  <c r="B37998" i="1"/>
  <c r="B37999" i="1"/>
  <c r="B38000" i="1"/>
  <c r="B38001" i="1"/>
  <c r="B38002" i="1"/>
  <c r="B38003" i="1"/>
  <c r="B38004" i="1"/>
  <c r="B38005" i="1"/>
  <c r="B38006" i="1"/>
  <c r="B38007" i="1"/>
  <c r="B38008" i="1"/>
  <c r="B38009" i="1"/>
  <c r="B38010" i="1"/>
  <c r="B38011" i="1"/>
  <c r="B38012" i="1"/>
  <c r="B38013" i="1"/>
  <c r="B38014" i="1"/>
  <c r="B38015" i="1"/>
  <c r="B38016" i="1"/>
  <c r="B38017" i="1"/>
  <c r="B38018" i="1"/>
  <c r="B38019" i="1"/>
  <c r="B38020" i="1"/>
  <c r="B38021" i="1"/>
  <c r="B38022" i="1"/>
  <c r="B38023" i="1"/>
  <c r="B38024" i="1"/>
  <c r="B38025" i="1"/>
  <c r="B38026" i="1"/>
  <c r="B38027" i="1"/>
  <c r="B38028" i="1"/>
  <c r="B38029" i="1"/>
  <c r="B38030" i="1"/>
  <c r="B38031" i="1"/>
  <c r="B38032" i="1"/>
  <c r="B38033" i="1"/>
  <c r="B38034" i="1"/>
  <c r="B38035" i="1"/>
  <c r="B38036" i="1"/>
  <c r="B38037" i="1"/>
  <c r="B38038" i="1"/>
  <c r="B38039" i="1"/>
  <c r="B38040" i="1"/>
  <c r="B38041" i="1"/>
  <c r="B38042" i="1"/>
  <c r="B38043" i="1"/>
  <c r="B38044" i="1"/>
  <c r="B38045" i="1"/>
  <c r="B38046" i="1"/>
  <c r="B38047" i="1"/>
  <c r="B38048" i="1"/>
  <c r="B38049" i="1"/>
  <c r="B38050" i="1"/>
  <c r="B38051" i="1"/>
  <c r="B38052" i="1"/>
  <c r="B38053" i="1"/>
  <c r="B38054" i="1"/>
  <c r="B38055" i="1"/>
  <c r="B38056" i="1"/>
  <c r="B38057" i="1"/>
  <c r="B38058" i="1"/>
  <c r="B38059" i="1"/>
  <c r="B38060" i="1"/>
  <c r="B38061" i="1"/>
  <c r="B38062" i="1"/>
  <c r="B38063" i="1"/>
  <c r="B38064" i="1"/>
  <c r="B38065" i="1"/>
  <c r="B38066" i="1"/>
  <c r="B38067" i="1"/>
  <c r="B38068" i="1"/>
  <c r="B38069" i="1"/>
  <c r="B38070" i="1"/>
  <c r="B38071" i="1"/>
  <c r="B38072" i="1"/>
  <c r="B38073" i="1"/>
  <c r="B38074" i="1"/>
  <c r="B38075" i="1"/>
  <c r="B38076" i="1"/>
  <c r="B38077" i="1"/>
  <c r="B38078" i="1"/>
  <c r="B38079" i="1"/>
  <c r="B38080" i="1"/>
  <c r="B38081" i="1"/>
  <c r="B38082" i="1"/>
  <c r="B38083" i="1"/>
  <c r="B38084" i="1"/>
  <c r="B38085" i="1"/>
  <c r="B38086" i="1"/>
  <c r="B38087" i="1"/>
  <c r="B38088" i="1"/>
  <c r="B38089" i="1"/>
  <c r="B38090" i="1"/>
  <c r="B38091" i="1"/>
  <c r="B38092" i="1"/>
  <c r="B38093" i="1"/>
  <c r="B38094" i="1"/>
  <c r="B38095" i="1"/>
  <c r="B38096" i="1"/>
  <c r="B38097" i="1"/>
  <c r="B38098" i="1"/>
  <c r="B38099" i="1"/>
  <c r="B38100" i="1"/>
  <c r="B38101" i="1"/>
  <c r="B38102" i="1"/>
  <c r="B38103" i="1"/>
  <c r="B38104" i="1"/>
  <c r="B38105" i="1"/>
  <c r="B38106" i="1"/>
  <c r="B38107" i="1"/>
  <c r="B38108" i="1"/>
  <c r="B38109" i="1"/>
  <c r="B38110" i="1"/>
  <c r="B38111" i="1"/>
  <c r="B38112" i="1"/>
  <c r="B38113" i="1"/>
  <c r="B38114" i="1"/>
  <c r="B38115" i="1"/>
  <c r="B38116" i="1"/>
  <c r="B38117" i="1"/>
  <c r="B38118" i="1"/>
  <c r="B38119" i="1"/>
  <c r="B38120" i="1"/>
  <c r="B38121" i="1"/>
  <c r="B38122" i="1"/>
  <c r="B38123" i="1"/>
  <c r="B38124" i="1"/>
  <c r="B38125" i="1"/>
  <c r="B38126" i="1"/>
  <c r="B38127" i="1"/>
  <c r="B38128" i="1"/>
  <c r="B38129" i="1"/>
  <c r="B38130" i="1"/>
  <c r="B38131" i="1"/>
  <c r="B38132" i="1"/>
  <c r="B38133" i="1"/>
  <c r="B38134" i="1"/>
  <c r="B38135" i="1"/>
  <c r="B38136" i="1"/>
  <c r="B38137" i="1"/>
  <c r="B38138" i="1"/>
  <c r="B38139" i="1"/>
  <c r="B38140" i="1"/>
  <c r="B38141" i="1"/>
  <c r="B38142" i="1"/>
  <c r="B38143" i="1"/>
  <c r="B38144" i="1"/>
  <c r="B38145" i="1"/>
  <c r="B38146" i="1"/>
  <c r="B38147" i="1"/>
  <c r="B38148" i="1"/>
  <c r="B38149" i="1"/>
  <c r="B38150" i="1"/>
  <c r="B38151" i="1"/>
  <c r="B38152" i="1"/>
  <c r="B38153" i="1"/>
  <c r="B38154" i="1"/>
  <c r="B38155" i="1"/>
  <c r="B38156" i="1"/>
  <c r="B38157" i="1"/>
  <c r="B38158" i="1"/>
  <c r="B38159" i="1"/>
  <c r="B38160" i="1"/>
  <c r="B38161" i="1"/>
  <c r="B38162" i="1"/>
  <c r="B38163" i="1"/>
  <c r="B38164" i="1"/>
  <c r="B38165" i="1"/>
  <c r="B38166" i="1"/>
  <c r="B38167" i="1"/>
  <c r="B38168" i="1"/>
  <c r="B38169" i="1"/>
  <c r="B38170" i="1"/>
  <c r="B38171" i="1"/>
  <c r="B38172" i="1"/>
  <c r="B38173" i="1"/>
  <c r="B38174" i="1"/>
  <c r="B38175" i="1"/>
  <c r="B38176" i="1"/>
  <c r="B38177" i="1"/>
  <c r="B38178" i="1"/>
  <c r="B38179" i="1"/>
  <c r="B38180" i="1"/>
  <c r="B38181" i="1"/>
  <c r="B38182" i="1"/>
  <c r="B38183" i="1"/>
  <c r="B38184" i="1"/>
  <c r="B38185" i="1"/>
  <c r="B38186" i="1"/>
  <c r="B38187" i="1"/>
  <c r="B38188" i="1"/>
  <c r="B38189" i="1"/>
  <c r="B38190" i="1"/>
  <c r="B38191" i="1"/>
  <c r="B38192" i="1"/>
  <c r="B38193" i="1"/>
  <c r="B38194" i="1"/>
  <c r="B38195" i="1"/>
  <c r="B38196" i="1"/>
  <c r="B38197" i="1"/>
  <c r="B38198" i="1"/>
  <c r="B38199" i="1"/>
  <c r="B38200" i="1"/>
  <c r="B38201" i="1"/>
  <c r="B38202" i="1"/>
  <c r="B38203" i="1"/>
  <c r="B38204" i="1"/>
  <c r="B38205" i="1"/>
  <c r="B38206" i="1"/>
  <c r="B38207" i="1"/>
  <c r="B38208" i="1"/>
  <c r="B38209" i="1"/>
  <c r="B38210" i="1"/>
  <c r="B38211" i="1"/>
  <c r="B38212" i="1"/>
  <c r="B38213" i="1"/>
  <c r="B38214" i="1"/>
  <c r="B38215" i="1"/>
  <c r="B38216" i="1"/>
  <c r="B38217" i="1"/>
  <c r="B38218" i="1"/>
  <c r="B38219" i="1"/>
  <c r="B38220" i="1"/>
  <c r="B38221" i="1"/>
  <c r="B38222" i="1"/>
  <c r="B38223" i="1"/>
  <c r="B38224" i="1"/>
  <c r="B38225" i="1"/>
  <c r="B38226" i="1"/>
  <c r="B38227" i="1"/>
  <c r="B38228" i="1"/>
  <c r="B38229" i="1"/>
  <c r="B38230" i="1"/>
  <c r="B38231" i="1"/>
  <c r="B38232" i="1"/>
  <c r="B38233" i="1"/>
  <c r="B38234" i="1"/>
  <c r="B38235" i="1"/>
  <c r="B38236" i="1"/>
  <c r="B38237" i="1"/>
  <c r="B38238" i="1"/>
  <c r="B38239" i="1"/>
  <c r="B38240" i="1"/>
  <c r="B38241" i="1"/>
  <c r="B38242" i="1"/>
  <c r="B38243" i="1"/>
  <c r="B38244" i="1"/>
  <c r="B38245" i="1"/>
  <c r="B38246" i="1"/>
  <c r="B38247" i="1"/>
  <c r="B38248" i="1"/>
  <c r="B38249" i="1"/>
  <c r="B38250" i="1"/>
  <c r="B38251" i="1"/>
  <c r="B38252" i="1"/>
  <c r="B38253" i="1"/>
  <c r="B38254" i="1"/>
  <c r="B38255" i="1"/>
  <c r="B38256" i="1"/>
  <c r="B38257" i="1"/>
  <c r="B38258" i="1"/>
  <c r="B38259" i="1"/>
  <c r="B38260" i="1"/>
  <c r="B38261" i="1"/>
  <c r="B38262" i="1"/>
  <c r="B38263" i="1"/>
  <c r="B38264" i="1"/>
  <c r="B38265" i="1"/>
  <c r="B38266" i="1"/>
  <c r="B38267" i="1"/>
  <c r="B38268" i="1"/>
  <c r="B38269" i="1"/>
  <c r="B38270" i="1"/>
  <c r="B38271" i="1"/>
  <c r="B38272" i="1"/>
  <c r="B38273" i="1"/>
  <c r="B38274" i="1"/>
  <c r="B38275" i="1"/>
  <c r="B38276" i="1"/>
  <c r="B38277" i="1"/>
  <c r="B38278" i="1"/>
  <c r="B38279" i="1"/>
  <c r="B38280" i="1"/>
  <c r="B38281" i="1"/>
  <c r="B38282" i="1"/>
  <c r="B38283" i="1"/>
  <c r="B38284" i="1"/>
  <c r="B38285" i="1"/>
  <c r="B38286" i="1"/>
  <c r="B38287" i="1"/>
  <c r="B38288" i="1"/>
  <c r="B38289" i="1"/>
  <c r="B38290" i="1"/>
  <c r="B38291" i="1"/>
  <c r="B38292" i="1"/>
  <c r="B38293" i="1"/>
  <c r="B38294" i="1"/>
  <c r="B38295" i="1"/>
  <c r="B38296" i="1"/>
  <c r="B38297" i="1"/>
  <c r="B38298" i="1"/>
  <c r="B38299" i="1"/>
  <c r="B38300" i="1"/>
  <c r="B38301" i="1"/>
  <c r="B38302" i="1"/>
  <c r="B38303" i="1"/>
  <c r="B38304" i="1"/>
  <c r="B38305" i="1"/>
  <c r="B38306" i="1"/>
  <c r="B38307" i="1"/>
  <c r="B38308" i="1"/>
  <c r="B38309" i="1"/>
  <c r="B38310" i="1"/>
  <c r="B38311" i="1"/>
  <c r="B38312" i="1"/>
  <c r="B38313" i="1"/>
  <c r="B38314" i="1"/>
  <c r="B38315" i="1"/>
  <c r="B38316" i="1"/>
  <c r="B38317" i="1"/>
  <c r="B38318" i="1"/>
  <c r="B38319" i="1"/>
  <c r="B38320" i="1"/>
  <c r="B38321" i="1"/>
  <c r="B38322" i="1"/>
  <c r="B38323" i="1"/>
  <c r="B38324" i="1"/>
  <c r="B38325" i="1"/>
  <c r="B38326" i="1"/>
  <c r="B38327" i="1"/>
  <c r="B38328" i="1"/>
  <c r="B38329" i="1"/>
  <c r="B38330" i="1"/>
  <c r="B38331" i="1"/>
  <c r="B38332" i="1"/>
  <c r="B38333" i="1"/>
  <c r="B38334" i="1"/>
  <c r="B38335" i="1"/>
  <c r="B38336" i="1"/>
  <c r="B38337" i="1"/>
  <c r="B38338" i="1"/>
  <c r="B38339" i="1"/>
  <c r="B38340" i="1"/>
  <c r="B38341" i="1"/>
  <c r="B38342" i="1"/>
  <c r="B38343" i="1"/>
  <c r="B38344" i="1"/>
  <c r="B38345" i="1"/>
  <c r="B38346" i="1"/>
  <c r="B38347" i="1"/>
  <c r="B38348" i="1"/>
  <c r="B38349" i="1"/>
  <c r="B38350" i="1"/>
  <c r="B38351" i="1"/>
  <c r="B38352" i="1"/>
  <c r="B38353" i="1"/>
  <c r="B38354" i="1"/>
  <c r="B38355" i="1"/>
  <c r="B38356" i="1"/>
  <c r="B38357" i="1"/>
  <c r="B38358" i="1"/>
  <c r="B38359" i="1"/>
  <c r="B38360" i="1"/>
  <c r="B38361" i="1"/>
  <c r="B38362" i="1"/>
  <c r="B38363" i="1"/>
  <c r="B38364" i="1"/>
  <c r="B38365" i="1"/>
  <c r="B38366" i="1"/>
  <c r="B38367" i="1"/>
  <c r="B38368" i="1"/>
  <c r="B38369" i="1"/>
  <c r="B38370" i="1"/>
  <c r="B38371" i="1"/>
  <c r="B38372" i="1"/>
  <c r="B38373" i="1"/>
  <c r="B38374" i="1"/>
  <c r="B38375" i="1"/>
  <c r="B38376" i="1"/>
  <c r="B38377" i="1"/>
  <c r="B38378" i="1"/>
  <c r="B38379" i="1"/>
  <c r="B38380" i="1"/>
  <c r="B38381" i="1"/>
  <c r="B38382" i="1"/>
  <c r="B38383" i="1"/>
  <c r="B38384" i="1"/>
  <c r="B38385" i="1"/>
  <c r="B38386" i="1"/>
  <c r="B38387" i="1"/>
  <c r="B38388" i="1"/>
  <c r="B38389" i="1"/>
  <c r="B38390" i="1"/>
  <c r="B38391" i="1"/>
  <c r="B38392" i="1"/>
  <c r="B38393" i="1"/>
  <c r="B38394" i="1"/>
  <c r="B38395" i="1"/>
  <c r="B38396" i="1"/>
  <c r="B38397" i="1"/>
  <c r="B38398" i="1"/>
  <c r="B38399" i="1"/>
  <c r="B38400" i="1"/>
  <c r="B38401" i="1"/>
  <c r="B38402" i="1"/>
  <c r="B38403" i="1"/>
  <c r="B38404" i="1"/>
  <c r="B38405" i="1"/>
  <c r="B38406" i="1"/>
  <c r="B38407" i="1"/>
  <c r="B38408" i="1"/>
  <c r="B38409" i="1"/>
  <c r="B38410" i="1"/>
  <c r="B38411" i="1"/>
  <c r="B38412" i="1"/>
  <c r="B38413" i="1"/>
  <c r="B38414" i="1"/>
  <c r="B38415" i="1"/>
  <c r="B38416" i="1"/>
  <c r="B38417" i="1"/>
  <c r="B38418" i="1"/>
  <c r="B38419" i="1"/>
  <c r="B38420" i="1"/>
  <c r="B38421" i="1"/>
  <c r="B38422" i="1"/>
  <c r="B38423" i="1"/>
  <c r="B38424" i="1"/>
  <c r="B38425" i="1"/>
  <c r="B38426" i="1"/>
  <c r="B38427" i="1"/>
  <c r="B38428" i="1"/>
  <c r="B38429" i="1"/>
  <c r="B38430" i="1"/>
  <c r="B38431" i="1"/>
  <c r="B38432" i="1"/>
  <c r="B38433" i="1"/>
  <c r="B38434" i="1"/>
  <c r="B38435" i="1"/>
  <c r="B38436" i="1"/>
  <c r="B38437" i="1"/>
  <c r="B38438" i="1"/>
  <c r="B38439" i="1"/>
  <c r="B38440" i="1"/>
  <c r="B38441" i="1"/>
  <c r="B38442" i="1"/>
  <c r="B38443" i="1"/>
  <c r="B38444" i="1"/>
  <c r="B38445" i="1"/>
  <c r="B38446" i="1"/>
  <c r="B38447" i="1"/>
  <c r="B38448" i="1"/>
  <c r="B38449" i="1"/>
  <c r="B38450" i="1"/>
  <c r="B38451" i="1"/>
  <c r="B38452" i="1"/>
  <c r="B38453" i="1"/>
  <c r="B38454" i="1"/>
  <c r="B38455" i="1"/>
  <c r="B38456" i="1"/>
  <c r="B38457" i="1"/>
  <c r="B38458" i="1"/>
  <c r="B38459" i="1"/>
  <c r="B38460" i="1"/>
  <c r="B38461" i="1"/>
  <c r="B38462" i="1"/>
  <c r="B38463" i="1"/>
  <c r="B38464" i="1"/>
  <c r="B38465" i="1"/>
  <c r="B38466" i="1"/>
  <c r="B38467" i="1"/>
  <c r="B38468" i="1"/>
  <c r="B38469" i="1"/>
  <c r="B38470" i="1"/>
  <c r="B38471" i="1"/>
  <c r="B38472" i="1"/>
  <c r="B38473" i="1"/>
  <c r="B38474" i="1"/>
  <c r="B38475" i="1"/>
  <c r="B38476" i="1"/>
  <c r="B38477" i="1"/>
  <c r="B38478" i="1"/>
  <c r="B38479" i="1"/>
  <c r="B38480" i="1"/>
  <c r="B38481" i="1"/>
  <c r="B38482" i="1"/>
  <c r="B38483" i="1"/>
  <c r="B38484" i="1"/>
  <c r="B38485" i="1"/>
  <c r="B38486" i="1"/>
  <c r="B38487" i="1"/>
  <c r="B38488" i="1"/>
  <c r="B38489" i="1"/>
  <c r="B38490" i="1"/>
  <c r="B38491" i="1"/>
  <c r="B38492" i="1"/>
  <c r="B38493" i="1"/>
  <c r="B38494" i="1"/>
  <c r="B38495" i="1"/>
  <c r="B38496" i="1"/>
  <c r="B38497" i="1"/>
  <c r="B38498" i="1"/>
  <c r="B38499" i="1"/>
  <c r="B38500" i="1"/>
  <c r="B38501" i="1"/>
  <c r="B38502" i="1"/>
  <c r="B38503" i="1"/>
  <c r="B38504" i="1"/>
  <c r="B38505" i="1"/>
  <c r="B38506" i="1"/>
  <c r="B38507" i="1"/>
  <c r="B38508" i="1"/>
  <c r="B38509" i="1"/>
  <c r="B38510" i="1"/>
  <c r="B38511" i="1"/>
  <c r="B38512" i="1"/>
  <c r="B38513" i="1"/>
  <c r="B38514" i="1"/>
  <c r="B38515" i="1"/>
  <c r="B38516" i="1"/>
  <c r="B38517" i="1"/>
  <c r="B38518" i="1"/>
  <c r="B38519" i="1"/>
  <c r="B38520" i="1"/>
  <c r="B38521" i="1"/>
  <c r="B38522" i="1"/>
  <c r="B38523" i="1"/>
  <c r="B38524" i="1"/>
  <c r="B38525" i="1"/>
  <c r="B38526" i="1"/>
  <c r="B38527" i="1"/>
  <c r="B38528" i="1"/>
  <c r="B38529" i="1"/>
  <c r="B38530" i="1"/>
  <c r="B38531" i="1"/>
  <c r="B38532" i="1"/>
  <c r="B38533" i="1"/>
  <c r="B38534" i="1"/>
  <c r="B38535" i="1"/>
  <c r="B38536" i="1"/>
  <c r="B38537" i="1"/>
  <c r="B38538" i="1"/>
  <c r="B38539" i="1"/>
  <c r="B38540" i="1"/>
  <c r="B38541" i="1"/>
  <c r="B38542" i="1"/>
  <c r="B38543" i="1"/>
  <c r="B38544" i="1"/>
  <c r="B38545" i="1"/>
  <c r="B38546" i="1"/>
  <c r="B38547" i="1"/>
  <c r="B38548" i="1"/>
  <c r="B38549" i="1"/>
  <c r="B38550" i="1"/>
  <c r="B38551" i="1"/>
  <c r="B38552" i="1"/>
  <c r="B38553" i="1"/>
  <c r="B38554" i="1"/>
  <c r="B38555" i="1"/>
  <c r="B38556" i="1"/>
  <c r="B38557" i="1"/>
  <c r="B38558" i="1"/>
  <c r="B38559" i="1"/>
  <c r="B38560" i="1"/>
  <c r="B38561" i="1"/>
  <c r="B38562" i="1"/>
  <c r="B38563" i="1"/>
  <c r="B38564" i="1"/>
  <c r="B38565" i="1"/>
  <c r="B38566" i="1"/>
  <c r="B38567" i="1"/>
  <c r="B38568" i="1"/>
  <c r="B38569" i="1"/>
  <c r="B38570" i="1"/>
  <c r="B38571" i="1"/>
  <c r="B38572" i="1"/>
  <c r="B38573" i="1"/>
  <c r="B38574" i="1"/>
  <c r="B38575" i="1"/>
  <c r="B38576" i="1"/>
  <c r="B38577" i="1"/>
  <c r="B38578" i="1"/>
  <c r="B38579" i="1"/>
  <c r="B38580" i="1"/>
  <c r="B38581" i="1"/>
  <c r="B38582" i="1"/>
  <c r="B38583" i="1"/>
  <c r="B38584" i="1"/>
  <c r="B38585" i="1"/>
  <c r="B38586" i="1"/>
  <c r="B38587" i="1"/>
  <c r="B38588" i="1"/>
  <c r="B38589" i="1"/>
  <c r="B38590" i="1"/>
  <c r="B38591" i="1"/>
  <c r="B38592" i="1"/>
  <c r="B38593" i="1"/>
  <c r="B38594" i="1"/>
  <c r="B38595" i="1"/>
  <c r="B38596" i="1"/>
  <c r="B38597" i="1"/>
  <c r="B38598" i="1"/>
  <c r="B38599" i="1"/>
  <c r="B38600" i="1"/>
  <c r="B38601" i="1"/>
  <c r="B38602" i="1"/>
  <c r="B38603" i="1"/>
  <c r="B38604" i="1"/>
  <c r="B38605" i="1"/>
  <c r="B38606" i="1"/>
  <c r="B38607" i="1"/>
  <c r="B38608" i="1"/>
  <c r="B38609" i="1"/>
  <c r="B38610" i="1"/>
  <c r="B38611" i="1"/>
  <c r="B38612" i="1"/>
  <c r="B38613" i="1"/>
  <c r="B38614" i="1"/>
  <c r="B38615" i="1"/>
  <c r="B38616" i="1"/>
  <c r="B38617" i="1"/>
  <c r="B38618" i="1"/>
  <c r="B38619" i="1"/>
  <c r="B38620" i="1"/>
  <c r="B38621" i="1"/>
  <c r="B38622" i="1"/>
  <c r="B38623" i="1"/>
  <c r="B38624" i="1"/>
  <c r="B38625" i="1"/>
  <c r="B38626" i="1"/>
  <c r="B38627" i="1"/>
  <c r="B38628" i="1"/>
  <c r="B38629" i="1"/>
  <c r="B38630" i="1"/>
  <c r="B38631" i="1"/>
  <c r="B38632" i="1"/>
  <c r="B38633" i="1"/>
  <c r="B38634" i="1"/>
  <c r="B38635" i="1"/>
  <c r="B38636" i="1"/>
  <c r="B38637" i="1"/>
  <c r="B38638" i="1"/>
  <c r="B38639" i="1"/>
  <c r="B38640" i="1"/>
  <c r="B38641" i="1"/>
  <c r="B38642" i="1"/>
  <c r="B38643" i="1"/>
  <c r="B38644" i="1"/>
  <c r="B38645" i="1"/>
  <c r="B38646" i="1"/>
  <c r="B38647" i="1"/>
  <c r="B38648" i="1"/>
  <c r="B38649" i="1"/>
  <c r="B38650" i="1"/>
  <c r="B38651" i="1"/>
  <c r="B38652" i="1"/>
  <c r="B38653" i="1"/>
  <c r="B38654" i="1"/>
  <c r="B38655" i="1"/>
  <c r="B38656" i="1"/>
  <c r="B38657" i="1"/>
  <c r="B38658" i="1"/>
  <c r="B38659" i="1"/>
  <c r="B38660" i="1"/>
  <c r="B38661" i="1"/>
  <c r="B38662" i="1"/>
  <c r="B38663" i="1"/>
  <c r="B38664" i="1"/>
  <c r="B38665" i="1"/>
  <c r="B38666" i="1"/>
  <c r="B38667" i="1"/>
  <c r="B38668" i="1"/>
  <c r="B38669" i="1"/>
  <c r="B38670" i="1"/>
  <c r="B38671" i="1"/>
  <c r="B38672" i="1"/>
  <c r="B38673" i="1"/>
  <c r="B38674" i="1"/>
  <c r="B38675" i="1"/>
  <c r="B38676" i="1"/>
  <c r="B38677" i="1"/>
  <c r="B38678" i="1"/>
  <c r="B38679" i="1"/>
  <c r="B38680" i="1"/>
  <c r="B38681" i="1"/>
  <c r="B38682" i="1"/>
  <c r="B38683" i="1"/>
  <c r="B38684" i="1"/>
  <c r="B38685" i="1"/>
  <c r="B38686" i="1"/>
  <c r="B38687" i="1"/>
  <c r="B38688" i="1"/>
  <c r="B38689" i="1"/>
  <c r="B38690" i="1"/>
  <c r="B38691" i="1"/>
  <c r="B38692" i="1"/>
  <c r="B38693" i="1"/>
  <c r="B38694" i="1"/>
  <c r="B38695" i="1"/>
  <c r="B38696" i="1"/>
  <c r="B38697" i="1"/>
  <c r="B38698" i="1"/>
  <c r="B38699" i="1"/>
  <c r="B38700" i="1"/>
  <c r="B38701" i="1"/>
  <c r="B38702" i="1"/>
  <c r="B38703" i="1"/>
  <c r="B38704" i="1"/>
  <c r="B38705" i="1"/>
  <c r="B38706" i="1"/>
  <c r="B38707" i="1"/>
  <c r="B38708" i="1"/>
  <c r="B38709" i="1"/>
  <c r="B38710" i="1"/>
  <c r="B38711" i="1"/>
  <c r="B38712" i="1"/>
  <c r="B38713" i="1"/>
  <c r="B38714" i="1"/>
  <c r="B38715" i="1"/>
  <c r="B38716" i="1"/>
  <c r="B38717" i="1"/>
  <c r="B38718" i="1"/>
  <c r="B38719" i="1"/>
  <c r="B38720" i="1"/>
  <c r="B38721" i="1"/>
  <c r="B38722" i="1"/>
  <c r="B38723" i="1"/>
  <c r="B38724" i="1"/>
  <c r="B38725" i="1"/>
  <c r="B38726" i="1"/>
  <c r="B38727" i="1"/>
  <c r="B38728" i="1"/>
  <c r="B38729" i="1"/>
  <c r="B38730" i="1"/>
  <c r="B38731" i="1"/>
  <c r="B38732" i="1"/>
  <c r="B38733" i="1"/>
  <c r="B38734" i="1"/>
  <c r="B38735" i="1"/>
  <c r="B38736" i="1"/>
  <c r="B38737" i="1"/>
  <c r="B38738" i="1"/>
  <c r="B38739" i="1"/>
  <c r="B38740" i="1"/>
  <c r="B38741" i="1"/>
  <c r="B38742" i="1"/>
  <c r="B38743" i="1"/>
  <c r="B38744" i="1"/>
  <c r="B38745" i="1"/>
  <c r="B38746" i="1"/>
  <c r="B38747" i="1"/>
  <c r="B38748" i="1"/>
  <c r="B38749" i="1"/>
  <c r="B38750" i="1"/>
  <c r="B38751" i="1"/>
  <c r="B38752" i="1"/>
  <c r="B38753" i="1"/>
  <c r="B38754" i="1"/>
  <c r="B38755" i="1"/>
  <c r="B38756" i="1"/>
  <c r="B38757" i="1"/>
  <c r="B38758" i="1"/>
  <c r="B38759" i="1"/>
  <c r="B38760" i="1"/>
  <c r="B38761" i="1"/>
  <c r="B38762" i="1"/>
  <c r="B38763" i="1"/>
  <c r="B38764" i="1"/>
  <c r="B38765" i="1"/>
  <c r="B38766" i="1"/>
  <c r="B38767" i="1"/>
  <c r="B38768" i="1"/>
  <c r="B38769" i="1"/>
  <c r="B38770" i="1"/>
  <c r="B38771" i="1"/>
  <c r="B38772" i="1"/>
  <c r="B38773" i="1"/>
  <c r="B38774" i="1"/>
  <c r="B38775" i="1"/>
  <c r="B38776" i="1"/>
  <c r="B38777" i="1"/>
  <c r="B38778" i="1"/>
  <c r="B38779" i="1"/>
  <c r="B38780" i="1"/>
  <c r="B38781" i="1"/>
  <c r="B38782" i="1"/>
  <c r="B38783" i="1"/>
  <c r="B38784" i="1"/>
  <c r="B38785" i="1"/>
  <c r="B38786" i="1"/>
  <c r="B38787" i="1"/>
  <c r="B38788" i="1"/>
  <c r="B38789" i="1"/>
  <c r="B38790" i="1"/>
  <c r="B38791" i="1"/>
  <c r="B38792" i="1"/>
  <c r="B38793" i="1"/>
  <c r="B38794" i="1"/>
  <c r="B38795" i="1"/>
  <c r="B38796" i="1"/>
  <c r="B38797" i="1"/>
  <c r="B38798" i="1"/>
  <c r="B38799" i="1"/>
  <c r="B38800" i="1"/>
  <c r="B38801" i="1"/>
  <c r="B38802" i="1"/>
  <c r="B38803" i="1"/>
  <c r="B38804" i="1"/>
  <c r="B38805" i="1"/>
  <c r="B38806" i="1"/>
  <c r="B38807" i="1"/>
  <c r="B38808" i="1"/>
  <c r="B38809" i="1"/>
  <c r="B38810" i="1"/>
  <c r="B38811" i="1"/>
  <c r="B38812" i="1"/>
  <c r="B38813" i="1"/>
  <c r="B38814" i="1"/>
  <c r="B38815" i="1"/>
  <c r="B38816" i="1"/>
  <c r="B38817" i="1"/>
  <c r="B38818" i="1"/>
  <c r="B38819" i="1"/>
  <c r="B38820" i="1"/>
  <c r="B38821" i="1"/>
  <c r="B38822" i="1"/>
  <c r="B38823" i="1"/>
  <c r="B38824" i="1"/>
  <c r="B38825" i="1"/>
  <c r="B38826" i="1"/>
  <c r="B38827" i="1"/>
  <c r="B38828" i="1"/>
  <c r="B38829" i="1"/>
  <c r="B38830" i="1"/>
  <c r="B38831" i="1"/>
  <c r="B38832" i="1"/>
  <c r="B38833" i="1"/>
  <c r="B38834" i="1"/>
  <c r="B38835" i="1"/>
  <c r="B38836" i="1"/>
  <c r="B38837" i="1"/>
  <c r="B38838" i="1"/>
  <c r="B38839" i="1"/>
  <c r="B38840" i="1"/>
  <c r="B38841" i="1"/>
  <c r="B38842" i="1"/>
  <c r="B38843" i="1"/>
  <c r="B38844" i="1"/>
  <c r="B38845" i="1"/>
  <c r="B38846" i="1"/>
  <c r="B38847" i="1"/>
  <c r="B38848" i="1"/>
  <c r="B38849" i="1"/>
  <c r="B38850" i="1"/>
  <c r="B38851" i="1"/>
  <c r="B38852" i="1"/>
  <c r="B38853" i="1"/>
  <c r="B38854" i="1"/>
  <c r="B38855" i="1"/>
  <c r="B38856" i="1"/>
  <c r="B38857" i="1"/>
  <c r="B38858" i="1"/>
  <c r="B38859" i="1"/>
  <c r="B38860" i="1"/>
  <c r="B38861" i="1"/>
  <c r="B38862" i="1"/>
  <c r="B38863" i="1"/>
  <c r="B38864" i="1"/>
  <c r="B38865" i="1"/>
  <c r="B38866" i="1"/>
  <c r="B38867" i="1"/>
  <c r="B38868" i="1"/>
  <c r="B38869" i="1"/>
  <c r="B38870" i="1"/>
  <c r="B38871" i="1"/>
  <c r="B38872" i="1"/>
  <c r="B38873" i="1"/>
  <c r="B38874" i="1"/>
  <c r="B38875" i="1"/>
  <c r="B38876" i="1"/>
  <c r="B38877" i="1"/>
  <c r="B38878" i="1"/>
  <c r="B38879" i="1"/>
  <c r="B38880" i="1"/>
  <c r="B38881" i="1"/>
  <c r="B38882" i="1"/>
  <c r="B38883" i="1"/>
  <c r="B38884" i="1"/>
  <c r="B38885" i="1"/>
  <c r="B38886" i="1"/>
  <c r="B38887" i="1"/>
  <c r="B38888" i="1"/>
  <c r="B38889" i="1"/>
  <c r="B38890" i="1"/>
  <c r="B38891" i="1"/>
  <c r="B38892" i="1"/>
  <c r="B38893" i="1"/>
  <c r="B38894" i="1"/>
  <c r="B38895" i="1"/>
  <c r="B38896" i="1"/>
  <c r="B38897" i="1"/>
  <c r="B38898" i="1"/>
  <c r="B38899" i="1"/>
  <c r="B38900" i="1"/>
  <c r="B38901" i="1"/>
  <c r="B38902" i="1"/>
  <c r="B38903" i="1"/>
  <c r="B38904" i="1"/>
  <c r="B38905" i="1"/>
  <c r="B38906" i="1"/>
  <c r="B38907" i="1"/>
  <c r="B38908" i="1"/>
  <c r="B38909" i="1"/>
  <c r="B38910" i="1"/>
  <c r="B38911" i="1"/>
  <c r="B38912" i="1"/>
  <c r="B38913" i="1"/>
  <c r="B38914" i="1"/>
  <c r="B38915" i="1"/>
  <c r="B38916" i="1"/>
  <c r="B38917" i="1"/>
  <c r="B38918" i="1"/>
  <c r="B38919" i="1"/>
  <c r="B38920" i="1"/>
  <c r="B38921" i="1"/>
  <c r="B38922" i="1"/>
  <c r="B38923" i="1"/>
  <c r="B38924" i="1"/>
  <c r="B38925" i="1"/>
  <c r="B38926" i="1"/>
  <c r="B38927" i="1"/>
  <c r="B38928" i="1"/>
  <c r="B38929" i="1"/>
  <c r="B38930" i="1"/>
  <c r="B38931" i="1"/>
  <c r="B38932" i="1"/>
  <c r="B38933" i="1"/>
  <c r="B38934" i="1"/>
  <c r="B38935" i="1"/>
  <c r="B38936" i="1"/>
  <c r="B38937" i="1"/>
  <c r="B38938" i="1"/>
  <c r="B38939" i="1"/>
  <c r="B38940" i="1"/>
  <c r="B38941" i="1"/>
  <c r="B38942" i="1"/>
  <c r="B38943" i="1"/>
  <c r="B38944" i="1"/>
  <c r="B38945" i="1"/>
  <c r="B38946" i="1"/>
  <c r="B38947" i="1"/>
  <c r="B38948" i="1"/>
  <c r="B38949" i="1"/>
  <c r="B38950" i="1"/>
  <c r="B38951" i="1"/>
  <c r="B38952" i="1"/>
  <c r="B38953" i="1"/>
  <c r="B38954" i="1"/>
  <c r="B38955" i="1"/>
  <c r="B38956" i="1"/>
  <c r="B38957" i="1"/>
  <c r="B38958" i="1"/>
  <c r="B38959" i="1"/>
  <c r="B38960" i="1"/>
  <c r="B38961" i="1"/>
  <c r="B38962" i="1"/>
  <c r="B38963" i="1"/>
  <c r="B38964" i="1"/>
  <c r="B38965" i="1"/>
  <c r="B38966" i="1"/>
  <c r="B38967" i="1"/>
  <c r="B38968" i="1"/>
  <c r="B38969" i="1"/>
  <c r="B38970" i="1"/>
  <c r="B38971" i="1"/>
  <c r="B38972" i="1"/>
  <c r="B38973" i="1"/>
  <c r="B38974" i="1"/>
  <c r="B38975" i="1"/>
  <c r="B38976" i="1"/>
  <c r="B38977" i="1"/>
  <c r="B38978" i="1"/>
  <c r="B38979" i="1"/>
  <c r="B38980" i="1"/>
  <c r="B38981" i="1"/>
  <c r="B38982" i="1"/>
  <c r="B38983" i="1"/>
  <c r="B38984" i="1"/>
  <c r="B38985" i="1"/>
  <c r="B38986" i="1"/>
  <c r="B38987" i="1"/>
  <c r="B38988" i="1"/>
  <c r="B38989" i="1"/>
  <c r="B38990" i="1"/>
  <c r="B38991" i="1"/>
  <c r="B38992" i="1"/>
  <c r="B38993" i="1"/>
  <c r="B38994" i="1"/>
  <c r="B38995" i="1"/>
  <c r="B38996" i="1"/>
  <c r="B38997" i="1"/>
  <c r="B38998" i="1"/>
  <c r="B38999" i="1"/>
  <c r="B39000" i="1"/>
  <c r="B39001" i="1"/>
  <c r="B39002" i="1"/>
  <c r="B39003" i="1"/>
  <c r="B39004" i="1"/>
  <c r="B39005" i="1"/>
  <c r="B39006" i="1"/>
  <c r="B39007" i="1"/>
  <c r="B39008" i="1"/>
  <c r="B39009" i="1"/>
  <c r="B39010" i="1"/>
  <c r="B39011" i="1"/>
  <c r="B39012" i="1"/>
  <c r="B39013" i="1"/>
  <c r="B39014" i="1"/>
  <c r="B39015" i="1"/>
  <c r="B39016" i="1"/>
  <c r="B39017" i="1"/>
  <c r="B39018" i="1"/>
  <c r="B39019" i="1"/>
  <c r="B39020" i="1"/>
  <c r="B39021" i="1"/>
  <c r="B39022" i="1"/>
  <c r="B39023" i="1"/>
  <c r="B39024" i="1"/>
  <c r="B39025" i="1"/>
  <c r="B39026" i="1"/>
  <c r="B39027" i="1"/>
  <c r="B39028" i="1"/>
  <c r="B39029" i="1"/>
  <c r="B39030" i="1"/>
  <c r="B39031" i="1"/>
  <c r="B39032" i="1"/>
  <c r="B39033" i="1"/>
  <c r="B39034" i="1"/>
  <c r="B39035" i="1"/>
  <c r="B39036" i="1"/>
  <c r="B39037" i="1"/>
  <c r="B39038" i="1"/>
  <c r="B39039" i="1"/>
  <c r="B39040" i="1"/>
  <c r="B39041" i="1"/>
  <c r="B39042" i="1"/>
  <c r="B39043" i="1"/>
  <c r="B39044" i="1"/>
  <c r="B39045" i="1"/>
  <c r="B39046" i="1"/>
  <c r="B39047" i="1"/>
  <c r="B39048" i="1"/>
  <c r="B39049" i="1"/>
  <c r="B39050" i="1"/>
  <c r="B39051" i="1"/>
  <c r="B39052" i="1"/>
  <c r="B39053" i="1"/>
  <c r="B39054" i="1"/>
  <c r="B39055" i="1"/>
  <c r="B39056" i="1"/>
  <c r="B39057" i="1"/>
  <c r="B39058" i="1"/>
  <c r="B39059" i="1"/>
  <c r="B39060" i="1"/>
  <c r="B39061" i="1"/>
  <c r="B39062" i="1"/>
  <c r="B39063" i="1"/>
  <c r="B39064" i="1"/>
  <c r="B39065" i="1"/>
  <c r="B39066" i="1"/>
  <c r="B39067" i="1"/>
  <c r="B39068" i="1"/>
  <c r="B39069" i="1"/>
  <c r="B39070" i="1"/>
  <c r="B39071" i="1"/>
  <c r="B39072" i="1"/>
  <c r="B39073" i="1"/>
  <c r="B39074" i="1"/>
  <c r="B39075" i="1"/>
  <c r="B39076" i="1"/>
  <c r="B39077" i="1"/>
  <c r="B39078" i="1"/>
  <c r="B39079" i="1"/>
  <c r="B39080" i="1"/>
  <c r="B39081" i="1"/>
  <c r="B39082" i="1"/>
  <c r="B39083" i="1"/>
  <c r="B39084" i="1"/>
  <c r="B39085" i="1"/>
  <c r="B39086" i="1"/>
  <c r="B39087" i="1"/>
  <c r="B39088" i="1"/>
  <c r="B39089" i="1"/>
  <c r="B39090" i="1"/>
  <c r="B39091" i="1"/>
  <c r="B39092" i="1"/>
  <c r="B39093" i="1"/>
  <c r="B39094" i="1"/>
  <c r="B39095" i="1"/>
  <c r="B39096" i="1"/>
  <c r="B39097" i="1"/>
  <c r="B39098" i="1"/>
  <c r="B39099" i="1"/>
  <c r="B39100" i="1"/>
  <c r="B39101" i="1"/>
  <c r="B39102" i="1"/>
  <c r="B39103" i="1"/>
  <c r="B39104" i="1"/>
  <c r="B39105" i="1"/>
  <c r="B39106" i="1"/>
  <c r="B39107" i="1"/>
  <c r="B39108" i="1"/>
  <c r="B39109" i="1"/>
  <c r="B39110" i="1"/>
  <c r="B39111" i="1"/>
  <c r="B39112" i="1"/>
  <c r="B39113" i="1"/>
  <c r="B39114" i="1"/>
  <c r="B39115" i="1"/>
  <c r="B39116" i="1"/>
  <c r="B39117" i="1"/>
  <c r="B39118" i="1"/>
  <c r="B39119" i="1"/>
  <c r="B39120" i="1"/>
  <c r="B39121" i="1"/>
  <c r="B39122" i="1"/>
  <c r="B39123" i="1"/>
  <c r="B39124" i="1"/>
  <c r="B39125" i="1"/>
  <c r="B39126" i="1"/>
  <c r="B39127" i="1"/>
  <c r="B39128" i="1"/>
  <c r="B39129" i="1"/>
  <c r="B39130" i="1"/>
  <c r="B39131" i="1"/>
  <c r="B39132" i="1"/>
  <c r="B39133" i="1"/>
  <c r="B39134" i="1"/>
  <c r="B39135" i="1"/>
  <c r="B39136" i="1"/>
  <c r="B39137" i="1"/>
  <c r="B39138" i="1"/>
  <c r="B39139" i="1"/>
  <c r="B39140" i="1"/>
  <c r="B39141" i="1"/>
  <c r="B39142" i="1"/>
  <c r="B39143" i="1"/>
  <c r="B39144" i="1"/>
  <c r="B39145" i="1"/>
  <c r="B39146" i="1"/>
  <c r="B39147" i="1"/>
  <c r="B39148" i="1"/>
  <c r="B39149" i="1"/>
  <c r="B39150" i="1"/>
  <c r="B39151" i="1"/>
  <c r="B39152" i="1"/>
  <c r="B39153" i="1"/>
  <c r="B39154" i="1"/>
  <c r="B39155" i="1"/>
  <c r="B39156" i="1"/>
  <c r="B39157" i="1"/>
  <c r="B39158" i="1"/>
  <c r="B39159" i="1"/>
  <c r="B39160" i="1"/>
  <c r="B39161" i="1"/>
  <c r="B39162" i="1"/>
  <c r="B39163" i="1"/>
  <c r="B39164" i="1"/>
  <c r="B39165" i="1"/>
  <c r="B39166" i="1"/>
  <c r="B39167" i="1"/>
  <c r="B39168" i="1"/>
  <c r="B39169" i="1"/>
  <c r="B39170" i="1"/>
  <c r="B39171" i="1"/>
  <c r="B39172" i="1"/>
  <c r="B39173" i="1"/>
  <c r="B39174" i="1"/>
  <c r="B39175" i="1"/>
  <c r="B39176" i="1"/>
  <c r="B39177" i="1"/>
  <c r="B39178" i="1"/>
  <c r="B39179" i="1"/>
  <c r="B39180" i="1"/>
  <c r="B39181" i="1"/>
  <c r="B39182" i="1"/>
  <c r="B39183" i="1"/>
  <c r="B39184" i="1"/>
  <c r="B39185" i="1"/>
  <c r="B39186" i="1"/>
  <c r="B39187" i="1"/>
  <c r="B39188" i="1"/>
  <c r="B39189" i="1"/>
  <c r="B39190" i="1"/>
  <c r="B39191" i="1"/>
  <c r="B39192" i="1"/>
  <c r="B39193" i="1"/>
  <c r="B39194" i="1"/>
  <c r="B39195" i="1"/>
  <c r="B39196" i="1"/>
  <c r="B39197" i="1"/>
  <c r="B39198" i="1"/>
  <c r="B39199" i="1"/>
  <c r="B39200" i="1"/>
  <c r="B39201" i="1"/>
  <c r="B39202" i="1"/>
  <c r="B39203" i="1"/>
  <c r="B39204" i="1"/>
  <c r="B39205" i="1"/>
  <c r="B39206" i="1"/>
  <c r="B39207" i="1"/>
  <c r="B39208" i="1"/>
  <c r="B39209" i="1"/>
  <c r="B39210" i="1"/>
  <c r="B39211" i="1"/>
  <c r="B39212" i="1"/>
  <c r="B39213" i="1"/>
  <c r="B39214" i="1"/>
  <c r="B39215" i="1"/>
  <c r="B39216" i="1"/>
  <c r="B39217" i="1"/>
  <c r="B39218" i="1"/>
  <c r="B39219" i="1"/>
  <c r="B39220" i="1"/>
  <c r="B39221" i="1"/>
  <c r="B39222" i="1"/>
  <c r="B39223" i="1"/>
  <c r="B39224" i="1"/>
  <c r="B39225" i="1"/>
  <c r="B39226" i="1"/>
  <c r="B39227" i="1"/>
  <c r="B39228" i="1"/>
  <c r="B39229" i="1"/>
  <c r="B39230" i="1"/>
  <c r="B39231" i="1"/>
  <c r="B39232" i="1"/>
  <c r="B39233" i="1"/>
  <c r="B39234" i="1"/>
  <c r="B39235" i="1"/>
  <c r="B39236" i="1"/>
  <c r="B39237" i="1"/>
  <c r="B39238" i="1"/>
  <c r="B39239" i="1"/>
  <c r="B39240" i="1"/>
  <c r="B39241" i="1"/>
  <c r="B39242" i="1"/>
  <c r="B39243" i="1"/>
  <c r="B39244" i="1"/>
  <c r="B39245" i="1"/>
  <c r="B39246" i="1"/>
  <c r="B39247" i="1"/>
  <c r="B39248" i="1"/>
  <c r="B39249" i="1"/>
  <c r="B39250" i="1"/>
  <c r="B39251" i="1"/>
  <c r="B39252" i="1"/>
  <c r="B39253" i="1"/>
  <c r="B39254" i="1"/>
  <c r="B39255" i="1"/>
  <c r="B39256" i="1"/>
  <c r="B39257" i="1"/>
  <c r="B39258" i="1"/>
  <c r="B39259" i="1"/>
  <c r="B39260" i="1"/>
  <c r="B39261" i="1"/>
  <c r="B39262" i="1"/>
  <c r="B39263" i="1"/>
  <c r="B39264" i="1"/>
  <c r="B39265" i="1"/>
  <c r="B39266" i="1"/>
  <c r="B39267" i="1"/>
  <c r="B39268" i="1"/>
  <c r="B39269" i="1"/>
  <c r="B39270" i="1"/>
  <c r="B39271" i="1"/>
  <c r="B39272" i="1"/>
  <c r="B39273" i="1"/>
  <c r="B39274" i="1"/>
  <c r="B39275" i="1"/>
  <c r="B39276" i="1"/>
  <c r="B39277" i="1"/>
  <c r="B39278" i="1"/>
  <c r="B39279" i="1"/>
  <c r="B39280" i="1"/>
  <c r="B39281" i="1"/>
  <c r="B39282" i="1"/>
  <c r="B39283" i="1"/>
  <c r="B39284" i="1"/>
  <c r="B39285" i="1"/>
  <c r="B39286" i="1"/>
  <c r="B39287" i="1"/>
  <c r="B39288" i="1"/>
  <c r="B39289" i="1"/>
  <c r="B39290" i="1"/>
  <c r="B39291" i="1"/>
  <c r="B39292" i="1"/>
  <c r="B39293" i="1"/>
  <c r="B39294" i="1"/>
  <c r="B39295" i="1"/>
  <c r="B39296" i="1"/>
  <c r="B39297" i="1"/>
  <c r="B39298" i="1"/>
  <c r="B39299" i="1"/>
  <c r="B39300" i="1"/>
  <c r="B39301" i="1"/>
  <c r="B39302" i="1"/>
  <c r="B39303" i="1"/>
  <c r="B39304" i="1"/>
  <c r="B39305" i="1"/>
  <c r="B39306" i="1"/>
  <c r="B39307" i="1"/>
  <c r="B39308" i="1"/>
  <c r="B39309" i="1"/>
  <c r="B39310" i="1"/>
  <c r="B39311" i="1"/>
  <c r="B39312" i="1"/>
  <c r="B39313" i="1"/>
  <c r="B39314" i="1"/>
  <c r="B39315" i="1"/>
  <c r="B39316" i="1"/>
  <c r="B39317" i="1"/>
  <c r="B39318" i="1"/>
  <c r="B39319" i="1"/>
  <c r="B39320" i="1"/>
  <c r="B39321" i="1"/>
  <c r="B39322" i="1"/>
  <c r="B39323" i="1"/>
  <c r="B39324" i="1"/>
  <c r="B39325" i="1"/>
  <c r="B39326" i="1"/>
  <c r="B39327" i="1"/>
  <c r="B39328" i="1"/>
  <c r="B39329" i="1"/>
  <c r="B39330" i="1"/>
  <c r="B39331" i="1"/>
  <c r="B39332" i="1"/>
  <c r="B39333" i="1"/>
  <c r="B39334" i="1"/>
  <c r="B39335" i="1"/>
  <c r="B39336" i="1"/>
  <c r="B39337" i="1"/>
  <c r="B39338" i="1"/>
  <c r="B39339" i="1"/>
  <c r="B39340" i="1"/>
  <c r="B39341" i="1"/>
  <c r="B39342" i="1"/>
  <c r="B39343" i="1"/>
  <c r="B39344" i="1"/>
  <c r="B39345" i="1"/>
  <c r="B39346" i="1"/>
  <c r="B39347" i="1"/>
  <c r="B39348" i="1"/>
  <c r="B39349" i="1"/>
  <c r="B39350" i="1"/>
  <c r="B39351" i="1"/>
  <c r="B39352" i="1"/>
  <c r="B39353" i="1"/>
  <c r="B39354" i="1"/>
  <c r="B39355" i="1"/>
  <c r="B39356" i="1"/>
  <c r="B39357" i="1"/>
  <c r="B39358" i="1"/>
  <c r="B39359" i="1"/>
  <c r="B39360" i="1"/>
  <c r="B39361" i="1"/>
  <c r="B39362" i="1"/>
  <c r="B39363" i="1"/>
  <c r="B39364" i="1"/>
  <c r="B39365" i="1"/>
  <c r="B39366" i="1"/>
  <c r="B39367" i="1"/>
  <c r="B39368" i="1"/>
  <c r="B39369" i="1"/>
  <c r="B39370" i="1"/>
  <c r="B39371" i="1"/>
  <c r="B39372" i="1"/>
  <c r="B39373" i="1"/>
  <c r="B39374" i="1"/>
  <c r="B39375" i="1"/>
  <c r="B39376" i="1"/>
  <c r="B39377" i="1"/>
  <c r="B39378" i="1"/>
  <c r="B39379" i="1"/>
  <c r="B39380" i="1"/>
  <c r="B39381" i="1"/>
  <c r="B39382" i="1"/>
  <c r="B39383" i="1"/>
  <c r="B39384" i="1"/>
  <c r="B39385" i="1"/>
  <c r="B39386" i="1"/>
  <c r="B39387" i="1"/>
  <c r="B39388" i="1"/>
  <c r="B39389" i="1"/>
  <c r="B39390" i="1"/>
  <c r="B39391" i="1"/>
  <c r="B39392" i="1"/>
  <c r="B39393" i="1"/>
  <c r="B39394" i="1"/>
  <c r="B39395" i="1"/>
  <c r="B39396" i="1"/>
  <c r="B39397" i="1"/>
  <c r="B39398" i="1"/>
  <c r="B39399" i="1"/>
  <c r="B39400" i="1"/>
  <c r="B39401" i="1"/>
  <c r="B39402" i="1"/>
  <c r="B39403" i="1"/>
  <c r="B39404" i="1"/>
  <c r="B39405" i="1"/>
  <c r="B39406" i="1"/>
  <c r="B39407" i="1"/>
  <c r="B39408" i="1"/>
  <c r="B39409" i="1"/>
  <c r="B39410" i="1"/>
  <c r="B39411" i="1"/>
  <c r="B39412" i="1"/>
  <c r="B39413" i="1"/>
  <c r="B39414" i="1"/>
  <c r="B39415" i="1"/>
  <c r="B39416" i="1"/>
  <c r="B39417" i="1"/>
  <c r="B39418" i="1"/>
  <c r="B39419" i="1"/>
  <c r="B39420" i="1"/>
  <c r="B39421" i="1"/>
  <c r="B39422" i="1"/>
  <c r="B39423" i="1"/>
  <c r="B39424" i="1"/>
  <c r="B39425" i="1"/>
  <c r="B39426" i="1"/>
  <c r="B39427" i="1"/>
  <c r="B39428" i="1"/>
  <c r="B39429" i="1"/>
  <c r="B39430" i="1"/>
  <c r="B39431" i="1"/>
  <c r="B39432" i="1"/>
  <c r="B39433" i="1"/>
  <c r="B39434" i="1"/>
  <c r="B39435" i="1"/>
  <c r="B39436" i="1"/>
  <c r="B39437" i="1"/>
  <c r="B39438" i="1"/>
  <c r="B39439" i="1"/>
  <c r="B39440" i="1"/>
  <c r="B39441" i="1"/>
  <c r="B39442" i="1"/>
  <c r="B39443" i="1"/>
  <c r="B39444" i="1"/>
  <c r="B39445" i="1"/>
  <c r="B39446" i="1"/>
  <c r="B39447" i="1"/>
  <c r="B39448" i="1"/>
  <c r="B39449" i="1"/>
  <c r="B39450" i="1"/>
  <c r="B39451" i="1"/>
  <c r="B39452" i="1"/>
  <c r="B39453" i="1"/>
  <c r="B39454" i="1"/>
  <c r="B39455" i="1"/>
  <c r="B39456" i="1"/>
  <c r="B39457" i="1"/>
  <c r="B39458" i="1"/>
  <c r="B39459" i="1"/>
  <c r="B39460" i="1"/>
  <c r="B39461" i="1"/>
  <c r="B39462" i="1"/>
  <c r="B39463" i="1"/>
  <c r="B39464" i="1"/>
  <c r="B39465" i="1"/>
  <c r="B39466" i="1"/>
  <c r="B39467" i="1"/>
  <c r="B39468" i="1"/>
  <c r="B39469" i="1"/>
  <c r="B39470" i="1"/>
  <c r="B39471" i="1"/>
  <c r="B39472" i="1"/>
  <c r="B39473" i="1"/>
  <c r="B39474" i="1"/>
  <c r="B39475" i="1"/>
  <c r="B39476" i="1"/>
  <c r="B39477" i="1"/>
  <c r="B39478" i="1"/>
  <c r="B39479" i="1"/>
  <c r="B39480" i="1"/>
  <c r="B39481" i="1"/>
  <c r="B39482" i="1"/>
  <c r="B39483" i="1"/>
  <c r="B39484" i="1"/>
  <c r="B39485" i="1"/>
  <c r="B39486" i="1"/>
  <c r="B39487" i="1"/>
  <c r="B39488" i="1"/>
  <c r="B39489" i="1"/>
  <c r="B39490" i="1"/>
  <c r="B39491" i="1"/>
  <c r="B39492" i="1"/>
  <c r="B39493" i="1"/>
  <c r="B39494" i="1"/>
  <c r="B39495" i="1"/>
  <c r="B39496" i="1"/>
  <c r="B39497" i="1"/>
  <c r="B39498" i="1"/>
  <c r="B39499" i="1"/>
  <c r="B39500" i="1"/>
  <c r="B39501" i="1"/>
  <c r="B39502" i="1"/>
  <c r="B39503" i="1"/>
  <c r="B39504" i="1"/>
  <c r="B39505" i="1"/>
  <c r="B39506" i="1"/>
  <c r="B39507" i="1"/>
  <c r="B39508" i="1"/>
  <c r="B39509" i="1"/>
  <c r="B39510" i="1"/>
  <c r="B39511" i="1"/>
  <c r="B39512" i="1"/>
  <c r="B39513" i="1"/>
  <c r="B39514" i="1"/>
  <c r="B39515" i="1"/>
  <c r="B39516" i="1"/>
  <c r="B39517" i="1"/>
  <c r="B39518" i="1"/>
  <c r="B39519" i="1"/>
  <c r="B39520" i="1"/>
  <c r="B39521" i="1"/>
  <c r="B39522" i="1"/>
  <c r="B39523" i="1"/>
  <c r="B39524" i="1"/>
  <c r="B39525" i="1"/>
  <c r="B39526" i="1"/>
  <c r="B39527" i="1"/>
  <c r="B39528" i="1"/>
  <c r="B39529" i="1"/>
  <c r="B39530" i="1"/>
  <c r="B39531" i="1"/>
  <c r="B39532" i="1"/>
  <c r="B39533" i="1"/>
  <c r="B39534" i="1"/>
  <c r="B39535" i="1"/>
  <c r="B39536" i="1"/>
  <c r="B39537" i="1"/>
  <c r="B39538" i="1"/>
  <c r="B39539" i="1"/>
  <c r="B39540" i="1"/>
  <c r="B39541" i="1"/>
  <c r="B39542" i="1"/>
  <c r="B39543" i="1"/>
  <c r="B39544" i="1"/>
  <c r="B39545" i="1"/>
  <c r="B39546" i="1"/>
  <c r="B39547" i="1"/>
  <c r="B39548" i="1"/>
  <c r="B39549" i="1"/>
  <c r="B39550" i="1"/>
  <c r="B39551" i="1"/>
  <c r="B39552" i="1"/>
  <c r="B39553" i="1"/>
  <c r="B39554" i="1"/>
  <c r="B39555" i="1"/>
  <c r="B39556" i="1"/>
  <c r="B39557" i="1"/>
  <c r="B39558" i="1"/>
  <c r="B39559" i="1"/>
  <c r="B39560" i="1"/>
  <c r="B39561" i="1"/>
  <c r="B39562" i="1"/>
  <c r="B39563" i="1"/>
  <c r="B39564" i="1"/>
  <c r="B39565" i="1"/>
  <c r="B39566" i="1"/>
  <c r="B39567" i="1"/>
  <c r="B39568" i="1"/>
  <c r="B39569" i="1"/>
  <c r="B39570" i="1"/>
  <c r="B39571" i="1"/>
  <c r="B39572" i="1"/>
  <c r="B39573" i="1"/>
  <c r="B39574" i="1"/>
  <c r="B39575" i="1"/>
  <c r="B39576" i="1"/>
  <c r="B39577" i="1"/>
  <c r="B39578" i="1"/>
  <c r="B39579" i="1"/>
  <c r="B39580" i="1"/>
  <c r="B39581" i="1"/>
  <c r="B39582" i="1"/>
  <c r="B39583" i="1"/>
  <c r="B39584" i="1"/>
  <c r="B39585" i="1"/>
  <c r="B39586" i="1"/>
  <c r="B39587" i="1"/>
  <c r="B39588" i="1"/>
  <c r="B39589" i="1"/>
  <c r="B39590" i="1"/>
  <c r="B39591" i="1"/>
  <c r="B39592" i="1"/>
  <c r="B39593" i="1"/>
  <c r="B39594" i="1"/>
  <c r="B39595" i="1"/>
  <c r="B39596" i="1"/>
  <c r="B39597" i="1"/>
  <c r="B39598" i="1"/>
  <c r="B39599" i="1"/>
  <c r="B39600" i="1"/>
  <c r="B39601" i="1"/>
  <c r="B39602" i="1"/>
  <c r="B39603" i="1"/>
  <c r="B39604" i="1"/>
  <c r="B39605" i="1"/>
  <c r="B39606" i="1"/>
  <c r="B39607" i="1"/>
  <c r="B39608" i="1"/>
  <c r="B39609" i="1"/>
  <c r="B39610" i="1"/>
  <c r="B39611" i="1"/>
  <c r="B39612" i="1"/>
  <c r="B39613" i="1"/>
  <c r="B39614" i="1"/>
  <c r="B39615" i="1"/>
  <c r="B39616" i="1"/>
  <c r="B39617" i="1"/>
  <c r="B39618" i="1"/>
  <c r="B39619" i="1"/>
  <c r="B39620" i="1"/>
  <c r="B39621" i="1"/>
  <c r="B39622" i="1"/>
  <c r="B39623" i="1"/>
  <c r="B39624" i="1"/>
  <c r="B39625" i="1"/>
  <c r="B39626" i="1"/>
  <c r="B39627" i="1"/>
  <c r="B39628" i="1"/>
  <c r="B39629" i="1"/>
  <c r="B39630" i="1"/>
  <c r="B39631" i="1"/>
  <c r="B39632" i="1"/>
  <c r="B39633" i="1"/>
  <c r="B39634" i="1"/>
  <c r="B39635" i="1"/>
  <c r="B39636" i="1"/>
  <c r="B39637" i="1"/>
  <c r="B39638" i="1"/>
  <c r="B39639" i="1"/>
  <c r="B39640" i="1"/>
  <c r="B39641" i="1"/>
  <c r="B39642" i="1"/>
  <c r="B39643" i="1"/>
  <c r="B39644" i="1"/>
  <c r="B39645" i="1"/>
  <c r="B39646" i="1"/>
  <c r="B39647" i="1"/>
  <c r="B39648" i="1"/>
  <c r="B39649" i="1"/>
  <c r="B39650" i="1"/>
  <c r="B39651" i="1"/>
  <c r="B39652" i="1"/>
  <c r="B39653" i="1"/>
  <c r="B39654" i="1"/>
  <c r="B39655" i="1"/>
  <c r="B39656" i="1"/>
  <c r="B39657" i="1"/>
  <c r="B39658" i="1"/>
  <c r="B39659" i="1"/>
  <c r="B39660" i="1"/>
  <c r="B39661" i="1"/>
  <c r="B39662" i="1"/>
  <c r="B39663" i="1"/>
  <c r="B39664" i="1"/>
  <c r="B39665" i="1"/>
  <c r="B39666" i="1"/>
  <c r="B39667" i="1"/>
  <c r="B39668" i="1"/>
  <c r="B39669" i="1"/>
  <c r="B39670" i="1"/>
  <c r="B39671" i="1"/>
  <c r="B39672" i="1"/>
  <c r="B39673" i="1"/>
  <c r="B39674" i="1"/>
  <c r="B39675" i="1"/>
  <c r="B39676" i="1"/>
  <c r="B39677" i="1"/>
  <c r="B39678" i="1"/>
  <c r="B39679" i="1"/>
  <c r="B39680" i="1"/>
  <c r="B39681" i="1"/>
  <c r="B39682" i="1"/>
  <c r="B39683" i="1"/>
  <c r="B39684" i="1"/>
  <c r="B39685" i="1"/>
  <c r="B39686" i="1"/>
  <c r="B39687" i="1"/>
  <c r="B39688" i="1"/>
  <c r="B39689" i="1"/>
  <c r="B39690" i="1"/>
  <c r="B39691" i="1"/>
  <c r="B39692" i="1"/>
  <c r="B39693" i="1"/>
  <c r="B39694" i="1"/>
  <c r="B39695" i="1"/>
  <c r="B39696" i="1"/>
  <c r="B39697" i="1"/>
  <c r="B39698" i="1"/>
  <c r="B39699" i="1"/>
  <c r="B39700" i="1"/>
  <c r="B39701" i="1"/>
  <c r="B39702" i="1"/>
  <c r="B39703" i="1"/>
  <c r="B39704" i="1"/>
  <c r="B39705" i="1"/>
  <c r="B39706" i="1"/>
  <c r="B39707" i="1"/>
  <c r="B39708" i="1"/>
  <c r="B39709" i="1"/>
  <c r="B39710" i="1"/>
  <c r="B39711" i="1"/>
  <c r="B39712" i="1"/>
  <c r="B39713" i="1"/>
  <c r="B39714" i="1"/>
  <c r="B39715" i="1"/>
  <c r="B39716" i="1"/>
  <c r="B39717" i="1"/>
  <c r="B39718" i="1"/>
  <c r="B39719" i="1"/>
  <c r="B39720" i="1"/>
  <c r="B39721" i="1"/>
  <c r="B39722" i="1"/>
  <c r="B39723" i="1"/>
  <c r="B39724" i="1"/>
  <c r="B39725" i="1"/>
  <c r="B39726" i="1"/>
  <c r="B39727" i="1"/>
  <c r="B39728" i="1"/>
  <c r="B39729" i="1"/>
  <c r="B39730" i="1"/>
  <c r="B39731" i="1"/>
  <c r="B39732" i="1"/>
  <c r="B39733" i="1"/>
  <c r="B39734" i="1"/>
  <c r="B39735" i="1"/>
  <c r="B39736" i="1"/>
  <c r="B39737" i="1"/>
  <c r="B39738" i="1"/>
  <c r="B39739" i="1"/>
  <c r="B39740" i="1"/>
  <c r="B39741" i="1"/>
  <c r="B39742" i="1"/>
  <c r="B39743" i="1"/>
  <c r="B39744" i="1"/>
  <c r="B39745" i="1"/>
  <c r="B39746" i="1"/>
  <c r="B39747" i="1"/>
  <c r="B39748" i="1"/>
  <c r="B39749" i="1"/>
  <c r="B39750" i="1"/>
  <c r="B39751" i="1"/>
  <c r="B39752" i="1"/>
  <c r="B39753" i="1"/>
  <c r="B39754" i="1"/>
  <c r="B39755" i="1"/>
  <c r="B39756" i="1"/>
  <c r="B39757" i="1"/>
  <c r="B39758" i="1"/>
  <c r="B39759" i="1"/>
  <c r="B39760" i="1"/>
  <c r="B39761" i="1"/>
  <c r="B39762" i="1"/>
  <c r="B39763" i="1"/>
  <c r="B39764" i="1"/>
  <c r="B39765" i="1"/>
  <c r="B39766" i="1"/>
  <c r="B39767" i="1"/>
  <c r="B39768" i="1"/>
  <c r="B39769" i="1"/>
  <c r="B39770" i="1"/>
  <c r="B39771" i="1"/>
  <c r="B39772" i="1"/>
  <c r="B39773" i="1"/>
  <c r="B39774" i="1"/>
  <c r="B39775" i="1"/>
  <c r="B39776" i="1"/>
  <c r="B39777" i="1"/>
  <c r="B39778" i="1"/>
  <c r="B39779" i="1"/>
  <c r="B39780" i="1"/>
  <c r="B39781" i="1"/>
  <c r="B39782" i="1"/>
  <c r="B39783" i="1"/>
  <c r="B39784" i="1"/>
  <c r="B39785" i="1"/>
  <c r="B39786" i="1"/>
  <c r="B39787" i="1"/>
  <c r="B39788" i="1"/>
  <c r="B39789" i="1"/>
  <c r="B39790" i="1"/>
  <c r="B39791" i="1"/>
  <c r="B39792" i="1"/>
  <c r="B39793" i="1"/>
  <c r="B39794" i="1"/>
  <c r="B39795" i="1"/>
  <c r="B39796" i="1"/>
  <c r="B39797" i="1"/>
  <c r="B39798" i="1"/>
  <c r="B39799" i="1"/>
  <c r="B39800" i="1"/>
  <c r="B39801" i="1"/>
  <c r="B39802" i="1"/>
  <c r="B39803" i="1"/>
  <c r="B39804" i="1"/>
  <c r="B39805" i="1"/>
  <c r="B39806" i="1"/>
  <c r="B39807" i="1"/>
  <c r="B39808" i="1"/>
  <c r="B39809" i="1"/>
  <c r="B39810" i="1"/>
  <c r="B39811" i="1"/>
  <c r="B39812" i="1"/>
  <c r="B39813" i="1"/>
  <c r="B39814" i="1"/>
  <c r="B39815" i="1"/>
  <c r="B39816" i="1"/>
  <c r="B39817" i="1"/>
  <c r="B39818" i="1"/>
  <c r="B39819" i="1"/>
  <c r="B39820" i="1"/>
  <c r="B39821" i="1"/>
  <c r="B39822" i="1"/>
  <c r="B39823" i="1"/>
  <c r="B39824" i="1"/>
  <c r="B39825" i="1"/>
  <c r="B39826" i="1"/>
  <c r="B39827" i="1"/>
  <c r="B39828" i="1"/>
  <c r="B39829" i="1"/>
  <c r="B39830" i="1"/>
  <c r="B39831" i="1"/>
  <c r="B39832" i="1"/>
  <c r="B39833" i="1"/>
  <c r="B39834" i="1"/>
  <c r="B39835" i="1"/>
  <c r="B39836" i="1"/>
  <c r="B39837" i="1"/>
  <c r="B39838" i="1"/>
  <c r="B39839" i="1"/>
  <c r="B39840" i="1"/>
  <c r="B39841" i="1"/>
  <c r="B39842" i="1"/>
  <c r="B39843" i="1"/>
  <c r="B39844" i="1"/>
  <c r="B39845" i="1"/>
  <c r="B39846" i="1"/>
  <c r="B39847" i="1"/>
  <c r="B39848" i="1"/>
  <c r="B39849" i="1"/>
  <c r="B39850" i="1"/>
  <c r="B39851" i="1"/>
  <c r="B39852" i="1"/>
  <c r="B39853" i="1"/>
  <c r="B39854" i="1"/>
  <c r="B39855" i="1"/>
  <c r="B39856" i="1"/>
  <c r="B39857" i="1"/>
  <c r="B39858" i="1"/>
  <c r="B39859" i="1"/>
  <c r="B39860" i="1"/>
  <c r="B39861" i="1"/>
  <c r="B39862" i="1"/>
  <c r="B39863" i="1"/>
  <c r="B39864" i="1"/>
  <c r="B39865" i="1"/>
  <c r="B39866" i="1"/>
  <c r="B39867" i="1"/>
  <c r="B39868" i="1"/>
  <c r="B39869" i="1"/>
  <c r="B39870" i="1"/>
  <c r="B39871" i="1"/>
  <c r="B39872" i="1"/>
  <c r="B39873" i="1"/>
  <c r="B39874" i="1"/>
  <c r="B39875" i="1"/>
  <c r="B39876" i="1"/>
  <c r="B39877" i="1"/>
  <c r="B39878" i="1"/>
  <c r="B39879" i="1"/>
  <c r="B39880" i="1"/>
  <c r="B39881" i="1"/>
  <c r="B39882" i="1"/>
  <c r="B39883" i="1"/>
  <c r="B39884" i="1"/>
  <c r="B39885" i="1"/>
  <c r="B39886" i="1"/>
  <c r="B39887" i="1"/>
  <c r="B39888" i="1"/>
  <c r="B39889" i="1"/>
  <c r="B39890" i="1"/>
  <c r="B39891" i="1"/>
  <c r="B39892" i="1"/>
  <c r="B39893" i="1"/>
  <c r="B39894" i="1"/>
  <c r="B39895" i="1"/>
  <c r="B39896" i="1"/>
  <c r="B39897" i="1"/>
  <c r="B39898" i="1"/>
  <c r="B39899" i="1"/>
  <c r="B39900" i="1"/>
  <c r="B39901" i="1"/>
  <c r="B39902" i="1"/>
  <c r="B39903" i="1"/>
  <c r="B39904" i="1"/>
  <c r="B39905" i="1"/>
  <c r="B39906" i="1"/>
  <c r="B39907" i="1"/>
  <c r="B39908" i="1"/>
  <c r="B39909" i="1"/>
  <c r="B39910" i="1"/>
  <c r="B39911" i="1"/>
  <c r="B39912" i="1"/>
  <c r="B39913" i="1"/>
  <c r="B39914" i="1"/>
  <c r="B39915" i="1"/>
  <c r="B39916" i="1"/>
  <c r="B39917" i="1"/>
  <c r="B39918" i="1"/>
  <c r="B39919" i="1"/>
  <c r="B39920" i="1"/>
  <c r="B39921" i="1"/>
  <c r="B39922" i="1"/>
  <c r="B39923" i="1"/>
  <c r="B39924" i="1"/>
  <c r="B39925" i="1"/>
  <c r="B39926" i="1"/>
  <c r="B39927" i="1"/>
  <c r="B39928" i="1"/>
  <c r="B39929" i="1"/>
  <c r="B39930" i="1"/>
  <c r="B39931" i="1"/>
  <c r="B39932" i="1"/>
  <c r="B39933" i="1"/>
  <c r="B39934" i="1"/>
  <c r="B39935" i="1"/>
  <c r="B39936" i="1"/>
  <c r="B39937" i="1"/>
  <c r="B39938" i="1"/>
  <c r="B39939" i="1"/>
  <c r="B39940" i="1"/>
  <c r="B39941" i="1"/>
  <c r="B39942" i="1"/>
  <c r="B39943" i="1"/>
  <c r="B39944" i="1"/>
  <c r="B39945" i="1"/>
  <c r="B39946" i="1"/>
  <c r="B39947" i="1"/>
  <c r="B39948" i="1"/>
  <c r="B39949" i="1"/>
  <c r="B39950" i="1"/>
  <c r="B39951" i="1"/>
  <c r="B39952" i="1"/>
  <c r="B39953" i="1"/>
  <c r="B39954" i="1"/>
  <c r="B39955" i="1"/>
  <c r="B39956" i="1"/>
  <c r="B39957" i="1"/>
  <c r="B39958" i="1"/>
  <c r="B39959" i="1"/>
  <c r="B39960" i="1"/>
  <c r="B39961" i="1"/>
  <c r="B39962" i="1"/>
  <c r="B39963" i="1"/>
  <c r="B39964" i="1"/>
  <c r="B39965" i="1"/>
  <c r="B39966" i="1"/>
  <c r="B39967" i="1"/>
  <c r="B39968" i="1"/>
  <c r="B39969" i="1"/>
  <c r="B39970" i="1"/>
  <c r="B39971" i="1"/>
  <c r="B39972" i="1"/>
  <c r="B39973" i="1"/>
  <c r="B39974" i="1"/>
  <c r="B39975" i="1"/>
  <c r="B39976" i="1"/>
  <c r="B39977" i="1"/>
  <c r="B39978" i="1"/>
  <c r="B39979" i="1"/>
  <c r="B39980" i="1"/>
  <c r="B39981" i="1"/>
  <c r="B39982" i="1"/>
  <c r="B39983" i="1"/>
  <c r="B39984" i="1"/>
  <c r="B39985" i="1"/>
  <c r="B39986" i="1"/>
  <c r="B39987" i="1"/>
  <c r="B39988" i="1"/>
  <c r="B39989" i="1"/>
  <c r="B39990" i="1"/>
  <c r="B39991" i="1"/>
  <c r="B39992" i="1"/>
  <c r="B39993" i="1"/>
  <c r="B39994" i="1"/>
  <c r="B39995" i="1"/>
  <c r="B39996" i="1"/>
  <c r="B39997" i="1"/>
  <c r="B39998" i="1"/>
  <c r="B39999" i="1"/>
  <c r="B40000" i="1"/>
  <c r="B40001" i="1"/>
  <c r="B40002" i="1"/>
  <c r="B40003" i="1"/>
  <c r="B40004" i="1"/>
  <c r="B40005" i="1"/>
  <c r="B40006" i="1"/>
  <c r="B40007" i="1"/>
  <c r="B40008" i="1"/>
  <c r="B40009" i="1"/>
  <c r="B40010" i="1"/>
  <c r="B40011" i="1"/>
  <c r="B40012" i="1"/>
  <c r="B40013" i="1"/>
  <c r="B40014" i="1"/>
  <c r="B40015" i="1"/>
  <c r="B40016" i="1"/>
  <c r="B40017" i="1"/>
  <c r="B40018" i="1"/>
  <c r="B40019" i="1"/>
  <c r="B40020" i="1"/>
  <c r="B40021" i="1"/>
  <c r="B40022" i="1"/>
  <c r="B40023" i="1"/>
  <c r="B40024" i="1"/>
  <c r="B40025" i="1"/>
  <c r="B40026" i="1"/>
  <c r="B40027" i="1"/>
  <c r="B40028" i="1"/>
  <c r="B40029" i="1"/>
  <c r="B40030" i="1"/>
  <c r="B40031" i="1"/>
  <c r="B40032" i="1"/>
  <c r="B40033" i="1"/>
  <c r="B40034" i="1"/>
  <c r="B40035" i="1"/>
  <c r="B40036" i="1"/>
  <c r="B40037" i="1"/>
  <c r="B40038" i="1"/>
  <c r="B40039" i="1"/>
  <c r="B40040" i="1"/>
  <c r="B40041" i="1"/>
  <c r="B40042" i="1"/>
  <c r="B40043" i="1"/>
  <c r="B40044" i="1"/>
  <c r="B40045" i="1"/>
  <c r="B40046" i="1"/>
  <c r="B40047" i="1"/>
  <c r="B40048" i="1"/>
  <c r="B40049" i="1"/>
  <c r="B40050" i="1"/>
  <c r="B40051" i="1"/>
  <c r="B40052" i="1"/>
  <c r="B40053" i="1"/>
  <c r="B40054" i="1"/>
  <c r="B40055" i="1"/>
  <c r="B40056" i="1"/>
  <c r="B40057" i="1"/>
  <c r="B40058" i="1"/>
  <c r="B40059" i="1"/>
  <c r="B40060" i="1"/>
  <c r="B40061" i="1"/>
  <c r="B40062" i="1"/>
  <c r="B40063" i="1"/>
  <c r="B40064" i="1"/>
  <c r="B40065" i="1"/>
  <c r="B40066" i="1"/>
  <c r="B40067" i="1"/>
  <c r="B40068" i="1"/>
  <c r="B40069" i="1"/>
  <c r="B40070" i="1"/>
  <c r="B40071" i="1"/>
  <c r="B40072" i="1"/>
  <c r="B40073" i="1"/>
  <c r="B40074" i="1"/>
  <c r="B40075" i="1"/>
  <c r="B40076" i="1"/>
  <c r="B40077" i="1"/>
  <c r="B40078" i="1"/>
  <c r="B40079" i="1"/>
  <c r="B40080" i="1"/>
  <c r="B40081" i="1"/>
  <c r="B40082" i="1"/>
  <c r="B40083" i="1"/>
  <c r="B40084" i="1"/>
  <c r="B40085" i="1"/>
  <c r="B40086" i="1"/>
  <c r="B40087" i="1"/>
  <c r="B40088" i="1"/>
  <c r="B40089" i="1"/>
  <c r="B40090" i="1"/>
  <c r="B40091" i="1"/>
  <c r="B40092" i="1"/>
  <c r="B40093" i="1"/>
  <c r="B40094" i="1"/>
  <c r="B40095" i="1"/>
  <c r="B40096" i="1"/>
  <c r="B40097" i="1"/>
  <c r="B40098" i="1"/>
  <c r="B40099" i="1"/>
  <c r="B40100" i="1"/>
  <c r="B40101" i="1"/>
  <c r="B40102" i="1"/>
  <c r="B40103" i="1"/>
  <c r="B40104" i="1"/>
  <c r="B40105" i="1"/>
  <c r="B40106" i="1"/>
  <c r="B40107" i="1"/>
  <c r="B40108" i="1"/>
  <c r="B40109" i="1"/>
  <c r="B40110" i="1"/>
  <c r="B40111" i="1"/>
  <c r="B40112" i="1"/>
  <c r="B40113" i="1"/>
  <c r="B40114" i="1"/>
  <c r="B40115" i="1"/>
  <c r="B40116" i="1"/>
  <c r="B40117" i="1"/>
  <c r="B40118" i="1"/>
  <c r="B40119" i="1"/>
  <c r="B40120" i="1"/>
  <c r="B40121" i="1"/>
  <c r="B40122" i="1"/>
  <c r="B40123" i="1"/>
  <c r="B40124" i="1"/>
  <c r="B40125" i="1"/>
  <c r="B40126" i="1"/>
  <c r="B40127" i="1"/>
  <c r="B40128" i="1"/>
  <c r="B40129" i="1"/>
  <c r="B40130" i="1"/>
  <c r="B40131" i="1"/>
  <c r="B40132" i="1"/>
  <c r="B40133" i="1"/>
  <c r="B40134" i="1"/>
  <c r="B40135" i="1"/>
  <c r="B40136" i="1"/>
  <c r="B40137" i="1"/>
  <c r="B40138" i="1"/>
  <c r="B40139" i="1"/>
  <c r="B40140" i="1"/>
  <c r="B40141" i="1"/>
  <c r="B40142" i="1"/>
  <c r="B40143" i="1"/>
  <c r="B40144" i="1"/>
  <c r="B40145" i="1"/>
  <c r="B40146" i="1"/>
  <c r="B40147" i="1"/>
  <c r="B40148" i="1"/>
  <c r="B40149" i="1"/>
  <c r="B40150" i="1"/>
  <c r="B40151" i="1"/>
  <c r="B40152" i="1"/>
  <c r="B40153" i="1"/>
  <c r="B40154" i="1"/>
  <c r="B40155" i="1"/>
  <c r="B40156" i="1"/>
  <c r="B40157" i="1"/>
  <c r="B40158" i="1"/>
  <c r="B40159" i="1"/>
  <c r="B40160" i="1"/>
  <c r="B40161" i="1"/>
  <c r="B40162" i="1"/>
  <c r="B40163" i="1"/>
  <c r="B40164" i="1"/>
  <c r="B40165" i="1"/>
  <c r="B40166" i="1"/>
  <c r="B40167" i="1"/>
  <c r="B40168" i="1"/>
  <c r="B40169" i="1"/>
  <c r="B40170" i="1"/>
  <c r="B40171" i="1"/>
  <c r="B40172" i="1"/>
  <c r="B40173" i="1"/>
  <c r="B40174" i="1"/>
  <c r="B40175" i="1"/>
  <c r="B40176" i="1"/>
  <c r="B40177" i="1"/>
  <c r="B40178" i="1"/>
  <c r="B40179" i="1"/>
  <c r="B40180" i="1"/>
  <c r="B40181" i="1"/>
  <c r="B40182" i="1"/>
  <c r="B40183" i="1"/>
  <c r="B40184" i="1"/>
  <c r="B40185" i="1"/>
  <c r="B40186" i="1"/>
  <c r="B40187" i="1"/>
  <c r="B40188" i="1"/>
  <c r="B40189" i="1"/>
  <c r="B40190" i="1"/>
  <c r="B40191" i="1"/>
  <c r="B40192" i="1"/>
  <c r="B40193" i="1"/>
  <c r="B40194" i="1"/>
  <c r="B40195" i="1"/>
  <c r="B40196" i="1"/>
  <c r="B40197" i="1"/>
  <c r="B40198" i="1"/>
  <c r="B40199" i="1"/>
  <c r="B40200" i="1"/>
  <c r="B40201" i="1"/>
  <c r="B40202" i="1"/>
  <c r="B40203" i="1"/>
  <c r="B40204" i="1"/>
  <c r="B40205" i="1"/>
  <c r="B40206" i="1"/>
  <c r="B40207" i="1"/>
  <c r="B40208" i="1"/>
  <c r="B40209" i="1"/>
  <c r="B40210" i="1"/>
  <c r="B40211" i="1"/>
  <c r="B40212" i="1"/>
  <c r="B40213" i="1"/>
  <c r="B40214" i="1"/>
  <c r="B40215" i="1"/>
  <c r="B40216" i="1"/>
  <c r="B40217" i="1"/>
  <c r="B40218" i="1"/>
  <c r="B40219" i="1"/>
  <c r="B40220" i="1"/>
  <c r="B40221" i="1"/>
  <c r="B40222" i="1"/>
  <c r="B40223" i="1"/>
  <c r="B40224" i="1"/>
  <c r="B40225" i="1"/>
  <c r="B40226" i="1"/>
  <c r="B40227" i="1"/>
  <c r="B40228" i="1"/>
  <c r="B40229" i="1"/>
  <c r="B40230" i="1"/>
  <c r="B40231" i="1"/>
  <c r="B40232" i="1"/>
  <c r="B40233" i="1"/>
  <c r="B40234" i="1"/>
  <c r="B40235" i="1"/>
  <c r="B40236" i="1"/>
  <c r="B40237" i="1"/>
  <c r="B40238" i="1"/>
  <c r="B40239" i="1"/>
  <c r="B40240" i="1"/>
  <c r="B40241" i="1"/>
  <c r="B40242" i="1"/>
  <c r="B40243" i="1"/>
  <c r="B40244" i="1"/>
  <c r="B40245" i="1"/>
  <c r="B40246" i="1"/>
  <c r="B40247" i="1"/>
  <c r="B40248" i="1"/>
  <c r="B40249" i="1"/>
  <c r="B40250" i="1"/>
  <c r="B40251" i="1"/>
  <c r="B40252" i="1"/>
  <c r="B40253" i="1"/>
  <c r="B40254" i="1"/>
  <c r="B40255" i="1"/>
  <c r="B40256" i="1"/>
  <c r="B40257" i="1"/>
  <c r="B40258" i="1"/>
  <c r="B40259" i="1"/>
  <c r="B40260" i="1"/>
  <c r="B40261" i="1"/>
  <c r="B40262" i="1"/>
  <c r="B40263" i="1"/>
  <c r="B40264" i="1"/>
  <c r="B40265" i="1"/>
  <c r="B40266" i="1"/>
  <c r="B40267" i="1"/>
  <c r="B40268" i="1"/>
  <c r="B40269" i="1"/>
  <c r="B40270" i="1"/>
  <c r="B40271" i="1"/>
  <c r="B40272" i="1"/>
  <c r="B40273" i="1"/>
  <c r="B40274" i="1"/>
  <c r="B40275" i="1"/>
  <c r="B40276" i="1"/>
  <c r="B40277" i="1"/>
  <c r="B40278" i="1"/>
  <c r="B40279" i="1"/>
  <c r="B40280" i="1"/>
  <c r="B40281" i="1"/>
  <c r="B40282" i="1"/>
  <c r="B40283" i="1"/>
  <c r="B40284" i="1"/>
  <c r="B40285" i="1"/>
  <c r="B40286" i="1"/>
  <c r="B40287" i="1"/>
  <c r="B40288" i="1"/>
  <c r="B40289" i="1"/>
  <c r="B40290" i="1"/>
  <c r="B40291" i="1"/>
  <c r="B40292" i="1"/>
  <c r="B40293" i="1"/>
  <c r="B40294" i="1"/>
  <c r="B40295" i="1"/>
  <c r="B40296" i="1"/>
  <c r="B40297" i="1"/>
  <c r="B40298" i="1"/>
  <c r="B40299" i="1"/>
  <c r="B40300" i="1"/>
  <c r="B40301" i="1"/>
  <c r="B40302" i="1"/>
  <c r="B40303" i="1"/>
  <c r="B40304" i="1"/>
  <c r="B40305" i="1"/>
  <c r="B40306" i="1"/>
  <c r="B40307" i="1"/>
  <c r="B40308" i="1"/>
  <c r="B40309" i="1"/>
  <c r="B40310" i="1"/>
  <c r="B40311" i="1"/>
  <c r="B40312" i="1"/>
  <c r="B40313" i="1"/>
  <c r="B40314" i="1"/>
  <c r="B40315" i="1"/>
  <c r="B40316" i="1"/>
  <c r="B40317" i="1"/>
  <c r="B40318" i="1"/>
  <c r="B40319" i="1"/>
  <c r="B40320" i="1"/>
  <c r="B40321" i="1"/>
  <c r="B40322" i="1"/>
  <c r="B40323" i="1"/>
  <c r="B40324" i="1"/>
  <c r="B40325" i="1"/>
  <c r="B40326" i="1"/>
  <c r="B40327" i="1"/>
  <c r="B40328" i="1"/>
  <c r="B40329" i="1"/>
  <c r="B40330" i="1"/>
  <c r="B40331" i="1"/>
  <c r="B40332" i="1"/>
  <c r="B40333" i="1"/>
  <c r="B40334" i="1"/>
  <c r="B40335" i="1"/>
  <c r="B40336" i="1"/>
  <c r="B40337" i="1"/>
  <c r="B40338" i="1"/>
  <c r="B40339" i="1"/>
  <c r="B40340" i="1"/>
  <c r="B40341" i="1"/>
  <c r="B40342" i="1"/>
  <c r="B40343" i="1"/>
  <c r="B40344" i="1"/>
  <c r="B40345" i="1"/>
  <c r="B40346" i="1"/>
  <c r="B40347" i="1"/>
  <c r="B40348" i="1"/>
  <c r="B40349" i="1"/>
  <c r="B40350" i="1"/>
  <c r="B40351" i="1"/>
  <c r="B40352" i="1"/>
  <c r="B40353" i="1"/>
  <c r="B40354" i="1"/>
  <c r="B40355" i="1"/>
  <c r="B40356" i="1"/>
  <c r="B40357" i="1"/>
  <c r="B40358" i="1"/>
  <c r="B40359" i="1"/>
  <c r="B40360" i="1"/>
  <c r="B40361" i="1"/>
  <c r="B40362" i="1"/>
  <c r="B40363" i="1"/>
  <c r="B40364" i="1"/>
  <c r="B40365" i="1"/>
  <c r="B40366" i="1"/>
  <c r="B40367" i="1"/>
  <c r="B40368" i="1"/>
  <c r="B40369" i="1"/>
  <c r="B40370" i="1"/>
  <c r="B40371" i="1"/>
  <c r="B40372" i="1"/>
  <c r="B40373" i="1"/>
  <c r="B40374" i="1"/>
  <c r="B40375" i="1"/>
  <c r="B40376" i="1"/>
  <c r="B40377" i="1"/>
  <c r="B40378" i="1"/>
  <c r="B40379" i="1"/>
  <c r="B40380" i="1"/>
  <c r="B40381" i="1"/>
  <c r="B40382" i="1"/>
  <c r="B40383" i="1"/>
  <c r="B40384" i="1"/>
  <c r="B40385" i="1"/>
  <c r="B40386" i="1"/>
  <c r="B40387" i="1"/>
  <c r="B40388" i="1"/>
  <c r="B40389" i="1"/>
  <c r="B40390" i="1"/>
  <c r="B40391" i="1"/>
  <c r="B40392" i="1"/>
  <c r="B40393" i="1"/>
  <c r="B40394" i="1"/>
  <c r="B40395" i="1"/>
  <c r="B40396" i="1"/>
  <c r="B40397" i="1"/>
  <c r="B40398" i="1"/>
  <c r="B40399" i="1"/>
  <c r="B40400" i="1"/>
  <c r="B40401" i="1"/>
  <c r="B40402" i="1"/>
  <c r="B40403" i="1"/>
  <c r="B40404" i="1"/>
  <c r="B40405" i="1"/>
  <c r="B40406" i="1"/>
  <c r="B40407" i="1"/>
  <c r="B40408" i="1"/>
  <c r="B40409" i="1"/>
  <c r="B40410" i="1"/>
  <c r="B40411" i="1"/>
  <c r="B40412" i="1"/>
  <c r="B40413" i="1"/>
  <c r="B40414" i="1"/>
  <c r="B40415" i="1"/>
  <c r="B40416" i="1"/>
  <c r="B40417" i="1"/>
  <c r="B40418" i="1"/>
  <c r="B40419" i="1"/>
  <c r="B40420" i="1"/>
  <c r="B40421" i="1"/>
  <c r="B40422" i="1"/>
  <c r="B40423" i="1"/>
  <c r="B40424" i="1"/>
  <c r="B40425" i="1"/>
  <c r="B40426" i="1"/>
  <c r="B40427" i="1"/>
  <c r="B40428" i="1"/>
  <c r="B40429" i="1"/>
  <c r="B40430" i="1"/>
  <c r="B40431" i="1"/>
  <c r="B40432" i="1"/>
  <c r="B40433" i="1"/>
  <c r="B40434" i="1"/>
  <c r="B40435" i="1"/>
  <c r="B40436" i="1"/>
  <c r="B40437" i="1"/>
  <c r="B40438" i="1"/>
  <c r="B40439" i="1"/>
  <c r="B40440" i="1"/>
  <c r="B40441" i="1"/>
  <c r="B40442" i="1"/>
  <c r="B40443" i="1"/>
  <c r="B40444" i="1"/>
  <c r="B40445" i="1"/>
  <c r="B40446" i="1"/>
  <c r="B40447" i="1"/>
  <c r="B40448" i="1"/>
  <c r="B40449" i="1"/>
  <c r="B40450" i="1"/>
  <c r="B40451" i="1"/>
  <c r="B40452" i="1"/>
  <c r="B40453" i="1"/>
  <c r="B40454" i="1"/>
  <c r="B40455" i="1"/>
  <c r="B40456" i="1"/>
  <c r="B40457" i="1"/>
  <c r="B40458" i="1"/>
  <c r="B40459" i="1"/>
  <c r="B40460" i="1"/>
  <c r="B40461" i="1"/>
  <c r="B40462" i="1"/>
  <c r="B40463" i="1"/>
  <c r="B40464" i="1"/>
  <c r="B40465" i="1"/>
  <c r="B40466" i="1"/>
  <c r="B40467" i="1"/>
  <c r="B40468" i="1"/>
  <c r="B40469" i="1"/>
  <c r="B40470" i="1"/>
  <c r="B40471" i="1"/>
  <c r="B40472" i="1"/>
  <c r="B40473" i="1"/>
  <c r="B40474" i="1"/>
  <c r="B40475" i="1"/>
  <c r="B40476" i="1"/>
  <c r="B40477" i="1"/>
  <c r="B40478" i="1"/>
  <c r="B40479" i="1"/>
  <c r="B40480" i="1"/>
  <c r="B40481" i="1"/>
  <c r="B40482" i="1"/>
  <c r="B40483" i="1"/>
  <c r="B40484" i="1"/>
  <c r="B40485" i="1"/>
  <c r="B40486" i="1"/>
  <c r="B40487" i="1"/>
  <c r="B40488" i="1"/>
  <c r="B40489" i="1"/>
  <c r="B40490" i="1"/>
  <c r="B40491" i="1"/>
  <c r="B40492" i="1"/>
  <c r="B40493" i="1"/>
  <c r="B40494" i="1"/>
  <c r="B40495" i="1"/>
  <c r="B40496" i="1"/>
  <c r="B40497" i="1"/>
  <c r="B40498" i="1"/>
  <c r="B40499" i="1"/>
  <c r="B40500" i="1"/>
  <c r="B40501" i="1"/>
  <c r="B40502" i="1"/>
  <c r="B40503" i="1"/>
  <c r="B40504" i="1"/>
  <c r="B40505" i="1"/>
  <c r="B40506" i="1"/>
  <c r="B40507" i="1"/>
  <c r="B40508" i="1"/>
  <c r="B40509" i="1"/>
  <c r="B40510" i="1"/>
  <c r="B40511" i="1"/>
  <c r="B40512" i="1"/>
  <c r="B40513" i="1"/>
  <c r="B40514" i="1"/>
  <c r="B40515" i="1"/>
  <c r="B40516" i="1"/>
  <c r="B40517" i="1"/>
  <c r="B40518" i="1"/>
  <c r="B40519" i="1"/>
  <c r="B40520" i="1"/>
  <c r="B40521" i="1"/>
  <c r="B40522" i="1"/>
  <c r="B40523" i="1"/>
  <c r="B40524" i="1"/>
  <c r="B40525" i="1"/>
  <c r="B40526" i="1"/>
  <c r="B40527" i="1"/>
  <c r="B40528" i="1"/>
  <c r="B40529" i="1"/>
  <c r="B40530" i="1"/>
  <c r="B40531" i="1"/>
  <c r="B40532" i="1"/>
  <c r="B40533" i="1"/>
  <c r="B40534" i="1"/>
  <c r="B40535" i="1"/>
  <c r="B40536" i="1"/>
  <c r="B40537" i="1"/>
  <c r="B40538" i="1"/>
  <c r="B40539" i="1"/>
  <c r="B40540" i="1"/>
  <c r="B40541" i="1"/>
  <c r="B40542" i="1"/>
  <c r="B40543" i="1"/>
  <c r="B40544" i="1"/>
  <c r="B40545" i="1"/>
  <c r="B40546" i="1"/>
  <c r="B40547" i="1"/>
  <c r="B40548" i="1"/>
  <c r="B40549" i="1"/>
  <c r="B40550" i="1"/>
  <c r="B40551" i="1"/>
  <c r="B40552" i="1"/>
  <c r="B40553" i="1"/>
  <c r="B40554" i="1"/>
  <c r="B40555" i="1"/>
  <c r="B40556" i="1"/>
  <c r="B40557" i="1"/>
  <c r="B40558" i="1"/>
  <c r="B40559" i="1"/>
  <c r="B40560" i="1"/>
  <c r="B40561" i="1"/>
  <c r="B40562" i="1"/>
  <c r="B40563" i="1"/>
  <c r="B40564" i="1"/>
  <c r="B40565" i="1"/>
  <c r="B40566" i="1"/>
  <c r="B40567" i="1"/>
  <c r="B40568" i="1"/>
  <c r="B40569" i="1"/>
  <c r="B40570" i="1"/>
  <c r="B40571" i="1"/>
  <c r="B40572" i="1"/>
  <c r="B40573" i="1"/>
  <c r="B40574" i="1"/>
  <c r="B40575" i="1"/>
  <c r="B40576" i="1"/>
  <c r="B40577" i="1"/>
  <c r="B40578" i="1"/>
  <c r="B40579" i="1"/>
  <c r="B40580" i="1"/>
  <c r="B40581" i="1"/>
  <c r="B40582" i="1"/>
  <c r="B40583" i="1"/>
  <c r="B40584" i="1"/>
  <c r="B40585" i="1"/>
  <c r="B40586" i="1"/>
  <c r="B40587" i="1"/>
  <c r="B40588" i="1"/>
  <c r="B40589" i="1"/>
  <c r="B40590" i="1"/>
  <c r="B40591" i="1"/>
  <c r="B40592" i="1"/>
  <c r="B40593" i="1"/>
  <c r="B40594" i="1"/>
  <c r="B40595" i="1"/>
  <c r="B40596" i="1"/>
  <c r="B40597" i="1"/>
  <c r="B40598" i="1"/>
  <c r="B40599" i="1"/>
  <c r="B40600" i="1"/>
  <c r="B40601" i="1"/>
  <c r="B40602" i="1"/>
  <c r="B40603" i="1"/>
  <c r="B40604" i="1"/>
  <c r="B40605" i="1"/>
  <c r="B40606" i="1"/>
  <c r="B40607" i="1"/>
  <c r="B40608" i="1"/>
  <c r="B40609" i="1"/>
  <c r="B40610" i="1"/>
  <c r="B40611" i="1"/>
  <c r="B40612" i="1"/>
  <c r="B40613" i="1"/>
  <c r="B40614" i="1"/>
  <c r="B40615" i="1"/>
  <c r="B40616" i="1"/>
  <c r="B40617" i="1"/>
  <c r="B40618" i="1"/>
  <c r="B40619" i="1"/>
  <c r="B40620" i="1"/>
  <c r="B40621" i="1"/>
  <c r="B40622" i="1"/>
  <c r="B40623" i="1"/>
  <c r="B40624" i="1"/>
  <c r="B40625" i="1"/>
  <c r="B40626" i="1"/>
  <c r="B40627" i="1"/>
  <c r="B40628" i="1"/>
  <c r="B40629" i="1"/>
  <c r="B40630" i="1"/>
  <c r="B40631" i="1"/>
  <c r="B40632" i="1"/>
  <c r="B40633" i="1"/>
  <c r="B40634" i="1"/>
  <c r="B40635" i="1"/>
  <c r="B40636" i="1"/>
  <c r="B40637" i="1"/>
  <c r="B40638" i="1"/>
  <c r="B40639" i="1"/>
  <c r="B40640" i="1"/>
  <c r="B40641" i="1"/>
  <c r="B40642" i="1"/>
  <c r="B40643" i="1"/>
  <c r="B40644" i="1"/>
  <c r="B40645" i="1"/>
  <c r="B40646" i="1"/>
  <c r="B40647" i="1"/>
  <c r="B40648" i="1"/>
  <c r="B40649" i="1"/>
  <c r="B40650" i="1"/>
  <c r="B40651" i="1"/>
  <c r="B40652" i="1"/>
  <c r="B40653" i="1"/>
  <c r="B40654" i="1"/>
  <c r="B40655" i="1"/>
  <c r="B40656" i="1"/>
  <c r="B40657" i="1"/>
  <c r="B40658" i="1"/>
  <c r="B40659" i="1"/>
  <c r="B40660" i="1"/>
  <c r="B40661" i="1"/>
  <c r="B40662" i="1"/>
  <c r="B40663" i="1"/>
  <c r="B40664" i="1"/>
  <c r="B40665" i="1"/>
  <c r="B40666" i="1"/>
  <c r="B40667" i="1"/>
  <c r="B40668" i="1"/>
  <c r="B40669" i="1"/>
  <c r="B40670" i="1"/>
  <c r="B40671" i="1"/>
  <c r="B40672" i="1"/>
  <c r="B40673" i="1"/>
  <c r="B40674" i="1"/>
  <c r="B40675" i="1"/>
  <c r="B40676" i="1"/>
  <c r="B40677" i="1"/>
  <c r="B40678" i="1"/>
  <c r="B40679" i="1"/>
  <c r="B40680" i="1"/>
  <c r="B40681" i="1"/>
  <c r="B40682" i="1"/>
  <c r="B40683" i="1"/>
  <c r="B40684" i="1"/>
  <c r="B40685" i="1"/>
  <c r="B40686" i="1"/>
  <c r="B40687" i="1"/>
  <c r="B40688" i="1"/>
  <c r="B40689" i="1"/>
  <c r="B40690" i="1"/>
  <c r="B40691" i="1"/>
  <c r="B40692" i="1"/>
  <c r="B40693" i="1"/>
  <c r="B40694" i="1"/>
  <c r="B40695" i="1"/>
  <c r="B40696" i="1"/>
  <c r="B40697" i="1"/>
  <c r="B40698" i="1"/>
  <c r="B40699" i="1"/>
  <c r="B40700" i="1"/>
  <c r="B40701" i="1"/>
  <c r="B40702" i="1"/>
  <c r="B40703" i="1"/>
  <c r="B40704" i="1"/>
  <c r="B40705" i="1"/>
  <c r="B40706" i="1"/>
  <c r="B40707" i="1"/>
  <c r="B40708" i="1"/>
  <c r="B40709" i="1"/>
  <c r="B40710" i="1"/>
  <c r="B40711" i="1"/>
  <c r="B40712" i="1"/>
  <c r="B40713" i="1"/>
  <c r="B40714" i="1"/>
  <c r="B40715" i="1"/>
  <c r="B40716" i="1"/>
  <c r="B40717" i="1"/>
  <c r="B40718" i="1"/>
  <c r="B40719" i="1"/>
  <c r="B40720" i="1"/>
  <c r="B40721" i="1"/>
  <c r="B40722" i="1"/>
  <c r="B40723" i="1"/>
  <c r="B40724" i="1"/>
  <c r="B40725" i="1"/>
  <c r="B40726" i="1"/>
  <c r="B40727" i="1"/>
  <c r="B40728" i="1"/>
  <c r="B40729" i="1"/>
  <c r="B40730" i="1"/>
  <c r="B40731" i="1"/>
  <c r="B40732" i="1"/>
  <c r="B40733" i="1"/>
  <c r="B40734" i="1"/>
  <c r="B40735" i="1"/>
  <c r="B40736" i="1"/>
  <c r="B40737" i="1"/>
  <c r="B40738" i="1"/>
  <c r="B40739" i="1"/>
  <c r="B40740" i="1"/>
  <c r="B40741" i="1"/>
  <c r="B40742" i="1"/>
  <c r="B40743" i="1"/>
  <c r="B40744" i="1"/>
  <c r="B40745" i="1"/>
  <c r="B40746" i="1"/>
  <c r="B40747" i="1"/>
  <c r="B40748" i="1"/>
  <c r="B40749" i="1"/>
  <c r="B40750" i="1"/>
  <c r="B40751" i="1"/>
  <c r="B40752" i="1"/>
  <c r="B40753" i="1"/>
  <c r="B40754" i="1"/>
  <c r="B40755" i="1"/>
  <c r="B40756" i="1"/>
  <c r="B40757" i="1"/>
  <c r="B40758" i="1"/>
  <c r="B40759" i="1"/>
  <c r="B40760" i="1"/>
  <c r="B40761" i="1"/>
  <c r="B40762" i="1"/>
  <c r="B40763" i="1"/>
  <c r="B40764" i="1"/>
  <c r="B40765" i="1"/>
  <c r="B40766" i="1"/>
  <c r="B40767" i="1"/>
  <c r="B40768" i="1"/>
  <c r="B40769" i="1"/>
  <c r="B40770" i="1"/>
  <c r="B40771" i="1"/>
  <c r="B40772" i="1"/>
  <c r="B40773" i="1"/>
  <c r="B40774" i="1"/>
  <c r="B40775" i="1"/>
  <c r="B40776" i="1"/>
  <c r="B40777" i="1"/>
  <c r="B40778" i="1"/>
  <c r="B40779" i="1"/>
  <c r="B40780" i="1"/>
  <c r="B40781" i="1"/>
  <c r="B40782" i="1"/>
  <c r="B40783" i="1"/>
  <c r="B40784" i="1"/>
  <c r="B40785" i="1"/>
  <c r="B40786" i="1"/>
  <c r="B40787" i="1"/>
  <c r="B40788" i="1"/>
  <c r="B40789" i="1"/>
  <c r="B40790" i="1"/>
  <c r="B40791" i="1"/>
  <c r="B40792" i="1"/>
  <c r="B40793" i="1"/>
  <c r="B40794" i="1"/>
  <c r="B40795" i="1"/>
  <c r="B40796" i="1"/>
  <c r="B40797" i="1"/>
  <c r="B40798" i="1"/>
  <c r="B40799" i="1"/>
  <c r="B40800" i="1"/>
  <c r="B40801" i="1"/>
  <c r="B40802" i="1"/>
  <c r="B40803" i="1"/>
  <c r="B40804" i="1"/>
  <c r="B40805" i="1"/>
  <c r="B40806" i="1"/>
  <c r="B40807" i="1"/>
  <c r="B40808" i="1"/>
  <c r="B40809" i="1"/>
  <c r="B40810" i="1"/>
  <c r="B40811" i="1"/>
  <c r="B40812" i="1"/>
  <c r="B40813" i="1"/>
  <c r="B40814" i="1"/>
  <c r="B40815" i="1"/>
  <c r="B40816" i="1"/>
  <c r="B40817" i="1"/>
  <c r="B40818" i="1"/>
  <c r="B40819" i="1"/>
  <c r="B40820" i="1"/>
  <c r="B40821" i="1"/>
  <c r="B40822" i="1"/>
  <c r="B40823" i="1"/>
  <c r="B40824" i="1"/>
  <c r="B40825" i="1"/>
  <c r="B40826" i="1"/>
  <c r="B40827" i="1"/>
  <c r="B40828" i="1"/>
  <c r="B40829" i="1"/>
  <c r="B40830" i="1"/>
  <c r="B40831" i="1"/>
  <c r="B40832" i="1"/>
  <c r="B40833" i="1"/>
  <c r="B40834" i="1"/>
  <c r="B40835" i="1"/>
  <c r="B40836" i="1"/>
  <c r="B40837" i="1"/>
  <c r="B40838" i="1"/>
  <c r="B40839" i="1"/>
  <c r="B40840" i="1"/>
  <c r="B40841" i="1"/>
  <c r="B40842" i="1"/>
  <c r="B40843" i="1"/>
  <c r="B40844" i="1"/>
  <c r="B40845" i="1"/>
  <c r="B40846" i="1"/>
  <c r="B40847" i="1"/>
  <c r="B40848" i="1"/>
  <c r="B40849" i="1"/>
  <c r="B40850" i="1"/>
  <c r="B40851" i="1"/>
  <c r="B40852" i="1"/>
  <c r="B40853" i="1"/>
  <c r="B40854" i="1"/>
  <c r="B40855" i="1"/>
  <c r="B40856" i="1"/>
  <c r="B40857" i="1"/>
  <c r="B40858" i="1"/>
  <c r="B40859" i="1"/>
  <c r="B40860" i="1"/>
  <c r="B40861" i="1"/>
  <c r="B40862" i="1"/>
  <c r="B40863" i="1"/>
  <c r="B40864" i="1"/>
  <c r="B40865" i="1"/>
  <c r="B40866" i="1"/>
  <c r="B40867" i="1"/>
  <c r="B40868" i="1"/>
  <c r="B40869" i="1"/>
  <c r="B40870" i="1"/>
  <c r="B40871" i="1"/>
  <c r="B40872" i="1"/>
  <c r="B40873" i="1"/>
  <c r="B40874" i="1"/>
  <c r="B40875" i="1"/>
  <c r="B40876" i="1"/>
  <c r="B40877" i="1"/>
  <c r="B40878" i="1"/>
  <c r="B40879" i="1"/>
  <c r="B40880" i="1"/>
  <c r="B40881" i="1"/>
  <c r="B40882" i="1"/>
  <c r="B40883" i="1"/>
  <c r="B40884" i="1"/>
  <c r="B40885" i="1"/>
  <c r="B40886" i="1"/>
  <c r="B40887" i="1"/>
  <c r="B40888" i="1"/>
  <c r="B40889" i="1"/>
  <c r="B40890" i="1"/>
  <c r="B40891" i="1"/>
  <c r="B40892" i="1"/>
  <c r="B40893" i="1"/>
  <c r="B40894" i="1"/>
  <c r="B40895" i="1"/>
  <c r="B40896" i="1"/>
  <c r="B40897" i="1"/>
  <c r="B40898" i="1"/>
  <c r="B40899" i="1"/>
  <c r="B40900" i="1"/>
  <c r="B40901" i="1"/>
  <c r="B40902" i="1"/>
  <c r="B40903" i="1"/>
  <c r="B40904" i="1"/>
  <c r="B40905" i="1"/>
  <c r="B40906" i="1"/>
  <c r="B40907" i="1"/>
  <c r="B40908" i="1"/>
  <c r="B40909" i="1"/>
  <c r="B40910" i="1"/>
  <c r="B40911" i="1"/>
  <c r="B40912" i="1"/>
  <c r="B40913" i="1"/>
  <c r="B40914" i="1"/>
  <c r="B40915" i="1"/>
  <c r="B40916" i="1"/>
  <c r="B40917" i="1"/>
  <c r="B40918" i="1"/>
  <c r="B40919" i="1"/>
  <c r="B40920" i="1"/>
  <c r="B40921" i="1"/>
  <c r="B40922" i="1"/>
  <c r="B40923" i="1"/>
  <c r="B40924" i="1"/>
  <c r="B40925" i="1"/>
  <c r="B40926" i="1"/>
  <c r="B40927" i="1"/>
  <c r="B40928" i="1"/>
  <c r="B40929" i="1"/>
  <c r="B40930" i="1"/>
  <c r="B40931" i="1"/>
  <c r="B40932" i="1"/>
  <c r="B40933" i="1"/>
  <c r="B40934" i="1"/>
  <c r="B40935" i="1"/>
  <c r="B40936" i="1"/>
  <c r="B40937" i="1"/>
  <c r="B40938" i="1"/>
  <c r="B40939" i="1"/>
  <c r="B40940" i="1"/>
  <c r="B40941" i="1"/>
  <c r="B40942" i="1"/>
  <c r="B40943" i="1"/>
  <c r="B40944" i="1"/>
  <c r="B40945" i="1"/>
  <c r="B40946" i="1"/>
  <c r="B40947" i="1"/>
  <c r="B40948" i="1"/>
  <c r="B40949" i="1"/>
  <c r="B40950" i="1"/>
  <c r="B40951" i="1"/>
  <c r="B40952" i="1"/>
  <c r="B40953" i="1"/>
  <c r="B40954" i="1"/>
  <c r="B40955" i="1"/>
  <c r="B40956" i="1"/>
  <c r="B40957" i="1"/>
  <c r="B40958" i="1"/>
  <c r="B40959" i="1"/>
  <c r="B40960" i="1"/>
  <c r="B40961" i="1"/>
  <c r="B40962" i="1"/>
  <c r="B40963" i="1"/>
  <c r="B40964" i="1"/>
  <c r="B40965" i="1"/>
  <c r="B40966" i="1"/>
  <c r="B40967" i="1"/>
  <c r="B40968" i="1"/>
  <c r="B40969" i="1"/>
  <c r="B40970" i="1"/>
  <c r="B40971" i="1"/>
  <c r="B40972" i="1"/>
  <c r="B40973" i="1"/>
  <c r="B40974" i="1"/>
  <c r="B40975" i="1"/>
  <c r="B40976" i="1"/>
  <c r="B40977" i="1"/>
  <c r="B40978" i="1"/>
  <c r="B40979" i="1"/>
  <c r="B40980" i="1"/>
  <c r="B40981" i="1"/>
  <c r="B40982" i="1"/>
  <c r="B40983" i="1"/>
  <c r="B40984" i="1"/>
  <c r="B40985" i="1"/>
  <c r="B40986" i="1"/>
  <c r="B40987" i="1"/>
  <c r="B40988" i="1"/>
  <c r="B40989" i="1"/>
  <c r="B40990" i="1"/>
  <c r="B40991" i="1"/>
  <c r="B40992" i="1"/>
  <c r="B40993" i="1"/>
  <c r="B40994" i="1"/>
  <c r="B40995" i="1"/>
  <c r="B40996" i="1"/>
  <c r="B40997" i="1"/>
  <c r="B40998" i="1"/>
  <c r="B40999" i="1"/>
  <c r="B41000" i="1"/>
  <c r="B41001" i="1"/>
  <c r="B41002" i="1"/>
  <c r="B41003" i="1"/>
  <c r="B41004" i="1"/>
  <c r="B41005" i="1"/>
  <c r="B41006" i="1"/>
  <c r="B41007" i="1"/>
  <c r="B41008" i="1"/>
  <c r="B41009" i="1"/>
  <c r="B41010" i="1"/>
  <c r="B41011" i="1"/>
  <c r="B41012" i="1"/>
  <c r="B41013" i="1"/>
  <c r="B41014" i="1"/>
  <c r="B41015" i="1"/>
  <c r="B41016" i="1"/>
  <c r="B41017" i="1"/>
  <c r="B41018" i="1"/>
  <c r="B41019" i="1"/>
  <c r="B41020" i="1"/>
  <c r="B41021" i="1"/>
  <c r="B41022" i="1"/>
  <c r="B41023" i="1"/>
  <c r="B41024" i="1"/>
  <c r="B41025" i="1"/>
  <c r="B41026" i="1"/>
  <c r="B41027" i="1"/>
  <c r="B41028" i="1"/>
  <c r="B41029" i="1"/>
  <c r="B41030" i="1"/>
  <c r="B41031" i="1"/>
  <c r="B41032" i="1"/>
  <c r="B41033" i="1"/>
  <c r="B41034" i="1"/>
  <c r="B41035" i="1"/>
  <c r="B41036" i="1"/>
  <c r="B41037" i="1"/>
  <c r="B41038" i="1"/>
  <c r="B41039" i="1"/>
  <c r="B41040" i="1"/>
  <c r="B41041" i="1"/>
  <c r="B41042" i="1"/>
  <c r="B41043" i="1"/>
  <c r="B41044" i="1"/>
  <c r="B41045" i="1"/>
  <c r="B41046" i="1"/>
  <c r="B41047" i="1"/>
  <c r="B41048" i="1"/>
  <c r="B41049" i="1"/>
  <c r="B41050" i="1"/>
  <c r="B41051" i="1"/>
  <c r="B41052" i="1"/>
  <c r="B41053" i="1"/>
  <c r="B41054" i="1"/>
  <c r="B41055" i="1"/>
  <c r="B41056" i="1"/>
  <c r="B41057" i="1"/>
  <c r="B41058" i="1"/>
  <c r="B41059" i="1"/>
  <c r="B41060" i="1"/>
  <c r="B41061" i="1"/>
  <c r="B41062" i="1"/>
  <c r="B41063" i="1"/>
  <c r="B41064" i="1"/>
  <c r="B41065" i="1"/>
  <c r="B41066" i="1"/>
  <c r="B41067" i="1"/>
  <c r="B41068" i="1"/>
  <c r="B41069" i="1"/>
  <c r="B41070" i="1"/>
  <c r="B41071" i="1"/>
  <c r="B41072" i="1"/>
  <c r="B41073" i="1"/>
  <c r="B41074" i="1"/>
  <c r="B41075" i="1"/>
  <c r="B41076" i="1"/>
  <c r="B41077" i="1"/>
  <c r="B41078" i="1"/>
  <c r="B41079" i="1"/>
  <c r="B41080" i="1"/>
  <c r="B41081" i="1"/>
  <c r="B41082" i="1"/>
  <c r="B41083" i="1"/>
  <c r="B41084" i="1"/>
  <c r="B41085" i="1"/>
  <c r="B41086" i="1"/>
  <c r="B41087" i="1"/>
  <c r="B41088" i="1"/>
  <c r="B41089" i="1"/>
  <c r="B41090" i="1"/>
  <c r="B41091" i="1"/>
  <c r="B41092" i="1"/>
  <c r="B41093" i="1"/>
  <c r="B41094" i="1"/>
  <c r="B41095" i="1"/>
  <c r="B41096" i="1"/>
  <c r="B41097" i="1"/>
  <c r="B41098" i="1"/>
  <c r="B41099" i="1"/>
  <c r="B41100" i="1"/>
  <c r="B41101" i="1"/>
  <c r="B41102" i="1"/>
  <c r="B41103" i="1"/>
  <c r="B41104" i="1"/>
  <c r="B41105" i="1"/>
  <c r="B41106" i="1"/>
  <c r="B41107" i="1"/>
  <c r="B41108" i="1"/>
  <c r="B41109" i="1"/>
  <c r="B41110" i="1"/>
  <c r="B41111" i="1"/>
  <c r="B41112" i="1"/>
  <c r="B41113" i="1"/>
  <c r="B41114" i="1"/>
  <c r="B41115" i="1"/>
  <c r="B41116" i="1"/>
  <c r="B41117" i="1"/>
  <c r="B41118" i="1"/>
  <c r="B41119" i="1"/>
  <c r="B41120" i="1"/>
  <c r="B41121" i="1"/>
  <c r="B41122" i="1"/>
  <c r="B41123" i="1"/>
  <c r="B41124" i="1"/>
  <c r="B41125" i="1"/>
  <c r="B41126" i="1"/>
  <c r="B41127" i="1"/>
  <c r="B41128" i="1"/>
  <c r="B41129" i="1"/>
  <c r="B41130" i="1"/>
  <c r="B41131" i="1"/>
  <c r="B41132" i="1"/>
  <c r="B41133" i="1"/>
  <c r="B41134" i="1"/>
  <c r="B41135" i="1"/>
  <c r="B41136" i="1"/>
  <c r="B41137" i="1"/>
  <c r="B41138" i="1"/>
  <c r="B41139" i="1"/>
  <c r="B41140" i="1"/>
  <c r="B41141" i="1"/>
  <c r="B41142" i="1"/>
  <c r="B41143" i="1"/>
  <c r="B41144" i="1"/>
  <c r="B41145" i="1"/>
  <c r="B41146" i="1"/>
  <c r="B41147" i="1"/>
  <c r="B41148" i="1"/>
  <c r="B41149" i="1"/>
  <c r="B41150" i="1"/>
  <c r="B41151" i="1"/>
  <c r="B41152" i="1"/>
  <c r="B41153" i="1"/>
  <c r="B41154" i="1"/>
  <c r="B41155" i="1"/>
  <c r="B41156" i="1"/>
  <c r="B41157" i="1"/>
  <c r="B41158" i="1"/>
  <c r="B41159" i="1"/>
  <c r="B41160" i="1"/>
  <c r="B41161" i="1"/>
  <c r="B41162" i="1"/>
  <c r="B41163" i="1"/>
  <c r="B41164" i="1"/>
  <c r="B41165" i="1"/>
  <c r="B41166" i="1"/>
  <c r="B41167" i="1"/>
  <c r="B41168" i="1"/>
  <c r="B41169" i="1"/>
  <c r="B41170" i="1"/>
  <c r="B41171" i="1"/>
  <c r="B41172" i="1"/>
  <c r="B41173" i="1"/>
  <c r="B41174" i="1"/>
  <c r="B41175" i="1"/>
  <c r="B41176" i="1"/>
  <c r="B41177" i="1"/>
  <c r="B41178" i="1"/>
  <c r="B41179" i="1"/>
  <c r="B41180" i="1"/>
  <c r="B41181" i="1"/>
  <c r="B41182" i="1"/>
  <c r="B41183" i="1"/>
  <c r="B41184" i="1"/>
  <c r="B41185" i="1"/>
  <c r="B41186" i="1"/>
  <c r="B41187" i="1"/>
  <c r="B41188" i="1"/>
  <c r="B41189" i="1"/>
  <c r="B41190" i="1"/>
  <c r="B41191" i="1"/>
  <c r="B41192" i="1"/>
  <c r="B41193" i="1"/>
  <c r="B41194" i="1"/>
  <c r="B41195" i="1"/>
  <c r="B41196" i="1"/>
  <c r="B41197" i="1"/>
  <c r="B41198" i="1"/>
  <c r="B41199" i="1"/>
  <c r="B41200" i="1"/>
  <c r="B41201" i="1"/>
  <c r="B41202" i="1"/>
  <c r="B41203" i="1"/>
  <c r="B41204" i="1"/>
  <c r="B41205" i="1"/>
  <c r="B41206" i="1"/>
  <c r="B41207" i="1"/>
  <c r="B41208" i="1"/>
  <c r="B41209" i="1"/>
  <c r="B41210" i="1"/>
  <c r="B41211" i="1"/>
  <c r="B41212" i="1"/>
  <c r="B41213" i="1"/>
  <c r="B41214" i="1"/>
  <c r="B41215" i="1"/>
  <c r="B41216" i="1"/>
  <c r="B41217" i="1"/>
  <c r="B41218" i="1"/>
  <c r="B41219" i="1"/>
  <c r="B41220" i="1"/>
  <c r="B41221" i="1"/>
  <c r="B41222" i="1"/>
  <c r="B41223" i="1"/>
  <c r="B41224" i="1"/>
  <c r="B41225" i="1"/>
  <c r="B41226" i="1"/>
  <c r="B41227" i="1"/>
  <c r="B41228" i="1"/>
  <c r="B41229" i="1"/>
  <c r="B41230" i="1"/>
  <c r="B41231" i="1"/>
  <c r="B41232" i="1"/>
  <c r="B41233" i="1"/>
  <c r="B41234" i="1"/>
  <c r="B41235" i="1"/>
  <c r="B41236" i="1"/>
  <c r="B41237" i="1"/>
  <c r="B41238" i="1"/>
  <c r="B41239" i="1"/>
  <c r="B41240" i="1"/>
  <c r="B41241" i="1"/>
  <c r="B41242" i="1"/>
  <c r="B41243" i="1"/>
  <c r="B41244" i="1"/>
  <c r="B41245" i="1"/>
  <c r="B41246" i="1"/>
  <c r="B41247" i="1"/>
  <c r="B41248" i="1"/>
  <c r="B41249" i="1"/>
  <c r="B41250" i="1"/>
  <c r="B41251" i="1"/>
  <c r="B41252" i="1"/>
  <c r="B41253" i="1"/>
  <c r="B41254" i="1"/>
  <c r="B41255" i="1"/>
  <c r="B41256" i="1"/>
  <c r="B41257" i="1"/>
  <c r="B41258" i="1"/>
  <c r="B41259" i="1"/>
  <c r="B41260" i="1"/>
  <c r="B41261" i="1"/>
  <c r="B41262" i="1"/>
  <c r="B41263" i="1"/>
  <c r="B41264" i="1"/>
  <c r="B41265" i="1"/>
  <c r="B41266" i="1"/>
  <c r="B41267" i="1"/>
  <c r="B41268" i="1"/>
  <c r="B41269" i="1"/>
  <c r="B41270" i="1"/>
  <c r="B41271" i="1"/>
  <c r="B41272" i="1"/>
  <c r="B41273" i="1"/>
  <c r="B41274" i="1"/>
  <c r="B41275" i="1"/>
  <c r="B41276" i="1"/>
  <c r="B41277" i="1"/>
  <c r="B41278" i="1"/>
  <c r="B41279" i="1"/>
  <c r="B41280" i="1"/>
  <c r="B41281" i="1"/>
  <c r="B41282" i="1"/>
  <c r="B41283" i="1"/>
  <c r="B41284" i="1"/>
  <c r="B41285" i="1"/>
  <c r="B41286" i="1"/>
  <c r="B41287" i="1"/>
  <c r="B41288" i="1"/>
  <c r="B41289" i="1"/>
  <c r="B41290" i="1"/>
  <c r="B41291" i="1"/>
  <c r="B41292" i="1"/>
  <c r="B41293" i="1"/>
  <c r="B41294" i="1"/>
  <c r="B41295" i="1"/>
  <c r="B41296" i="1"/>
  <c r="B41297" i="1"/>
  <c r="B41298" i="1"/>
  <c r="B41299" i="1"/>
  <c r="B41300" i="1"/>
  <c r="B41301" i="1"/>
  <c r="B41302" i="1"/>
  <c r="B41303" i="1"/>
  <c r="B41304" i="1"/>
  <c r="B41305" i="1"/>
  <c r="B41306" i="1"/>
  <c r="B41307" i="1"/>
  <c r="B41308" i="1"/>
  <c r="B41309" i="1"/>
  <c r="B41310" i="1"/>
  <c r="B41311" i="1"/>
  <c r="B41312" i="1"/>
  <c r="B41313" i="1"/>
  <c r="B41314" i="1"/>
  <c r="B41315" i="1"/>
  <c r="B41316" i="1"/>
  <c r="B41317" i="1"/>
  <c r="B41318" i="1"/>
  <c r="B41319" i="1"/>
  <c r="B41320" i="1"/>
  <c r="B41321" i="1"/>
  <c r="B41322" i="1"/>
  <c r="B41323" i="1"/>
  <c r="B41324" i="1"/>
  <c r="B41325" i="1"/>
  <c r="B41326" i="1"/>
  <c r="B41327" i="1"/>
  <c r="B41328" i="1"/>
  <c r="B41329" i="1"/>
  <c r="B41330" i="1"/>
  <c r="B41331" i="1"/>
  <c r="B41332" i="1"/>
  <c r="B41333" i="1"/>
  <c r="B41334" i="1"/>
  <c r="B41335" i="1"/>
  <c r="B41336" i="1"/>
  <c r="B41337" i="1"/>
  <c r="B41338" i="1"/>
  <c r="B41339" i="1"/>
  <c r="B41340" i="1"/>
  <c r="B41341" i="1"/>
  <c r="B41342" i="1"/>
  <c r="B41343" i="1"/>
  <c r="B41344" i="1"/>
  <c r="B41345" i="1"/>
  <c r="B41346" i="1"/>
  <c r="B41347" i="1"/>
  <c r="B41348" i="1"/>
  <c r="B41349" i="1"/>
  <c r="B41350" i="1"/>
  <c r="B41351" i="1"/>
  <c r="B41352" i="1"/>
  <c r="B41353" i="1"/>
  <c r="B41354" i="1"/>
  <c r="B41355" i="1"/>
  <c r="B41356" i="1"/>
  <c r="B41357" i="1"/>
  <c r="B41358" i="1"/>
  <c r="B41359" i="1"/>
  <c r="B41360" i="1"/>
  <c r="B41361" i="1"/>
  <c r="B41362" i="1"/>
  <c r="B41363" i="1"/>
  <c r="B41364" i="1"/>
  <c r="B41365" i="1"/>
  <c r="B41366" i="1"/>
  <c r="B41367" i="1"/>
  <c r="B41368" i="1"/>
  <c r="B41369" i="1"/>
  <c r="B41370" i="1"/>
  <c r="B41371" i="1"/>
  <c r="B41372" i="1"/>
  <c r="B41373" i="1"/>
  <c r="B41374" i="1"/>
  <c r="B41375" i="1"/>
  <c r="B41376" i="1"/>
  <c r="B41377" i="1"/>
  <c r="B41378" i="1"/>
  <c r="B41379" i="1"/>
  <c r="B41380" i="1"/>
  <c r="B41381" i="1"/>
  <c r="B41382" i="1"/>
  <c r="B41383" i="1"/>
  <c r="B41384" i="1"/>
  <c r="B41385" i="1"/>
  <c r="B41386" i="1"/>
  <c r="B41387" i="1"/>
  <c r="B41388" i="1"/>
  <c r="B41389" i="1"/>
  <c r="B41390" i="1"/>
  <c r="B41391" i="1"/>
  <c r="B41392" i="1"/>
  <c r="B41393" i="1"/>
  <c r="B41394" i="1"/>
  <c r="B41395" i="1"/>
  <c r="B41396" i="1"/>
  <c r="B41397" i="1"/>
  <c r="B41398" i="1"/>
  <c r="B41399" i="1"/>
  <c r="B41400" i="1"/>
  <c r="B41401" i="1"/>
  <c r="B41402" i="1"/>
  <c r="B41403" i="1"/>
  <c r="B41404" i="1"/>
  <c r="B41405" i="1"/>
  <c r="B41406" i="1"/>
  <c r="B41407" i="1"/>
  <c r="B41408" i="1"/>
  <c r="B41409" i="1"/>
  <c r="B41410" i="1"/>
  <c r="B41411" i="1"/>
  <c r="B41412" i="1"/>
  <c r="B41413" i="1"/>
  <c r="B41414" i="1"/>
  <c r="B41415" i="1"/>
  <c r="B41416" i="1"/>
  <c r="B41417" i="1"/>
  <c r="B41418" i="1"/>
  <c r="B41419" i="1"/>
  <c r="B41420" i="1"/>
  <c r="B41421" i="1"/>
  <c r="B41422" i="1"/>
  <c r="B41423" i="1"/>
  <c r="B41424" i="1"/>
  <c r="B41425" i="1"/>
  <c r="B41426" i="1"/>
  <c r="B41427" i="1"/>
  <c r="B41428" i="1"/>
  <c r="B41429" i="1"/>
  <c r="B41430" i="1"/>
  <c r="B41431" i="1"/>
  <c r="B41432" i="1"/>
  <c r="B41433" i="1"/>
  <c r="B41434" i="1"/>
  <c r="B41435" i="1"/>
  <c r="B41436" i="1"/>
  <c r="B41437" i="1"/>
  <c r="B41438" i="1"/>
  <c r="B41439" i="1"/>
  <c r="B41440" i="1"/>
  <c r="B41441" i="1"/>
  <c r="B41442" i="1"/>
  <c r="B41443" i="1"/>
  <c r="B41444" i="1"/>
  <c r="B41445" i="1"/>
  <c r="B41446" i="1"/>
  <c r="B41447" i="1"/>
  <c r="B41448" i="1"/>
  <c r="B41449" i="1"/>
  <c r="B41450" i="1"/>
  <c r="B41451" i="1"/>
  <c r="B41452" i="1"/>
  <c r="B41453" i="1"/>
  <c r="B41454" i="1"/>
  <c r="B41455" i="1"/>
  <c r="B41456" i="1"/>
  <c r="B41457" i="1"/>
  <c r="B41458" i="1"/>
  <c r="B41459" i="1"/>
  <c r="B41460" i="1"/>
  <c r="B41461" i="1"/>
  <c r="B41462" i="1"/>
  <c r="B41463" i="1"/>
  <c r="B41464" i="1"/>
  <c r="B41465" i="1"/>
  <c r="B41466" i="1"/>
  <c r="B41467" i="1"/>
  <c r="B41468" i="1"/>
  <c r="B41469" i="1"/>
  <c r="B41470" i="1"/>
  <c r="B41471" i="1"/>
  <c r="B41472" i="1"/>
  <c r="B41473" i="1"/>
  <c r="B41474" i="1"/>
  <c r="B41475" i="1"/>
  <c r="B41476" i="1"/>
  <c r="B41477" i="1"/>
  <c r="B41478" i="1"/>
  <c r="B41479" i="1"/>
  <c r="B41480" i="1"/>
  <c r="B41481" i="1"/>
  <c r="B41482" i="1"/>
  <c r="B41483" i="1"/>
  <c r="B41484" i="1"/>
  <c r="B41485" i="1"/>
  <c r="B41486" i="1"/>
  <c r="B41487" i="1"/>
  <c r="B41488" i="1"/>
  <c r="B41489" i="1"/>
  <c r="B41490" i="1"/>
  <c r="B41491" i="1"/>
  <c r="B41492" i="1"/>
  <c r="B41493" i="1"/>
  <c r="B41494" i="1"/>
  <c r="B41495" i="1"/>
  <c r="B41496" i="1"/>
  <c r="B41497" i="1"/>
  <c r="B41498" i="1"/>
  <c r="B41499" i="1"/>
  <c r="B41500" i="1"/>
  <c r="B41501" i="1"/>
  <c r="B41502" i="1"/>
  <c r="B41503" i="1"/>
  <c r="B41504" i="1"/>
  <c r="B41505" i="1"/>
  <c r="B41506" i="1"/>
  <c r="B41507" i="1"/>
  <c r="B41508" i="1"/>
  <c r="B41509" i="1"/>
  <c r="B41510" i="1"/>
  <c r="B41511" i="1"/>
  <c r="B41512" i="1"/>
  <c r="B41513" i="1"/>
  <c r="B41514" i="1"/>
  <c r="B41515" i="1"/>
  <c r="B41516" i="1"/>
  <c r="B41517" i="1"/>
  <c r="B41518" i="1"/>
  <c r="B41519" i="1"/>
  <c r="B41520" i="1"/>
  <c r="B41521" i="1"/>
  <c r="B41522" i="1"/>
  <c r="B41523" i="1"/>
  <c r="B41524" i="1"/>
  <c r="B41525" i="1"/>
  <c r="B41526" i="1"/>
  <c r="B41527" i="1"/>
  <c r="B41528" i="1"/>
  <c r="B41529" i="1"/>
  <c r="B41530" i="1"/>
  <c r="B41531" i="1"/>
  <c r="B41532" i="1"/>
  <c r="B41533" i="1"/>
  <c r="B41534" i="1"/>
  <c r="B41535" i="1"/>
  <c r="B41536" i="1"/>
  <c r="B41537" i="1"/>
  <c r="B41538" i="1"/>
  <c r="B41539" i="1"/>
  <c r="B41540" i="1"/>
  <c r="B41541" i="1"/>
  <c r="B41542" i="1"/>
  <c r="B41543" i="1"/>
  <c r="B41544" i="1"/>
  <c r="B41545" i="1"/>
  <c r="B41546" i="1"/>
  <c r="B41547" i="1"/>
  <c r="B41548" i="1"/>
  <c r="B41549" i="1"/>
  <c r="B41550" i="1"/>
  <c r="B41551" i="1"/>
  <c r="B41552" i="1"/>
  <c r="B41553" i="1"/>
  <c r="B41554" i="1"/>
  <c r="B41555" i="1"/>
  <c r="B41556" i="1"/>
  <c r="B41557" i="1"/>
  <c r="B41558" i="1"/>
  <c r="B41559" i="1"/>
  <c r="B41560" i="1"/>
  <c r="B41561" i="1"/>
  <c r="B41562" i="1"/>
  <c r="B41563" i="1"/>
  <c r="B41564" i="1"/>
  <c r="B41565" i="1"/>
  <c r="B41566" i="1"/>
  <c r="B41567" i="1"/>
  <c r="B41568" i="1"/>
  <c r="B41569" i="1"/>
  <c r="B41570" i="1"/>
  <c r="B41571" i="1"/>
  <c r="B41572" i="1"/>
  <c r="B41573" i="1"/>
  <c r="B41574" i="1"/>
  <c r="B41575" i="1"/>
  <c r="B41576" i="1"/>
  <c r="B41577" i="1"/>
  <c r="B41578" i="1"/>
  <c r="B41579" i="1"/>
  <c r="B41580" i="1"/>
  <c r="B41581" i="1"/>
  <c r="B41582" i="1"/>
  <c r="B41583" i="1"/>
  <c r="B41584" i="1"/>
  <c r="B41585" i="1"/>
  <c r="B41586" i="1"/>
  <c r="B41587" i="1"/>
  <c r="B41588" i="1"/>
  <c r="B41589" i="1"/>
  <c r="B41590" i="1"/>
  <c r="B41591" i="1"/>
  <c r="B41592" i="1"/>
  <c r="B41593" i="1"/>
  <c r="B41594" i="1"/>
  <c r="B41595" i="1"/>
  <c r="B41596" i="1"/>
  <c r="B41597" i="1"/>
  <c r="B41598" i="1"/>
  <c r="B41599" i="1"/>
  <c r="B41600" i="1"/>
  <c r="B41601" i="1"/>
  <c r="B41602" i="1"/>
  <c r="B41603" i="1"/>
  <c r="B41604" i="1"/>
  <c r="B41605" i="1"/>
  <c r="B41606" i="1"/>
  <c r="B41607" i="1"/>
  <c r="B41608" i="1"/>
  <c r="B41609" i="1"/>
  <c r="B41610" i="1"/>
  <c r="B41611" i="1"/>
  <c r="B41612" i="1"/>
  <c r="B41613" i="1"/>
  <c r="B41614" i="1"/>
  <c r="B41615" i="1"/>
  <c r="B41616" i="1"/>
  <c r="B41617" i="1"/>
  <c r="B41618" i="1"/>
  <c r="B41619" i="1"/>
  <c r="B41620" i="1"/>
  <c r="B41621" i="1"/>
  <c r="B41622" i="1"/>
  <c r="B41623" i="1"/>
  <c r="B41624" i="1"/>
  <c r="B41625" i="1"/>
  <c r="B41626" i="1"/>
  <c r="B41627" i="1"/>
  <c r="B41628" i="1"/>
  <c r="B41629" i="1"/>
  <c r="B41630" i="1"/>
  <c r="B41631" i="1"/>
  <c r="B41632" i="1"/>
  <c r="B41633" i="1"/>
  <c r="B41634" i="1"/>
  <c r="B41635" i="1"/>
  <c r="B41636" i="1"/>
  <c r="B41637" i="1"/>
  <c r="B41638" i="1"/>
  <c r="B41639" i="1"/>
  <c r="B41640" i="1"/>
  <c r="B41641" i="1"/>
  <c r="B41642" i="1"/>
  <c r="B41643" i="1"/>
  <c r="B41644" i="1"/>
  <c r="B41645" i="1"/>
  <c r="B41646" i="1"/>
  <c r="B41647" i="1"/>
  <c r="B41648" i="1"/>
  <c r="B41649" i="1"/>
  <c r="B41650" i="1"/>
  <c r="B41651" i="1"/>
  <c r="B41652" i="1"/>
  <c r="B41653" i="1"/>
  <c r="B41654" i="1"/>
  <c r="B41655" i="1"/>
  <c r="B41656" i="1"/>
  <c r="B41657" i="1"/>
  <c r="B41658" i="1"/>
  <c r="B41659" i="1"/>
  <c r="B41660" i="1"/>
  <c r="B41661" i="1"/>
  <c r="B41662" i="1"/>
  <c r="B41663" i="1"/>
  <c r="B41664" i="1"/>
  <c r="B41665" i="1"/>
  <c r="B41666" i="1"/>
  <c r="B41667" i="1"/>
  <c r="B41668" i="1"/>
  <c r="B41669" i="1"/>
  <c r="B41670" i="1"/>
  <c r="B41671" i="1"/>
  <c r="B41672" i="1"/>
  <c r="B41673" i="1"/>
  <c r="B41674" i="1"/>
  <c r="B41675" i="1"/>
  <c r="B41676" i="1"/>
  <c r="B41677" i="1"/>
  <c r="B41678" i="1"/>
  <c r="B41679" i="1"/>
  <c r="B41680" i="1"/>
  <c r="B41681" i="1"/>
  <c r="B41682" i="1"/>
  <c r="B41683" i="1"/>
  <c r="B41684" i="1"/>
  <c r="B41685" i="1"/>
  <c r="B41686" i="1"/>
  <c r="B41687" i="1"/>
  <c r="B41688" i="1"/>
  <c r="B41689" i="1"/>
  <c r="B41690" i="1"/>
  <c r="B41691" i="1"/>
  <c r="B41692" i="1"/>
  <c r="B41693" i="1"/>
  <c r="B41694" i="1"/>
  <c r="B41695" i="1"/>
  <c r="B41696" i="1"/>
  <c r="B41697" i="1"/>
  <c r="B41698" i="1"/>
  <c r="B41699" i="1"/>
  <c r="B41700" i="1"/>
  <c r="B41701" i="1"/>
  <c r="B41702" i="1"/>
  <c r="B41703" i="1"/>
  <c r="B41704" i="1"/>
  <c r="B41705" i="1"/>
  <c r="B41706" i="1"/>
  <c r="B41707" i="1"/>
  <c r="B41708" i="1"/>
  <c r="B41709" i="1"/>
  <c r="B41710" i="1"/>
  <c r="B41711" i="1"/>
  <c r="B41712" i="1"/>
  <c r="B41713" i="1"/>
  <c r="B41714" i="1"/>
  <c r="B41715" i="1"/>
  <c r="B41716" i="1"/>
  <c r="B41717" i="1"/>
  <c r="B41718" i="1"/>
  <c r="B41719" i="1"/>
  <c r="B41720" i="1"/>
  <c r="B41721" i="1"/>
  <c r="B41722" i="1"/>
  <c r="B41723" i="1"/>
  <c r="B41724" i="1"/>
  <c r="B41725" i="1"/>
  <c r="B41726" i="1"/>
  <c r="B41727" i="1"/>
  <c r="B41728" i="1"/>
  <c r="B41729" i="1"/>
  <c r="B41730" i="1"/>
  <c r="B41731" i="1"/>
  <c r="B41732" i="1"/>
  <c r="B41733" i="1"/>
  <c r="B41734" i="1"/>
  <c r="B41735" i="1"/>
  <c r="B41736" i="1"/>
  <c r="B41737" i="1"/>
  <c r="B41738" i="1"/>
  <c r="B41739" i="1"/>
  <c r="B41740" i="1"/>
  <c r="B41741" i="1"/>
  <c r="B41742" i="1"/>
  <c r="B41743" i="1"/>
  <c r="B41744" i="1"/>
  <c r="B41745" i="1"/>
  <c r="B41746" i="1"/>
  <c r="B41747" i="1"/>
  <c r="B41748" i="1"/>
  <c r="B41749" i="1"/>
  <c r="B41750" i="1"/>
  <c r="B41751" i="1"/>
  <c r="B41752" i="1"/>
  <c r="B41753" i="1"/>
  <c r="B41754" i="1"/>
  <c r="B41755" i="1"/>
  <c r="B41756" i="1"/>
  <c r="B41757" i="1"/>
  <c r="B41758" i="1"/>
  <c r="B41759" i="1"/>
  <c r="B41760" i="1"/>
  <c r="B41761" i="1"/>
  <c r="B41762" i="1"/>
  <c r="B41763" i="1"/>
  <c r="B41764" i="1"/>
  <c r="B41765" i="1"/>
  <c r="B41766" i="1"/>
  <c r="B41767" i="1"/>
  <c r="B41768" i="1"/>
  <c r="B41769" i="1"/>
  <c r="B41770" i="1"/>
  <c r="B41771" i="1"/>
  <c r="B41772" i="1"/>
  <c r="B41773" i="1"/>
  <c r="B41774" i="1"/>
  <c r="B41775" i="1"/>
  <c r="B41776" i="1"/>
  <c r="B41777" i="1"/>
  <c r="B41778" i="1"/>
  <c r="B41779" i="1"/>
  <c r="B41780" i="1"/>
  <c r="B41781" i="1"/>
  <c r="B41782" i="1"/>
  <c r="B41783" i="1"/>
  <c r="B41784" i="1"/>
  <c r="B41785" i="1"/>
  <c r="B41786" i="1"/>
  <c r="B41787" i="1"/>
  <c r="B41788" i="1"/>
  <c r="B41789" i="1"/>
  <c r="B41790" i="1"/>
  <c r="B41791" i="1"/>
  <c r="B41792" i="1"/>
  <c r="B41793" i="1"/>
  <c r="B41794" i="1"/>
  <c r="B41795" i="1"/>
  <c r="B41796" i="1"/>
  <c r="B41797" i="1"/>
  <c r="B41798" i="1"/>
  <c r="B41799" i="1"/>
  <c r="B41800" i="1"/>
  <c r="B41801" i="1"/>
  <c r="B41802" i="1"/>
  <c r="B41803" i="1"/>
  <c r="B41804" i="1"/>
  <c r="B41805" i="1"/>
  <c r="B41806" i="1"/>
  <c r="B41807" i="1"/>
  <c r="B41808" i="1"/>
  <c r="B41809" i="1"/>
  <c r="B41810" i="1"/>
  <c r="B41811" i="1"/>
  <c r="B41812" i="1"/>
  <c r="B41813" i="1"/>
  <c r="B41814" i="1"/>
  <c r="B41815" i="1"/>
  <c r="B41816" i="1"/>
  <c r="B41817" i="1"/>
  <c r="B41818" i="1"/>
  <c r="B41819" i="1"/>
  <c r="B41820" i="1"/>
  <c r="B41821" i="1"/>
  <c r="B41822" i="1"/>
  <c r="B41823" i="1"/>
  <c r="B41824" i="1"/>
  <c r="B41825" i="1"/>
  <c r="B41826" i="1"/>
  <c r="B41827" i="1"/>
  <c r="B41828" i="1"/>
  <c r="B41829" i="1"/>
  <c r="B41830" i="1"/>
  <c r="B41831" i="1"/>
  <c r="B41832" i="1"/>
  <c r="B41833" i="1"/>
  <c r="B41834" i="1"/>
  <c r="B41835" i="1"/>
  <c r="B41836" i="1"/>
  <c r="B41837" i="1"/>
  <c r="B41838" i="1"/>
  <c r="B41839" i="1"/>
  <c r="B41840" i="1"/>
  <c r="B41841" i="1"/>
  <c r="B41842" i="1"/>
  <c r="B41843" i="1"/>
  <c r="B41844" i="1"/>
  <c r="B41845" i="1"/>
  <c r="B41846" i="1"/>
  <c r="B41847" i="1"/>
  <c r="B41848" i="1"/>
  <c r="B41849" i="1"/>
  <c r="B41850" i="1"/>
  <c r="B41851" i="1"/>
  <c r="B41852" i="1"/>
  <c r="B41853" i="1"/>
  <c r="B41854" i="1"/>
  <c r="B41855" i="1"/>
  <c r="B41856" i="1"/>
  <c r="B41857" i="1"/>
  <c r="B41858" i="1"/>
  <c r="B41859" i="1"/>
  <c r="B41860" i="1"/>
  <c r="B41861" i="1"/>
  <c r="B41862" i="1"/>
  <c r="B41863" i="1"/>
  <c r="B41864" i="1"/>
  <c r="B41865" i="1"/>
  <c r="B41866" i="1"/>
  <c r="B41867" i="1"/>
  <c r="B41868" i="1"/>
  <c r="B41869" i="1"/>
  <c r="B41870" i="1"/>
  <c r="B41871" i="1"/>
  <c r="B41872" i="1"/>
  <c r="B41873" i="1"/>
  <c r="B41874" i="1"/>
  <c r="B41875" i="1"/>
  <c r="B41876" i="1"/>
  <c r="B41877" i="1"/>
  <c r="B41878" i="1"/>
  <c r="B41879" i="1"/>
  <c r="B41880" i="1"/>
  <c r="B41881" i="1"/>
  <c r="B41882" i="1"/>
  <c r="B41883" i="1"/>
  <c r="B41884" i="1"/>
  <c r="B41885" i="1"/>
  <c r="B41886" i="1"/>
  <c r="B41887" i="1"/>
  <c r="B41888" i="1"/>
  <c r="B41889" i="1"/>
  <c r="B41890" i="1"/>
  <c r="B41891" i="1"/>
  <c r="B41892" i="1"/>
  <c r="B41893" i="1"/>
  <c r="B41894" i="1"/>
  <c r="B41895" i="1"/>
  <c r="B41896" i="1"/>
  <c r="B41897" i="1"/>
  <c r="B41898" i="1"/>
  <c r="B41899" i="1"/>
  <c r="B41900" i="1"/>
  <c r="B41901" i="1"/>
  <c r="B41902" i="1"/>
  <c r="B41903" i="1"/>
  <c r="B41904" i="1"/>
  <c r="B41905" i="1"/>
  <c r="B41906" i="1"/>
  <c r="B41907" i="1"/>
  <c r="B41908" i="1"/>
  <c r="B41909" i="1"/>
  <c r="B41910" i="1"/>
  <c r="B41911" i="1"/>
  <c r="B41912" i="1"/>
  <c r="B41913" i="1"/>
  <c r="B41914" i="1"/>
  <c r="B41915" i="1"/>
  <c r="B41916" i="1"/>
  <c r="B41917" i="1"/>
  <c r="B41918" i="1"/>
  <c r="B41919" i="1"/>
  <c r="B41920" i="1"/>
  <c r="B41921" i="1"/>
  <c r="B41922" i="1"/>
  <c r="B41923" i="1"/>
  <c r="B41924" i="1"/>
  <c r="B41925" i="1"/>
  <c r="B41926" i="1"/>
  <c r="B41927" i="1"/>
  <c r="B41928" i="1"/>
  <c r="B41929" i="1"/>
  <c r="B41930" i="1"/>
  <c r="B41931" i="1"/>
  <c r="B41932" i="1"/>
  <c r="B41933" i="1"/>
  <c r="B41934" i="1"/>
  <c r="B41935" i="1"/>
  <c r="B41936" i="1"/>
  <c r="B41937" i="1"/>
  <c r="B41938" i="1"/>
  <c r="B41939" i="1"/>
  <c r="B41940" i="1"/>
  <c r="B41941" i="1"/>
  <c r="B41942" i="1"/>
  <c r="B41943" i="1"/>
  <c r="B41944" i="1"/>
  <c r="B41945" i="1"/>
  <c r="B41946" i="1"/>
  <c r="B41947" i="1"/>
  <c r="B41948" i="1"/>
  <c r="B41949" i="1"/>
  <c r="B41950" i="1"/>
  <c r="B41951" i="1"/>
  <c r="B41952" i="1"/>
  <c r="B41953" i="1"/>
  <c r="B41954" i="1"/>
  <c r="B41955" i="1"/>
  <c r="B41956" i="1"/>
  <c r="B41957" i="1"/>
  <c r="B41958" i="1"/>
  <c r="B41959" i="1"/>
  <c r="B41960" i="1"/>
  <c r="B41961" i="1"/>
  <c r="B41962" i="1"/>
  <c r="B41963" i="1"/>
  <c r="B41964" i="1"/>
  <c r="B41965" i="1"/>
  <c r="B41966" i="1"/>
  <c r="B41967" i="1"/>
  <c r="B41968" i="1"/>
  <c r="B41969" i="1"/>
  <c r="B41970" i="1"/>
  <c r="B41971" i="1"/>
  <c r="B41972" i="1"/>
  <c r="B41973" i="1"/>
  <c r="B41974" i="1"/>
  <c r="B41975" i="1"/>
  <c r="B41976" i="1"/>
  <c r="B41977" i="1"/>
  <c r="B41978" i="1"/>
  <c r="B41979" i="1"/>
  <c r="B41980" i="1"/>
  <c r="B41981" i="1"/>
  <c r="B41982" i="1"/>
  <c r="B41983" i="1"/>
  <c r="B41984" i="1"/>
  <c r="B41985" i="1"/>
  <c r="B41986" i="1"/>
  <c r="B41987" i="1"/>
  <c r="B41988" i="1"/>
  <c r="B41989" i="1"/>
  <c r="B41990" i="1"/>
  <c r="B41991" i="1"/>
  <c r="B41992" i="1"/>
  <c r="B41993" i="1"/>
  <c r="B41994" i="1"/>
  <c r="B41995" i="1"/>
  <c r="B41996" i="1"/>
  <c r="B41997" i="1"/>
  <c r="B41998" i="1"/>
  <c r="B41999" i="1"/>
  <c r="B42000" i="1"/>
  <c r="B42001" i="1"/>
  <c r="B42002" i="1"/>
  <c r="B42003" i="1"/>
  <c r="B42004" i="1"/>
  <c r="B42005" i="1"/>
  <c r="B42006" i="1"/>
  <c r="B42007" i="1"/>
  <c r="B42008" i="1"/>
  <c r="B42009" i="1"/>
  <c r="B42010" i="1"/>
  <c r="B42011" i="1"/>
  <c r="B42012" i="1"/>
  <c r="B42013" i="1"/>
  <c r="B42014" i="1"/>
  <c r="B42015" i="1"/>
  <c r="B42016" i="1"/>
  <c r="B42017" i="1"/>
  <c r="B42018" i="1"/>
  <c r="B42019" i="1"/>
  <c r="B42020" i="1"/>
  <c r="B42021" i="1"/>
  <c r="B42022" i="1"/>
  <c r="B42023" i="1"/>
  <c r="B42024" i="1"/>
  <c r="B42025" i="1"/>
  <c r="B42026" i="1"/>
  <c r="B42027" i="1"/>
  <c r="B42028" i="1"/>
  <c r="B42029" i="1"/>
  <c r="B42030" i="1"/>
  <c r="B42031" i="1"/>
  <c r="B42032" i="1"/>
  <c r="B42033" i="1"/>
  <c r="B42034" i="1"/>
  <c r="B42035" i="1"/>
  <c r="B42036" i="1"/>
  <c r="B42037" i="1"/>
  <c r="B42038" i="1"/>
  <c r="B42039" i="1"/>
  <c r="B42040" i="1"/>
  <c r="B42041" i="1"/>
  <c r="B42042" i="1"/>
  <c r="B42043" i="1"/>
  <c r="B42044" i="1"/>
  <c r="B42045" i="1"/>
  <c r="B42046" i="1"/>
  <c r="B42047" i="1"/>
  <c r="B42048" i="1"/>
  <c r="B42049" i="1"/>
  <c r="B42050" i="1"/>
  <c r="B42051" i="1"/>
  <c r="B42052" i="1"/>
  <c r="B42053" i="1"/>
  <c r="B42054" i="1"/>
  <c r="B42055" i="1"/>
  <c r="B42056" i="1"/>
  <c r="B42057" i="1"/>
  <c r="B42058" i="1"/>
  <c r="B42059" i="1"/>
  <c r="B42060" i="1"/>
  <c r="B42061" i="1"/>
  <c r="B42062" i="1"/>
  <c r="B42063" i="1"/>
  <c r="B42064" i="1"/>
  <c r="B42065" i="1"/>
  <c r="B42066" i="1"/>
  <c r="B42067" i="1"/>
  <c r="B42068" i="1"/>
  <c r="B42069" i="1"/>
  <c r="B42070" i="1"/>
  <c r="B42071" i="1"/>
  <c r="B42072" i="1"/>
  <c r="B42073" i="1"/>
  <c r="B42074" i="1"/>
  <c r="B42075" i="1"/>
  <c r="B42076" i="1"/>
  <c r="B42077" i="1"/>
  <c r="B42078" i="1"/>
  <c r="B42079" i="1"/>
  <c r="B42080" i="1"/>
  <c r="B42081" i="1"/>
  <c r="B42082" i="1"/>
  <c r="B42083" i="1"/>
  <c r="B42084" i="1"/>
  <c r="B42085" i="1"/>
  <c r="B42086" i="1"/>
  <c r="B42087" i="1"/>
  <c r="B42088" i="1"/>
  <c r="B42089" i="1"/>
  <c r="B42090" i="1"/>
  <c r="B42091" i="1"/>
  <c r="B42092" i="1"/>
  <c r="B42093" i="1"/>
  <c r="B42094" i="1"/>
  <c r="B42095" i="1"/>
  <c r="B42096" i="1"/>
  <c r="B42097" i="1"/>
  <c r="B42098" i="1"/>
  <c r="B42099" i="1"/>
  <c r="B42100" i="1"/>
  <c r="B42101" i="1"/>
  <c r="B42102" i="1"/>
  <c r="B42103" i="1"/>
  <c r="B42104" i="1"/>
  <c r="B42105" i="1"/>
  <c r="B42106" i="1"/>
  <c r="B42107" i="1"/>
  <c r="B42108" i="1"/>
  <c r="B42109" i="1"/>
  <c r="B42110" i="1"/>
  <c r="B42111" i="1"/>
  <c r="B42112" i="1"/>
  <c r="B42113" i="1"/>
  <c r="B42114" i="1"/>
  <c r="B42115" i="1"/>
  <c r="B42116" i="1"/>
  <c r="B42117" i="1"/>
  <c r="B42118" i="1"/>
  <c r="B42119" i="1"/>
  <c r="B42120" i="1"/>
  <c r="B42121" i="1"/>
  <c r="B42122" i="1"/>
  <c r="B42123" i="1"/>
  <c r="B42124" i="1"/>
  <c r="B42125" i="1"/>
  <c r="B42126" i="1"/>
  <c r="B42127" i="1"/>
  <c r="B42128" i="1"/>
  <c r="B42129" i="1"/>
  <c r="B42130" i="1"/>
  <c r="B42131" i="1"/>
  <c r="B42132" i="1"/>
  <c r="B42133" i="1"/>
  <c r="B42134" i="1"/>
  <c r="B42135" i="1"/>
  <c r="B42136" i="1"/>
  <c r="B42137" i="1"/>
  <c r="B42138" i="1"/>
  <c r="B42139" i="1"/>
  <c r="B42140" i="1"/>
  <c r="B42141" i="1"/>
  <c r="B42142" i="1"/>
  <c r="B42143" i="1"/>
  <c r="B42144" i="1"/>
  <c r="B42145" i="1"/>
  <c r="B42146" i="1"/>
  <c r="B42147" i="1"/>
  <c r="B42148" i="1"/>
  <c r="B42149" i="1"/>
  <c r="B42150" i="1"/>
  <c r="B42151" i="1"/>
  <c r="B42152" i="1"/>
  <c r="B42153" i="1"/>
  <c r="B42154" i="1"/>
  <c r="B42155" i="1"/>
  <c r="B42156" i="1"/>
  <c r="B42157" i="1"/>
  <c r="B42158" i="1"/>
  <c r="B42159" i="1"/>
  <c r="B42160" i="1"/>
  <c r="B42161" i="1"/>
  <c r="B42162" i="1"/>
  <c r="B42163" i="1"/>
  <c r="B42164" i="1"/>
  <c r="B42165" i="1"/>
  <c r="B42166" i="1"/>
  <c r="B42167" i="1"/>
  <c r="B42168" i="1"/>
  <c r="B42169" i="1"/>
  <c r="B42170" i="1"/>
  <c r="B42171" i="1"/>
  <c r="B42172" i="1"/>
  <c r="B42173" i="1"/>
  <c r="B42174" i="1"/>
  <c r="B42175" i="1"/>
  <c r="B42176" i="1"/>
  <c r="B42177" i="1"/>
  <c r="B42178" i="1"/>
  <c r="B42179" i="1"/>
  <c r="B42180" i="1"/>
  <c r="B42181" i="1"/>
  <c r="B42182" i="1"/>
  <c r="B42183" i="1"/>
  <c r="B42184" i="1"/>
  <c r="B42185" i="1"/>
  <c r="B42186" i="1"/>
  <c r="B42187" i="1"/>
  <c r="B42188" i="1"/>
  <c r="B42189" i="1"/>
  <c r="B42190" i="1"/>
  <c r="B42191" i="1"/>
  <c r="B42192" i="1"/>
  <c r="B42193" i="1"/>
  <c r="B42194" i="1"/>
  <c r="B42195" i="1"/>
  <c r="B42196" i="1"/>
  <c r="B42197" i="1"/>
  <c r="B42198" i="1"/>
  <c r="B42199" i="1"/>
  <c r="B42200" i="1"/>
  <c r="B42201" i="1"/>
  <c r="B42202" i="1"/>
  <c r="B42203" i="1"/>
  <c r="B42204" i="1"/>
  <c r="B42205" i="1"/>
  <c r="B42206" i="1"/>
  <c r="B42207" i="1"/>
  <c r="B42208" i="1"/>
  <c r="B42209" i="1"/>
  <c r="B42210" i="1"/>
  <c r="B42211" i="1"/>
  <c r="B42212" i="1"/>
  <c r="B42213" i="1"/>
  <c r="B42214" i="1"/>
  <c r="B42215" i="1"/>
  <c r="B42216" i="1"/>
  <c r="B42217" i="1"/>
  <c r="B42218" i="1"/>
  <c r="B42219" i="1"/>
  <c r="B42220" i="1"/>
  <c r="B42221" i="1"/>
  <c r="B42222" i="1"/>
  <c r="B42223" i="1"/>
  <c r="B42224" i="1"/>
  <c r="B42225" i="1"/>
  <c r="B42226" i="1"/>
  <c r="B42227" i="1"/>
  <c r="B42228" i="1"/>
  <c r="B42229" i="1"/>
  <c r="B42230" i="1"/>
  <c r="B42231" i="1"/>
  <c r="B42232" i="1"/>
  <c r="B42233" i="1"/>
  <c r="B42234" i="1"/>
  <c r="B42235" i="1"/>
  <c r="B42236" i="1"/>
  <c r="B42237" i="1"/>
  <c r="B42238" i="1"/>
  <c r="B42239" i="1"/>
  <c r="B42240" i="1"/>
  <c r="B42241" i="1"/>
  <c r="B42242" i="1"/>
  <c r="B42243" i="1"/>
  <c r="B42244" i="1"/>
  <c r="B42245" i="1"/>
  <c r="B42246" i="1"/>
  <c r="B42247" i="1"/>
  <c r="B42248" i="1"/>
  <c r="B42249" i="1"/>
  <c r="B42250" i="1"/>
  <c r="B42251" i="1"/>
  <c r="B42252" i="1"/>
  <c r="B42253" i="1"/>
  <c r="B42254" i="1"/>
  <c r="B42255" i="1"/>
  <c r="B42256" i="1"/>
  <c r="B42257" i="1"/>
  <c r="B42258" i="1"/>
  <c r="B42259" i="1"/>
  <c r="B42260" i="1"/>
  <c r="B42261" i="1"/>
  <c r="B42262" i="1"/>
  <c r="B42263" i="1"/>
  <c r="B42264" i="1"/>
  <c r="B42265" i="1"/>
  <c r="B42266" i="1"/>
  <c r="B42267" i="1"/>
  <c r="B42268" i="1"/>
  <c r="B42269" i="1"/>
  <c r="B42270" i="1"/>
  <c r="B42271" i="1"/>
  <c r="B42272" i="1"/>
  <c r="B42273" i="1"/>
  <c r="B42274" i="1"/>
  <c r="B42275" i="1"/>
  <c r="B42276" i="1"/>
  <c r="B42277" i="1"/>
  <c r="B42278" i="1"/>
  <c r="B42279" i="1"/>
  <c r="B42280" i="1"/>
  <c r="B42281" i="1"/>
  <c r="B42282" i="1"/>
  <c r="B42283" i="1"/>
  <c r="B42284" i="1"/>
  <c r="B42285" i="1"/>
  <c r="B42286" i="1"/>
  <c r="B42287" i="1"/>
  <c r="B42288" i="1"/>
  <c r="B42289" i="1"/>
  <c r="B42290" i="1"/>
  <c r="B42291" i="1"/>
  <c r="B42292" i="1"/>
  <c r="B42293" i="1"/>
  <c r="B42294" i="1"/>
  <c r="B42295" i="1"/>
  <c r="B42296" i="1"/>
  <c r="B42297" i="1"/>
  <c r="B42298" i="1"/>
  <c r="B42299" i="1"/>
  <c r="B42300" i="1"/>
  <c r="B42301" i="1"/>
  <c r="B42302" i="1"/>
  <c r="B42303" i="1"/>
  <c r="B42304" i="1"/>
  <c r="B42305" i="1"/>
  <c r="B42306" i="1"/>
  <c r="B42307" i="1"/>
  <c r="B42308" i="1"/>
  <c r="B42309" i="1"/>
  <c r="B42310" i="1"/>
  <c r="B42311" i="1"/>
  <c r="B42312" i="1"/>
  <c r="B42313" i="1"/>
  <c r="B42314" i="1"/>
  <c r="B42315" i="1"/>
  <c r="B42316" i="1"/>
  <c r="B42317" i="1"/>
  <c r="B42318" i="1"/>
  <c r="B42319" i="1"/>
  <c r="B42320" i="1"/>
  <c r="B42321" i="1"/>
  <c r="B42322" i="1"/>
  <c r="B42323" i="1"/>
  <c r="B42324" i="1"/>
  <c r="B42325" i="1"/>
  <c r="B42326" i="1"/>
  <c r="B42327" i="1"/>
  <c r="B42328" i="1"/>
  <c r="B42329" i="1"/>
  <c r="B42330" i="1"/>
  <c r="B42331" i="1"/>
  <c r="B42332" i="1"/>
  <c r="B42333" i="1"/>
  <c r="B42334" i="1"/>
  <c r="B42335" i="1"/>
  <c r="B42336" i="1"/>
  <c r="B42337" i="1"/>
  <c r="B42338" i="1"/>
  <c r="B42339" i="1"/>
  <c r="B42340" i="1"/>
  <c r="B42341" i="1"/>
  <c r="B42342" i="1"/>
  <c r="B42343" i="1"/>
  <c r="B42344" i="1"/>
  <c r="B42345" i="1"/>
  <c r="B42346" i="1"/>
  <c r="B42347" i="1"/>
  <c r="B42348" i="1"/>
  <c r="B42349" i="1"/>
  <c r="B42350" i="1"/>
  <c r="B42351" i="1"/>
  <c r="B42352" i="1"/>
  <c r="B42353" i="1"/>
  <c r="B42354" i="1"/>
  <c r="B42355" i="1"/>
  <c r="B42356" i="1"/>
  <c r="B42357" i="1"/>
  <c r="B42358" i="1"/>
  <c r="B42359" i="1"/>
  <c r="B42360" i="1"/>
  <c r="B42361" i="1"/>
  <c r="B42362" i="1"/>
  <c r="B42363" i="1"/>
  <c r="B42364" i="1"/>
  <c r="B42365" i="1"/>
  <c r="B42366" i="1"/>
  <c r="B42367" i="1"/>
  <c r="B42368" i="1"/>
  <c r="B42369" i="1"/>
  <c r="B42370" i="1"/>
  <c r="B42371" i="1"/>
  <c r="B42372" i="1"/>
  <c r="B42373" i="1"/>
  <c r="B42374" i="1"/>
  <c r="B42375" i="1"/>
  <c r="B42376" i="1"/>
  <c r="B42377" i="1"/>
  <c r="B42378" i="1"/>
  <c r="B42379" i="1"/>
  <c r="B42380" i="1"/>
  <c r="B42381" i="1"/>
  <c r="B42382" i="1"/>
  <c r="B42383" i="1"/>
  <c r="B42384" i="1"/>
  <c r="B42385" i="1"/>
  <c r="B42386" i="1"/>
  <c r="B42387" i="1"/>
  <c r="B42388" i="1"/>
  <c r="B42389" i="1"/>
  <c r="B42390" i="1"/>
  <c r="B42391" i="1"/>
  <c r="B42392" i="1"/>
  <c r="B42393" i="1"/>
  <c r="B42394" i="1"/>
  <c r="B42395" i="1"/>
  <c r="B42396" i="1"/>
  <c r="B42397" i="1"/>
  <c r="B42398" i="1"/>
  <c r="B42399" i="1"/>
  <c r="B42400" i="1"/>
  <c r="B42401" i="1"/>
  <c r="B42402" i="1"/>
  <c r="B42403" i="1"/>
  <c r="B42404" i="1"/>
  <c r="B42405" i="1"/>
  <c r="B42406" i="1"/>
  <c r="B42407" i="1"/>
  <c r="B42408" i="1"/>
  <c r="B42409" i="1"/>
  <c r="B42410" i="1"/>
  <c r="B42411" i="1"/>
  <c r="B42412" i="1"/>
  <c r="B42413" i="1"/>
  <c r="B42414" i="1"/>
  <c r="B42415" i="1"/>
  <c r="B42416" i="1"/>
  <c r="B42417" i="1"/>
  <c r="B42418" i="1"/>
  <c r="B42419" i="1"/>
  <c r="B42420" i="1"/>
  <c r="B42421" i="1"/>
  <c r="B42422" i="1"/>
  <c r="B42423" i="1"/>
  <c r="B42424" i="1"/>
  <c r="B42425" i="1"/>
  <c r="B42426" i="1"/>
  <c r="B42427" i="1"/>
  <c r="B42428" i="1"/>
  <c r="B42429" i="1"/>
  <c r="B42430" i="1"/>
  <c r="B42431" i="1"/>
  <c r="B42432" i="1"/>
  <c r="B42433" i="1"/>
  <c r="B42434" i="1"/>
  <c r="B42435" i="1"/>
  <c r="B42436" i="1"/>
  <c r="B42437" i="1"/>
  <c r="B42438" i="1"/>
  <c r="B42439" i="1"/>
  <c r="B42440" i="1"/>
  <c r="B42441" i="1"/>
  <c r="B42442" i="1"/>
  <c r="B42443" i="1"/>
  <c r="B42444" i="1"/>
  <c r="B42445" i="1"/>
  <c r="B42446" i="1"/>
  <c r="B42447" i="1"/>
  <c r="B42448" i="1"/>
  <c r="B42449" i="1"/>
  <c r="B42450" i="1"/>
  <c r="B42451" i="1"/>
  <c r="B42452" i="1"/>
  <c r="B42453" i="1"/>
  <c r="B42454" i="1"/>
  <c r="B42455" i="1"/>
  <c r="B42456" i="1"/>
  <c r="B42457" i="1"/>
  <c r="B42458" i="1"/>
  <c r="B42459" i="1"/>
  <c r="B42460" i="1"/>
  <c r="B42461" i="1"/>
  <c r="B42462" i="1"/>
  <c r="B42463" i="1"/>
  <c r="B42464" i="1"/>
  <c r="B42465" i="1"/>
  <c r="B42466" i="1"/>
  <c r="B42467" i="1"/>
  <c r="B42468" i="1"/>
  <c r="B42469" i="1"/>
  <c r="B42470" i="1"/>
  <c r="B42471" i="1"/>
  <c r="B42472" i="1"/>
  <c r="B42473" i="1"/>
  <c r="B42474" i="1"/>
  <c r="B42475" i="1"/>
  <c r="B42476" i="1"/>
  <c r="B42477" i="1"/>
  <c r="B42478" i="1"/>
  <c r="B42479" i="1"/>
  <c r="B42480" i="1"/>
  <c r="B42481" i="1"/>
  <c r="B42482" i="1"/>
  <c r="B42483" i="1"/>
  <c r="B42484" i="1"/>
  <c r="B42485" i="1"/>
  <c r="B42486" i="1"/>
  <c r="B42487" i="1"/>
  <c r="B42488" i="1"/>
  <c r="B42489" i="1"/>
  <c r="B42490" i="1"/>
  <c r="B42491" i="1"/>
  <c r="B42492" i="1"/>
  <c r="B42493" i="1"/>
  <c r="B42494" i="1"/>
  <c r="B42495" i="1"/>
  <c r="B42496" i="1"/>
  <c r="B42497" i="1"/>
  <c r="B42498" i="1"/>
  <c r="B42499" i="1"/>
  <c r="B42500" i="1"/>
  <c r="B42501" i="1"/>
  <c r="B42502" i="1"/>
  <c r="B42503" i="1"/>
  <c r="B42504" i="1"/>
  <c r="B42505" i="1"/>
  <c r="B42506" i="1"/>
  <c r="B42507" i="1"/>
  <c r="B42508" i="1"/>
  <c r="B42509" i="1"/>
  <c r="B42510" i="1"/>
  <c r="B42511" i="1"/>
  <c r="B42512" i="1"/>
  <c r="B42513" i="1"/>
  <c r="B42514" i="1"/>
  <c r="B42515" i="1"/>
  <c r="B42516" i="1"/>
  <c r="B42517" i="1"/>
  <c r="B42518" i="1"/>
  <c r="B42519" i="1"/>
  <c r="B42520" i="1"/>
  <c r="B42521" i="1"/>
  <c r="B42522" i="1"/>
  <c r="B42523" i="1"/>
  <c r="B42524" i="1"/>
  <c r="B42525" i="1"/>
  <c r="B42526" i="1"/>
  <c r="B42527" i="1"/>
  <c r="B42528" i="1"/>
  <c r="B42529" i="1"/>
  <c r="B42530" i="1"/>
  <c r="B42531" i="1"/>
  <c r="B42532" i="1"/>
  <c r="B42533" i="1"/>
  <c r="B42534" i="1"/>
  <c r="B42535" i="1"/>
  <c r="B42536" i="1"/>
  <c r="B42537" i="1"/>
  <c r="B42538" i="1"/>
  <c r="B42539" i="1"/>
  <c r="B42540" i="1"/>
  <c r="B42541" i="1"/>
  <c r="B42542" i="1"/>
  <c r="B42543" i="1"/>
  <c r="B42544" i="1"/>
  <c r="B42545" i="1"/>
  <c r="B42546" i="1"/>
  <c r="B42547" i="1"/>
  <c r="B42548" i="1"/>
  <c r="B42549" i="1"/>
  <c r="B42550" i="1"/>
  <c r="B42551" i="1"/>
  <c r="B42552" i="1"/>
  <c r="B42553" i="1"/>
  <c r="B42554" i="1"/>
  <c r="B42555" i="1"/>
  <c r="B42556" i="1"/>
  <c r="B42557" i="1"/>
  <c r="B42558" i="1"/>
  <c r="B42559" i="1"/>
  <c r="B42560" i="1"/>
  <c r="B42561" i="1"/>
  <c r="B42562" i="1"/>
  <c r="B42563" i="1"/>
  <c r="B42564" i="1"/>
  <c r="B42565" i="1"/>
  <c r="B42566" i="1"/>
  <c r="B42567" i="1"/>
  <c r="B42568" i="1"/>
  <c r="B42569" i="1"/>
  <c r="B42570" i="1"/>
  <c r="B42571" i="1"/>
  <c r="B42572" i="1"/>
  <c r="B42573" i="1"/>
  <c r="B42574" i="1"/>
  <c r="B42575" i="1"/>
  <c r="B42576" i="1"/>
  <c r="B42577" i="1"/>
  <c r="B42578" i="1"/>
  <c r="B42579" i="1"/>
  <c r="B42580" i="1"/>
  <c r="B42581" i="1"/>
  <c r="B42582" i="1"/>
  <c r="B42583" i="1"/>
  <c r="B42584" i="1"/>
  <c r="B42585" i="1"/>
  <c r="B42586" i="1"/>
  <c r="B42587" i="1"/>
  <c r="B42588" i="1"/>
  <c r="B42589" i="1"/>
  <c r="B42590" i="1"/>
  <c r="B42591" i="1"/>
  <c r="B42592" i="1"/>
  <c r="B42593" i="1"/>
  <c r="B42594" i="1"/>
  <c r="B42595" i="1"/>
  <c r="B42596" i="1"/>
  <c r="B42597" i="1"/>
  <c r="B42598" i="1"/>
  <c r="B42599" i="1"/>
  <c r="B42600" i="1"/>
  <c r="B42601" i="1"/>
  <c r="B42602" i="1"/>
  <c r="B42603" i="1"/>
  <c r="B42604" i="1"/>
  <c r="B42605" i="1"/>
  <c r="B42606" i="1"/>
  <c r="B42607" i="1"/>
  <c r="B42608" i="1"/>
  <c r="B42609" i="1"/>
  <c r="B42610" i="1"/>
  <c r="B42611" i="1"/>
  <c r="B42612" i="1"/>
  <c r="B42613" i="1"/>
  <c r="B42614" i="1"/>
  <c r="B42615" i="1"/>
  <c r="B42616" i="1"/>
  <c r="B42617" i="1"/>
  <c r="B42618" i="1"/>
  <c r="B42619" i="1"/>
  <c r="B42620" i="1"/>
  <c r="B42621" i="1"/>
  <c r="B42622" i="1"/>
  <c r="B42623" i="1"/>
  <c r="B42624" i="1"/>
  <c r="B42625" i="1"/>
  <c r="B42626" i="1"/>
  <c r="B42627" i="1"/>
  <c r="B42628" i="1"/>
  <c r="B42629" i="1"/>
  <c r="B42630" i="1"/>
  <c r="B42631" i="1"/>
  <c r="B42632" i="1"/>
  <c r="B42633" i="1"/>
  <c r="B42634" i="1"/>
  <c r="B42635" i="1"/>
  <c r="B42636" i="1"/>
  <c r="B42637" i="1"/>
  <c r="B42638" i="1"/>
  <c r="B42639" i="1"/>
  <c r="B42640" i="1"/>
  <c r="B42641" i="1"/>
  <c r="B42642" i="1"/>
  <c r="B42643" i="1"/>
  <c r="B42644" i="1"/>
  <c r="B42645" i="1"/>
  <c r="B42646" i="1"/>
  <c r="B42647" i="1"/>
  <c r="B42648" i="1"/>
  <c r="B42649" i="1"/>
  <c r="B42650" i="1"/>
  <c r="B42651" i="1"/>
  <c r="B42652" i="1"/>
  <c r="B42653" i="1"/>
  <c r="B42654" i="1"/>
  <c r="B42655" i="1"/>
  <c r="B42656" i="1"/>
  <c r="B42657" i="1"/>
  <c r="B42658" i="1"/>
  <c r="B42659" i="1"/>
  <c r="B42660" i="1"/>
  <c r="B42661" i="1"/>
  <c r="B42662" i="1"/>
  <c r="B42663" i="1"/>
  <c r="B42664" i="1"/>
  <c r="B42665" i="1"/>
  <c r="B42666" i="1"/>
  <c r="B42667" i="1"/>
  <c r="B42668" i="1"/>
  <c r="B42669" i="1"/>
  <c r="B42670" i="1"/>
  <c r="B42671" i="1"/>
  <c r="B42672" i="1"/>
  <c r="B42673" i="1"/>
  <c r="B42674" i="1"/>
  <c r="B42675" i="1"/>
  <c r="B42676" i="1"/>
  <c r="B42677" i="1"/>
  <c r="B42678" i="1"/>
  <c r="B42679" i="1"/>
  <c r="B42680" i="1"/>
  <c r="B42681" i="1"/>
  <c r="B42682" i="1"/>
  <c r="B42683" i="1"/>
  <c r="B42684" i="1"/>
  <c r="B42685" i="1"/>
  <c r="B42686" i="1"/>
  <c r="B42687" i="1"/>
  <c r="B42688" i="1"/>
  <c r="B42689" i="1"/>
  <c r="B42690" i="1"/>
  <c r="B42691" i="1"/>
  <c r="B42692" i="1"/>
  <c r="B42693" i="1"/>
  <c r="B42694" i="1"/>
  <c r="B42695" i="1"/>
  <c r="B42696" i="1"/>
  <c r="B42697" i="1"/>
  <c r="B42698" i="1"/>
  <c r="B42699" i="1"/>
  <c r="B42700" i="1"/>
  <c r="B42701" i="1"/>
  <c r="B42702" i="1"/>
  <c r="B42703" i="1"/>
  <c r="B42704" i="1"/>
  <c r="B42705" i="1"/>
  <c r="B42706" i="1"/>
  <c r="B42707" i="1"/>
  <c r="B42708" i="1"/>
  <c r="B42709" i="1"/>
  <c r="B42710" i="1"/>
  <c r="B42711" i="1"/>
  <c r="B42712" i="1"/>
  <c r="B42713" i="1"/>
  <c r="B42714" i="1"/>
  <c r="B42715" i="1"/>
  <c r="B42716" i="1"/>
  <c r="B42717" i="1"/>
  <c r="B42718" i="1"/>
  <c r="B42719" i="1"/>
  <c r="B42720" i="1"/>
  <c r="B42721" i="1"/>
  <c r="B42722" i="1"/>
  <c r="B42723" i="1"/>
  <c r="B42724" i="1"/>
  <c r="B42725" i="1"/>
  <c r="B42726" i="1"/>
  <c r="B42727" i="1"/>
  <c r="B42728" i="1"/>
  <c r="B42729" i="1"/>
  <c r="B42730" i="1"/>
  <c r="B42731" i="1"/>
  <c r="B42732" i="1"/>
  <c r="B42733" i="1"/>
  <c r="B42734" i="1"/>
  <c r="B42735" i="1"/>
  <c r="B42736" i="1"/>
  <c r="B42737" i="1"/>
  <c r="B42738" i="1"/>
  <c r="B42739" i="1"/>
  <c r="B42740" i="1"/>
  <c r="B42741" i="1"/>
  <c r="B42742" i="1"/>
  <c r="B42743" i="1"/>
  <c r="B42744" i="1"/>
  <c r="B42745" i="1"/>
  <c r="B42746" i="1"/>
  <c r="B42747" i="1"/>
  <c r="B42748" i="1"/>
  <c r="B42749" i="1"/>
  <c r="B42750" i="1"/>
  <c r="B42751" i="1"/>
  <c r="B42752" i="1"/>
  <c r="B42753" i="1"/>
  <c r="B42754" i="1"/>
  <c r="B42755" i="1"/>
  <c r="B42756" i="1"/>
  <c r="B42757" i="1"/>
  <c r="B42758" i="1"/>
  <c r="B42759" i="1"/>
  <c r="B42760" i="1"/>
  <c r="B42761" i="1"/>
  <c r="B42762" i="1"/>
  <c r="B42763" i="1"/>
  <c r="B42764" i="1"/>
  <c r="B42765" i="1"/>
  <c r="B42766" i="1"/>
  <c r="B42767" i="1"/>
  <c r="B42768" i="1"/>
  <c r="B42769" i="1"/>
  <c r="B42770" i="1"/>
  <c r="B42771" i="1"/>
  <c r="B42772" i="1"/>
  <c r="B42773" i="1"/>
  <c r="B42774" i="1"/>
  <c r="B42775" i="1"/>
  <c r="B42776" i="1"/>
  <c r="B42777" i="1"/>
  <c r="B42778" i="1"/>
  <c r="B42779" i="1"/>
  <c r="B42780" i="1"/>
  <c r="B42781" i="1"/>
  <c r="B42782" i="1"/>
  <c r="B42783" i="1"/>
  <c r="B42784" i="1"/>
  <c r="B42785" i="1"/>
  <c r="B42786" i="1"/>
  <c r="B42787" i="1"/>
  <c r="B42788" i="1"/>
  <c r="B42789" i="1"/>
  <c r="B42790" i="1"/>
  <c r="B42791" i="1"/>
  <c r="B42792" i="1"/>
  <c r="B42793" i="1"/>
  <c r="B42794" i="1"/>
  <c r="B42795" i="1"/>
  <c r="B42796" i="1"/>
  <c r="B42797" i="1"/>
  <c r="B42798" i="1"/>
  <c r="B42799" i="1"/>
  <c r="B42800" i="1"/>
  <c r="B42801" i="1"/>
  <c r="B42802" i="1"/>
  <c r="B42803" i="1"/>
  <c r="B42804" i="1"/>
  <c r="B42805" i="1"/>
  <c r="B42806" i="1"/>
  <c r="B42807" i="1"/>
  <c r="B42808" i="1"/>
  <c r="B42809" i="1"/>
  <c r="B42810" i="1"/>
  <c r="B42811" i="1"/>
  <c r="B42812" i="1"/>
  <c r="B42813" i="1"/>
  <c r="B42814" i="1"/>
  <c r="B42815" i="1"/>
  <c r="B42816" i="1"/>
  <c r="B42817" i="1"/>
  <c r="B42818" i="1"/>
  <c r="B42819" i="1"/>
  <c r="B42820" i="1"/>
  <c r="B42821" i="1"/>
  <c r="B42822" i="1"/>
  <c r="B42823" i="1"/>
  <c r="B42824" i="1"/>
  <c r="B42825" i="1"/>
  <c r="B42826" i="1"/>
  <c r="B42827" i="1"/>
  <c r="B42828" i="1"/>
  <c r="B42829" i="1"/>
  <c r="B42830" i="1"/>
  <c r="B42831" i="1"/>
  <c r="B42832" i="1"/>
  <c r="B42833" i="1"/>
  <c r="B42834" i="1"/>
  <c r="B42835" i="1"/>
  <c r="B42836" i="1"/>
  <c r="B42837" i="1"/>
  <c r="B42838" i="1"/>
  <c r="B42839" i="1"/>
  <c r="B42840" i="1"/>
  <c r="B42841" i="1"/>
  <c r="B42842" i="1"/>
  <c r="B42843" i="1"/>
  <c r="B42844" i="1"/>
  <c r="B42845" i="1"/>
  <c r="B42846" i="1"/>
  <c r="B42847" i="1"/>
  <c r="B42848" i="1"/>
  <c r="B42849" i="1"/>
  <c r="B42850" i="1"/>
  <c r="B42851" i="1"/>
  <c r="B42852" i="1"/>
  <c r="B42853" i="1"/>
  <c r="B42854" i="1"/>
  <c r="B42855" i="1"/>
  <c r="B42856" i="1"/>
  <c r="B42857" i="1"/>
  <c r="B42858" i="1"/>
  <c r="B42859" i="1"/>
  <c r="B42860" i="1"/>
  <c r="B42861" i="1"/>
  <c r="B42862" i="1"/>
  <c r="B42863" i="1"/>
  <c r="B42864" i="1"/>
  <c r="B42865" i="1"/>
  <c r="B42866" i="1"/>
  <c r="B42867" i="1"/>
  <c r="B42868" i="1"/>
  <c r="B42869" i="1"/>
  <c r="B42870" i="1"/>
  <c r="B42871" i="1"/>
  <c r="B42872" i="1"/>
  <c r="B42873" i="1"/>
  <c r="B42874" i="1"/>
  <c r="B42875" i="1"/>
  <c r="B42876" i="1"/>
  <c r="B42877" i="1"/>
  <c r="B42878" i="1"/>
  <c r="B42879" i="1"/>
  <c r="B42880" i="1"/>
  <c r="B42881" i="1"/>
  <c r="B42882" i="1"/>
  <c r="B42883" i="1"/>
  <c r="B42884" i="1"/>
  <c r="B42885" i="1"/>
  <c r="B42886" i="1"/>
  <c r="B42887" i="1"/>
  <c r="B42888" i="1"/>
  <c r="B42889" i="1"/>
  <c r="B42890" i="1"/>
  <c r="B42891" i="1"/>
  <c r="B42892" i="1"/>
  <c r="B42893" i="1"/>
  <c r="B42894" i="1"/>
  <c r="B42895" i="1"/>
  <c r="B42896" i="1"/>
  <c r="B42897" i="1"/>
  <c r="B42898" i="1"/>
  <c r="B42899" i="1"/>
  <c r="B42900" i="1"/>
  <c r="B42901" i="1"/>
  <c r="B42902" i="1"/>
  <c r="B42903" i="1"/>
  <c r="B42904" i="1"/>
  <c r="B42905" i="1"/>
  <c r="B42906" i="1"/>
  <c r="B42907" i="1"/>
  <c r="B42908" i="1"/>
  <c r="B42909" i="1"/>
  <c r="B42910" i="1"/>
  <c r="B42911" i="1"/>
  <c r="B42912" i="1"/>
  <c r="B42913" i="1"/>
  <c r="B42914" i="1"/>
  <c r="B42915" i="1"/>
  <c r="B42916" i="1"/>
  <c r="B42917" i="1"/>
  <c r="B42918" i="1"/>
  <c r="B42919" i="1"/>
  <c r="B42920" i="1"/>
  <c r="B42921" i="1"/>
  <c r="B42922" i="1"/>
  <c r="B42923" i="1"/>
  <c r="B42924" i="1"/>
  <c r="B42925" i="1"/>
  <c r="B42926" i="1"/>
  <c r="B42927" i="1"/>
  <c r="B42928" i="1"/>
  <c r="B42929" i="1"/>
  <c r="B42930" i="1"/>
  <c r="B42931" i="1"/>
  <c r="B42932" i="1"/>
  <c r="B42933" i="1"/>
  <c r="B42934" i="1"/>
  <c r="B42935" i="1"/>
  <c r="B42936" i="1"/>
  <c r="B42937" i="1"/>
  <c r="B42938" i="1"/>
  <c r="B42939" i="1"/>
  <c r="B42940" i="1"/>
  <c r="B42941" i="1"/>
  <c r="B42942" i="1"/>
  <c r="B42943" i="1"/>
  <c r="B42944" i="1"/>
  <c r="B42945" i="1"/>
  <c r="B42946" i="1"/>
  <c r="B42947" i="1"/>
  <c r="B42948" i="1"/>
  <c r="B42949" i="1"/>
  <c r="B42950" i="1"/>
  <c r="B42951" i="1"/>
  <c r="B42952" i="1"/>
  <c r="B42953" i="1"/>
  <c r="B42954" i="1"/>
  <c r="B42955" i="1"/>
  <c r="B42956" i="1"/>
  <c r="B42957" i="1"/>
  <c r="B42958" i="1"/>
  <c r="B42959" i="1"/>
  <c r="B42960" i="1"/>
  <c r="B42961" i="1"/>
  <c r="B42962" i="1"/>
  <c r="B42963" i="1"/>
  <c r="B42964" i="1"/>
  <c r="B42965" i="1"/>
  <c r="B42966" i="1"/>
  <c r="B42967" i="1"/>
  <c r="B42968" i="1"/>
  <c r="B42969" i="1"/>
  <c r="B42970" i="1"/>
  <c r="B42971" i="1"/>
  <c r="B42972" i="1"/>
  <c r="B42973" i="1"/>
  <c r="B42974" i="1"/>
  <c r="B42975" i="1"/>
  <c r="B42976" i="1"/>
  <c r="B42977" i="1"/>
  <c r="B42978" i="1"/>
  <c r="B42979" i="1"/>
  <c r="B42980" i="1"/>
  <c r="B42981" i="1"/>
  <c r="B42982" i="1"/>
  <c r="B42983" i="1"/>
  <c r="B42984" i="1"/>
  <c r="B42985" i="1"/>
  <c r="B42986" i="1"/>
  <c r="B42987" i="1"/>
  <c r="B42988" i="1"/>
  <c r="B42989" i="1"/>
  <c r="B42990" i="1"/>
  <c r="B42991" i="1"/>
  <c r="B42992" i="1"/>
  <c r="B42993" i="1"/>
  <c r="B42994" i="1"/>
  <c r="B42995" i="1"/>
  <c r="B42996" i="1"/>
  <c r="B42997" i="1"/>
  <c r="B42998" i="1"/>
  <c r="B42999" i="1"/>
  <c r="B43000" i="1"/>
  <c r="B43001" i="1"/>
  <c r="B43002" i="1"/>
  <c r="B43003" i="1"/>
  <c r="B43004" i="1"/>
  <c r="B43005" i="1"/>
  <c r="B43006" i="1"/>
  <c r="B43007" i="1"/>
  <c r="B43008" i="1"/>
  <c r="B43009" i="1"/>
  <c r="B43010" i="1"/>
  <c r="B43011" i="1"/>
  <c r="B43012" i="1"/>
  <c r="B43013" i="1"/>
  <c r="B43014" i="1"/>
  <c r="B43015" i="1"/>
  <c r="B43016" i="1"/>
  <c r="B43017" i="1"/>
  <c r="B43018" i="1"/>
  <c r="B43019" i="1"/>
  <c r="B43020" i="1"/>
  <c r="B43021" i="1"/>
  <c r="B43022" i="1"/>
  <c r="B43023" i="1"/>
  <c r="B43024" i="1"/>
  <c r="B43025" i="1"/>
  <c r="B43026" i="1"/>
  <c r="B43027" i="1"/>
  <c r="B43028" i="1"/>
  <c r="B43029" i="1"/>
  <c r="B43030" i="1"/>
  <c r="B43031" i="1"/>
  <c r="B43032" i="1"/>
  <c r="B43033" i="1"/>
  <c r="B43034" i="1"/>
  <c r="B43035" i="1"/>
  <c r="B43036" i="1"/>
  <c r="B43037" i="1"/>
  <c r="B43038" i="1"/>
  <c r="B43039" i="1"/>
  <c r="B43040" i="1"/>
  <c r="B43041" i="1"/>
  <c r="B43042" i="1"/>
  <c r="B43043" i="1"/>
  <c r="B43044" i="1"/>
  <c r="B43045" i="1"/>
  <c r="B43046" i="1"/>
  <c r="B43047" i="1"/>
  <c r="B43048" i="1"/>
  <c r="B43049" i="1"/>
  <c r="B43050" i="1"/>
  <c r="B43051" i="1"/>
  <c r="B43052" i="1"/>
  <c r="B43053" i="1"/>
  <c r="B43054" i="1"/>
  <c r="B43055" i="1"/>
  <c r="B43056" i="1"/>
  <c r="B43057" i="1"/>
  <c r="B43058" i="1"/>
  <c r="B43059" i="1"/>
  <c r="B43060" i="1"/>
  <c r="B43061" i="1"/>
  <c r="B43062" i="1"/>
  <c r="B43063" i="1"/>
  <c r="B43064" i="1"/>
  <c r="B43065" i="1"/>
  <c r="B43066" i="1"/>
  <c r="B43067" i="1"/>
  <c r="B43068" i="1"/>
  <c r="B43069" i="1"/>
  <c r="B43070" i="1"/>
  <c r="B43071" i="1"/>
  <c r="B43072" i="1"/>
  <c r="B43073" i="1"/>
  <c r="B43074" i="1"/>
  <c r="B43075" i="1"/>
  <c r="B43076" i="1"/>
  <c r="B43077" i="1"/>
  <c r="B43078" i="1"/>
  <c r="B43079" i="1"/>
  <c r="B43080" i="1"/>
  <c r="B43081" i="1"/>
  <c r="B43082" i="1"/>
  <c r="B43083" i="1"/>
  <c r="B43084" i="1"/>
  <c r="B43085" i="1"/>
  <c r="B43086" i="1"/>
  <c r="B43087" i="1"/>
  <c r="B43088" i="1"/>
  <c r="B43089" i="1"/>
  <c r="B43090" i="1"/>
  <c r="B43091" i="1"/>
  <c r="B43092" i="1"/>
  <c r="B43093" i="1"/>
  <c r="B43094" i="1"/>
  <c r="B43095" i="1"/>
  <c r="B43096" i="1"/>
  <c r="B43097" i="1"/>
  <c r="B43098" i="1"/>
  <c r="B43099" i="1"/>
  <c r="B43100" i="1"/>
  <c r="B43101" i="1"/>
  <c r="B43102" i="1"/>
  <c r="B43103" i="1"/>
  <c r="B43104" i="1"/>
  <c r="B43105" i="1"/>
  <c r="B43106" i="1"/>
  <c r="B43107" i="1"/>
  <c r="B43108" i="1"/>
  <c r="B43109" i="1"/>
  <c r="B43110" i="1"/>
  <c r="B43111" i="1"/>
  <c r="B43112" i="1"/>
  <c r="B43113" i="1"/>
  <c r="B43114" i="1"/>
  <c r="B43115" i="1"/>
  <c r="B43116" i="1"/>
  <c r="B43117" i="1"/>
  <c r="B43118" i="1"/>
  <c r="B43119" i="1"/>
  <c r="B43120" i="1"/>
  <c r="B43121" i="1"/>
  <c r="B43122" i="1"/>
  <c r="B43123" i="1"/>
  <c r="B43124" i="1"/>
  <c r="B43125" i="1"/>
  <c r="B43126" i="1"/>
  <c r="B43127" i="1"/>
  <c r="B43128" i="1"/>
  <c r="B43129" i="1"/>
  <c r="B43130" i="1"/>
  <c r="B43131" i="1"/>
  <c r="B43132" i="1"/>
  <c r="B43133" i="1"/>
  <c r="B43134" i="1"/>
  <c r="B43135" i="1"/>
  <c r="B43136" i="1"/>
  <c r="B43137" i="1"/>
  <c r="B43138" i="1"/>
  <c r="B43139" i="1"/>
  <c r="B43140" i="1"/>
  <c r="B43141" i="1"/>
  <c r="B43142" i="1"/>
  <c r="B43143" i="1"/>
  <c r="B43144" i="1"/>
  <c r="B43145" i="1"/>
  <c r="B43146" i="1"/>
  <c r="B43147" i="1"/>
  <c r="B43148" i="1"/>
  <c r="B43149" i="1"/>
  <c r="B43150" i="1"/>
  <c r="B43151" i="1"/>
  <c r="B43152" i="1"/>
  <c r="B43153" i="1"/>
  <c r="B43154" i="1"/>
  <c r="B43155" i="1"/>
  <c r="B43156" i="1"/>
  <c r="B43157" i="1"/>
  <c r="B43158" i="1"/>
  <c r="B43159" i="1"/>
  <c r="B43160" i="1"/>
  <c r="B43161" i="1"/>
  <c r="B43162" i="1"/>
  <c r="B43163" i="1"/>
  <c r="B43164" i="1"/>
  <c r="B43165" i="1"/>
  <c r="B43166" i="1"/>
  <c r="B43167" i="1"/>
  <c r="B43168" i="1"/>
  <c r="B43169" i="1"/>
  <c r="B43170" i="1"/>
  <c r="B43171" i="1"/>
  <c r="B43172" i="1"/>
  <c r="B43173" i="1"/>
  <c r="B43174" i="1"/>
  <c r="B43175" i="1"/>
  <c r="B43176" i="1"/>
  <c r="B43177" i="1"/>
  <c r="B43178" i="1"/>
  <c r="B43179" i="1"/>
  <c r="B43180" i="1"/>
  <c r="B43181" i="1"/>
  <c r="B43182" i="1"/>
  <c r="B43183" i="1"/>
  <c r="B43184" i="1"/>
  <c r="B43185" i="1"/>
  <c r="B43186" i="1"/>
  <c r="B43187" i="1"/>
  <c r="B43188" i="1"/>
  <c r="B43189" i="1"/>
  <c r="B43190" i="1"/>
  <c r="B43191" i="1"/>
  <c r="B43192" i="1"/>
  <c r="B43193" i="1"/>
  <c r="B43194" i="1"/>
  <c r="B43195" i="1"/>
  <c r="B43196" i="1"/>
  <c r="B43197" i="1"/>
  <c r="B43198" i="1"/>
  <c r="B43199" i="1"/>
  <c r="B43200" i="1"/>
  <c r="B43201" i="1"/>
  <c r="B43202" i="1"/>
  <c r="B43203" i="1"/>
  <c r="B43204" i="1"/>
  <c r="B43205" i="1"/>
  <c r="B43206" i="1"/>
  <c r="B43207" i="1"/>
  <c r="B43208" i="1"/>
  <c r="B43209" i="1"/>
  <c r="B43210" i="1"/>
  <c r="B43211" i="1"/>
  <c r="B43212" i="1"/>
  <c r="B43213" i="1"/>
  <c r="B43214" i="1"/>
  <c r="B43215" i="1"/>
  <c r="B43216" i="1"/>
  <c r="B43217" i="1"/>
  <c r="B43218" i="1"/>
  <c r="B43219" i="1"/>
  <c r="B43220" i="1"/>
  <c r="B43221" i="1"/>
  <c r="B43222" i="1"/>
  <c r="B43223" i="1"/>
  <c r="B43224" i="1"/>
  <c r="B43225" i="1"/>
  <c r="B43226" i="1"/>
  <c r="B43227" i="1"/>
  <c r="B43228" i="1"/>
  <c r="B43229" i="1"/>
  <c r="B43230" i="1"/>
  <c r="B43231" i="1"/>
  <c r="B43232" i="1"/>
  <c r="B43233" i="1"/>
  <c r="B43234" i="1"/>
  <c r="B43235" i="1"/>
  <c r="B43236" i="1"/>
  <c r="B43237" i="1"/>
  <c r="B43238" i="1"/>
  <c r="B43239" i="1"/>
  <c r="B43240" i="1"/>
  <c r="B43241" i="1"/>
  <c r="B43242" i="1"/>
  <c r="B43243" i="1"/>
  <c r="B43244" i="1"/>
  <c r="B43245" i="1"/>
  <c r="B43246" i="1"/>
  <c r="B43247" i="1"/>
  <c r="B43248" i="1"/>
  <c r="B43249" i="1"/>
  <c r="B43250" i="1"/>
  <c r="B43251" i="1"/>
  <c r="B43252" i="1"/>
  <c r="B43253" i="1"/>
  <c r="B43254" i="1"/>
  <c r="B43255" i="1"/>
  <c r="B43256" i="1"/>
  <c r="B43257" i="1"/>
  <c r="B43258" i="1"/>
  <c r="B43259" i="1"/>
  <c r="B43260" i="1"/>
  <c r="B43261" i="1"/>
  <c r="B43262" i="1"/>
  <c r="B43263" i="1"/>
  <c r="B43264" i="1"/>
  <c r="B43265" i="1"/>
  <c r="B43266" i="1"/>
  <c r="B43267" i="1"/>
  <c r="B43268" i="1"/>
  <c r="B43269" i="1"/>
  <c r="B43270" i="1"/>
  <c r="B43271" i="1"/>
  <c r="B43272" i="1"/>
  <c r="B43273" i="1"/>
  <c r="B43274" i="1"/>
  <c r="B43275" i="1"/>
  <c r="B43276" i="1"/>
  <c r="B43277" i="1"/>
  <c r="B43278" i="1"/>
  <c r="B43279" i="1"/>
  <c r="B43280" i="1"/>
  <c r="B43281" i="1"/>
  <c r="B43282" i="1"/>
  <c r="B43283" i="1"/>
  <c r="B43284" i="1"/>
  <c r="B43285" i="1"/>
  <c r="B43286" i="1"/>
  <c r="B43287" i="1"/>
  <c r="B43288" i="1"/>
  <c r="B43289" i="1"/>
  <c r="B43290" i="1"/>
  <c r="B43291" i="1"/>
  <c r="B43292" i="1"/>
  <c r="B43293" i="1"/>
  <c r="B43294" i="1"/>
  <c r="B43295" i="1"/>
  <c r="B43296" i="1"/>
  <c r="B43297" i="1"/>
  <c r="B43298" i="1"/>
  <c r="B43299" i="1"/>
  <c r="B43300" i="1"/>
  <c r="B43301" i="1"/>
  <c r="B43302" i="1"/>
  <c r="B43303" i="1"/>
  <c r="B43304" i="1"/>
  <c r="B43305" i="1"/>
  <c r="B43306" i="1"/>
  <c r="B43307" i="1"/>
  <c r="B43308" i="1"/>
  <c r="B43309" i="1"/>
  <c r="B43310" i="1"/>
  <c r="B43311" i="1"/>
  <c r="B43312" i="1"/>
  <c r="B43313" i="1"/>
  <c r="B43314" i="1"/>
  <c r="B43315" i="1"/>
  <c r="B43316" i="1"/>
  <c r="B43317" i="1"/>
  <c r="B43318" i="1"/>
  <c r="B43319" i="1"/>
  <c r="B43320" i="1"/>
  <c r="B43321" i="1"/>
  <c r="B43322" i="1"/>
  <c r="B43323" i="1"/>
  <c r="B43324" i="1"/>
  <c r="B43325" i="1"/>
  <c r="B43326" i="1"/>
  <c r="B43327" i="1"/>
  <c r="B43328" i="1"/>
  <c r="B43329" i="1"/>
  <c r="B43330" i="1"/>
  <c r="B43331" i="1"/>
  <c r="B43332" i="1"/>
  <c r="B43333" i="1"/>
  <c r="B43334" i="1"/>
  <c r="B43335" i="1"/>
  <c r="B43336" i="1"/>
  <c r="B43337" i="1"/>
  <c r="B43338" i="1"/>
  <c r="B43339" i="1"/>
  <c r="B43340" i="1"/>
  <c r="B43341" i="1"/>
  <c r="B43342" i="1"/>
  <c r="B43343" i="1"/>
  <c r="B43344" i="1"/>
  <c r="B43345" i="1"/>
  <c r="B43346" i="1"/>
  <c r="B43347" i="1"/>
  <c r="B43348" i="1"/>
  <c r="B43349" i="1"/>
  <c r="B43350" i="1"/>
  <c r="B43351" i="1"/>
  <c r="B43352" i="1"/>
  <c r="B43353" i="1"/>
  <c r="B43354" i="1"/>
  <c r="B43355" i="1"/>
  <c r="B43356" i="1"/>
  <c r="B43357" i="1"/>
  <c r="B43358" i="1"/>
  <c r="B43359" i="1"/>
  <c r="B43360" i="1"/>
  <c r="B43361" i="1"/>
  <c r="B43362" i="1"/>
  <c r="B43363" i="1"/>
  <c r="B43364" i="1"/>
  <c r="B43365" i="1"/>
  <c r="B43366" i="1"/>
  <c r="B43367" i="1"/>
  <c r="B43368" i="1"/>
  <c r="B43369" i="1"/>
  <c r="B43370" i="1"/>
  <c r="B43371" i="1"/>
  <c r="B43372" i="1"/>
  <c r="B43373" i="1"/>
  <c r="B43374" i="1"/>
  <c r="B43375" i="1"/>
  <c r="B43376" i="1"/>
  <c r="B43377" i="1"/>
  <c r="B43378" i="1"/>
  <c r="B43379" i="1"/>
  <c r="B43380" i="1"/>
  <c r="B43381" i="1"/>
  <c r="B43382" i="1"/>
  <c r="B43383" i="1"/>
  <c r="B43384" i="1"/>
  <c r="B43385" i="1"/>
  <c r="B43386" i="1"/>
  <c r="B43387" i="1"/>
  <c r="B43388" i="1"/>
  <c r="B43389" i="1"/>
  <c r="B43390" i="1"/>
  <c r="B43391" i="1"/>
  <c r="B43392" i="1"/>
  <c r="B43393" i="1"/>
  <c r="B43394" i="1"/>
  <c r="B43395" i="1"/>
  <c r="B43396" i="1"/>
  <c r="B43397" i="1"/>
  <c r="B43398" i="1"/>
  <c r="B43399" i="1"/>
  <c r="B43400" i="1"/>
  <c r="B43401" i="1"/>
  <c r="B43402" i="1"/>
  <c r="B43403" i="1"/>
  <c r="B43404" i="1"/>
  <c r="B43405" i="1"/>
  <c r="B43406" i="1"/>
  <c r="B43407" i="1"/>
  <c r="B43408" i="1"/>
  <c r="B43409" i="1"/>
  <c r="B43410" i="1"/>
  <c r="B43411" i="1"/>
  <c r="B43412" i="1"/>
  <c r="B43413" i="1"/>
  <c r="B43414" i="1"/>
  <c r="B43415" i="1"/>
  <c r="B43416" i="1"/>
  <c r="B43417" i="1"/>
  <c r="B43418" i="1"/>
  <c r="B43419" i="1"/>
  <c r="B43420" i="1"/>
  <c r="B43421" i="1"/>
  <c r="B43422" i="1"/>
  <c r="B43423" i="1"/>
  <c r="B43424" i="1"/>
  <c r="B43425" i="1"/>
  <c r="B43426" i="1"/>
  <c r="B43427" i="1"/>
  <c r="B43428" i="1"/>
  <c r="B43429" i="1"/>
  <c r="B43430" i="1"/>
  <c r="B43431" i="1"/>
  <c r="B43432" i="1"/>
  <c r="B43433" i="1"/>
  <c r="B43434" i="1"/>
  <c r="B43435" i="1"/>
  <c r="B43436" i="1"/>
  <c r="B43437" i="1"/>
  <c r="B43438" i="1"/>
  <c r="B43439" i="1"/>
  <c r="B43440" i="1"/>
  <c r="B43441" i="1"/>
  <c r="B43442" i="1"/>
  <c r="B43443" i="1"/>
  <c r="B43444" i="1"/>
  <c r="B43445" i="1"/>
  <c r="B43446" i="1"/>
  <c r="B43447" i="1"/>
  <c r="B43448" i="1"/>
  <c r="B43449" i="1"/>
  <c r="B43450" i="1"/>
  <c r="B43451" i="1"/>
  <c r="B43452" i="1"/>
  <c r="B43453" i="1"/>
  <c r="B43454" i="1"/>
  <c r="B43455" i="1"/>
  <c r="B43456" i="1"/>
  <c r="B43457" i="1"/>
  <c r="B43458" i="1"/>
  <c r="B43459" i="1"/>
  <c r="B43460" i="1"/>
  <c r="B43461" i="1"/>
  <c r="B43462" i="1"/>
  <c r="B43463" i="1"/>
  <c r="B43464" i="1"/>
  <c r="B43465" i="1"/>
  <c r="B43466" i="1"/>
  <c r="B43467" i="1"/>
  <c r="B43468" i="1"/>
  <c r="B43469" i="1"/>
  <c r="B43470" i="1"/>
  <c r="B43471" i="1"/>
  <c r="B43472" i="1"/>
  <c r="B43473" i="1"/>
  <c r="B43474" i="1"/>
  <c r="B43475" i="1"/>
  <c r="B43476" i="1"/>
  <c r="B43477" i="1"/>
  <c r="B43478" i="1"/>
  <c r="B43479" i="1"/>
  <c r="B43480" i="1"/>
  <c r="B43481" i="1"/>
  <c r="B43482" i="1"/>
  <c r="B43483" i="1"/>
  <c r="B43484" i="1"/>
  <c r="B43485" i="1"/>
  <c r="B43486" i="1"/>
  <c r="B43487" i="1"/>
  <c r="B43488" i="1"/>
  <c r="B43489" i="1"/>
  <c r="B43490" i="1"/>
  <c r="B43491" i="1"/>
  <c r="B43492" i="1"/>
  <c r="B43493" i="1"/>
  <c r="B43494" i="1"/>
  <c r="B43495" i="1"/>
  <c r="B43496" i="1"/>
  <c r="B43497" i="1"/>
  <c r="B43498" i="1"/>
  <c r="B43499" i="1"/>
  <c r="B43500" i="1"/>
  <c r="B43501" i="1"/>
  <c r="B43502" i="1"/>
  <c r="B43503" i="1"/>
  <c r="B43504" i="1"/>
  <c r="B43505" i="1"/>
  <c r="B43506" i="1"/>
  <c r="B43507" i="1"/>
  <c r="B43508" i="1"/>
  <c r="B43509" i="1"/>
  <c r="B43510" i="1"/>
  <c r="B43511" i="1"/>
  <c r="B43512" i="1"/>
  <c r="B43513" i="1"/>
  <c r="B43514" i="1"/>
  <c r="B43515" i="1"/>
  <c r="B43516" i="1"/>
  <c r="B43517" i="1"/>
  <c r="B43518" i="1"/>
  <c r="B43519" i="1"/>
  <c r="B43520" i="1"/>
  <c r="B43521" i="1"/>
  <c r="B43522" i="1"/>
  <c r="B43523" i="1"/>
  <c r="B43524" i="1"/>
  <c r="B43525" i="1"/>
  <c r="B43526" i="1"/>
  <c r="B43527" i="1"/>
  <c r="B43528" i="1"/>
  <c r="B43529" i="1"/>
  <c r="B43530" i="1"/>
  <c r="B43531" i="1"/>
  <c r="B43532" i="1"/>
  <c r="B43533" i="1"/>
  <c r="B43534" i="1"/>
  <c r="B43535" i="1"/>
  <c r="B43536" i="1"/>
  <c r="B43537" i="1"/>
  <c r="B43538" i="1"/>
  <c r="B43539" i="1"/>
  <c r="B43540" i="1"/>
  <c r="B43541" i="1"/>
  <c r="B43542" i="1"/>
  <c r="B43543" i="1"/>
  <c r="B43544" i="1"/>
  <c r="B43545" i="1"/>
  <c r="B43546" i="1"/>
  <c r="B43547" i="1"/>
  <c r="B43548" i="1"/>
  <c r="B43549" i="1"/>
  <c r="B43550" i="1"/>
  <c r="B43551" i="1"/>
  <c r="B43552" i="1"/>
  <c r="B43553" i="1"/>
  <c r="B43554" i="1"/>
  <c r="B43555" i="1"/>
  <c r="B43556" i="1"/>
  <c r="B43557" i="1"/>
  <c r="B43558" i="1"/>
  <c r="B43559" i="1"/>
  <c r="B43560" i="1"/>
  <c r="B43561" i="1"/>
  <c r="B43562" i="1"/>
  <c r="B43563" i="1"/>
  <c r="B43564" i="1"/>
  <c r="B43565" i="1"/>
  <c r="B43566" i="1"/>
  <c r="B43567" i="1"/>
  <c r="B43568" i="1"/>
  <c r="B43569" i="1"/>
  <c r="B43570" i="1"/>
  <c r="B43571" i="1"/>
  <c r="B43572" i="1"/>
  <c r="B43573" i="1"/>
  <c r="B43574" i="1"/>
  <c r="B43575" i="1"/>
  <c r="B43576" i="1"/>
  <c r="B43577" i="1"/>
  <c r="B43578" i="1"/>
  <c r="B43579" i="1"/>
  <c r="B43580" i="1"/>
  <c r="B43581" i="1"/>
  <c r="B43582" i="1"/>
  <c r="B43583" i="1"/>
  <c r="B43584" i="1"/>
  <c r="B43585" i="1"/>
  <c r="B43586" i="1"/>
  <c r="B43587" i="1"/>
  <c r="B43588" i="1"/>
  <c r="B43589" i="1"/>
  <c r="B43590" i="1"/>
  <c r="B43591" i="1"/>
  <c r="B43592" i="1"/>
  <c r="B43593" i="1"/>
  <c r="B43594" i="1"/>
  <c r="B43595" i="1"/>
  <c r="B43596" i="1"/>
  <c r="B43597" i="1"/>
  <c r="B43598" i="1"/>
  <c r="B43599" i="1"/>
  <c r="B43600" i="1"/>
  <c r="B43601" i="1"/>
  <c r="B43602" i="1"/>
  <c r="B43603" i="1"/>
  <c r="B43604" i="1"/>
  <c r="B43605" i="1"/>
  <c r="B43606" i="1"/>
  <c r="B43607" i="1"/>
  <c r="B43608" i="1"/>
  <c r="B43609" i="1"/>
  <c r="B43610" i="1"/>
  <c r="B43611" i="1"/>
  <c r="B43612" i="1"/>
  <c r="B43613" i="1"/>
  <c r="B43614" i="1"/>
  <c r="B43615" i="1"/>
  <c r="B43616" i="1"/>
  <c r="B43617" i="1"/>
  <c r="B43618" i="1"/>
  <c r="B43619" i="1"/>
  <c r="B43620" i="1"/>
  <c r="B43621" i="1"/>
  <c r="B43622" i="1"/>
  <c r="B43623" i="1"/>
  <c r="B43624" i="1"/>
  <c r="B43625" i="1"/>
  <c r="B43626" i="1"/>
  <c r="B43627" i="1"/>
  <c r="B43628" i="1"/>
  <c r="B43629" i="1"/>
  <c r="B43630" i="1"/>
  <c r="B43631" i="1"/>
  <c r="B43632" i="1"/>
  <c r="B43633" i="1"/>
  <c r="B43634" i="1"/>
  <c r="B43635" i="1"/>
  <c r="B43636" i="1"/>
  <c r="B43637" i="1"/>
  <c r="B43638" i="1"/>
  <c r="B43639" i="1"/>
  <c r="B43640" i="1"/>
  <c r="B43641" i="1"/>
  <c r="B43642" i="1"/>
  <c r="B43643" i="1"/>
  <c r="B43644" i="1"/>
  <c r="B43645" i="1"/>
  <c r="B43646" i="1"/>
  <c r="B43647" i="1"/>
  <c r="B43648" i="1"/>
  <c r="B43649" i="1"/>
  <c r="B43650" i="1"/>
  <c r="B43651" i="1"/>
  <c r="B43652" i="1"/>
  <c r="B43653" i="1"/>
  <c r="B43654" i="1"/>
  <c r="B43655" i="1"/>
  <c r="B43656" i="1"/>
  <c r="B43657" i="1"/>
  <c r="B43658" i="1"/>
  <c r="B43659" i="1"/>
  <c r="B43660" i="1"/>
  <c r="B43661" i="1"/>
  <c r="B43662" i="1"/>
  <c r="B43663" i="1"/>
  <c r="B43664" i="1"/>
  <c r="B43665" i="1"/>
  <c r="B43666" i="1"/>
  <c r="B43667" i="1"/>
  <c r="B43668" i="1"/>
  <c r="B43669" i="1"/>
  <c r="B43670" i="1"/>
  <c r="B43671" i="1"/>
  <c r="B43672" i="1"/>
  <c r="B43673" i="1"/>
  <c r="B43674" i="1"/>
  <c r="B43675" i="1"/>
  <c r="B43676" i="1"/>
  <c r="B43677" i="1"/>
  <c r="B43678" i="1"/>
  <c r="B43679" i="1"/>
  <c r="B43680" i="1"/>
  <c r="B43681" i="1"/>
  <c r="B43682" i="1"/>
  <c r="B43683" i="1"/>
  <c r="B43684" i="1"/>
  <c r="B43685" i="1"/>
  <c r="B43686" i="1"/>
  <c r="B43687" i="1"/>
  <c r="B43688" i="1"/>
  <c r="B43689" i="1"/>
  <c r="B43690" i="1"/>
  <c r="B43691" i="1"/>
  <c r="B43692" i="1"/>
  <c r="B43693" i="1"/>
  <c r="B43694" i="1"/>
  <c r="B43695" i="1"/>
  <c r="B43696" i="1"/>
  <c r="B43697" i="1"/>
  <c r="B43698" i="1"/>
  <c r="B43699" i="1"/>
  <c r="B43700" i="1"/>
  <c r="B43701" i="1"/>
  <c r="B43702" i="1"/>
  <c r="B43703" i="1"/>
  <c r="B43704" i="1"/>
  <c r="B43705" i="1"/>
  <c r="B43706" i="1"/>
  <c r="B43707" i="1"/>
  <c r="B43708" i="1"/>
  <c r="B43709" i="1"/>
  <c r="B43710" i="1"/>
  <c r="B43711" i="1"/>
  <c r="B43712" i="1"/>
  <c r="B43713" i="1"/>
  <c r="B43714" i="1"/>
  <c r="B43715" i="1"/>
  <c r="B43716" i="1"/>
  <c r="B43717" i="1"/>
  <c r="B43718" i="1"/>
  <c r="B43719" i="1"/>
  <c r="B43720" i="1"/>
  <c r="B43721" i="1"/>
  <c r="B43722" i="1"/>
  <c r="B43723" i="1"/>
  <c r="B43724" i="1"/>
  <c r="B43725" i="1"/>
  <c r="B43726" i="1"/>
  <c r="B43727" i="1"/>
  <c r="B43728" i="1"/>
  <c r="B43729" i="1"/>
  <c r="B43730" i="1"/>
  <c r="B43731" i="1"/>
  <c r="B43732" i="1"/>
  <c r="B43733" i="1"/>
  <c r="B43734" i="1"/>
  <c r="B43735" i="1"/>
  <c r="B43736" i="1"/>
  <c r="B43737" i="1"/>
  <c r="B43738" i="1"/>
  <c r="B43739" i="1"/>
  <c r="B43740" i="1"/>
  <c r="B43741" i="1"/>
  <c r="B43742" i="1"/>
  <c r="B43743" i="1"/>
  <c r="B43744" i="1"/>
  <c r="B43745" i="1"/>
  <c r="B43746" i="1"/>
  <c r="B43747" i="1"/>
  <c r="B43748" i="1"/>
  <c r="B43749" i="1"/>
  <c r="B43750" i="1"/>
  <c r="B43751" i="1"/>
  <c r="B43752" i="1"/>
  <c r="B43753" i="1"/>
  <c r="B43754" i="1"/>
  <c r="B43755" i="1"/>
  <c r="B43756" i="1"/>
  <c r="B43757" i="1"/>
  <c r="B43758" i="1"/>
  <c r="B43759" i="1"/>
  <c r="B43760" i="1"/>
  <c r="B43761" i="1"/>
  <c r="B43762" i="1"/>
  <c r="B43763" i="1"/>
  <c r="B43764" i="1"/>
  <c r="B43765" i="1"/>
  <c r="B43766" i="1"/>
  <c r="B43767" i="1"/>
  <c r="B43768" i="1"/>
  <c r="B43769" i="1"/>
  <c r="B43770" i="1"/>
  <c r="B43771" i="1"/>
  <c r="B43772" i="1"/>
  <c r="B43773" i="1"/>
  <c r="B43774" i="1"/>
  <c r="B43775" i="1"/>
  <c r="B43776" i="1"/>
  <c r="B43777" i="1"/>
  <c r="B43778" i="1"/>
  <c r="B43779" i="1"/>
  <c r="B43780" i="1"/>
  <c r="B43781" i="1"/>
  <c r="B43782" i="1"/>
  <c r="B43783" i="1"/>
  <c r="B43784" i="1"/>
  <c r="B43785" i="1"/>
  <c r="B43786" i="1"/>
  <c r="B43787" i="1"/>
  <c r="B43788" i="1"/>
  <c r="B43789" i="1"/>
  <c r="B43790" i="1"/>
  <c r="B43791" i="1"/>
  <c r="B43792" i="1"/>
  <c r="B43793" i="1"/>
  <c r="B43794" i="1"/>
  <c r="B43795" i="1"/>
  <c r="B43796" i="1"/>
  <c r="B43797" i="1"/>
  <c r="B43798" i="1"/>
  <c r="B43799" i="1"/>
  <c r="B43800" i="1"/>
  <c r="B43801" i="1"/>
  <c r="B43802" i="1"/>
  <c r="B43803" i="1"/>
  <c r="B43804" i="1"/>
  <c r="B43805" i="1"/>
  <c r="B43806" i="1"/>
  <c r="B43807" i="1"/>
  <c r="B43808" i="1"/>
  <c r="B43809" i="1"/>
  <c r="B43810" i="1"/>
  <c r="B43811" i="1"/>
  <c r="B43812" i="1"/>
  <c r="B43813" i="1"/>
  <c r="B43814" i="1"/>
  <c r="B43815" i="1"/>
  <c r="B43816" i="1"/>
  <c r="B43817" i="1"/>
  <c r="B43818" i="1"/>
  <c r="B43819" i="1"/>
  <c r="B43820" i="1"/>
  <c r="B43821" i="1"/>
  <c r="B43822" i="1"/>
  <c r="B43823" i="1"/>
  <c r="B43824" i="1"/>
  <c r="B43825" i="1"/>
  <c r="B43826" i="1"/>
  <c r="B43827" i="1"/>
  <c r="B43828" i="1"/>
  <c r="B43829" i="1"/>
  <c r="B43830" i="1"/>
  <c r="B43831" i="1"/>
  <c r="B43832" i="1"/>
  <c r="B43833" i="1"/>
  <c r="B43834" i="1"/>
  <c r="B43835" i="1"/>
  <c r="B43836" i="1"/>
  <c r="B43837" i="1"/>
  <c r="B43838" i="1"/>
  <c r="B43839" i="1"/>
  <c r="B43840" i="1"/>
  <c r="B43841" i="1"/>
  <c r="B43842" i="1"/>
  <c r="B43843" i="1"/>
  <c r="B43844" i="1"/>
  <c r="B43845" i="1"/>
  <c r="B43846" i="1"/>
  <c r="B43847" i="1"/>
  <c r="B43848" i="1"/>
  <c r="B43849" i="1"/>
  <c r="B43850" i="1"/>
  <c r="B43851" i="1"/>
  <c r="B43852" i="1"/>
  <c r="B43853" i="1"/>
  <c r="B43854" i="1"/>
  <c r="B43855" i="1"/>
  <c r="B43856" i="1"/>
  <c r="B43857" i="1"/>
  <c r="B43858" i="1"/>
  <c r="B43859" i="1"/>
  <c r="B43860" i="1"/>
  <c r="B43861" i="1"/>
  <c r="B43862" i="1"/>
  <c r="B43863" i="1"/>
  <c r="B43864" i="1"/>
  <c r="B43865" i="1"/>
  <c r="B43866" i="1"/>
  <c r="B43867" i="1"/>
  <c r="B43868" i="1"/>
  <c r="B43869" i="1"/>
  <c r="B43870" i="1"/>
  <c r="B43871" i="1"/>
  <c r="B43872" i="1"/>
  <c r="B43873" i="1"/>
  <c r="B43874" i="1"/>
  <c r="B43875" i="1"/>
  <c r="B43876" i="1"/>
  <c r="B43877" i="1"/>
  <c r="B43878" i="1"/>
  <c r="B43879" i="1"/>
  <c r="B43880" i="1"/>
  <c r="B43881" i="1"/>
  <c r="B43882" i="1"/>
  <c r="B43883" i="1"/>
  <c r="B43884" i="1"/>
  <c r="B43885" i="1"/>
  <c r="B43886" i="1"/>
  <c r="B43887" i="1"/>
  <c r="B43888" i="1"/>
  <c r="B43889" i="1"/>
  <c r="B43890" i="1"/>
  <c r="B43891" i="1"/>
  <c r="B43892" i="1"/>
  <c r="B43893" i="1"/>
  <c r="B43894" i="1"/>
  <c r="B43895" i="1"/>
  <c r="B43896" i="1"/>
  <c r="B43897" i="1"/>
  <c r="B43898" i="1"/>
  <c r="B43899" i="1"/>
  <c r="B43900" i="1"/>
  <c r="B43901" i="1"/>
  <c r="B43902" i="1"/>
  <c r="B43903" i="1"/>
  <c r="B43904" i="1"/>
  <c r="B43905" i="1"/>
  <c r="B43906" i="1"/>
  <c r="B43907" i="1"/>
  <c r="B43908" i="1"/>
  <c r="B43909" i="1"/>
  <c r="B43910" i="1"/>
  <c r="B43911" i="1"/>
  <c r="B43912" i="1"/>
  <c r="B43913" i="1"/>
  <c r="B43914" i="1"/>
  <c r="B43915" i="1"/>
  <c r="B43916" i="1"/>
  <c r="B43917" i="1"/>
  <c r="B43918" i="1"/>
  <c r="B43919" i="1"/>
  <c r="B43920" i="1"/>
  <c r="B43921" i="1"/>
  <c r="B43922" i="1"/>
  <c r="B43923" i="1"/>
  <c r="B43924" i="1"/>
  <c r="B43925" i="1"/>
  <c r="B43926" i="1"/>
  <c r="B43927" i="1"/>
  <c r="B43928" i="1"/>
  <c r="B43929" i="1"/>
  <c r="B43930" i="1"/>
  <c r="B43931" i="1"/>
  <c r="B43932" i="1"/>
  <c r="B43933" i="1"/>
  <c r="B43934" i="1"/>
  <c r="B43935" i="1"/>
  <c r="B43936" i="1"/>
  <c r="B43937" i="1"/>
  <c r="B43938" i="1"/>
  <c r="B43939" i="1"/>
  <c r="B43940" i="1"/>
  <c r="B43941" i="1"/>
  <c r="B43942" i="1"/>
  <c r="B43943" i="1"/>
  <c r="B43944" i="1"/>
  <c r="B43945" i="1"/>
  <c r="B43946" i="1"/>
  <c r="B43947" i="1"/>
  <c r="B43948" i="1"/>
  <c r="B43949" i="1"/>
  <c r="B43950" i="1"/>
  <c r="B43951" i="1"/>
  <c r="B43952" i="1"/>
  <c r="B43953" i="1"/>
  <c r="B43954" i="1"/>
  <c r="B43955" i="1"/>
  <c r="B43956" i="1"/>
  <c r="B43957" i="1"/>
  <c r="B43958" i="1"/>
  <c r="B43959" i="1"/>
  <c r="B43960" i="1"/>
  <c r="B43961" i="1"/>
  <c r="B43962" i="1"/>
  <c r="B43963" i="1"/>
  <c r="B43964" i="1"/>
  <c r="B43965" i="1"/>
  <c r="B43966" i="1"/>
  <c r="B43967" i="1"/>
  <c r="B43968" i="1"/>
  <c r="B43969" i="1"/>
  <c r="B43970" i="1"/>
  <c r="B43971" i="1"/>
  <c r="B43972" i="1"/>
  <c r="B43973" i="1"/>
  <c r="B43974" i="1"/>
  <c r="B43975" i="1"/>
  <c r="B43976" i="1"/>
  <c r="B43977" i="1"/>
  <c r="B43978" i="1"/>
  <c r="B43979" i="1"/>
  <c r="B43980" i="1"/>
  <c r="B43981" i="1"/>
  <c r="B43982" i="1"/>
  <c r="B43983" i="1"/>
  <c r="B43984" i="1"/>
  <c r="B43985" i="1"/>
  <c r="B43986" i="1"/>
  <c r="B43987" i="1"/>
  <c r="B43988" i="1"/>
  <c r="B43989" i="1"/>
  <c r="B43990" i="1"/>
  <c r="B43991" i="1"/>
  <c r="B43992" i="1"/>
  <c r="B43993" i="1"/>
  <c r="B43994" i="1"/>
  <c r="B43995" i="1"/>
  <c r="B43996" i="1"/>
  <c r="B43997" i="1"/>
  <c r="B43998" i="1"/>
  <c r="B43999" i="1"/>
  <c r="B44000" i="1"/>
  <c r="B44001" i="1"/>
  <c r="B44002" i="1"/>
  <c r="B44003" i="1"/>
  <c r="B44004" i="1"/>
  <c r="B44005" i="1"/>
  <c r="B44006" i="1"/>
  <c r="B44007" i="1"/>
  <c r="B44008" i="1"/>
  <c r="B44009" i="1"/>
  <c r="B44010" i="1"/>
  <c r="B44011" i="1"/>
  <c r="B44012" i="1"/>
  <c r="B44013" i="1"/>
  <c r="B44014" i="1"/>
  <c r="B44015" i="1"/>
  <c r="B44016" i="1"/>
  <c r="B44017" i="1"/>
  <c r="B44018" i="1"/>
  <c r="B44019" i="1"/>
  <c r="B44020" i="1"/>
  <c r="B44021" i="1"/>
  <c r="B44022" i="1"/>
  <c r="B44023" i="1"/>
  <c r="B44024" i="1"/>
  <c r="B44025" i="1"/>
  <c r="B44026" i="1"/>
  <c r="B44027" i="1"/>
  <c r="B44028" i="1"/>
  <c r="B44029" i="1"/>
  <c r="B44030" i="1"/>
  <c r="B44031" i="1"/>
  <c r="B44032" i="1"/>
  <c r="B44033" i="1"/>
  <c r="B44034" i="1"/>
  <c r="B44035" i="1"/>
  <c r="B44036" i="1"/>
  <c r="B44037" i="1"/>
  <c r="B44038" i="1"/>
  <c r="B44039" i="1"/>
  <c r="B44040" i="1"/>
  <c r="B44041" i="1"/>
  <c r="B44042" i="1"/>
  <c r="B44043" i="1"/>
  <c r="B44044" i="1"/>
  <c r="B44045" i="1"/>
  <c r="B44046" i="1"/>
  <c r="B44047" i="1"/>
  <c r="B44048" i="1"/>
  <c r="B44049" i="1"/>
  <c r="B44050" i="1"/>
  <c r="B44051" i="1"/>
  <c r="B44052" i="1"/>
  <c r="B44053" i="1"/>
  <c r="B44054" i="1"/>
  <c r="B44055" i="1"/>
  <c r="B44056" i="1"/>
  <c r="B44057" i="1"/>
  <c r="B44058" i="1"/>
  <c r="B44059" i="1"/>
  <c r="B44060" i="1"/>
  <c r="B44061" i="1"/>
  <c r="B44062" i="1"/>
  <c r="B44063" i="1"/>
  <c r="B44064" i="1"/>
  <c r="B44065" i="1"/>
  <c r="B44066" i="1"/>
  <c r="B44067" i="1"/>
  <c r="B44068" i="1"/>
  <c r="B44069" i="1"/>
  <c r="B44070" i="1"/>
  <c r="B44071" i="1"/>
  <c r="B44072" i="1"/>
  <c r="B44073" i="1"/>
  <c r="B44074" i="1"/>
  <c r="B44075" i="1"/>
  <c r="B44076" i="1"/>
  <c r="B44077" i="1"/>
  <c r="B44078" i="1"/>
  <c r="B44079" i="1"/>
  <c r="B44080" i="1"/>
  <c r="B44081" i="1"/>
  <c r="B44082" i="1"/>
  <c r="B44083" i="1"/>
  <c r="B44084" i="1"/>
  <c r="B44085" i="1"/>
  <c r="B44086" i="1"/>
  <c r="B44087" i="1"/>
  <c r="B44088" i="1"/>
  <c r="B44089" i="1"/>
  <c r="B44090" i="1"/>
  <c r="B44091" i="1"/>
  <c r="B44092" i="1"/>
  <c r="B44093" i="1"/>
  <c r="B44094" i="1"/>
  <c r="B44095" i="1"/>
  <c r="B44096" i="1"/>
  <c r="B44097" i="1"/>
  <c r="B44098" i="1"/>
  <c r="B44099" i="1"/>
  <c r="B44100" i="1"/>
  <c r="B44101" i="1"/>
  <c r="B44102" i="1"/>
  <c r="B44103" i="1"/>
  <c r="B44104" i="1"/>
  <c r="B44105" i="1"/>
  <c r="B44106" i="1"/>
  <c r="B44107" i="1"/>
  <c r="B44108" i="1"/>
  <c r="B44109" i="1"/>
  <c r="B44110" i="1"/>
  <c r="B44111" i="1"/>
  <c r="B44112" i="1"/>
  <c r="B44113" i="1"/>
  <c r="B44114" i="1"/>
  <c r="B44115" i="1"/>
  <c r="B44116" i="1"/>
  <c r="B44117" i="1"/>
  <c r="B44118" i="1"/>
  <c r="B44119" i="1"/>
  <c r="B44120" i="1"/>
  <c r="B44121" i="1"/>
  <c r="B44122" i="1"/>
  <c r="B44123" i="1"/>
  <c r="B44124" i="1"/>
  <c r="B44125" i="1"/>
  <c r="B44126" i="1"/>
  <c r="B44127" i="1"/>
  <c r="B44128" i="1"/>
  <c r="B44129" i="1"/>
  <c r="B44130" i="1"/>
  <c r="B44131" i="1"/>
  <c r="B44132" i="1"/>
  <c r="B44133" i="1"/>
  <c r="B44134" i="1"/>
  <c r="B44135" i="1"/>
  <c r="B44136" i="1"/>
  <c r="B44137" i="1"/>
  <c r="B44138" i="1"/>
  <c r="B44139" i="1"/>
  <c r="B44140" i="1"/>
  <c r="B44141" i="1"/>
  <c r="B44142" i="1"/>
  <c r="B44143" i="1"/>
  <c r="B44144" i="1"/>
  <c r="B44145" i="1"/>
  <c r="B44146" i="1"/>
  <c r="B44147" i="1"/>
  <c r="B44148" i="1"/>
  <c r="B44149" i="1"/>
  <c r="B44150" i="1"/>
  <c r="B44151" i="1"/>
  <c r="B44152" i="1"/>
  <c r="B44153" i="1"/>
  <c r="B44154" i="1"/>
  <c r="B44155" i="1"/>
  <c r="B44156" i="1"/>
  <c r="B44157" i="1"/>
  <c r="B44158" i="1"/>
  <c r="B44159" i="1"/>
  <c r="B44160" i="1"/>
  <c r="B44161" i="1"/>
  <c r="B44162" i="1"/>
  <c r="B44163" i="1"/>
  <c r="B44164" i="1"/>
  <c r="B44165" i="1"/>
  <c r="B44166" i="1"/>
  <c r="B44167" i="1"/>
  <c r="B44168" i="1"/>
  <c r="B44169" i="1"/>
  <c r="B44170" i="1"/>
  <c r="B44171" i="1"/>
  <c r="B44172" i="1"/>
  <c r="B44173" i="1"/>
  <c r="B44174" i="1"/>
  <c r="B44175" i="1"/>
  <c r="B44176" i="1"/>
  <c r="B44177" i="1"/>
  <c r="B44178" i="1"/>
  <c r="B44179" i="1"/>
  <c r="B44180" i="1"/>
  <c r="B44181" i="1"/>
  <c r="B44182" i="1"/>
  <c r="B44183" i="1"/>
  <c r="B44184" i="1"/>
  <c r="B44185" i="1"/>
  <c r="B44186" i="1"/>
  <c r="B44187" i="1"/>
  <c r="B44188" i="1"/>
  <c r="B44189" i="1"/>
  <c r="B44190" i="1"/>
  <c r="B44191" i="1"/>
  <c r="B44192" i="1"/>
  <c r="B44193" i="1"/>
  <c r="B44194" i="1"/>
  <c r="B44195" i="1"/>
  <c r="B44196" i="1"/>
  <c r="B44197" i="1"/>
  <c r="B44198" i="1"/>
  <c r="B44199" i="1"/>
  <c r="B44200" i="1"/>
  <c r="B44201" i="1"/>
  <c r="B44202" i="1"/>
  <c r="B44203" i="1"/>
  <c r="B44204" i="1"/>
  <c r="B44205" i="1"/>
  <c r="B44206" i="1"/>
  <c r="B44207" i="1"/>
  <c r="B44208" i="1"/>
  <c r="B44209" i="1"/>
  <c r="B44210" i="1"/>
  <c r="B44211" i="1"/>
  <c r="B44212" i="1"/>
  <c r="B44213" i="1"/>
  <c r="B44214" i="1"/>
  <c r="B44215" i="1"/>
  <c r="B44216" i="1"/>
  <c r="B44217" i="1"/>
  <c r="B44218" i="1"/>
  <c r="B44219" i="1"/>
  <c r="B44220" i="1"/>
  <c r="B44221" i="1"/>
  <c r="B44222" i="1"/>
  <c r="B44223" i="1"/>
  <c r="B44224" i="1"/>
  <c r="B44225" i="1"/>
  <c r="B44226" i="1"/>
  <c r="B44227" i="1"/>
  <c r="B44228" i="1"/>
  <c r="B44229" i="1"/>
  <c r="B44230" i="1"/>
  <c r="B44231" i="1"/>
  <c r="B44232" i="1"/>
  <c r="B44233" i="1"/>
  <c r="B44234" i="1"/>
  <c r="B44235" i="1"/>
  <c r="B44236" i="1"/>
  <c r="B44237" i="1"/>
  <c r="B44238" i="1"/>
  <c r="B44239" i="1"/>
  <c r="B44240" i="1"/>
  <c r="B44241" i="1"/>
  <c r="B44242" i="1"/>
  <c r="B44243" i="1"/>
  <c r="B44244" i="1"/>
  <c r="B44245" i="1"/>
  <c r="B44246" i="1"/>
  <c r="B44247" i="1"/>
  <c r="B44248" i="1"/>
  <c r="B44249" i="1"/>
  <c r="B44250" i="1"/>
  <c r="B44251" i="1"/>
  <c r="B44252" i="1"/>
  <c r="B44253" i="1"/>
  <c r="B44254" i="1"/>
  <c r="B44255" i="1"/>
  <c r="B44256" i="1"/>
  <c r="B44257" i="1"/>
  <c r="B44258" i="1"/>
  <c r="B44259" i="1"/>
  <c r="B44260" i="1"/>
  <c r="B44261" i="1"/>
  <c r="B44262" i="1"/>
  <c r="B44263" i="1"/>
  <c r="B44264" i="1"/>
  <c r="B44265" i="1"/>
  <c r="B44266" i="1"/>
  <c r="B44267" i="1"/>
  <c r="B44268" i="1"/>
  <c r="B44269" i="1"/>
  <c r="B44270" i="1"/>
  <c r="B44271" i="1"/>
  <c r="B44272" i="1"/>
  <c r="B44273" i="1"/>
  <c r="B44274" i="1"/>
  <c r="B44275" i="1"/>
  <c r="B44276" i="1"/>
  <c r="B44277" i="1"/>
  <c r="B44278" i="1"/>
  <c r="B44279" i="1"/>
  <c r="B44280" i="1"/>
  <c r="B44281" i="1"/>
  <c r="B44282" i="1"/>
  <c r="B44283" i="1"/>
  <c r="B44284" i="1"/>
  <c r="B44285" i="1"/>
  <c r="B44286" i="1"/>
  <c r="B44287" i="1"/>
  <c r="B44288" i="1"/>
  <c r="B44289" i="1"/>
  <c r="B44290" i="1"/>
  <c r="B44291" i="1"/>
  <c r="B44292" i="1"/>
  <c r="B44293" i="1"/>
  <c r="B44294" i="1"/>
  <c r="B44295" i="1"/>
  <c r="B44296" i="1"/>
  <c r="B44297" i="1"/>
  <c r="B44298" i="1"/>
  <c r="B44299" i="1"/>
  <c r="B44300" i="1"/>
  <c r="B44301" i="1"/>
  <c r="B44302" i="1"/>
  <c r="B44303" i="1"/>
  <c r="B44304" i="1"/>
  <c r="B44305" i="1"/>
  <c r="B44306" i="1"/>
  <c r="B44307" i="1"/>
  <c r="B44308" i="1"/>
  <c r="B44309" i="1"/>
  <c r="B44310" i="1"/>
  <c r="B44311" i="1"/>
  <c r="B44312" i="1"/>
  <c r="B44313" i="1"/>
  <c r="B44314" i="1"/>
  <c r="B44315" i="1"/>
  <c r="B44316" i="1"/>
  <c r="B44317" i="1"/>
  <c r="B44318" i="1"/>
  <c r="B44319" i="1"/>
  <c r="B44320" i="1"/>
  <c r="B44321" i="1"/>
  <c r="B44322" i="1"/>
  <c r="B44323" i="1"/>
  <c r="B44324" i="1"/>
  <c r="B44325" i="1"/>
  <c r="B44326" i="1"/>
  <c r="B44327" i="1"/>
  <c r="B44328" i="1"/>
  <c r="B44329" i="1"/>
  <c r="B44330" i="1"/>
  <c r="B44331" i="1"/>
  <c r="B44332" i="1"/>
  <c r="B44333" i="1"/>
  <c r="B44334" i="1"/>
  <c r="B44335" i="1"/>
  <c r="B44336" i="1"/>
  <c r="B44337" i="1"/>
  <c r="B44338" i="1"/>
  <c r="B44339" i="1"/>
  <c r="B44340" i="1"/>
  <c r="B44341" i="1"/>
  <c r="B44342" i="1"/>
  <c r="B44343" i="1"/>
  <c r="B44344" i="1"/>
  <c r="B44345" i="1"/>
  <c r="B44346" i="1"/>
  <c r="B44347" i="1"/>
  <c r="B44348" i="1"/>
  <c r="B44349" i="1"/>
  <c r="B44350" i="1"/>
  <c r="B44351" i="1"/>
  <c r="B44352" i="1"/>
  <c r="B44353" i="1"/>
  <c r="B44354" i="1"/>
  <c r="B44355" i="1"/>
  <c r="B44356" i="1"/>
  <c r="B44357" i="1"/>
  <c r="B44358" i="1"/>
  <c r="B44359" i="1"/>
  <c r="B44360" i="1"/>
  <c r="B44361" i="1"/>
  <c r="B44362" i="1"/>
  <c r="B44363" i="1"/>
  <c r="B44364" i="1"/>
  <c r="B44365" i="1"/>
  <c r="B44366" i="1"/>
  <c r="B44367" i="1"/>
  <c r="B44368" i="1"/>
  <c r="B44369" i="1"/>
  <c r="B44370" i="1"/>
  <c r="B44371" i="1"/>
  <c r="B44372" i="1"/>
  <c r="B44373" i="1"/>
  <c r="B44374" i="1"/>
  <c r="B44375" i="1"/>
  <c r="B44376" i="1"/>
  <c r="B44377" i="1"/>
  <c r="B44378" i="1"/>
  <c r="B44379" i="1"/>
  <c r="B44380" i="1"/>
  <c r="B44381" i="1"/>
  <c r="B44382" i="1"/>
  <c r="B44383" i="1"/>
  <c r="B44384" i="1"/>
  <c r="B44385" i="1"/>
  <c r="B44386" i="1"/>
  <c r="B44387" i="1"/>
  <c r="B44388" i="1"/>
  <c r="B44389" i="1"/>
  <c r="B44390" i="1"/>
  <c r="B44391" i="1"/>
  <c r="B44392" i="1"/>
  <c r="B44393" i="1"/>
  <c r="B44394" i="1"/>
  <c r="B44395" i="1"/>
  <c r="B44396" i="1"/>
  <c r="B44397" i="1"/>
  <c r="B44398" i="1"/>
  <c r="B44399" i="1"/>
  <c r="B44400" i="1"/>
  <c r="B44401" i="1"/>
  <c r="B44402" i="1"/>
  <c r="B44403" i="1"/>
  <c r="B44404" i="1"/>
  <c r="B44405" i="1"/>
  <c r="B44406" i="1"/>
  <c r="B44407" i="1"/>
  <c r="B44408" i="1"/>
  <c r="B44409" i="1"/>
  <c r="B44410" i="1"/>
  <c r="B44411" i="1"/>
  <c r="B44412" i="1"/>
  <c r="B44413" i="1"/>
  <c r="B44414" i="1"/>
  <c r="B44415" i="1"/>
  <c r="B44416" i="1"/>
  <c r="B44417" i="1"/>
  <c r="B44418" i="1"/>
  <c r="B44419" i="1"/>
  <c r="B44420" i="1"/>
  <c r="B44421" i="1"/>
  <c r="B44422" i="1"/>
  <c r="B44423" i="1"/>
  <c r="B44424" i="1"/>
  <c r="B44425" i="1"/>
  <c r="B44426" i="1"/>
  <c r="B44427" i="1"/>
  <c r="B44428" i="1"/>
  <c r="B44429" i="1"/>
  <c r="B44430" i="1"/>
  <c r="B44431" i="1"/>
  <c r="B44432" i="1"/>
  <c r="B44433" i="1"/>
  <c r="B44434" i="1"/>
  <c r="B44435" i="1"/>
  <c r="B44436" i="1"/>
  <c r="B44437" i="1"/>
  <c r="B44438" i="1"/>
  <c r="B44439" i="1"/>
  <c r="B44440" i="1"/>
  <c r="B44441" i="1"/>
  <c r="B44442" i="1"/>
  <c r="B44443" i="1"/>
  <c r="B44444" i="1"/>
  <c r="B44445" i="1"/>
  <c r="B44446" i="1"/>
  <c r="B44447" i="1"/>
  <c r="B44448" i="1"/>
  <c r="B44449" i="1"/>
  <c r="B44450" i="1"/>
  <c r="B44451" i="1"/>
  <c r="B44452" i="1"/>
  <c r="B44453" i="1"/>
  <c r="B44454" i="1"/>
  <c r="B44455" i="1"/>
  <c r="B44456" i="1"/>
  <c r="B44457" i="1"/>
  <c r="B44458" i="1"/>
  <c r="B44459" i="1"/>
  <c r="B44460" i="1"/>
  <c r="B44461" i="1"/>
  <c r="B44462" i="1"/>
  <c r="B44463" i="1"/>
  <c r="B44464" i="1"/>
  <c r="B44465" i="1"/>
  <c r="B44466" i="1"/>
  <c r="B44467" i="1"/>
  <c r="B44468" i="1"/>
  <c r="B44469" i="1"/>
  <c r="B44470" i="1"/>
  <c r="B44471" i="1"/>
  <c r="B44472" i="1"/>
  <c r="B44473" i="1"/>
  <c r="B44474" i="1"/>
  <c r="B44475" i="1"/>
  <c r="B44476" i="1"/>
  <c r="B44477" i="1"/>
  <c r="B44478" i="1"/>
  <c r="B44479" i="1"/>
  <c r="B44480" i="1"/>
  <c r="B44481" i="1"/>
  <c r="B44482" i="1"/>
  <c r="B44483" i="1"/>
  <c r="B44484" i="1"/>
  <c r="B44485" i="1"/>
  <c r="B44486" i="1"/>
  <c r="B44487" i="1"/>
  <c r="B44488" i="1"/>
  <c r="B44489" i="1"/>
  <c r="B44490" i="1"/>
  <c r="B44491" i="1"/>
  <c r="B44492" i="1"/>
  <c r="B44493" i="1"/>
  <c r="B44494" i="1"/>
  <c r="B44495" i="1"/>
  <c r="B44496" i="1"/>
  <c r="B44497" i="1"/>
  <c r="B44498" i="1"/>
  <c r="B44499" i="1"/>
  <c r="B44500" i="1"/>
  <c r="B44501" i="1"/>
  <c r="B44502" i="1"/>
  <c r="B44503" i="1"/>
  <c r="B44504" i="1"/>
  <c r="B44505" i="1"/>
  <c r="B44506" i="1"/>
  <c r="B44507" i="1"/>
  <c r="B44508" i="1"/>
  <c r="B44509" i="1"/>
  <c r="B44510" i="1"/>
  <c r="B44511" i="1"/>
  <c r="B44512" i="1"/>
  <c r="B44513" i="1"/>
  <c r="B44514" i="1"/>
  <c r="B44515" i="1"/>
  <c r="B44516" i="1"/>
  <c r="B44517" i="1"/>
  <c r="B44518" i="1"/>
  <c r="B44519" i="1"/>
  <c r="B44520" i="1"/>
  <c r="B44521" i="1"/>
  <c r="B44522" i="1"/>
  <c r="B44523" i="1"/>
  <c r="B44524" i="1"/>
  <c r="B44525" i="1"/>
  <c r="B44526" i="1"/>
  <c r="B44527" i="1"/>
  <c r="B44528" i="1"/>
  <c r="B44529" i="1"/>
  <c r="B44530" i="1"/>
  <c r="B44531" i="1"/>
  <c r="B44532" i="1"/>
  <c r="B44533" i="1"/>
  <c r="B44534" i="1"/>
  <c r="B44535" i="1"/>
  <c r="B44536" i="1"/>
  <c r="B44537" i="1"/>
  <c r="B44538" i="1"/>
  <c r="B44539" i="1"/>
  <c r="B44540" i="1"/>
  <c r="B44541" i="1"/>
  <c r="B44542" i="1"/>
  <c r="B44543" i="1"/>
  <c r="B44544" i="1"/>
  <c r="B44545" i="1"/>
  <c r="B44546" i="1"/>
  <c r="B44547" i="1"/>
  <c r="B44548" i="1"/>
  <c r="B44549" i="1"/>
  <c r="B44550" i="1"/>
  <c r="B44551" i="1"/>
  <c r="B44552" i="1"/>
  <c r="B44553" i="1"/>
  <c r="B44554" i="1"/>
  <c r="B44555" i="1"/>
  <c r="B44556" i="1"/>
  <c r="B44557" i="1"/>
  <c r="B44558" i="1"/>
  <c r="B44559" i="1"/>
  <c r="B44560" i="1"/>
  <c r="B44561" i="1"/>
  <c r="B44562" i="1"/>
  <c r="B44563" i="1"/>
  <c r="B44564" i="1"/>
  <c r="B44565" i="1"/>
  <c r="B44566" i="1"/>
  <c r="B44567" i="1"/>
  <c r="B44568" i="1"/>
  <c r="B44569" i="1"/>
  <c r="B44570" i="1"/>
  <c r="B44571" i="1"/>
  <c r="B44572" i="1"/>
  <c r="B44573" i="1"/>
  <c r="B44574" i="1"/>
  <c r="B44575" i="1"/>
  <c r="B44576" i="1"/>
  <c r="B44577" i="1"/>
  <c r="B44578" i="1"/>
  <c r="B44579" i="1"/>
  <c r="B44580" i="1"/>
  <c r="B44581" i="1"/>
  <c r="B44582" i="1"/>
  <c r="B44583" i="1"/>
  <c r="B44584" i="1"/>
  <c r="B44585" i="1"/>
  <c r="B44586" i="1"/>
  <c r="B44587" i="1"/>
  <c r="B44588" i="1"/>
  <c r="B44589" i="1"/>
  <c r="B44590" i="1"/>
  <c r="B44591" i="1"/>
  <c r="B44592" i="1"/>
  <c r="B44593" i="1"/>
  <c r="B44594" i="1"/>
  <c r="B44595" i="1"/>
  <c r="B44596" i="1"/>
  <c r="B44597" i="1"/>
  <c r="B44598" i="1"/>
  <c r="B44599" i="1"/>
  <c r="B44600" i="1"/>
  <c r="B44601" i="1"/>
  <c r="B44602" i="1"/>
  <c r="B44603" i="1"/>
  <c r="B44604" i="1"/>
  <c r="B44605" i="1"/>
  <c r="B44606" i="1"/>
  <c r="B44607" i="1"/>
  <c r="B44608" i="1"/>
  <c r="B44609" i="1"/>
  <c r="B44610" i="1"/>
  <c r="B44611" i="1"/>
  <c r="B44612" i="1"/>
  <c r="B44613" i="1"/>
  <c r="B44614" i="1"/>
  <c r="B44615" i="1"/>
  <c r="B44616" i="1"/>
  <c r="B44617" i="1"/>
  <c r="B44618" i="1"/>
  <c r="B44619" i="1"/>
  <c r="B44620" i="1"/>
  <c r="B44621" i="1"/>
  <c r="B44622" i="1"/>
  <c r="B44623" i="1"/>
  <c r="B44624" i="1"/>
  <c r="B44625" i="1"/>
  <c r="B44626" i="1"/>
  <c r="B44627" i="1"/>
  <c r="B44628" i="1"/>
  <c r="B44629" i="1"/>
  <c r="B44630" i="1"/>
  <c r="B44631" i="1"/>
  <c r="B44632" i="1"/>
  <c r="B44633" i="1"/>
  <c r="B44634" i="1"/>
  <c r="B44635" i="1"/>
  <c r="B44636" i="1"/>
  <c r="B44637" i="1"/>
  <c r="B44638" i="1"/>
  <c r="B44639" i="1"/>
  <c r="B44640" i="1"/>
  <c r="B44641" i="1"/>
  <c r="B44642" i="1"/>
  <c r="B44643" i="1"/>
  <c r="B44644" i="1"/>
  <c r="B44645" i="1"/>
  <c r="B44646" i="1"/>
  <c r="B44647" i="1"/>
  <c r="B44648" i="1"/>
  <c r="B44649" i="1"/>
  <c r="B44650" i="1"/>
  <c r="B44651" i="1"/>
  <c r="B44652" i="1"/>
  <c r="B44653" i="1"/>
  <c r="B44654" i="1"/>
  <c r="B44655" i="1"/>
  <c r="B44656" i="1"/>
  <c r="B44657" i="1"/>
  <c r="B44658" i="1"/>
  <c r="B44659" i="1"/>
  <c r="B44660" i="1"/>
  <c r="B44661" i="1"/>
  <c r="B44662" i="1"/>
  <c r="B44663" i="1"/>
  <c r="B44664" i="1"/>
  <c r="B44665" i="1"/>
  <c r="B44666" i="1"/>
  <c r="B44667" i="1"/>
  <c r="B44668" i="1"/>
  <c r="B44669" i="1"/>
  <c r="B44670" i="1"/>
  <c r="B44671" i="1"/>
  <c r="B44672" i="1"/>
  <c r="B44673" i="1"/>
  <c r="B44674" i="1"/>
  <c r="B44675" i="1"/>
  <c r="B44676" i="1"/>
  <c r="B44677" i="1"/>
  <c r="B44678" i="1"/>
  <c r="B44679" i="1"/>
  <c r="B44680" i="1"/>
  <c r="B44681" i="1"/>
  <c r="B44682" i="1"/>
  <c r="B44683" i="1"/>
  <c r="B44684" i="1"/>
  <c r="B44685" i="1"/>
  <c r="B44686" i="1"/>
  <c r="B44687" i="1"/>
  <c r="B44688" i="1"/>
  <c r="B44689" i="1"/>
  <c r="B44690" i="1"/>
  <c r="B44691" i="1"/>
  <c r="B44692" i="1"/>
  <c r="B44693" i="1"/>
  <c r="B44694" i="1"/>
  <c r="B44695" i="1"/>
  <c r="B44696" i="1"/>
  <c r="B44697" i="1"/>
  <c r="B44698" i="1"/>
  <c r="B44699" i="1"/>
  <c r="B44700" i="1"/>
  <c r="B44701" i="1"/>
  <c r="B44702" i="1"/>
  <c r="B44703" i="1"/>
  <c r="B44704" i="1"/>
  <c r="B44705" i="1"/>
  <c r="B44706" i="1"/>
  <c r="B44707" i="1"/>
  <c r="B44708" i="1"/>
  <c r="B44709" i="1"/>
  <c r="B44710" i="1"/>
  <c r="B44711" i="1"/>
  <c r="B44712" i="1"/>
  <c r="B44713" i="1"/>
  <c r="B44714" i="1"/>
  <c r="B44715" i="1"/>
  <c r="B44716" i="1"/>
  <c r="B44717" i="1"/>
  <c r="B44718" i="1"/>
  <c r="B44719" i="1"/>
  <c r="B44720" i="1"/>
  <c r="B44721" i="1"/>
  <c r="B44722" i="1"/>
  <c r="B44723" i="1"/>
  <c r="B44724" i="1"/>
  <c r="B44725" i="1"/>
  <c r="B44726" i="1"/>
  <c r="B44727" i="1"/>
  <c r="B44728" i="1"/>
  <c r="B44729" i="1"/>
  <c r="B44730" i="1"/>
  <c r="B44731" i="1"/>
  <c r="B44732" i="1"/>
  <c r="B44733" i="1"/>
  <c r="B44734" i="1"/>
  <c r="B44735" i="1"/>
  <c r="B44736" i="1"/>
  <c r="B44737" i="1"/>
  <c r="B44738" i="1"/>
  <c r="B44739" i="1"/>
  <c r="B44740" i="1"/>
  <c r="B44741" i="1"/>
  <c r="B44742" i="1"/>
  <c r="B44743" i="1"/>
  <c r="B44744" i="1"/>
  <c r="B44745" i="1"/>
  <c r="B44746" i="1"/>
  <c r="B44747" i="1"/>
  <c r="B44748" i="1"/>
  <c r="B44749" i="1"/>
  <c r="B44750" i="1"/>
  <c r="B44751" i="1"/>
  <c r="B44752" i="1"/>
  <c r="B44753" i="1"/>
  <c r="B44754" i="1"/>
  <c r="B44755" i="1"/>
  <c r="B44756" i="1"/>
  <c r="B44757" i="1"/>
  <c r="B44758" i="1"/>
  <c r="B44759" i="1"/>
  <c r="B44760" i="1"/>
  <c r="B44761" i="1"/>
  <c r="B44762" i="1"/>
  <c r="B44763" i="1"/>
  <c r="B44764" i="1"/>
  <c r="B44765" i="1"/>
  <c r="B44766" i="1"/>
  <c r="B44767" i="1"/>
  <c r="B44768" i="1"/>
  <c r="B44769" i="1"/>
  <c r="B44770" i="1"/>
  <c r="B44771" i="1"/>
  <c r="B44772" i="1"/>
  <c r="B44773" i="1"/>
  <c r="B44774" i="1"/>
  <c r="B44775" i="1"/>
  <c r="B44776" i="1"/>
  <c r="B44777" i="1"/>
  <c r="B44778" i="1"/>
  <c r="B44779" i="1"/>
  <c r="B44780" i="1"/>
  <c r="B44781" i="1"/>
  <c r="B44782" i="1"/>
  <c r="B44783" i="1"/>
  <c r="B44784" i="1"/>
  <c r="B44785" i="1"/>
  <c r="B44786" i="1"/>
  <c r="B44787" i="1"/>
  <c r="B44788" i="1"/>
  <c r="B44789" i="1"/>
  <c r="B44790" i="1"/>
  <c r="B44791" i="1"/>
  <c r="B44792" i="1"/>
  <c r="B44793" i="1"/>
  <c r="B44794" i="1"/>
  <c r="B44795" i="1"/>
  <c r="B44796" i="1"/>
  <c r="B44797" i="1"/>
  <c r="B44798" i="1"/>
  <c r="B44799" i="1"/>
  <c r="B44800" i="1"/>
  <c r="B44801" i="1"/>
  <c r="B44802" i="1"/>
  <c r="B44803" i="1"/>
  <c r="B44804" i="1"/>
  <c r="B44805" i="1"/>
  <c r="B44806" i="1"/>
  <c r="B44807" i="1"/>
  <c r="B44808" i="1"/>
  <c r="B44809" i="1"/>
  <c r="B44810" i="1"/>
  <c r="B44811" i="1"/>
  <c r="B44812" i="1"/>
  <c r="B44813" i="1"/>
  <c r="B44814" i="1"/>
  <c r="B44815" i="1"/>
  <c r="B44816" i="1"/>
  <c r="B44817" i="1"/>
  <c r="B44818" i="1"/>
  <c r="B44819" i="1"/>
  <c r="B44820" i="1"/>
  <c r="B44821" i="1"/>
  <c r="B44822" i="1"/>
  <c r="B44823" i="1"/>
  <c r="B44824" i="1"/>
  <c r="B44825" i="1"/>
  <c r="B44826" i="1"/>
  <c r="B44827" i="1"/>
  <c r="B44828" i="1"/>
  <c r="B44829" i="1"/>
  <c r="B44830" i="1"/>
  <c r="B44831" i="1"/>
  <c r="B44832" i="1"/>
  <c r="B44833" i="1"/>
  <c r="B44834" i="1"/>
  <c r="B44835" i="1"/>
  <c r="B44836" i="1"/>
  <c r="B44837" i="1"/>
  <c r="B44838" i="1"/>
  <c r="B44839" i="1"/>
  <c r="B44840" i="1"/>
  <c r="B44841" i="1"/>
  <c r="B44842" i="1"/>
  <c r="B44843" i="1"/>
  <c r="B44844" i="1"/>
  <c r="B44845" i="1"/>
  <c r="B44846" i="1"/>
  <c r="B44847" i="1"/>
  <c r="B44848" i="1"/>
  <c r="B44849" i="1"/>
  <c r="B44850" i="1"/>
  <c r="B44851" i="1"/>
  <c r="B44852" i="1"/>
  <c r="B44853" i="1"/>
  <c r="B44854" i="1"/>
  <c r="B44855" i="1"/>
  <c r="B44856" i="1"/>
  <c r="B44857" i="1"/>
  <c r="B44858" i="1"/>
  <c r="B44859" i="1"/>
  <c r="B44860" i="1"/>
  <c r="B44861" i="1"/>
  <c r="B44862" i="1"/>
  <c r="B44863" i="1"/>
  <c r="B44864" i="1"/>
  <c r="B44865" i="1"/>
  <c r="B44866" i="1"/>
  <c r="B44867" i="1"/>
  <c r="B44868" i="1"/>
  <c r="B44869" i="1"/>
  <c r="B44870" i="1"/>
  <c r="B44871" i="1"/>
  <c r="B44872" i="1"/>
  <c r="B44873" i="1"/>
  <c r="B44874" i="1"/>
  <c r="B44875" i="1"/>
  <c r="B44876" i="1"/>
  <c r="B44877" i="1"/>
  <c r="B44878" i="1"/>
  <c r="B44879" i="1"/>
  <c r="B44880" i="1"/>
  <c r="B44881" i="1"/>
  <c r="B44882" i="1"/>
  <c r="B44883" i="1"/>
  <c r="B44884" i="1"/>
  <c r="B44885" i="1"/>
  <c r="B44886" i="1"/>
  <c r="B44887" i="1"/>
  <c r="B44888" i="1"/>
  <c r="B44889" i="1"/>
  <c r="B44890" i="1"/>
  <c r="B44891" i="1"/>
  <c r="B44892" i="1"/>
  <c r="B44893" i="1"/>
  <c r="B44894" i="1"/>
  <c r="B44895" i="1"/>
  <c r="B44896" i="1"/>
  <c r="B44897" i="1"/>
  <c r="B44898" i="1"/>
  <c r="B44899" i="1"/>
  <c r="B44900" i="1"/>
  <c r="B44901" i="1"/>
  <c r="B44902" i="1"/>
  <c r="B44903" i="1"/>
  <c r="B44904" i="1"/>
  <c r="B44905" i="1"/>
  <c r="B44906" i="1"/>
  <c r="B44907" i="1"/>
  <c r="B44908" i="1"/>
  <c r="B44909" i="1"/>
  <c r="B44910" i="1"/>
  <c r="B44911" i="1"/>
  <c r="B44912" i="1"/>
  <c r="B44913" i="1"/>
  <c r="B44914" i="1"/>
  <c r="B44915" i="1"/>
  <c r="B44916" i="1"/>
  <c r="B44917" i="1"/>
  <c r="B44918" i="1"/>
  <c r="B44919" i="1"/>
  <c r="B44920" i="1"/>
  <c r="B44921" i="1"/>
  <c r="B44922" i="1"/>
  <c r="B44923" i="1"/>
  <c r="B44924" i="1"/>
  <c r="B44925" i="1"/>
  <c r="B44926" i="1"/>
  <c r="B44927" i="1"/>
  <c r="B44928" i="1"/>
  <c r="B44929" i="1"/>
  <c r="B44930" i="1"/>
  <c r="B44931" i="1"/>
  <c r="B44932" i="1"/>
  <c r="B44933" i="1"/>
  <c r="B44934" i="1"/>
  <c r="B44935" i="1"/>
  <c r="B44936" i="1"/>
  <c r="B44937" i="1"/>
  <c r="B44938" i="1"/>
  <c r="B44939" i="1"/>
  <c r="B44940" i="1"/>
  <c r="B44941" i="1"/>
  <c r="B44942" i="1"/>
  <c r="B44943" i="1"/>
  <c r="B44944" i="1"/>
  <c r="B44945" i="1"/>
  <c r="B44946" i="1"/>
  <c r="B44947" i="1"/>
  <c r="B44948" i="1"/>
  <c r="B44949" i="1"/>
  <c r="B44950" i="1"/>
  <c r="B44951" i="1"/>
  <c r="B44952" i="1"/>
  <c r="B44953" i="1"/>
  <c r="B44954" i="1"/>
  <c r="B44955" i="1"/>
  <c r="B44956" i="1"/>
  <c r="B44957" i="1"/>
  <c r="B44958" i="1"/>
  <c r="B44959" i="1"/>
  <c r="B44960" i="1"/>
  <c r="B44961" i="1"/>
  <c r="B44962" i="1"/>
  <c r="B44963" i="1"/>
  <c r="B44964" i="1"/>
  <c r="B44965" i="1"/>
  <c r="B44966" i="1"/>
  <c r="B44967" i="1"/>
  <c r="B44968" i="1"/>
  <c r="B44969" i="1"/>
  <c r="B44970" i="1"/>
  <c r="B44971" i="1"/>
  <c r="B44972" i="1"/>
  <c r="B44973" i="1"/>
  <c r="B44974" i="1"/>
  <c r="B44975" i="1"/>
  <c r="B44976" i="1"/>
  <c r="B44977" i="1"/>
  <c r="B44978" i="1"/>
  <c r="B44979" i="1"/>
  <c r="B44980" i="1"/>
  <c r="B44981" i="1"/>
  <c r="B44982" i="1"/>
  <c r="B44983" i="1"/>
  <c r="B44984" i="1"/>
  <c r="B44985" i="1"/>
  <c r="B44986" i="1"/>
  <c r="B44987" i="1"/>
  <c r="B44988" i="1"/>
  <c r="B44989" i="1"/>
  <c r="B44990" i="1"/>
  <c r="B44991" i="1"/>
  <c r="B44992" i="1"/>
  <c r="B44993" i="1"/>
  <c r="B44994" i="1"/>
  <c r="B44995" i="1"/>
  <c r="B44996" i="1"/>
  <c r="B44997" i="1"/>
  <c r="B44998" i="1"/>
  <c r="B44999" i="1"/>
  <c r="B45000" i="1"/>
  <c r="B45001" i="1"/>
  <c r="B45002" i="1"/>
  <c r="B45003" i="1"/>
  <c r="B45004" i="1"/>
  <c r="B45005" i="1"/>
  <c r="B45006" i="1"/>
  <c r="B45007" i="1"/>
  <c r="B45008" i="1"/>
  <c r="B45009" i="1"/>
  <c r="B45010" i="1"/>
  <c r="B45011" i="1"/>
  <c r="B45012" i="1"/>
  <c r="B45013" i="1"/>
  <c r="B45014" i="1"/>
  <c r="B45015" i="1"/>
  <c r="B45016" i="1"/>
  <c r="B45017" i="1"/>
  <c r="B45018" i="1"/>
  <c r="B45019" i="1"/>
  <c r="B45020" i="1"/>
  <c r="B45021" i="1"/>
  <c r="B45022" i="1"/>
  <c r="B45023" i="1"/>
  <c r="B45024" i="1"/>
  <c r="B45025" i="1"/>
  <c r="B45026" i="1"/>
  <c r="B45027" i="1"/>
  <c r="B45028" i="1"/>
  <c r="B45029" i="1"/>
  <c r="B45030" i="1"/>
  <c r="B45031" i="1"/>
  <c r="B45032" i="1"/>
  <c r="B45033" i="1"/>
  <c r="B45034" i="1"/>
  <c r="B45035" i="1"/>
  <c r="B45036" i="1"/>
  <c r="B45037" i="1"/>
  <c r="B45038" i="1"/>
  <c r="B45039" i="1"/>
  <c r="B45040" i="1"/>
  <c r="B45041" i="1"/>
  <c r="B45042" i="1"/>
  <c r="B45043" i="1"/>
  <c r="B45044" i="1"/>
  <c r="B45045" i="1"/>
  <c r="B45046" i="1"/>
  <c r="B45047" i="1"/>
  <c r="B45048" i="1"/>
  <c r="B45049" i="1"/>
  <c r="B45050" i="1"/>
  <c r="B45051" i="1"/>
  <c r="B45052" i="1"/>
  <c r="B45053" i="1"/>
  <c r="B45054" i="1"/>
  <c r="B45055" i="1"/>
  <c r="B45056" i="1"/>
  <c r="B45057" i="1"/>
  <c r="B45058" i="1"/>
  <c r="B45059" i="1"/>
  <c r="B45060" i="1"/>
  <c r="B45061" i="1"/>
  <c r="B45062" i="1"/>
  <c r="B45063" i="1"/>
  <c r="B45064" i="1"/>
  <c r="B45065" i="1"/>
  <c r="B45066" i="1"/>
  <c r="B45067" i="1"/>
  <c r="B45068" i="1"/>
  <c r="B45069" i="1"/>
  <c r="B45070" i="1"/>
  <c r="B45071" i="1"/>
  <c r="B45072" i="1"/>
  <c r="B45073" i="1"/>
  <c r="B45074" i="1"/>
  <c r="B45075" i="1"/>
  <c r="B45076" i="1"/>
  <c r="B45077" i="1"/>
  <c r="B45078" i="1"/>
  <c r="B45079" i="1"/>
  <c r="B45080" i="1"/>
  <c r="B45081" i="1"/>
  <c r="B45082" i="1"/>
  <c r="B45083" i="1"/>
  <c r="B45084" i="1"/>
  <c r="B45085" i="1"/>
  <c r="B45086" i="1"/>
  <c r="B45087" i="1"/>
  <c r="B45088" i="1"/>
  <c r="B45089" i="1"/>
  <c r="B45090" i="1"/>
  <c r="B45091" i="1"/>
  <c r="B45092" i="1"/>
  <c r="B45093" i="1"/>
  <c r="B45094" i="1"/>
  <c r="B45095" i="1"/>
  <c r="B45096" i="1"/>
  <c r="B45097" i="1"/>
  <c r="B45098" i="1"/>
  <c r="B45099" i="1"/>
  <c r="B45100" i="1"/>
  <c r="B45101" i="1"/>
  <c r="B45102" i="1"/>
  <c r="B45103" i="1"/>
  <c r="B45104" i="1"/>
  <c r="B45105" i="1"/>
  <c r="B45106" i="1"/>
  <c r="B45107" i="1"/>
  <c r="B45108" i="1"/>
  <c r="B45109" i="1"/>
  <c r="B45110" i="1"/>
  <c r="B45111" i="1"/>
  <c r="B45112" i="1"/>
  <c r="B45113" i="1"/>
  <c r="B45114" i="1"/>
  <c r="B45115" i="1"/>
  <c r="B45116" i="1"/>
  <c r="B45117" i="1"/>
  <c r="B45118" i="1"/>
  <c r="B45119" i="1"/>
  <c r="B45120" i="1"/>
  <c r="B45121" i="1"/>
  <c r="B45122" i="1"/>
  <c r="B45123" i="1"/>
  <c r="B45124" i="1"/>
  <c r="B45125" i="1"/>
  <c r="B45126" i="1"/>
  <c r="B45127" i="1"/>
  <c r="B45128" i="1"/>
  <c r="B45129" i="1"/>
  <c r="B45130" i="1"/>
  <c r="B45131" i="1"/>
  <c r="B45132" i="1"/>
  <c r="B45133" i="1"/>
  <c r="B45134" i="1"/>
  <c r="B45135" i="1"/>
  <c r="B45136" i="1"/>
  <c r="B45137" i="1"/>
  <c r="B45138" i="1"/>
  <c r="B45139" i="1"/>
  <c r="B45140" i="1"/>
  <c r="B45141" i="1"/>
  <c r="B45142" i="1"/>
  <c r="B45143" i="1"/>
  <c r="B45144" i="1"/>
  <c r="B45145" i="1"/>
  <c r="B45146" i="1"/>
  <c r="B45147" i="1"/>
  <c r="B45148" i="1"/>
  <c r="B45149" i="1"/>
  <c r="B45150" i="1"/>
  <c r="B45151" i="1"/>
  <c r="B45152" i="1"/>
  <c r="B45153" i="1"/>
  <c r="B45154" i="1"/>
  <c r="B45155" i="1"/>
  <c r="B45156" i="1"/>
  <c r="B45157" i="1"/>
  <c r="B45158" i="1"/>
  <c r="B45159" i="1"/>
  <c r="B45160" i="1"/>
  <c r="B45161" i="1"/>
  <c r="B45162" i="1"/>
  <c r="B45163" i="1"/>
  <c r="B45164" i="1"/>
  <c r="B45165" i="1"/>
  <c r="B45166" i="1"/>
  <c r="B45167" i="1"/>
  <c r="B45168" i="1"/>
  <c r="B45169" i="1"/>
  <c r="B45170" i="1"/>
  <c r="B45171" i="1"/>
  <c r="B45172" i="1"/>
  <c r="B45173" i="1"/>
  <c r="B45174" i="1"/>
  <c r="B45175" i="1"/>
  <c r="B45176" i="1"/>
  <c r="B45177" i="1"/>
  <c r="B45178" i="1"/>
  <c r="B45179" i="1"/>
  <c r="B45180" i="1"/>
  <c r="B45181" i="1"/>
  <c r="B45182" i="1"/>
  <c r="B45183" i="1"/>
  <c r="B45184" i="1"/>
  <c r="B45185" i="1"/>
  <c r="B45186" i="1"/>
  <c r="B45187" i="1"/>
  <c r="B45188" i="1"/>
  <c r="B45189" i="1"/>
  <c r="B45190" i="1"/>
  <c r="B45191" i="1"/>
  <c r="B45192" i="1"/>
  <c r="B45193" i="1"/>
  <c r="B45194" i="1"/>
  <c r="B45195" i="1"/>
  <c r="B45196" i="1"/>
  <c r="B45197" i="1"/>
  <c r="B45198" i="1"/>
  <c r="B45199" i="1"/>
  <c r="B45200" i="1"/>
  <c r="B45201" i="1"/>
  <c r="B45202" i="1"/>
  <c r="B45203" i="1"/>
  <c r="B45204" i="1"/>
  <c r="B45205" i="1"/>
  <c r="B45206" i="1"/>
  <c r="B45207" i="1"/>
  <c r="B45208" i="1"/>
  <c r="B45209" i="1"/>
  <c r="B45210" i="1"/>
  <c r="B45211" i="1"/>
  <c r="B45212" i="1"/>
  <c r="B45213" i="1"/>
  <c r="B45214" i="1"/>
  <c r="B45215" i="1"/>
  <c r="B45216" i="1"/>
  <c r="B45217" i="1"/>
  <c r="B45218" i="1"/>
  <c r="B45219" i="1"/>
  <c r="B45220" i="1"/>
  <c r="B45221" i="1"/>
  <c r="B45222" i="1"/>
  <c r="B45223" i="1"/>
  <c r="B45224" i="1"/>
  <c r="B45225" i="1"/>
  <c r="B45226" i="1"/>
  <c r="B45227" i="1"/>
  <c r="B45228" i="1"/>
  <c r="B45229" i="1"/>
  <c r="B45230" i="1"/>
  <c r="B45231" i="1"/>
  <c r="B45232" i="1"/>
  <c r="B45233" i="1"/>
  <c r="B45234" i="1"/>
  <c r="B45235" i="1"/>
  <c r="B45236" i="1"/>
  <c r="B45237" i="1"/>
  <c r="B45238" i="1"/>
  <c r="B45239" i="1"/>
  <c r="B45240" i="1"/>
  <c r="B45241" i="1"/>
  <c r="B45242" i="1"/>
  <c r="B45243" i="1"/>
  <c r="B45244" i="1"/>
  <c r="B45245" i="1"/>
  <c r="B45246" i="1"/>
  <c r="B45247" i="1"/>
  <c r="B45248" i="1"/>
  <c r="B45249" i="1"/>
  <c r="B45250" i="1"/>
  <c r="B45251" i="1"/>
  <c r="B45252" i="1"/>
  <c r="B45253" i="1"/>
  <c r="B45254" i="1"/>
  <c r="B45255" i="1"/>
  <c r="B45256" i="1"/>
  <c r="B45257" i="1"/>
  <c r="B45258" i="1"/>
  <c r="B45259" i="1"/>
  <c r="B45260" i="1"/>
  <c r="B45261" i="1"/>
  <c r="B45262" i="1"/>
  <c r="B45263" i="1"/>
  <c r="B45264" i="1"/>
  <c r="B45265" i="1"/>
  <c r="B45266" i="1"/>
  <c r="B45267" i="1"/>
  <c r="B45268" i="1"/>
  <c r="B45269" i="1"/>
  <c r="B45270" i="1"/>
  <c r="B45271" i="1"/>
  <c r="B45272" i="1"/>
  <c r="B45273" i="1"/>
  <c r="B45274" i="1"/>
  <c r="B45275" i="1"/>
  <c r="B45276" i="1"/>
  <c r="B45277" i="1"/>
  <c r="B45278" i="1"/>
  <c r="B45279" i="1"/>
  <c r="B45280" i="1"/>
  <c r="B45281" i="1"/>
  <c r="B45282" i="1"/>
  <c r="B45283" i="1"/>
  <c r="B45284" i="1"/>
  <c r="B45285" i="1"/>
  <c r="B45286" i="1"/>
  <c r="B45287" i="1"/>
  <c r="B45288" i="1"/>
  <c r="B45289" i="1"/>
  <c r="B45290" i="1"/>
  <c r="B45291" i="1"/>
  <c r="B45292" i="1"/>
  <c r="B45293" i="1"/>
  <c r="B45294" i="1"/>
  <c r="B45295" i="1"/>
  <c r="B45296" i="1"/>
  <c r="B45297" i="1"/>
  <c r="B45298" i="1"/>
  <c r="B45299" i="1"/>
  <c r="B45300" i="1"/>
  <c r="B45301" i="1"/>
  <c r="B45302" i="1"/>
  <c r="B45303" i="1"/>
  <c r="B45304" i="1"/>
  <c r="B45305" i="1"/>
  <c r="B45306" i="1"/>
  <c r="B45307" i="1"/>
  <c r="B45308" i="1"/>
  <c r="B45309" i="1"/>
  <c r="B45310" i="1"/>
  <c r="B45311" i="1"/>
  <c r="B45312" i="1"/>
  <c r="B45313" i="1"/>
  <c r="B45314" i="1"/>
  <c r="B45315" i="1"/>
  <c r="B45316" i="1"/>
  <c r="B45317" i="1"/>
  <c r="B45318" i="1"/>
  <c r="B45319" i="1"/>
  <c r="B45320" i="1"/>
  <c r="B45321" i="1"/>
  <c r="B45322" i="1"/>
  <c r="B45323" i="1"/>
  <c r="B45324" i="1"/>
  <c r="B45325" i="1"/>
  <c r="B45326" i="1"/>
  <c r="B45327" i="1"/>
  <c r="B45328" i="1"/>
  <c r="B45329" i="1"/>
  <c r="B45330" i="1"/>
  <c r="B45331" i="1"/>
  <c r="B45332" i="1"/>
  <c r="B45333" i="1"/>
  <c r="B45334" i="1"/>
  <c r="B45335" i="1"/>
  <c r="B45336" i="1"/>
  <c r="B45337" i="1"/>
  <c r="B45338" i="1"/>
  <c r="B45339" i="1"/>
  <c r="B45340" i="1"/>
  <c r="B45341" i="1"/>
  <c r="B45342" i="1"/>
  <c r="B45343" i="1"/>
  <c r="B45344" i="1"/>
  <c r="B45345" i="1"/>
  <c r="B45346" i="1"/>
  <c r="B45347" i="1"/>
  <c r="B45348" i="1"/>
  <c r="B45349" i="1"/>
  <c r="B45350" i="1"/>
  <c r="B45351" i="1"/>
  <c r="B45352" i="1"/>
  <c r="B45353" i="1"/>
  <c r="B45354" i="1"/>
  <c r="B45355" i="1"/>
  <c r="B45356" i="1"/>
  <c r="B45357" i="1"/>
  <c r="B45358" i="1"/>
  <c r="B45359" i="1"/>
  <c r="B45360" i="1"/>
  <c r="B45361" i="1"/>
  <c r="B45362" i="1"/>
  <c r="B45363" i="1"/>
  <c r="B45364" i="1"/>
  <c r="B45365" i="1"/>
  <c r="B45366" i="1"/>
  <c r="B45367" i="1"/>
  <c r="B45368" i="1"/>
  <c r="B45369" i="1"/>
  <c r="B45370" i="1"/>
  <c r="B45371" i="1"/>
  <c r="B45372" i="1"/>
  <c r="B45373" i="1"/>
  <c r="B45374" i="1"/>
  <c r="B45375" i="1"/>
  <c r="B45376" i="1"/>
  <c r="B45377" i="1"/>
  <c r="B45378" i="1"/>
  <c r="B45379" i="1"/>
  <c r="B45380" i="1"/>
  <c r="B45381" i="1"/>
  <c r="B45382" i="1"/>
  <c r="B45383" i="1"/>
  <c r="B45384" i="1"/>
  <c r="B45385" i="1"/>
  <c r="B45386" i="1"/>
  <c r="B45387" i="1"/>
  <c r="B45388" i="1"/>
  <c r="B45389" i="1"/>
  <c r="B45390" i="1"/>
  <c r="B45391" i="1"/>
  <c r="B45392" i="1"/>
  <c r="B45393" i="1"/>
  <c r="B45394" i="1"/>
  <c r="B45395" i="1"/>
  <c r="B45396" i="1"/>
  <c r="B45397" i="1"/>
  <c r="B45398" i="1"/>
  <c r="B45399" i="1"/>
  <c r="B45400" i="1"/>
  <c r="B45401" i="1"/>
  <c r="B45402" i="1"/>
  <c r="B45403" i="1"/>
  <c r="B45404" i="1"/>
  <c r="B45405" i="1"/>
  <c r="B45406" i="1"/>
  <c r="B45407" i="1"/>
  <c r="B45408" i="1"/>
  <c r="B45409" i="1"/>
  <c r="B45410" i="1"/>
  <c r="B45411" i="1"/>
  <c r="B45412" i="1"/>
  <c r="B45413" i="1"/>
  <c r="B45414" i="1"/>
  <c r="B45415" i="1"/>
  <c r="B45416" i="1"/>
  <c r="B45417" i="1"/>
  <c r="B45418" i="1"/>
  <c r="B45419" i="1"/>
  <c r="B45420" i="1"/>
  <c r="B45421" i="1"/>
  <c r="B45422" i="1"/>
  <c r="B45423" i="1"/>
  <c r="B45424" i="1"/>
  <c r="B45425" i="1"/>
  <c r="B45426" i="1"/>
  <c r="B45427" i="1"/>
  <c r="B45428" i="1"/>
  <c r="B45429" i="1"/>
  <c r="B45430" i="1"/>
  <c r="B45431" i="1"/>
  <c r="B45432" i="1"/>
  <c r="B45433" i="1"/>
  <c r="B45434" i="1"/>
  <c r="B45435" i="1"/>
  <c r="B45436" i="1"/>
  <c r="B45437" i="1"/>
  <c r="B45438" i="1"/>
  <c r="B45439" i="1"/>
  <c r="B45440" i="1"/>
  <c r="B45441" i="1"/>
  <c r="B45442" i="1"/>
  <c r="B45443" i="1"/>
  <c r="B45444" i="1"/>
  <c r="B45445" i="1"/>
  <c r="B45446" i="1"/>
  <c r="B45447" i="1"/>
  <c r="B45448" i="1"/>
  <c r="B45449" i="1"/>
  <c r="B45450" i="1"/>
  <c r="B45451" i="1"/>
  <c r="B45452" i="1"/>
  <c r="B45453" i="1"/>
  <c r="B45454" i="1"/>
  <c r="B45455" i="1"/>
  <c r="B45456" i="1"/>
  <c r="B45457" i="1"/>
  <c r="B45458" i="1"/>
  <c r="B45459" i="1"/>
  <c r="B45460" i="1"/>
  <c r="B45461" i="1"/>
  <c r="B45462" i="1"/>
  <c r="B45463" i="1"/>
  <c r="B45464" i="1"/>
  <c r="B45465" i="1"/>
  <c r="B45466" i="1"/>
  <c r="B45467" i="1"/>
  <c r="B45468" i="1"/>
  <c r="B45469" i="1"/>
  <c r="B45470" i="1"/>
  <c r="B45471" i="1"/>
  <c r="B45472" i="1"/>
  <c r="B45473" i="1"/>
  <c r="B45474" i="1"/>
  <c r="B45475" i="1"/>
  <c r="B45476" i="1"/>
  <c r="B45477" i="1"/>
  <c r="B45478" i="1"/>
  <c r="B45479" i="1"/>
  <c r="B45480" i="1"/>
  <c r="B45481" i="1"/>
  <c r="B45482" i="1"/>
  <c r="B45483" i="1"/>
  <c r="B45484" i="1"/>
  <c r="B45485" i="1"/>
  <c r="B45486" i="1"/>
  <c r="B45487" i="1"/>
  <c r="B45488" i="1"/>
  <c r="B45489" i="1"/>
  <c r="B45490" i="1"/>
  <c r="B45491" i="1"/>
  <c r="B45492" i="1"/>
  <c r="B45493" i="1"/>
  <c r="B45494" i="1"/>
  <c r="B45495" i="1"/>
  <c r="B45496" i="1"/>
  <c r="B45497" i="1"/>
  <c r="B45498" i="1"/>
  <c r="B45499" i="1"/>
  <c r="B45500" i="1"/>
  <c r="B45501" i="1"/>
  <c r="B45502" i="1"/>
  <c r="B45503" i="1"/>
  <c r="B45504" i="1"/>
  <c r="B45505" i="1"/>
  <c r="B45506" i="1"/>
  <c r="B45507" i="1"/>
  <c r="B45508" i="1"/>
  <c r="B45509" i="1"/>
  <c r="B45510" i="1"/>
  <c r="B45511" i="1"/>
  <c r="B45512" i="1"/>
  <c r="B45513" i="1"/>
  <c r="B45514" i="1"/>
  <c r="B45515" i="1"/>
  <c r="B45516" i="1"/>
  <c r="B45517" i="1"/>
  <c r="B45518" i="1"/>
  <c r="B45519" i="1"/>
  <c r="B45520" i="1"/>
  <c r="B45521" i="1"/>
  <c r="B45522" i="1"/>
  <c r="B45523" i="1"/>
  <c r="B45524" i="1"/>
  <c r="B45525" i="1"/>
  <c r="B45526" i="1"/>
  <c r="B45527" i="1"/>
  <c r="B45528" i="1"/>
  <c r="B45529" i="1"/>
  <c r="B45530" i="1"/>
  <c r="B45531" i="1"/>
  <c r="B45532" i="1"/>
  <c r="B45533" i="1"/>
  <c r="B45534" i="1"/>
  <c r="B45535" i="1"/>
  <c r="B45536" i="1"/>
  <c r="B45537" i="1"/>
  <c r="B45538" i="1"/>
  <c r="B45539" i="1"/>
  <c r="B45540" i="1"/>
  <c r="B45541" i="1"/>
  <c r="B45542" i="1"/>
  <c r="B45543" i="1"/>
  <c r="B45544" i="1"/>
  <c r="B45545" i="1"/>
  <c r="B45546" i="1"/>
  <c r="B45547" i="1"/>
  <c r="B45548" i="1"/>
  <c r="B45549" i="1"/>
  <c r="B45550" i="1"/>
  <c r="B45551" i="1"/>
  <c r="B45552" i="1"/>
  <c r="B45553" i="1"/>
  <c r="B45554" i="1"/>
  <c r="B45555" i="1"/>
  <c r="B45556" i="1"/>
  <c r="B45557" i="1"/>
  <c r="B45558" i="1"/>
  <c r="B45559" i="1"/>
  <c r="B45560" i="1"/>
  <c r="B45561" i="1"/>
  <c r="B45562" i="1"/>
  <c r="B45563" i="1"/>
  <c r="B45564" i="1"/>
  <c r="B45565" i="1"/>
  <c r="B45566" i="1"/>
  <c r="B45567" i="1"/>
  <c r="B45568" i="1"/>
  <c r="B45569" i="1"/>
  <c r="B45570" i="1"/>
  <c r="B45571" i="1"/>
  <c r="B45572" i="1"/>
  <c r="B45573" i="1"/>
  <c r="B45574" i="1"/>
  <c r="B45575" i="1"/>
  <c r="B45576" i="1"/>
  <c r="B45577" i="1"/>
  <c r="B45578" i="1"/>
  <c r="B45579" i="1"/>
  <c r="B45580" i="1"/>
  <c r="B45581" i="1"/>
  <c r="B45582" i="1"/>
  <c r="B45583" i="1"/>
  <c r="B45584" i="1"/>
  <c r="B45585" i="1"/>
  <c r="B45586" i="1"/>
  <c r="B45587" i="1"/>
  <c r="B45588" i="1"/>
  <c r="B45589" i="1"/>
  <c r="B45590" i="1"/>
  <c r="B45591" i="1"/>
  <c r="B45592" i="1"/>
  <c r="B45593" i="1"/>
  <c r="B45594" i="1"/>
  <c r="B45595" i="1"/>
  <c r="B45596" i="1"/>
  <c r="B45597" i="1"/>
  <c r="B45598" i="1"/>
  <c r="B45599" i="1"/>
  <c r="B45600" i="1"/>
  <c r="B45601" i="1"/>
  <c r="B45602" i="1"/>
  <c r="B45603" i="1"/>
  <c r="B45604" i="1"/>
  <c r="B45605" i="1"/>
  <c r="B45606" i="1"/>
  <c r="B45607" i="1"/>
  <c r="B45608" i="1"/>
  <c r="B45609" i="1"/>
  <c r="B45610" i="1"/>
  <c r="B45611" i="1"/>
  <c r="B45612" i="1"/>
  <c r="B45613" i="1"/>
  <c r="B45614" i="1"/>
  <c r="B45615" i="1"/>
  <c r="B45616" i="1"/>
  <c r="B45617" i="1"/>
  <c r="B45618" i="1"/>
  <c r="B45619" i="1"/>
  <c r="B45620" i="1"/>
  <c r="B45621" i="1"/>
  <c r="B45622" i="1"/>
  <c r="B45623" i="1"/>
  <c r="B45624" i="1"/>
  <c r="B45625" i="1"/>
  <c r="B45626" i="1"/>
  <c r="B45627" i="1"/>
  <c r="B45628" i="1"/>
  <c r="B45629" i="1"/>
  <c r="B45630" i="1"/>
  <c r="B45631" i="1"/>
  <c r="B45632" i="1"/>
  <c r="B45633" i="1"/>
  <c r="B45634" i="1"/>
  <c r="B45635" i="1"/>
  <c r="B45636" i="1"/>
  <c r="B45637" i="1"/>
  <c r="B45638" i="1"/>
  <c r="B45639" i="1"/>
  <c r="B45640" i="1"/>
  <c r="B45641" i="1"/>
  <c r="B45642" i="1"/>
  <c r="B45643" i="1"/>
  <c r="B45644" i="1"/>
  <c r="B45645" i="1"/>
  <c r="B45646" i="1"/>
  <c r="B45647" i="1"/>
  <c r="B45648" i="1"/>
  <c r="B45649" i="1"/>
  <c r="B45650" i="1"/>
  <c r="B45651" i="1"/>
  <c r="B45652" i="1"/>
  <c r="B45653" i="1"/>
  <c r="B45654" i="1"/>
  <c r="B45655" i="1"/>
  <c r="B45656" i="1"/>
  <c r="B45657" i="1"/>
  <c r="B45658" i="1"/>
  <c r="B45659" i="1"/>
  <c r="B45660" i="1"/>
  <c r="B45661" i="1"/>
  <c r="B45662" i="1"/>
  <c r="B45663" i="1"/>
  <c r="B45664" i="1"/>
  <c r="B45665" i="1"/>
  <c r="B45666" i="1"/>
  <c r="B45667" i="1"/>
  <c r="B45668" i="1"/>
  <c r="B45669" i="1"/>
  <c r="B45670" i="1"/>
  <c r="B45671" i="1"/>
  <c r="B45672" i="1"/>
  <c r="B45673" i="1"/>
  <c r="B45674" i="1"/>
  <c r="B45675" i="1"/>
  <c r="B45676" i="1"/>
  <c r="B45677" i="1"/>
  <c r="B45678" i="1"/>
  <c r="B45679" i="1"/>
  <c r="B45680" i="1"/>
  <c r="B45681" i="1"/>
  <c r="B45682" i="1"/>
  <c r="B45683" i="1"/>
  <c r="B45684" i="1"/>
  <c r="B45685" i="1"/>
  <c r="B45686" i="1"/>
  <c r="B45687" i="1"/>
  <c r="B45688" i="1"/>
  <c r="B45689" i="1"/>
  <c r="B45690" i="1"/>
  <c r="B45691" i="1"/>
  <c r="B45692" i="1"/>
  <c r="B45693" i="1"/>
  <c r="B45694" i="1"/>
  <c r="B45695" i="1"/>
  <c r="B45696" i="1"/>
  <c r="B45697" i="1"/>
  <c r="B45698" i="1"/>
  <c r="B45699" i="1"/>
  <c r="B45700" i="1"/>
  <c r="B45701" i="1"/>
  <c r="B45702" i="1"/>
  <c r="B45703" i="1"/>
  <c r="B45704" i="1"/>
  <c r="B45705" i="1"/>
  <c r="B45706" i="1"/>
  <c r="B45707" i="1"/>
  <c r="B45708" i="1"/>
  <c r="B45709" i="1"/>
  <c r="B45710" i="1"/>
  <c r="B45711" i="1"/>
  <c r="B45712" i="1"/>
  <c r="B45713" i="1"/>
  <c r="B45714" i="1"/>
  <c r="B45715" i="1"/>
  <c r="B45716" i="1"/>
  <c r="B45717" i="1"/>
  <c r="B45718" i="1"/>
  <c r="B45719" i="1"/>
  <c r="B45720" i="1"/>
  <c r="B45721" i="1"/>
  <c r="B45722" i="1"/>
  <c r="B45723" i="1"/>
  <c r="B45724" i="1"/>
  <c r="B45725" i="1"/>
  <c r="B45726" i="1"/>
  <c r="B45727" i="1"/>
  <c r="B45728" i="1"/>
  <c r="B45729" i="1"/>
  <c r="B45730" i="1"/>
  <c r="B45731" i="1"/>
  <c r="B45732" i="1"/>
  <c r="B45733" i="1"/>
  <c r="B45734" i="1"/>
  <c r="B45735" i="1"/>
  <c r="B45736" i="1"/>
  <c r="B45737" i="1"/>
  <c r="B45738" i="1"/>
  <c r="B45739" i="1"/>
  <c r="B45740" i="1"/>
  <c r="B45741" i="1"/>
  <c r="B45742" i="1"/>
  <c r="B45743" i="1"/>
  <c r="B45744" i="1"/>
  <c r="B45745" i="1"/>
  <c r="B45746" i="1"/>
  <c r="B45747" i="1"/>
  <c r="B45748" i="1"/>
  <c r="B45749" i="1"/>
  <c r="B45750" i="1"/>
  <c r="B45751" i="1"/>
  <c r="B45752" i="1"/>
  <c r="B45753" i="1"/>
  <c r="B45754" i="1"/>
  <c r="B45755" i="1"/>
  <c r="B45756" i="1"/>
  <c r="B45757" i="1"/>
  <c r="B45758" i="1"/>
  <c r="B45759" i="1"/>
  <c r="B45760" i="1"/>
  <c r="B45761" i="1"/>
  <c r="B45762" i="1"/>
  <c r="B45763" i="1"/>
  <c r="B45764" i="1"/>
  <c r="B45765" i="1"/>
  <c r="B45766" i="1"/>
  <c r="B45767" i="1"/>
  <c r="B45768" i="1"/>
  <c r="B45769" i="1"/>
  <c r="B45770" i="1"/>
  <c r="B45771" i="1"/>
  <c r="B45772" i="1"/>
  <c r="B45773" i="1"/>
  <c r="B45774" i="1"/>
  <c r="B45775" i="1"/>
  <c r="B45776" i="1"/>
  <c r="B45777" i="1"/>
  <c r="B45778" i="1"/>
  <c r="B45779" i="1"/>
  <c r="B45780" i="1"/>
  <c r="B45781" i="1"/>
  <c r="B45782" i="1"/>
  <c r="B45783" i="1"/>
  <c r="B45784" i="1"/>
  <c r="B45785" i="1"/>
  <c r="B45786" i="1"/>
  <c r="B45787" i="1"/>
  <c r="B45788" i="1"/>
  <c r="B45789" i="1"/>
  <c r="B45790" i="1"/>
  <c r="B45791" i="1"/>
  <c r="B45792" i="1"/>
  <c r="B45793" i="1"/>
  <c r="B45794" i="1"/>
  <c r="B45795" i="1"/>
  <c r="B45796" i="1"/>
  <c r="B45797" i="1"/>
  <c r="B45798" i="1"/>
  <c r="B45799" i="1"/>
  <c r="B45800" i="1"/>
  <c r="B45801" i="1"/>
  <c r="B45802" i="1"/>
  <c r="B45803" i="1"/>
  <c r="B45804" i="1"/>
  <c r="B45805" i="1"/>
  <c r="B45806" i="1"/>
  <c r="B45807" i="1"/>
  <c r="B45808" i="1"/>
  <c r="B45809" i="1"/>
  <c r="B45810" i="1"/>
  <c r="B45811" i="1"/>
  <c r="B45812" i="1"/>
  <c r="B45813" i="1"/>
  <c r="B45814" i="1"/>
  <c r="B45815" i="1"/>
  <c r="B45816" i="1"/>
  <c r="B45817" i="1"/>
  <c r="B45818" i="1"/>
  <c r="B45819" i="1"/>
  <c r="B45820" i="1"/>
  <c r="B45821" i="1"/>
  <c r="B45822" i="1"/>
  <c r="B45823" i="1"/>
  <c r="B45824" i="1"/>
  <c r="B45825" i="1"/>
  <c r="B45826" i="1"/>
  <c r="B45827" i="1"/>
  <c r="B45828" i="1"/>
  <c r="B45829" i="1"/>
  <c r="B45830" i="1"/>
  <c r="B45831" i="1"/>
  <c r="B45832" i="1"/>
  <c r="B45833" i="1"/>
  <c r="B45834" i="1"/>
  <c r="B45835" i="1"/>
  <c r="B45836" i="1"/>
  <c r="B45837" i="1"/>
  <c r="B45838" i="1"/>
  <c r="B45839" i="1"/>
  <c r="B45840" i="1"/>
  <c r="B45841" i="1"/>
  <c r="B45842" i="1"/>
  <c r="B45843" i="1"/>
  <c r="B45844" i="1"/>
  <c r="B45845" i="1"/>
  <c r="B45846" i="1"/>
  <c r="B45847" i="1"/>
  <c r="B45848" i="1"/>
  <c r="B45849" i="1"/>
  <c r="B45850" i="1"/>
  <c r="B45851" i="1"/>
  <c r="B45852" i="1"/>
  <c r="B45853" i="1"/>
  <c r="B45854" i="1"/>
  <c r="B45855" i="1"/>
  <c r="B45856" i="1"/>
  <c r="B45857" i="1"/>
  <c r="B45858" i="1"/>
  <c r="B45859" i="1"/>
  <c r="B45860" i="1"/>
  <c r="B45861" i="1"/>
  <c r="B45862" i="1"/>
  <c r="B45863" i="1"/>
  <c r="B45864" i="1"/>
  <c r="B45865" i="1"/>
  <c r="B45866" i="1"/>
  <c r="B45867" i="1"/>
  <c r="B45868" i="1"/>
  <c r="B45869" i="1"/>
  <c r="B45870" i="1"/>
  <c r="B45871" i="1"/>
  <c r="B45872" i="1"/>
  <c r="B45873" i="1"/>
  <c r="B45874" i="1"/>
  <c r="B45875" i="1"/>
  <c r="B45876" i="1"/>
  <c r="B45877" i="1"/>
  <c r="B45878" i="1"/>
  <c r="B45879" i="1"/>
  <c r="B45880" i="1"/>
  <c r="B45881" i="1"/>
  <c r="B45882" i="1"/>
  <c r="B45883" i="1"/>
  <c r="B45884" i="1"/>
  <c r="B45885" i="1"/>
  <c r="B45886" i="1"/>
  <c r="B45887" i="1"/>
  <c r="B45888" i="1"/>
  <c r="B45889" i="1"/>
  <c r="B45890" i="1"/>
  <c r="B45891" i="1"/>
  <c r="B45892" i="1"/>
  <c r="B45893" i="1"/>
  <c r="B45894" i="1"/>
  <c r="B45895" i="1"/>
  <c r="B45896" i="1"/>
  <c r="B45897" i="1"/>
  <c r="B45898" i="1"/>
  <c r="B45899" i="1"/>
  <c r="B45900" i="1"/>
  <c r="B45901" i="1"/>
  <c r="B45902" i="1"/>
  <c r="B45903" i="1"/>
  <c r="B45904" i="1"/>
  <c r="B45905" i="1"/>
  <c r="B45906" i="1"/>
  <c r="B45907" i="1"/>
  <c r="B45908" i="1"/>
  <c r="B45909" i="1"/>
  <c r="B45910" i="1"/>
  <c r="B45911" i="1"/>
  <c r="B45912" i="1"/>
  <c r="B45913" i="1"/>
  <c r="B45914" i="1"/>
  <c r="B45915" i="1"/>
  <c r="B45916" i="1"/>
  <c r="B45917" i="1"/>
  <c r="B45918" i="1"/>
  <c r="B45919" i="1"/>
  <c r="B45920" i="1"/>
  <c r="B45921" i="1"/>
  <c r="B45922" i="1"/>
  <c r="B45923" i="1"/>
  <c r="B45924" i="1"/>
  <c r="B45925" i="1"/>
  <c r="B45926" i="1"/>
  <c r="B45927" i="1"/>
  <c r="B45928" i="1"/>
  <c r="B45929" i="1"/>
  <c r="B45930" i="1"/>
  <c r="B45931" i="1"/>
  <c r="B45932" i="1"/>
  <c r="B45933" i="1"/>
  <c r="B45934" i="1"/>
  <c r="B45935" i="1"/>
  <c r="B45936" i="1"/>
  <c r="B45937" i="1"/>
  <c r="B45938" i="1"/>
  <c r="B45939" i="1"/>
  <c r="B45940" i="1"/>
  <c r="B45941" i="1"/>
  <c r="B45942" i="1"/>
  <c r="B45943" i="1"/>
  <c r="B45944" i="1"/>
  <c r="B45945" i="1"/>
  <c r="B45946" i="1"/>
  <c r="B45947" i="1"/>
  <c r="B45948" i="1"/>
  <c r="B45949" i="1"/>
  <c r="B45950" i="1"/>
  <c r="B45951" i="1"/>
  <c r="B45952" i="1"/>
  <c r="B45953" i="1"/>
  <c r="B45954" i="1"/>
  <c r="B45955" i="1"/>
  <c r="B45956" i="1"/>
  <c r="B45957" i="1"/>
  <c r="B45958" i="1"/>
  <c r="B45959" i="1"/>
  <c r="B45960" i="1"/>
  <c r="B45961" i="1"/>
  <c r="B45962" i="1"/>
  <c r="B45963" i="1"/>
  <c r="B45964" i="1"/>
  <c r="B45965" i="1"/>
  <c r="B45966" i="1"/>
  <c r="B45967" i="1"/>
  <c r="B45968" i="1"/>
  <c r="B45969" i="1"/>
  <c r="B45970" i="1"/>
  <c r="B45971" i="1"/>
  <c r="B45972" i="1"/>
  <c r="B45973" i="1"/>
  <c r="B45974" i="1"/>
  <c r="B45975" i="1"/>
  <c r="B45976" i="1"/>
  <c r="B45977" i="1"/>
  <c r="B45978" i="1"/>
  <c r="B45979" i="1"/>
  <c r="B45980" i="1"/>
  <c r="B45981" i="1"/>
  <c r="B45982" i="1"/>
  <c r="B45983" i="1"/>
  <c r="B45984" i="1"/>
  <c r="B45985" i="1"/>
  <c r="B45986" i="1"/>
  <c r="B45987" i="1"/>
  <c r="B45988" i="1"/>
  <c r="B45989" i="1"/>
  <c r="B45990" i="1"/>
  <c r="B45991" i="1"/>
  <c r="B45992" i="1"/>
  <c r="B45993" i="1"/>
  <c r="B45994" i="1"/>
  <c r="B45995" i="1"/>
  <c r="B45996" i="1"/>
  <c r="B45997" i="1"/>
  <c r="B45998" i="1"/>
  <c r="B45999" i="1"/>
  <c r="B46000" i="1"/>
  <c r="B46001" i="1"/>
  <c r="B46002" i="1"/>
  <c r="B46003" i="1"/>
  <c r="B46004" i="1"/>
  <c r="B46005" i="1"/>
  <c r="B46006" i="1"/>
  <c r="B46007" i="1"/>
  <c r="B46008" i="1"/>
  <c r="B46009" i="1"/>
  <c r="B46010" i="1"/>
  <c r="B46011" i="1"/>
  <c r="B46012" i="1"/>
  <c r="B46013" i="1"/>
  <c r="B46014" i="1"/>
  <c r="B46015" i="1"/>
  <c r="B46016" i="1"/>
  <c r="B46017" i="1"/>
  <c r="B46018" i="1"/>
  <c r="B46019" i="1"/>
  <c r="B46020" i="1"/>
  <c r="B46021" i="1"/>
  <c r="B46022" i="1"/>
  <c r="B46023" i="1"/>
  <c r="B46024" i="1"/>
  <c r="B46025" i="1"/>
  <c r="B46026" i="1"/>
  <c r="B46027" i="1"/>
  <c r="B46028" i="1"/>
  <c r="B46029" i="1"/>
  <c r="B46030" i="1"/>
  <c r="B46031" i="1"/>
  <c r="B46032" i="1"/>
  <c r="B46033" i="1"/>
  <c r="B46034" i="1"/>
  <c r="B46035" i="1"/>
  <c r="B46036" i="1"/>
  <c r="B46037" i="1"/>
  <c r="B46038" i="1"/>
  <c r="B46039" i="1"/>
  <c r="B46040" i="1"/>
  <c r="B46041" i="1"/>
  <c r="B46042" i="1"/>
  <c r="B46043" i="1"/>
  <c r="B46044" i="1"/>
  <c r="B46045" i="1"/>
  <c r="B46046" i="1"/>
  <c r="B46047" i="1"/>
  <c r="B46048" i="1"/>
  <c r="B46049" i="1"/>
  <c r="B46050" i="1"/>
  <c r="B46051" i="1"/>
  <c r="B46052" i="1"/>
  <c r="B46053" i="1"/>
  <c r="B46054" i="1"/>
  <c r="B46055" i="1"/>
  <c r="B46056" i="1"/>
  <c r="B46057" i="1"/>
  <c r="B46058" i="1"/>
  <c r="B46059" i="1"/>
  <c r="B46060" i="1"/>
  <c r="B46061" i="1"/>
  <c r="B46062" i="1"/>
  <c r="B46063" i="1"/>
  <c r="B46064" i="1"/>
  <c r="B46065" i="1"/>
  <c r="B46066" i="1"/>
  <c r="B46067" i="1"/>
  <c r="B46068" i="1"/>
  <c r="B46069" i="1"/>
  <c r="B46070" i="1"/>
  <c r="B46071" i="1"/>
  <c r="B46072" i="1"/>
  <c r="B46073" i="1"/>
  <c r="B46074" i="1"/>
  <c r="B46075" i="1"/>
  <c r="B46076" i="1"/>
  <c r="B46077" i="1"/>
  <c r="B46078" i="1"/>
  <c r="B46079" i="1"/>
  <c r="B46080" i="1"/>
  <c r="B46081" i="1"/>
  <c r="B46082" i="1"/>
  <c r="B46083" i="1"/>
  <c r="B46084" i="1"/>
  <c r="B46085" i="1"/>
  <c r="B46086" i="1"/>
  <c r="B46087" i="1"/>
  <c r="B46088" i="1"/>
  <c r="B46089" i="1"/>
  <c r="B46090" i="1"/>
  <c r="B46091" i="1"/>
  <c r="B46092" i="1"/>
  <c r="B46093" i="1"/>
  <c r="B46094" i="1"/>
  <c r="B46095" i="1"/>
  <c r="B46096" i="1"/>
  <c r="B46097" i="1"/>
  <c r="B46098" i="1"/>
  <c r="B46099" i="1"/>
  <c r="B46100" i="1"/>
  <c r="B46101" i="1"/>
  <c r="B46102" i="1"/>
  <c r="B46103" i="1"/>
  <c r="B46104" i="1"/>
  <c r="B46105" i="1"/>
  <c r="B46106" i="1"/>
  <c r="B46107" i="1"/>
  <c r="B46108" i="1"/>
  <c r="B46109" i="1"/>
  <c r="B46110" i="1"/>
  <c r="B46111" i="1"/>
  <c r="B46112" i="1"/>
  <c r="B46113" i="1"/>
  <c r="B46114" i="1"/>
  <c r="B46115" i="1"/>
  <c r="B46116" i="1"/>
  <c r="B46117" i="1"/>
  <c r="B46118" i="1"/>
  <c r="B46119" i="1"/>
  <c r="B46120" i="1"/>
  <c r="B46121" i="1"/>
  <c r="B46122" i="1"/>
  <c r="B46123" i="1"/>
  <c r="B46124" i="1"/>
  <c r="B46125" i="1"/>
  <c r="B46126" i="1"/>
  <c r="B46127" i="1"/>
  <c r="B46128" i="1"/>
  <c r="B46129" i="1"/>
  <c r="B46130" i="1"/>
  <c r="B46131" i="1"/>
  <c r="B46132" i="1"/>
  <c r="B46133" i="1"/>
  <c r="B46134" i="1"/>
  <c r="B46135" i="1"/>
  <c r="B46136" i="1"/>
  <c r="B46137" i="1"/>
  <c r="B46138" i="1"/>
  <c r="B46139" i="1"/>
  <c r="B46140" i="1"/>
  <c r="B46141" i="1"/>
  <c r="B46142" i="1"/>
  <c r="B46143" i="1"/>
  <c r="B46144" i="1"/>
  <c r="B46145" i="1"/>
  <c r="B46146" i="1"/>
  <c r="B46147" i="1"/>
  <c r="B46148" i="1"/>
  <c r="B46149" i="1"/>
  <c r="B46150" i="1"/>
  <c r="B46151" i="1"/>
  <c r="B46152" i="1"/>
  <c r="B46153" i="1"/>
  <c r="B46154" i="1"/>
  <c r="B46155" i="1"/>
  <c r="B46156" i="1"/>
  <c r="B46157" i="1"/>
  <c r="B46158" i="1"/>
  <c r="B46159" i="1"/>
  <c r="B46160" i="1"/>
  <c r="B46161" i="1"/>
  <c r="B46162" i="1"/>
  <c r="B46163" i="1"/>
  <c r="B46164" i="1"/>
  <c r="B46165" i="1"/>
  <c r="B46166" i="1"/>
  <c r="B46167" i="1"/>
  <c r="B46168" i="1"/>
  <c r="B46169" i="1"/>
  <c r="B46170" i="1"/>
  <c r="B46171" i="1"/>
  <c r="B46172" i="1"/>
  <c r="B46173" i="1"/>
  <c r="B46174" i="1"/>
  <c r="B46175" i="1"/>
  <c r="B46176" i="1"/>
  <c r="B46177" i="1"/>
  <c r="B46178" i="1"/>
  <c r="B46179" i="1"/>
  <c r="B46180" i="1"/>
  <c r="B46181" i="1"/>
  <c r="B46182" i="1"/>
  <c r="B46183" i="1"/>
  <c r="B46184" i="1"/>
  <c r="B46185" i="1"/>
  <c r="B46186" i="1"/>
  <c r="B46187" i="1"/>
  <c r="B46188" i="1"/>
  <c r="B46189" i="1"/>
  <c r="B46190" i="1"/>
  <c r="B46191" i="1"/>
  <c r="B46192" i="1"/>
  <c r="B46193" i="1"/>
  <c r="B46194" i="1"/>
  <c r="B46195" i="1"/>
  <c r="B46196" i="1"/>
  <c r="B46197" i="1"/>
  <c r="B46198" i="1"/>
  <c r="B46199" i="1"/>
  <c r="B46200" i="1"/>
  <c r="B46201" i="1"/>
  <c r="B46202" i="1"/>
  <c r="B46203" i="1"/>
  <c r="B46204" i="1"/>
  <c r="B46205" i="1"/>
  <c r="B46206" i="1"/>
  <c r="B46207" i="1"/>
  <c r="B46208" i="1"/>
  <c r="B46209" i="1"/>
  <c r="B46210" i="1"/>
  <c r="B46211" i="1"/>
  <c r="B46212" i="1"/>
  <c r="B46213" i="1"/>
  <c r="B46214" i="1"/>
  <c r="B46215" i="1"/>
  <c r="B46216" i="1"/>
  <c r="B46217" i="1"/>
  <c r="B46218" i="1"/>
  <c r="B46219" i="1"/>
  <c r="B46220" i="1"/>
  <c r="B46221" i="1"/>
  <c r="B46222" i="1"/>
  <c r="B46223" i="1"/>
  <c r="B46224" i="1"/>
  <c r="B46225" i="1"/>
  <c r="B46226" i="1"/>
  <c r="B46227" i="1"/>
  <c r="B46228" i="1"/>
  <c r="B46229" i="1"/>
  <c r="B46230" i="1"/>
  <c r="B46231" i="1"/>
  <c r="B46232" i="1"/>
  <c r="B46233" i="1"/>
  <c r="B46234" i="1"/>
  <c r="B46235" i="1"/>
  <c r="B46236" i="1"/>
  <c r="B46237" i="1"/>
  <c r="B46238" i="1"/>
  <c r="B46239" i="1"/>
  <c r="B46240" i="1"/>
  <c r="B46241" i="1"/>
  <c r="B46242" i="1"/>
  <c r="B46243" i="1"/>
  <c r="B46244" i="1"/>
  <c r="B46245" i="1"/>
  <c r="B46246" i="1"/>
  <c r="B46247" i="1"/>
  <c r="B46248" i="1"/>
  <c r="B46249" i="1"/>
  <c r="B46250" i="1"/>
  <c r="B46251" i="1"/>
  <c r="B46252" i="1"/>
  <c r="B46253" i="1"/>
  <c r="B46254" i="1"/>
  <c r="B46255" i="1"/>
  <c r="B46256" i="1"/>
  <c r="B46257" i="1"/>
  <c r="B46258" i="1"/>
  <c r="B46259" i="1"/>
  <c r="B46260" i="1"/>
  <c r="B46261" i="1"/>
  <c r="B46262" i="1"/>
  <c r="B46263" i="1"/>
  <c r="B46264" i="1"/>
  <c r="B46265" i="1"/>
  <c r="B46266" i="1"/>
  <c r="B46267" i="1"/>
  <c r="B46268" i="1"/>
  <c r="B46269" i="1"/>
  <c r="B46270" i="1"/>
  <c r="B46271" i="1"/>
  <c r="B46272" i="1"/>
  <c r="B46273" i="1"/>
  <c r="B46274" i="1"/>
  <c r="B46275" i="1"/>
  <c r="B46276" i="1"/>
  <c r="B46277" i="1"/>
  <c r="B46278" i="1"/>
  <c r="B46279" i="1"/>
  <c r="B46280" i="1"/>
  <c r="B46281" i="1"/>
  <c r="B46282" i="1"/>
  <c r="B46283" i="1"/>
  <c r="B46284" i="1"/>
  <c r="B46285" i="1"/>
  <c r="B46286" i="1"/>
  <c r="B46287" i="1"/>
  <c r="B46288" i="1"/>
  <c r="B46289" i="1"/>
  <c r="B46290" i="1"/>
  <c r="B46291" i="1"/>
  <c r="B46292" i="1"/>
  <c r="B46293" i="1"/>
  <c r="B46294" i="1"/>
  <c r="B46295" i="1"/>
  <c r="B46296" i="1"/>
  <c r="B46297" i="1"/>
  <c r="B46298" i="1"/>
  <c r="B46299" i="1"/>
  <c r="B46300" i="1"/>
  <c r="B46301" i="1"/>
  <c r="B46302" i="1"/>
  <c r="B46303" i="1"/>
  <c r="B46304" i="1"/>
  <c r="B46305" i="1"/>
  <c r="B46306" i="1"/>
  <c r="B46307" i="1"/>
  <c r="B46308" i="1"/>
  <c r="B46309" i="1"/>
  <c r="B46310" i="1"/>
  <c r="B46311" i="1"/>
  <c r="B46312" i="1"/>
  <c r="B46313" i="1"/>
  <c r="B46314" i="1"/>
  <c r="B46315" i="1"/>
  <c r="B46316" i="1"/>
  <c r="B46317" i="1"/>
  <c r="B46318" i="1"/>
  <c r="B46319" i="1"/>
  <c r="B46320" i="1"/>
  <c r="B46321" i="1"/>
  <c r="B46322" i="1"/>
  <c r="B46323" i="1"/>
  <c r="B46324" i="1"/>
  <c r="B46325" i="1"/>
  <c r="B46326" i="1"/>
  <c r="B46327" i="1"/>
  <c r="B46328" i="1"/>
  <c r="B46329" i="1"/>
  <c r="B46330" i="1"/>
  <c r="B46331" i="1"/>
  <c r="B46332" i="1"/>
  <c r="B46333" i="1"/>
  <c r="B46334" i="1"/>
  <c r="B46335" i="1"/>
  <c r="B46336" i="1"/>
  <c r="B46337" i="1"/>
  <c r="B46338" i="1"/>
  <c r="B46339" i="1"/>
  <c r="B46340" i="1"/>
  <c r="B46341" i="1"/>
  <c r="B46342" i="1"/>
  <c r="B46343" i="1"/>
  <c r="B46344" i="1"/>
  <c r="B46345" i="1"/>
  <c r="B46346" i="1"/>
  <c r="B46347" i="1"/>
  <c r="B46348" i="1"/>
  <c r="B46349" i="1"/>
  <c r="B46350" i="1"/>
  <c r="B46351" i="1"/>
  <c r="B46352" i="1"/>
  <c r="B46353" i="1"/>
  <c r="B46354" i="1"/>
  <c r="B46355" i="1"/>
  <c r="B46356" i="1"/>
  <c r="B46357" i="1"/>
  <c r="B46358" i="1"/>
  <c r="B46359" i="1"/>
  <c r="B46360" i="1"/>
  <c r="B46361" i="1"/>
  <c r="B46362" i="1"/>
  <c r="B46363" i="1"/>
  <c r="B46364" i="1"/>
  <c r="B46365" i="1"/>
  <c r="B46366" i="1"/>
  <c r="B46367" i="1"/>
  <c r="B46368" i="1"/>
  <c r="B46369" i="1"/>
  <c r="B46370" i="1"/>
  <c r="B46371" i="1"/>
  <c r="B46372" i="1"/>
  <c r="B46373" i="1"/>
  <c r="B46374" i="1"/>
  <c r="B46375" i="1"/>
  <c r="B46376" i="1"/>
  <c r="B46377" i="1"/>
  <c r="B46378" i="1"/>
  <c r="B46379" i="1"/>
  <c r="B46380" i="1"/>
  <c r="B46381" i="1"/>
  <c r="B46382" i="1"/>
  <c r="B46383" i="1"/>
  <c r="B46384" i="1"/>
  <c r="B46385" i="1"/>
  <c r="B46386" i="1"/>
  <c r="B46387" i="1"/>
  <c r="B46388" i="1"/>
  <c r="B46389" i="1"/>
  <c r="B46390" i="1"/>
  <c r="B46391" i="1"/>
  <c r="B46392" i="1"/>
  <c r="B46393" i="1"/>
  <c r="B46394" i="1"/>
  <c r="B46395" i="1"/>
  <c r="B46396" i="1"/>
  <c r="B46397" i="1"/>
  <c r="B46398" i="1"/>
  <c r="B46399" i="1"/>
  <c r="B46400" i="1"/>
  <c r="B46401" i="1"/>
  <c r="B46402" i="1"/>
  <c r="B46403" i="1"/>
  <c r="B46404" i="1"/>
  <c r="B46405" i="1"/>
  <c r="B46406" i="1"/>
  <c r="B46407" i="1"/>
  <c r="B46408" i="1"/>
  <c r="B46409" i="1"/>
  <c r="B46410" i="1"/>
  <c r="B46411" i="1"/>
  <c r="B46412" i="1"/>
  <c r="B46413" i="1"/>
  <c r="B46414" i="1"/>
  <c r="B46415" i="1"/>
  <c r="B46416" i="1"/>
  <c r="B46417" i="1"/>
  <c r="B46418" i="1"/>
  <c r="B46419" i="1"/>
  <c r="B46420" i="1"/>
  <c r="B46421" i="1"/>
  <c r="B46422" i="1"/>
  <c r="B46423" i="1"/>
  <c r="B46424" i="1"/>
  <c r="B46425" i="1"/>
  <c r="B46426" i="1"/>
  <c r="B46427" i="1"/>
  <c r="B46428" i="1"/>
  <c r="B46429" i="1"/>
  <c r="B46430" i="1"/>
  <c r="B46431" i="1"/>
  <c r="B46432" i="1"/>
  <c r="B46433" i="1"/>
  <c r="B46434" i="1"/>
  <c r="B46435" i="1"/>
  <c r="B46436" i="1"/>
  <c r="B46437" i="1"/>
  <c r="B46438" i="1"/>
  <c r="B46439" i="1"/>
  <c r="B46440" i="1"/>
  <c r="B46441" i="1"/>
  <c r="B46442" i="1"/>
  <c r="B46443" i="1"/>
  <c r="B46444" i="1"/>
  <c r="B46445" i="1"/>
  <c r="B46446" i="1"/>
  <c r="B46447" i="1"/>
  <c r="B46448" i="1"/>
  <c r="B46449" i="1"/>
  <c r="B46450" i="1"/>
  <c r="B46451" i="1"/>
  <c r="B46452" i="1"/>
  <c r="B46453" i="1"/>
  <c r="B46454" i="1"/>
  <c r="B46455" i="1"/>
  <c r="B46456" i="1"/>
  <c r="B46457" i="1"/>
  <c r="B46458" i="1"/>
  <c r="B46459" i="1"/>
  <c r="B46460" i="1"/>
  <c r="B46461" i="1"/>
  <c r="B46462" i="1"/>
  <c r="B46463" i="1"/>
  <c r="B46464" i="1"/>
  <c r="B46465" i="1"/>
  <c r="B46466" i="1"/>
  <c r="B46467" i="1"/>
  <c r="B46468" i="1"/>
  <c r="B46469" i="1"/>
  <c r="B46470" i="1"/>
  <c r="B46471" i="1"/>
  <c r="B46472" i="1"/>
  <c r="B46473" i="1"/>
  <c r="B46474" i="1"/>
  <c r="B46475" i="1"/>
  <c r="B46476" i="1"/>
  <c r="B46477" i="1"/>
  <c r="B46478" i="1"/>
  <c r="B46479" i="1"/>
  <c r="B46480" i="1"/>
  <c r="B46481" i="1"/>
  <c r="B46482" i="1"/>
  <c r="B46483" i="1"/>
  <c r="B46484" i="1"/>
  <c r="B46485" i="1"/>
  <c r="B46486" i="1"/>
  <c r="B46487" i="1"/>
  <c r="B46488" i="1"/>
  <c r="B46489" i="1"/>
  <c r="B46490" i="1"/>
  <c r="B46491" i="1"/>
  <c r="B46492" i="1"/>
  <c r="B46493" i="1"/>
  <c r="B46494" i="1"/>
  <c r="B46495" i="1"/>
  <c r="B46496" i="1"/>
  <c r="B46497" i="1"/>
  <c r="B46498" i="1"/>
  <c r="B46499" i="1"/>
  <c r="B46500" i="1"/>
  <c r="B46501" i="1"/>
  <c r="B46502" i="1"/>
  <c r="B46503" i="1"/>
  <c r="B46504" i="1"/>
  <c r="B46505" i="1"/>
  <c r="B46506" i="1"/>
  <c r="B46507" i="1"/>
  <c r="B46508" i="1"/>
  <c r="B46509" i="1"/>
  <c r="B46510" i="1"/>
  <c r="B46511" i="1"/>
  <c r="B46512" i="1"/>
  <c r="B46513" i="1"/>
  <c r="B46514" i="1"/>
  <c r="B46515" i="1"/>
  <c r="B46516" i="1"/>
  <c r="B46517" i="1"/>
  <c r="B46518" i="1"/>
  <c r="B46519" i="1"/>
  <c r="B46520" i="1"/>
  <c r="B46521" i="1"/>
  <c r="B46522" i="1"/>
  <c r="B46523" i="1"/>
  <c r="B46524" i="1"/>
  <c r="B46525" i="1"/>
  <c r="B46526" i="1"/>
  <c r="B46527" i="1"/>
  <c r="B46528" i="1"/>
  <c r="B46529" i="1"/>
  <c r="B46530" i="1"/>
  <c r="B46531" i="1"/>
  <c r="B46532" i="1"/>
  <c r="B46533" i="1"/>
  <c r="B46534" i="1"/>
  <c r="B46535" i="1"/>
  <c r="B46536" i="1"/>
  <c r="B46537" i="1"/>
  <c r="B46538" i="1"/>
  <c r="B46539" i="1"/>
  <c r="B46540" i="1"/>
  <c r="B46541" i="1"/>
  <c r="B46542" i="1"/>
  <c r="B46543" i="1"/>
  <c r="B46544" i="1"/>
  <c r="B46545" i="1"/>
  <c r="B46546" i="1"/>
  <c r="B46547" i="1"/>
  <c r="B46548" i="1"/>
  <c r="B46549" i="1"/>
  <c r="B46550" i="1"/>
  <c r="B46551" i="1"/>
  <c r="B46552" i="1"/>
  <c r="B46553" i="1"/>
  <c r="B46554" i="1"/>
  <c r="B46555" i="1"/>
  <c r="B46556" i="1"/>
  <c r="B46557" i="1"/>
  <c r="B46558" i="1"/>
  <c r="B46559" i="1"/>
  <c r="B46560" i="1"/>
  <c r="B46561" i="1"/>
  <c r="B46562" i="1"/>
  <c r="B46563" i="1"/>
  <c r="B46564" i="1"/>
  <c r="B46565" i="1"/>
  <c r="B46566" i="1"/>
  <c r="B46567" i="1"/>
  <c r="B46568" i="1"/>
  <c r="B46569" i="1"/>
  <c r="B46570" i="1"/>
  <c r="B46571" i="1"/>
  <c r="B46572" i="1"/>
  <c r="B46573" i="1"/>
  <c r="B46574" i="1"/>
  <c r="B46575" i="1"/>
  <c r="B46576" i="1"/>
  <c r="B46577" i="1"/>
  <c r="B46578" i="1"/>
  <c r="B46579" i="1"/>
  <c r="B46580" i="1"/>
  <c r="B46581" i="1"/>
  <c r="B46582" i="1"/>
  <c r="B46583" i="1"/>
  <c r="B46584" i="1"/>
  <c r="B46585" i="1"/>
  <c r="B46586" i="1"/>
  <c r="B46587" i="1"/>
  <c r="B46588" i="1"/>
  <c r="B46589" i="1"/>
  <c r="B46590" i="1"/>
  <c r="B46591" i="1"/>
  <c r="B46592" i="1"/>
  <c r="B46593" i="1"/>
  <c r="B46594" i="1"/>
  <c r="B46595" i="1"/>
  <c r="B46596" i="1"/>
  <c r="B46597" i="1"/>
  <c r="B46598" i="1"/>
  <c r="B46599" i="1"/>
  <c r="B46600" i="1"/>
  <c r="B46601" i="1"/>
  <c r="B46602" i="1"/>
  <c r="B46603" i="1"/>
  <c r="B46604" i="1"/>
  <c r="B46605" i="1"/>
  <c r="B46606" i="1"/>
  <c r="B46607" i="1"/>
  <c r="B46608" i="1"/>
  <c r="B46609" i="1"/>
  <c r="B46610" i="1"/>
  <c r="B46611" i="1"/>
  <c r="B46612" i="1"/>
  <c r="B46613" i="1"/>
  <c r="B46614" i="1"/>
  <c r="B46615" i="1"/>
  <c r="B46616" i="1"/>
  <c r="B46617" i="1"/>
  <c r="B46618" i="1"/>
  <c r="B46619" i="1"/>
  <c r="B46620" i="1"/>
  <c r="B46621" i="1"/>
  <c r="B46622" i="1"/>
  <c r="B46623" i="1"/>
  <c r="B46624" i="1"/>
  <c r="B46625" i="1"/>
  <c r="B46626" i="1"/>
  <c r="B46627" i="1"/>
  <c r="B46628" i="1"/>
  <c r="B46629" i="1"/>
  <c r="B46630" i="1"/>
  <c r="B46631" i="1"/>
  <c r="B46632" i="1"/>
  <c r="B46633" i="1"/>
  <c r="B46634" i="1"/>
  <c r="B46635" i="1"/>
  <c r="B46636" i="1"/>
  <c r="B46637" i="1"/>
  <c r="B46638" i="1"/>
  <c r="B46639" i="1"/>
  <c r="B46640" i="1"/>
  <c r="B46641" i="1"/>
  <c r="B46642" i="1"/>
  <c r="B46643" i="1"/>
  <c r="B46644" i="1"/>
  <c r="B46645" i="1"/>
  <c r="B46646" i="1"/>
  <c r="B46647" i="1"/>
  <c r="B46648" i="1"/>
  <c r="B46649" i="1"/>
  <c r="B46650" i="1"/>
  <c r="B46651" i="1"/>
  <c r="B46652" i="1"/>
  <c r="B46653" i="1"/>
  <c r="B46654" i="1"/>
  <c r="B46655" i="1"/>
  <c r="B46656" i="1"/>
  <c r="B46657" i="1"/>
  <c r="B46658" i="1"/>
  <c r="B46659" i="1"/>
  <c r="B46660" i="1"/>
  <c r="B46661" i="1"/>
  <c r="B46662" i="1"/>
  <c r="B46663" i="1"/>
  <c r="B46664" i="1"/>
  <c r="B46665" i="1"/>
  <c r="B46666" i="1"/>
  <c r="B46667" i="1"/>
  <c r="B46668" i="1"/>
  <c r="B46669" i="1"/>
  <c r="B46670" i="1"/>
  <c r="B46671" i="1"/>
  <c r="B46672" i="1"/>
  <c r="B46673" i="1"/>
  <c r="B46674" i="1"/>
  <c r="B46675" i="1"/>
  <c r="B46676" i="1"/>
  <c r="B46677" i="1"/>
  <c r="B46678" i="1"/>
  <c r="B46679" i="1"/>
  <c r="B46680" i="1"/>
  <c r="B46681" i="1"/>
  <c r="B46682" i="1"/>
  <c r="B46683" i="1"/>
  <c r="B46684" i="1"/>
  <c r="B46685" i="1"/>
  <c r="B46686" i="1"/>
  <c r="B46687" i="1"/>
  <c r="B46688" i="1"/>
  <c r="B46689" i="1"/>
  <c r="B46690" i="1"/>
  <c r="B46691" i="1"/>
  <c r="B46692" i="1"/>
  <c r="B46693" i="1"/>
  <c r="B46694" i="1"/>
  <c r="B46695" i="1"/>
  <c r="B46696" i="1"/>
  <c r="B46697" i="1"/>
  <c r="B46698" i="1"/>
  <c r="B46699" i="1"/>
  <c r="B46700" i="1"/>
  <c r="B46701" i="1"/>
  <c r="B46702" i="1"/>
  <c r="B46703" i="1"/>
  <c r="B46704" i="1"/>
  <c r="B46705" i="1"/>
  <c r="B46706" i="1"/>
  <c r="B46707" i="1"/>
  <c r="B46708" i="1"/>
  <c r="B46709" i="1"/>
  <c r="B46710" i="1"/>
  <c r="B46711" i="1"/>
  <c r="B46712" i="1"/>
  <c r="B46713" i="1"/>
  <c r="B46714" i="1"/>
  <c r="B46715" i="1"/>
  <c r="B46716" i="1"/>
  <c r="B46717" i="1"/>
  <c r="B46718" i="1"/>
  <c r="B46719" i="1"/>
  <c r="B46720" i="1"/>
  <c r="B46721" i="1"/>
  <c r="B46722" i="1"/>
  <c r="B46723" i="1"/>
  <c r="B46724" i="1"/>
  <c r="B46725" i="1"/>
  <c r="B46726" i="1"/>
  <c r="B46727" i="1"/>
  <c r="B46728" i="1"/>
  <c r="B46729" i="1"/>
  <c r="B46730" i="1"/>
  <c r="B46731" i="1"/>
  <c r="B46732" i="1"/>
  <c r="B46733" i="1"/>
  <c r="B46734" i="1"/>
  <c r="B46735" i="1"/>
  <c r="B46736" i="1"/>
  <c r="B46737" i="1"/>
  <c r="B46738" i="1"/>
  <c r="B46739" i="1"/>
  <c r="B46740" i="1"/>
  <c r="B46741" i="1"/>
  <c r="B46742" i="1"/>
  <c r="B46743" i="1"/>
  <c r="B46744" i="1"/>
  <c r="B46745" i="1"/>
  <c r="B46746" i="1"/>
  <c r="B46747" i="1"/>
  <c r="B46748" i="1"/>
  <c r="B46749" i="1"/>
  <c r="B46750" i="1"/>
  <c r="B46751" i="1"/>
  <c r="B46752" i="1"/>
  <c r="B46753" i="1"/>
  <c r="B46754" i="1"/>
  <c r="B46755" i="1"/>
  <c r="B46756" i="1"/>
  <c r="B46757" i="1"/>
  <c r="B46758" i="1"/>
  <c r="B46759" i="1"/>
  <c r="B46760" i="1"/>
  <c r="B46761" i="1"/>
  <c r="B46762" i="1"/>
  <c r="B46763" i="1"/>
  <c r="B46764" i="1"/>
  <c r="B46765" i="1"/>
  <c r="B46766" i="1"/>
  <c r="B46767" i="1"/>
  <c r="B46768" i="1"/>
  <c r="B46769" i="1"/>
  <c r="B46770" i="1"/>
  <c r="B46771" i="1"/>
  <c r="B46772" i="1"/>
  <c r="B46773" i="1"/>
  <c r="B46774" i="1"/>
  <c r="B46775" i="1"/>
  <c r="B46776" i="1"/>
  <c r="B46777" i="1"/>
  <c r="B46778" i="1"/>
  <c r="B46779" i="1"/>
  <c r="B46780" i="1"/>
  <c r="B46781" i="1"/>
  <c r="B46782" i="1"/>
  <c r="B46783" i="1"/>
  <c r="B46784" i="1"/>
  <c r="B46785" i="1"/>
  <c r="B46786" i="1"/>
  <c r="B46787" i="1"/>
  <c r="B46788" i="1"/>
  <c r="B46789" i="1"/>
  <c r="B46790" i="1"/>
  <c r="B46791" i="1"/>
  <c r="B46792" i="1"/>
  <c r="B46793" i="1"/>
  <c r="B46794" i="1"/>
  <c r="B46795" i="1"/>
  <c r="B46796" i="1"/>
  <c r="B46797" i="1"/>
  <c r="B46798" i="1"/>
  <c r="B46799" i="1"/>
  <c r="B46800" i="1"/>
  <c r="B46801" i="1"/>
  <c r="B46802" i="1"/>
  <c r="B46803" i="1"/>
  <c r="B46804" i="1"/>
  <c r="B46805" i="1"/>
  <c r="B46806" i="1"/>
  <c r="B46807" i="1"/>
  <c r="B46808" i="1"/>
  <c r="B46809" i="1"/>
  <c r="B46810" i="1"/>
  <c r="B46811" i="1"/>
  <c r="B46812" i="1"/>
  <c r="B46813" i="1"/>
  <c r="B46814" i="1"/>
  <c r="B46815" i="1"/>
  <c r="B46816" i="1"/>
  <c r="B46817" i="1"/>
  <c r="B46818" i="1"/>
  <c r="B46819" i="1"/>
  <c r="B46820" i="1"/>
  <c r="B46821" i="1"/>
  <c r="B46822" i="1"/>
  <c r="B46823" i="1"/>
  <c r="B46824" i="1"/>
  <c r="B46825" i="1"/>
  <c r="B46826" i="1"/>
  <c r="B46827" i="1"/>
  <c r="B46828" i="1"/>
  <c r="B46829" i="1"/>
  <c r="B46830" i="1"/>
  <c r="B46831" i="1"/>
  <c r="B46832" i="1"/>
  <c r="B46833" i="1"/>
  <c r="B46834" i="1"/>
  <c r="B46835" i="1"/>
  <c r="B46836" i="1"/>
  <c r="B46837" i="1"/>
  <c r="B46838" i="1"/>
  <c r="B46839" i="1"/>
  <c r="B46840" i="1"/>
  <c r="B46841" i="1"/>
  <c r="B46842" i="1"/>
  <c r="B46843" i="1"/>
  <c r="B46844" i="1"/>
  <c r="B46845" i="1"/>
  <c r="B46846" i="1"/>
  <c r="B46847" i="1"/>
  <c r="B46848" i="1"/>
  <c r="B46849" i="1"/>
  <c r="B46850" i="1"/>
  <c r="B46851" i="1"/>
  <c r="B46852" i="1"/>
  <c r="B46853" i="1"/>
  <c r="B46854" i="1"/>
  <c r="B46855" i="1"/>
  <c r="B46856" i="1"/>
  <c r="B46857" i="1"/>
  <c r="B46858" i="1"/>
  <c r="B46859" i="1"/>
  <c r="B46860" i="1"/>
  <c r="B46861" i="1"/>
  <c r="B46862" i="1"/>
  <c r="B46863" i="1"/>
  <c r="B46864" i="1"/>
  <c r="B46865" i="1"/>
  <c r="B46866" i="1"/>
  <c r="B46867" i="1"/>
  <c r="B46868" i="1"/>
  <c r="B46869" i="1"/>
  <c r="B46870" i="1"/>
  <c r="B46871" i="1"/>
  <c r="B46872" i="1"/>
  <c r="B46873" i="1"/>
  <c r="B46874" i="1"/>
  <c r="B46875" i="1"/>
  <c r="B46876" i="1"/>
  <c r="B46877" i="1"/>
  <c r="B46878" i="1"/>
  <c r="B46879" i="1"/>
  <c r="B46880" i="1"/>
  <c r="B46881" i="1"/>
  <c r="B46882" i="1"/>
  <c r="B46883" i="1"/>
  <c r="B46884" i="1"/>
  <c r="B46885" i="1"/>
  <c r="B46886" i="1"/>
  <c r="B46887" i="1"/>
  <c r="B46888" i="1"/>
  <c r="B46889" i="1"/>
  <c r="B46890" i="1"/>
  <c r="B46891" i="1"/>
  <c r="B46892" i="1"/>
  <c r="B46893" i="1"/>
  <c r="B46894" i="1"/>
  <c r="B46895" i="1"/>
  <c r="B46896" i="1"/>
  <c r="B46897" i="1"/>
  <c r="B46898" i="1"/>
  <c r="B46899" i="1"/>
  <c r="B46900" i="1"/>
  <c r="B46901" i="1"/>
  <c r="B46902" i="1"/>
  <c r="B46903" i="1"/>
  <c r="B46904" i="1"/>
  <c r="B46905" i="1"/>
  <c r="B46906" i="1"/>
  <c r="B46907" i="1"/>
  <c r="B46908" i="1"/>
  <c r="B46909" i="1"/>
  <c r="B46910" i="1"/>
  <c r="B46911" i="1"/>
  <c r="B46912" i="1"/>
  <c r="B46913" i="1"/>
  <c r="B46914" i="1"/>
  <c r="B46915" i="1"/>
  <c r="B46916" i="1"/>
  <c r="B46917" i="1"/>
  <c r="B46918" i="1"/>
  <c r="B46919" i="1"/>
  <c r="B46920" i="1"/>
  <c r="B46921" i="1"/>
  <c r="B46922" i="1"/>
  <c r="B46923" i="1"/>
  <c r="B46924" i="1"/>
  <c r="B46925" i="1"/>
  <c r="B46926" i="1"/>
  <c r="B46927" i="1"/>
  <c r="B46928" i="1"/>
  <c r="B46929" i="1"/>
  <c r="B46930" i="1"/>
  <c r="B46931" i="1"/>
  <c r="B46932" i="1"/>
  <c r="B46933" i="1"/>
  <c r="B46934" i="1"/>
  <c r="B46935" i="1"/>
  <c r="B46936" i="1"/>
  <c r="B46937" i="1"/>
  <c r="B46938" i="1"/>
  <c r="B46939" i="1"/>
  <c r="B46940" i="1"/>
  <c r="B46941" i="1"/>
  <c r="B46942" i="1"/>
  <c r="B46943" i="1"/>
  <c r="B46944" i="1"/>
  <c r="B46945" i="1"/>
  <c r="B46946" i="1"/>
  <c r="B46947" i="1"/>
  <c r="B46948" i="1"/>
  <c r="B46949" i="1"/>
  <c r="B46950" i="1"/>
  <c r="B46951" i="1"/>
  <c r="B46952" i="1"/>
  <c r="B46953" i="1"/>
  <c r="B46954" i="1"/>
  <c r="B46955" i="1"/>
  <c r="B46956" i="1"/>
  <c r="B46957" i="1"/>
  <c r="B46958" i="1"/>
  <c r="B46959" i="1"/>
  <c r="B46960" i="1"/>
  <c r="B46961" i="1"/>
  <c r="B46962" i="1"/>
  <c r="B46963" i="1"/>
  <c r="B46964" i="1"/>
  <c r="B46965" i="1"/>
  <c r="B46966" i="1"/>
  <c r="B46967" i="1"/>
  <c r="B46968" i="1"/>
  <c r="B46969" i="1"/>
  <c r="B46970" i="1"/>
  <c r="B46971" i="1"/>
  <c r="B46972" i="1"/>
  <c r="B46973" i="1"/>
  <c r="B46974" i="1"/>
  <c r="B46975" i="1"/>
  <c r="B46976" i="1"/>
  <c r="B46977" i="1"/>
  <c r="B46978" i="1"/>
  <c r="B46979" i="1"/>
  <c r="B46980" i="1"/>
  <c r="B46981" i="1"/>
  <c r="B46982" i="1"/>
  <c r="B46983" i="1"/>
  <c r="B46984" i="1"/>
  <c r="B46985" i="1"/>
  <c r="B46986" i="1"/>
  <c r="B46987" i="1"/>
  <c r="B46988" i="1"/>
  <c r="B46989" i="1"/>
  <c r="B46990" i="1"/>
  <c r="B46991" i="1"/>
  <c r="B46992" i="1"/>
  <c r="B46993" i="1"/>
  <c r="B46994" i="1"/>
  <c r="B46995" i="1"/>
  <c r="B46996" i="1"/>
  <c r="B46997" i="1"/>
  <c r="B46998" i="1"/>
  <c r="B46999" i="1"/>
  <c r="B47000" i="1"/>
  <c r="B47001" i="1"/>
  <c r="B47002" i="1"/>
  <c r="B47003" i="1"/>
  <c r="B47004" i="1"/>
  <c r="B47005" i="1"/>
  <c r="B47006" i="1"/>
  <c r="B47007" i="1"/>
  <c r="B47008" i="1"/>
  <c r="B47009" i="1"/>
  <c r="B47010" i="1"/>
  <c r="B47011" i="1"/>
  <c r="B47012" i="1"/>
  <c r="B47013" i="1"/>
  <c r="B47014" i="1"/>
  <c r="B47015" i="1"/>
  <c r="B47016" i="1"/>
  <c r="B47017" i="1"/>
  <c r="B47018" i="1"/>
  <c r="B47019" i="1"/>
  <c r="B47020" i="1"/>
  <c r="B47021" i="1"/>
  <c r="B47022" i="1"/>
  <c r="B47023" i="1"/>
  <c r="B47024" i="1"/>
  <c r="B47025" i="1"/>
  <c r="B47026" i="1"/>
  <c r="B47027" i="1"/>
  <c r="B47028" i="1"/>
  <c r="B47029" i="1"/>
  <c r="B47030" i="1"/>
  <c r="B47031" i="1"/>
  <c r="B47032" i="1"/>
  <c r="B47033" i="1"/>
  <c r="B47034" i="1"/>
  <c r="B47035" i="1"/>
  <c r="B47036" i="1"/>
  <c r="B47037" i="1"/>
  <c r="B47038" i="1"/>
  <c r="B47039" i="1"/>
  <c r="B47040" i="1"/>
  <c r="B47041" i="1"/>
  <c r="B47042" i="1"/>
  <c r="B47043" i="1"/>
  <c r="B47044" i="1"/>
  <c r="B47045" i="1"/>
  <c r="B47046" i="1"/>
  <c r="B47047" i="1"/>
  <c r="B47048" i="1"/>
  <c r="B47049" i="1"/>
  <c r="B47050" i="1"/>
  <c r="B47051" i="1"/>
  <c r="B47052" i="1"/>
  <c r="B47053" i="1"/>
  <c r="B47054" i="1"/>
  <c r="B47055" i="1"/>
  <c r="B47056" i="1"/>
  <c r="B47057" i="1"/>
  <c r="B47058" i="1"/>
  <c r="B47059" i="1"/>
  <c r="B47060" i="1"/>
  <c r="B47061" i="1"/>
  <c r="B47062" i="1"/>
  <c r="B47063" i="1"/>
  <c r="B47064" i="1"/>
  <c r="B47065" i="1"/>
  <c r="B47066" i="1"/>
  <c r="B47067" i="1"/>
  <c r="B47068" i="1"/>
  <c r="B47069" i="1"/>
  <c r="B47070" i="1"/>
  <c r="B47071" i="1"/>
  <c r="B47072" i="1"/>
  <c r="B47073" i="1"/>
  <c r="B47074" i="1"/>
  <c r="B47075" i="1"/>
  <c r="B47076" i="1"/>
  <c r="B47077" i="1"/>
  <c r="B47078" i="1"/>
  <c r="B47079" i="1"/>
  <c r="B47080" i="1"/>
  <c r="B47081" i="1"/>
  <c r="B47082" i="1"/>
  <c r="B47083" i="1"/>
  <c r="B47084" i="1"/>
  <c r="B47085" i="1"/>
  <c r="B47086" i="1"/>
  <c r="B47087" i="1"/>
  <c r="B47088" i="1"/>
  <c r="B47089" i="1"/>
  <c r="B47090" i="1"/>
  <c r="B47091" i="1"/>
  <c r="B47092" i="1"/>
  <c r="B47093" i="1"/>
  <c r="B47094" i="1"/>
  <c r="B47095" i="1"/>
  <c r="B47096" i="1"/>
  <c r="B47097" i="1"/>
  <c r="B47098" i="1"/>
  <c r="B47099" i="1"/>
  <c r="B47100" i="1"/>
  <c r="B47101" i="1"/>
  <c r="B47102" i="1"/>
  <c r="B47103" i="1"/>
  <c r="B47104" i="1"/>
  <c r="B47105" i="1"/>
  <c r="B47106" i="1"/>
  <c r="B47107" i="1"/>
  <c r="B47108" i="1"/>
  <c r="B47109" i="1"/>
  <c r="B47110" i="1"/>
  <c r="B47111" i="1"/>
  <c r="B47112" i="1"/>
  <c r="B47113" i="1"/>
  <c r="B47114" i="1"/>
  <c r="B47115" i="1"/>
  <c r="B47116" i="1"/>
  <c r="B47117" i="1"/>
  <c r="B47118" i="1"/>
  <c r="B47119" i="1"/>
  <c r="B47120" i="1"/>
  <c r="B47121" i="1"/>
  <c r="B47122" i="1"/>
  <c r="B47123" i="1"/>
  <c r="B47124" i="1"/>
  <c r="B47125" i="1"/>
  <c r="B47126" i="1"/>
  <c r="B47127" i="1"/>
  <c r="B47128" i="1"/>
  <c r="B47129" i="1"/>
  <c r="B47130" i="1"/>
  <c r="B47131" i="1"/>
  <c r="B47132" i="1"/>
  <c r="B47133" i="1"/>
  <c r="B47134" i="1"/>
  <c r="B47135" i="1"/>
  <c r="B47136" i="1"/>
  <c r="B47137" i="1"/>
  <c r="B47138" i="1"/>
  <c r="B47139" i="1"/>
  <c r="B47140" i="1"/>
  <c r="B47141" i="1"/>
  <c r="B47142" i="1"/>
  <c r="B47143" i="1"/>
  <c r="B47144" i="1"/>
  <c r="B47145" i="1"/>
  <c r="B47146" i="1"/>
  <c r="B47147" i="1"/>
  <c r="B47148" i="1"/>
  <c r="B47149" i="1"/>
  <c r="B47150" i="1"/>
  <c r="B47151" i="1"/>
  <c r="B47152" i="1"/>
  <c r="B47153" i="1"/>
  <c r="B47154" i="1"/>
  <c r="B47155" i="1"/>
  <c r="B47156" i="1"/>
  <c r="B47157" i="1"/>
  <c r="B47158" i="1"/>
  <c r="B47159" i="1"/>
  <c r="B47160" i="1"/>
  <c r="B47161" i="1"/>
  <c r="B47162" i="1"/>
  <c r="B47163" i="1"/>
  <c r="B47164" i="1"/>
  <c r="B47165" i="1"/>
  <c r="B47166" i="1"/>
  <c r="B47167" i="1"/>
  <c r="B47168" i="1"/>
  <c r="B47169" i="1"/>
  <c r="B47170" i="1"/>
  <c r="B47171" i="1"/>
  <c r="B47172" i="1"/>
  <c r="B47173" i="1"/>
  <c r="B47174" i="1"/>
  <c r="B47175" i="1"/>
  <c r="B47176" i="1"/>
  <c r="B47177" i="1"/>
  <c r="B47178" i="1"/>
  <c r="B47179" i="1"/>
  <c r="B47180" i="1"/>
  <c r="B47181" i="1"/>
  <c r="B47182" i="1"/>
  <c r="B47183" i="1"/>
  <c r="B47184" i="1"/>
  <c r="B47185" i="1"/>
  <c r="B47186" i="1"/>
  <c r="B47187" i="1"/>
  <c r="B47188" i="1"/>
  <c r="B47189" i="1"/>
  <c r="B47190" i="1"/>
  <c r="B47191" i="1"/>
  <c r="B47192" i="1"/>
  <c r="B47193" i="1"/>
  <c r="B47194" i="1"/>
  <c r="B47195" i="1"/>
  <c r="B47196" i="1"/>
  <c r="B47197" i="1"/>
  <c r="B47198" i="1"/>
  <c r="B47199" i="1"/>
  <c r="B47200" i="1"/>
  <c r="B47201" i="1"/>
  <c r="B47202" i="1"/>
  <c r="B47203" i="1"/>
  <c r="B47204" i="1"/>
  <c r="B47205" i="1"/>
  <c r="B47206" i="1"/>
  <c r="B47207" i="1"/>
  <c r="B47208" i="1"/>
  <c r="B47209" i="1"/>
  <c r="B47210" i="1"/>
  <c r="B47211" i="1"/>
  <c r="B47212" i="1"/>
  <c r="B47213" i="1"/>
  <c r="B47214" i="1"/>
  <c r="B47215" i="1"/>
  <c r="B47216" i="1"/>
  <c r="B47217" i="1"/>
  <c r="B47218" i="1"/>
  <c r="B47219" i="1"/>
  <c r="B47220" i="1"/>
  <c r="B47221" i="1"/>
  <c r="B47222" i="1"/>
  <c r="B47223" i="1"/>
  <c r="B47224" i="1"/>
  <c r="B47225" i="1"/>
  <c r="B47226" i="1"/>
  <c r="B47227" i="1"/>
  <c r="B47228" i="1"/>
  <c r="B47229" i="1"/>
  <c r="B47230" i="1"/>
  <c r="B47231" i="1"/>
  <c r="B47232" i="1"/>
  <c r="B47233" i="1"/>
  <c r="B47234" i="1"/>
  <c r="B47235" i="1"/>
  <c r="B47236" i="1"/>
  <c r="B47237" i="1"/>
  <c r="B47238" i="1"/>
  <c r="B47239" i="1"/>
  <c r="B47240" i="1"/>
  <c r="B47241" i="1"/>
  <c r="B47242" i="1"/>
  <c r="B47243" i="1"/>
  <c r="B47244" i="1"/>
  <c r="B47245" i="1"/>
  <c r="B47246" i="1"/>
  <c r="B47247" i="1"/>
  <c r="B47248" i="1"/>
  <c r="B47249" i="1"/>
  <c r="B47250" i="1"/>
  <c r="B47251" i="1"/>
  <c r="B47252" i="1"/>
  <c r="B47253" i="1"/>
  <c r="B47254" i="1"/>
  <c r="B47255" i="1"/>
  <c r="B47256" i="1"/>
  <c r="B47257" i="1"/>
  <c r="B47258" i="1"/>
  <c r="B47259" i="1"/>
  <c r="B47260" i="1"/>
  <c r="B47261" i="1"/>
  <c r="B47262" i="1"/>
  <c r="B47263" i="1"/>
  <c r="B47264" i="1"/>
  <c r="B47265" i="1"/>
  <c r="B47266" i="1"/>
  <c r="B47267" i="1"/>
  <c r="B47268" i="1"/>
  <c r="B47269" i="1"/>
  <c r="B47270" i="1"/>
  <c r="B47271" i="1"/>
  <c r="B47272" i="1"/>
  <c r="B47273" i="1"/>
  <c r="B47274" i="1"/>
  <c r="B47275" i="1"/>
  <c r="B47276" i="1"/>
  <c r="B47277" i="1"/>
  <c r="B47278" i="1"/>
  <c r="B47279" i="1"/>
  <c r="B47280" i="1"/>
  <c r="B47281" i="1"/>
  <c r="B47282" i="1"/>
  <c r="B47283" i="1"/>
  <c r="B47284" i="1"/>
  <c r="B47285" i="1"/>
  <c r="B47286" i="1"/>
  <c r="B47287" i="1"/>
  <c r="B47288" i="1"/>
  <c r="B47289" i="1"/>
  <c r="B47290" i="1"/>
  <c r="B47291" i="1"/>
  <c r="B47292" i="1"/>
  <c r="B47293" i="1"/>
  <c r="B47294" i="1"/>
  <c r="B47295" i="1"/>
  <c r="B47296" i="1"/>
  <c r="B47297" i="1"/>
  <c r="B47298" i="1"/>
  <c r="B47299" i="1"/>
  <c r="B47300" i="1"/>
  <c r="B47301" i="1"/>
  <c r="B47302" i="1"/>
  <c r="B47303" i="1"/>
  <c r="B47304" i="1"/>
  <c r="B47305" i="1"/>
  <c r="B47306" i="1"/>
  <c r="B47307" i="1"/>
  <c r="B47308" i="1"/>
  <c r="B47309" i="1"/>
  <c r="B47310" i="1"/>
  <c r="B47311" i="1"/>
  <c r="B47312" i="1"/>
  <c r="B47313" i="1"/>
  <c r="B47314" i="1"/>
  <c r="B47315" i="1"/>
  <c r="B47316" i="1"/>
  <c r="B47317" i="1"/>
  <c r="B47318" i="1"/>
  <c r="B47319" i="1"/>
  <c r="B47320" i="1"/>
  <c r="B47321" i="1"/>
  <c r="B47322" i="1"/>
  <c r="B47323" i="1"/>
  <c r="B47324" i="1"/>
  <c r="B47325" i="1"/>
  <c r="B47326" i="1"/>
  <c r="B47327" i="1"/>
  <c r="B47328" i="1"/>
  <c r="B47329" i="1"/>
  <c r="B47330" i="1"/>
  <c r="B47331" i="1"/>
  <c r="B47332" i="1"/>
  <c r="B47333" i="1"/>
  <c r="B47334" i="1"/>
  <c r="B47335" i="1"/>
  <c r="B47336" i="1"/>
  <c r="B47337" i="1"/>
  <c r="B47338" i="1"/>
  <c r="B47339" i="1"/>
  <c r="B47340" i="1"/>
  <c r="B47341" i="1"/>
  <c r="B47342" i="1"/>
  <c r="B47343" i="1"/>
  <c r="B47344" i="1"/>
  <c r="B47345" i="1"/>
  <c r="B47346" i="1"/>
  <c r="B47347" i="1"/>
  <c r="B47348" i="1"/>
  <c r="B47349" i="1"/>
  <c r="B47350" i="1"/>
  <c r="B47351" i="1"/>
  <c r="B47352" i="1"/>
  <c r="B47353" i="1"/>
  <c r="B47354" i="1"/>
  <c r="B47355" i="1"/>
  <c r="B47356" i="1"/>
  <c r="B47357" i="1"/>
  <c r="B47358" i="1"/>
  <c r="B47359" i="1"/>
  <c r="B47360" i="1"/>
  <c r="B47361" i="1"/>
  <c r="B47362" i="1"/>
  <c r="B47363" i="1"/>
  <c r="B47364" i="1"/>
  <c r="B47365" i="1"/>
  <c r="B47366" i="1"/>
  <c r="B47367" i="1"/>
  <c r="B47368" i="1"/>
  <c r="B47369" i="1"/>
  <c r="B47370" i="1"/>
  <c r="B47371" i="1"/>
  <c r="B47372" i="1"/>
  <c r="B47373" i="1"/>
  <c r="B47374" i="1"/>
  <c r="B47375" i="1"/>
  <c r="B47376" i="1"/>
  <c r="B47377" i="1"/>
  <c r="B47378" i="1"/>
  <c r="B47379" i="1"/>
  <c r="B47380" i="1"/>
  <c r="B47381" i="1"/>
  <c r="B47382" i="1"/>
  <c r="B47383" i="1"/>
  <c r="B47384" i="1"/>
  <c r="B47385" i="1"/>
  <c r="B47386" i="1"/>
  <c r="B47387" i="1"/>
  <c r="B47388" i="1"/>
  <c r="B47389" i="1"/>
  <c r="B47390" i="1"/>
  <c r="B47391" i="1"/>
  <c r="B47392" i="1"/>
  <c r="B47393" i="1"/>
  <c r="B47394" i="1"/>
  <c r="B47395" i="1"/>
  <c r="B47396" i="1"/>
  <c r="B47397" i="1"/>
  <c r="B47398" i="1"/>
  <c r="B47399" i="1"/>
  <c r="B47400" i="1"/>
  <c r="B47401" i="1"/>
  <c r="B47402" i="1"/>
  <c r="B47403" i="1"/>
  <c r="B47404" i="1"/>
  <c r="B47405" i="1"/>
  <c r="B47406" i="1"/>
  <c r="B47407" i="1"/>
  <c r="B47408" i="1"/>
  <c r="B47409" i="1"/>
  <c r="B47410" i="1"/>
  <c r="B47411" i="1"/>
  <c r="B47412" i="1"/>
  <c r="B47413" i="1"/>
  <c r="B47414" i="1"/>
  <c r="B47415" i="1"/>
  <c r="B47416" i="1"/>
  <c r="B47417" i="1"/>
  <c r="B47418" i="1"/>
  <c r="B47419" i="1"/>
  <c r="B47420" i="1"/>
  <c r="B47421" i="1"/>
  <c r="B47422" i="1"/>
  <c r="B47423" i="1"/>
  <c r="B47424" i="1"/>
  <c r="B47425" i="1"/>
  <c r="B47426" i="1"/>
  <c r="B47427" i="1"/>
  <c r="B47428" i="1"/>
  <c r="B47429" i="1"/>
  <c r="B47430" i="1"/>
  <c r="B47431" i="1"/>
  <c r="B47432" i="1"/>
  <c r="B47433" i="1"/>
  <c r="B47434" i="1"/>
  <c r="B47435" i="1"/>
  <c r="B47436" i="1"/>
  <c r="B47437" i="1"/>
  <c r="B47438" i="1"/>
  <c r="B47439" i="1"/>
  <c r="B47440" i="1"/>
  <c r="B47441" i="1"/>
  <c r="B47442" i="1"/>
  <c r="B47443" i="1"/>
  <c r="B47444" i="1"/>
  <c r="B47445" i="1"/>
  <c r="B47446" i="1"/>
  <c r="B47447" i="1"/>
  <c r="B47448" i="1"/>
  <c r="B47449" i="1"/>
  <c r="B47450" i="1"/>
  <c r="B47451" i="1"/>
  <c r="B47452" i="1"/>
  <c r="B47453" i="1"/>
  <c r="B47454" i="1"/>
  <c r="B47455" i="1"/>
  <c r="B47456" i="1"/>
  <c r="B47457" i="1"/>
  <c r="B47458" i="1"/>
  <c r="B47459" i="1"/>
  <c r="B47460" i="1"/>
  <c r="B47461" i="1"/>
  <c r="B47462" i="1"/>
  <c r="B47463" i="1"/>
  <c r="B47464" i="1"/>
  <c r="B47465" i="1"/>
  <c r="B47466" i="1"/>
  <c r="B47467" i="1"/>
  <c r="B47468" i="1"/>
  <c r="B47469" i="1"/>
  <c r="B47470" i="1"/>
  <c r="B47471" i="1"/>
  <c r="B47472" i="1"/>
  <c r="B47473" i="1"/>
  <c r="B47474" i="1"/>
  <c r="B47475" i="1"/>
  <c r="B47476" i="1"/>
  <c r="B47477" i="1"/>
  <c r="B47478" i="1"/>
  <c r="B47479" i="1"/>
  <c r="B47480" i="1"/>
  <c r="B47481" i="1"/>
  <c r="B47482" i="1"/>
  <c r="B47483" i="1"/>
  <c r="B47484" i="1"/>
  <c r="B47485" i="1"/>
  <c r="B47486" i="1"/>
  <c r="B47487" i="1"/>
  <c r="B47488" i="1"/>
  <c r="B47489" i="1"/>
  <c r="B47490" i="1"/>
  <c r="B47491" i="1"/>
  <c r="B47492" i="1"/>
  <c r="B47493" i="1"/>
  <c r="B47494" i="1"/>
  <c r="B47495" i="1"/>
  <c r="B47496" i="1"/>
  <c r="B47497" i="1"/>
  <c r="B47498" i="1"/>
  <c r="B47499" i="1"/>
  <c r="B47500" i="1"/>
  <c r="B47501" i="1"/>
  <c r="B47502" i="1"/>
  <c r="B47503" i="1"/>
  <c r="B47504" i="1"/>
  <c r="B47505" i="1"/>
  <c r="B47506" i="1"/>
  <c r="B47507" i="1"/>
  <c r="B47508" i="1"/>
  <c r="B47509" i="1"/>
  <c r="B47510" i="1"/>
  <c r="B47511" i="1"/>
  <c r="B47512" i="1"/>
  <c r="B47513" i="1"/>
  <c r="B47514" i="1"/>
  <c r="B47515" i="1"/>
  <c r="B47516" i="1"/>
  <c r="B47517" i="1"/>
  <c r="B47518" i="1"/>
  <c r="B47519" i="1"/>
  <c r="B47520" i="1"/>
  <c r="B47521" i="1"/>
  <c r="B47522" i="1"/>
  <c r="B47523" i="1"/>
  <c r="B47524" i="1"/>
  <c r="B47525" i="1"/>
  <c r="B47526" i="1"/>
  <c r="B47527" i="1"/>
  <c r="B47528" i="1"/>
  <c r="B47529" i="1"/>
  <c r="B47530" i="1"/>
  <c r="B47531" i="1"/>
  <c r="B47532" i="1"/>
  <c r="B47533" i="1"/>
  <c r="B47534" i="1"/>
  <c r="B47535" i="1"/>
  <c r="B47536" i="1"/>
  <c r="B47537" i="1"/>
  <c r="B47538" i="1"/>
  <c r="B47539" i="1"/>
  <c r="B47540" i="1"/>
  <c r="B47541" i="1"/>
  <c r="B47542" i="1"/>
  <c r="B47543" i="1"/>
  <c r="B47544" i="1"/>
  <c r="B47545" i="1"/>
  <c r="B47546" i="1"/>
  <c r="B47547" i="1"/>
  <c r="B47548" i="1"/>
  <c r="B47549" i="1"/>
  <c r="B47550" i="1"/>
  <c r="B47551" i="1"/>
  <c r="B47552" i="1"/>
  <c r="B47553" i="1"/>
  <c r="B47554" i="1"/>
  <c r="B47555" i="1"/>
  <c r="B47556" i="1"/>
  <c r="B47557" i="1"/>
  <c r="B47558" i="1"/>
  <c r="B47559" i="1"/>
  <c r="B47560" i="1"/>
  <c r="B47561" i="1"/>
  <c r="B47562" i="1"/>
  <c r="B47563" i="1"/>
  <c r="B47564" i="1"/>
  <c r="B47565" i="1"/>
  <c r="B47566" i="1"/>
  <c r="B47567" i="1"/>
  <c r="B47568" i="1"/>
  <c r="B47569" i="1"/>
  <c r="B47570" i="1"/>
  <c r="B47571" i="1"/>
  <c r="B47572" i="1"/>
  <c r="B47573" i="1"/>
  <c r="B47574" i="1"/>
  <c r="B47575" i="1"/>
  <c r="B47576" i="1"/>
  <c r="B47577" i="1"/>
  <c r="B47578" i="1"/>
  <c r="B47579" i="1"/>
  <c r="B47580" i="1"/>
  <c r="B47581" i="1"/>
  <c r="B47582" i="1"/>
  <c r="B47583" i="1"/>
  <c r="B47584" i="1"/>
  <c r="B47585" i="1"/>
  <c r="B47586" i="1"/>
  <c r="B47587" i="1"/>
  <c r="B47588" i="1"/>
  <c r="B47589" i="1"/>
  <c r="B47590" i="1"/>
  <c r="B47591" i="1"/>
  <c r="B47592" i="1"/>
  <c r="B47593" i="1"/>
  <c r="B47594" i="1"/>
  <c r="B47595" i="1"/>
  <c r="B47596" i="1"/>
  <c r="B47597" i="1"/>
  <c r="B47598" i="1"/>
  <c r="B47599" i="1"/>
  <c r="B47600" i="1"/>
  <c r="B47601" i="1"/>
  <c r="B47602" i="1"/>
  <c r="B47603" i="1"/>
  <c r="B47604" i="1"/>
  <c r="B47605" i="1"/>
  <c r="B47606" i="1"/>
  <c r="B47607" i="1"/>
  <c r="B47608" i="1"/>
  <c r="B47609" i="1"/>
  <c r="B47610" i="1"/>
  <c r="B47611" i="1"/>
  <c r="B47612" i="1"/>
  <c r="B47613" i="1"/>
  <c r="B47614" i="1"/>
  <c r="B47615" i="1"/>
  <c r="B47616" i="1"/>
  <c r="B47617" i="1"/>
  <c r="B47618" i="1"/>
  <c r="B47619" i="1"/>
  <c r="B47620" i="1"/>
  <c r="B47621" i="1"/>
  <c r="B47622" i="1"/>
  <c r="B47623" i="1"/>
  <c r="B47624" i="1"/>
  <c r="B47625" i="1"/>
  <c r="B47626" i="1"/>
  <c r="B47627" i="1"/>
  <c r="B47628" i="1"/>
  <c r="B47629" i="1"/>
  <c r="B47630" i="1"/>
  <c r="B47631" i="1"/>
  <c r="B47632" i="1"/>
  <c r="B47633" i="1"/>
  <c r="B47634" i="1"/>
  <c r="B47635" i="1"/>
  <c r="B47636" i="1"/>
  <c r="B47637" i="1"/>
  <c r="B47638" i="1"/>
  <c r="B47639" i="1"/>
  <c r="B47640" i="1"/>
  <c r="B47641" i="1"/>
  <c r="B47642" i="1"/>
  <c r="B47643" i="1"/>
  <c r="B47644" i="1"/>
  <c r="B47645" i="1"/>
  <c r="B47646" i="1"/>
  <c r="B47647" i="1"/>
  <c r="B47648" i="1"/>
  <c r="B47649" i="1"/>
  <c r="B47650" i="1"/>
  <c r="B47651" i="1"/>
  <c r="B47652" i="1"/>
  <c r="B47653" i="1"/>
  <c r="B47654" i="1"/>
  <c r="B47655" i="1"/>
  <c r="B47656" i="1"/>
  <c r="B47657" i="1"/>
  <c r="B47658" i="1"/>
  <c r="B47659" i="1"/>
  <c r="B47660" i="1"/>
  <c r="B47661" i="1"/>
  <c r="B47662" i="1"/>
  <c r="B47663" i="1"/>
  <c r="B47664" i="1"/>
  <c r="B47665" i="1"/>
  <c r="B47666" i="1"/>
  <c r="B47667" i="1"/>
  <c r="B47668" i="1"/>
  <c r="B47669" i="1"/>
  <c r="B47670" i="1"/>
  <c r="B47671" i="1"/>
  <c r="B47672" i="1"/>
  <c r="B47673" i="1"/>
  <c r="B47674" i="1"/>
  <c r="B47675" i="1"/>
  <c r="B47676" i="1"/>
  <c r="B47677" i="1"/>
  <c r="B47678" i="1"/>
  <c r="B47679" i="1"/>
  <c r="B47680" i="1"/>
  <c r="B47681" i="1"/>
  <c r="B47682" i="1"/>
  <c r="B47683" i="1"/>
  <c r="B47684" i="1"/>
  <c r="B47685" i="1"/>
  <c r="B47686" i="1"/>
  <c r="B47687" i="1"/>
  <c r="B47688" i="1"/>
  <c r="B47689" i="1"/>
  <c r="B47690" i="1"/>
  <c r="B47691" i="1"/>
  <c r="B47692" i="1"/>
  <c r="B47693" i="1"/>
  <c r="B47694" i="1"/>
  <c r="B47695" i="1"/>
  <c r="B47696" i="1"/>
  <c r="B47697" i="1"/>
  <c r="B47698" i="1"/>
  <c r="B47699" i="1"/>
  <c r="B47700" i="1"/>
  <c r="B47701" i="1"/>
  <c r="B47702" i="1"/>
  <c r="B47703" i="1"/>
  <c r="B47704" i="1"/>
  <c r="B47705" i="1"/>
  <c r="B47706" i="1"/>
  <c r="B47707" i="1"/>
  <c r="B47708" i="1"/>
  <c r="B47709" i="1"/>
  <c r="B47710" i="1"/>
  <c r="B47711" i="1"/>
  <c r="B47712" i="1"/>
  <c r="B47713" i="1"/>
  <c r="B47714" i="1"/>
  <c r="B47715" i="1"/>
  <c r="B47716" i="1"/>
  <c r="B47717" i="1"/>
  <c r="B47718" i="1"/>
  <c r="B47719" i="1"/>
  <c r="B47720" i="1"/>
  <c r="B47721" i="1"/>
  <c r="B47722" i="1"/>
  <c r="B47723" i="1"/>
  <c r="B47724" i="1"/>
  <c r="B47725" i="1"/>
  <c r="B47726" i="1"/>
  <c r="B47727" i="1"/>
  <c r="B47728" i="1"/>
  <c r="B47729" i="1"/>
  <c r="B47730" i="1"/>
  <c r="B47731" i="1"/>
  <c r="B47732" i="1"/>
  <c r="B47733" i="1"/>
  <c r="B47734" i="1"/>
  <c r="B47735" i="1"/>
  <c r="B47736" i="1"/>
  <c r="B47737" i="1"/>
  <c r="B47738" i="1"/>
  <c r="B47739" i="1"/>
  <c r="B47740" i="1"/>
  <c r="B47741" i="1"/>
  <c r="B47742" i="1"/>
  <c r="B47743" i="1"/>
  <c r="B47744" i="1"/>
  <c r="B47745" i="1"/>
  <c r="B47746" i="1"/>
  <c r="B47747" i="1"/>
  <c r="B47748" i="1"/>
  <c r="B47749" i="1"/>
  <c r="B47750" i="1"/>
  <c r="B47751" i="1"/>
  <c r="B47752" i="1"/>
  <c r="B47753" i="1"/>
  <c r="B47754" i="1"/>
  <c r="B47755" i="1"/>
  <c r="B47756" i="1"/>
  <c r="B47757" i="1"/>
  <c r="B47758" i="1"/>
  <c r="B47759" i="1"/>
  <c r="B47760" i="1"/>
  <c r="B47761" i="1"/>
  <c r="B47762" i="1"/>
  <c r="B47763" i="1"/>
  <c r="B47764" i="1"/>
  <c r="B47765" i="1"/>
  <c r="B47766" i="1"/>
  <c r="B47767" i="1"/>
  <c r="B47768" i="1"/>
  <c r="B47769" i="1"/>
  <c r="B47770" i="1"/>
  <c r="B47771" i="1"/>
  <c r="B47772" i="1"/>
  <c r="B47773" i="1"/>
  <c r="B47774" i="1"/>
  <c r="B47775" i="1"/>
  <c r="B47776" i="1"/>
  <c r="B47777" i="1"/>
  <c r="B47778" i="1"/>
  <c r="B47779" i="1"/>
  <c r="B47780" i="1"/>
  <c r="B47781" i="1"/>
  <c r="B47782" i="1"/>
  <c r="B47783" i="1"/>
  <c r="B47784" i="1"/>
  <c r="B47785" i="1"/>
  <c r="B47786" i="1"/>
  <c r="B47787" i="1"/>
  <c r="B47788" i="1"/>
  <c r="B47789" i="1"/>
  <c r="B47790" i="1"/>
  <c r="B47791" i="1"/>
  <c r="B47792" i="1"/>
  <c r="B47793" i="1"/>
  <c r="B47794" i="1"/>
  <c r="B47795" i="1"/>
  <c r="B47796" i="1"/>
  <c r="B47797" i="1"/>
  <c r="B47798" i="1"/>
  <c r="B47799" i="1"/>
  <c r="B47800" i="1"/>
  <c r="B47801" i="1"/>
  <c r="B47802" i="1"/>
  <c r="B47803" i="1"/>
  <c r="B47804" i="1"/>
  <c r="B47805" i="1"/>
  <c r="B47806" i="1"/>
  <c r="B47807" i="1"/>
  <c r="B47808" i="1"/>
  <c r="B47809" i="1"/>
  <c r="B47810" i="1"/>
  <c r="B47811" i="1"/>
  <c r="B47812" i="1"/>
  <c r="B47813" i="1"/>
  <c r="B47814" i="1"/>
  <c r="B47815" i="1"/>
  <c r="B47816" i="1"/>
  <c r="B47817" i="1"/>
  <c r="B47818" i="1"/>
  <c r="B47819" i="1"/>
  <c r="B47820" i="1"/>
  <c r="B47821" i="1"/>
  <c r="B47822" i="1"/>
  <c r="B47823" i="1"/>
  <c r="B47824" i="1"/>
  <c r="B47825" i="1"/>
  <c r="B47826" i="1"/>
  <c r="B47827" i="1"/>
  <c r="B47828" i="1"/>
  <c r="B47829" i="1"/>
  <c r="B47830" i="1"/>
  <c r="B47831" i="1"/>
  <c r="B47832" i="1"/>
  <c r="B47833" i="1"/>
  <c r="B47834" i="1"/>
  <c r="B47835" i="1"/>
  <c r="B47836" i="1"/>
  <c r="B47837" i="1"/>
  <c r="B47838" i="1"/>
  <c r="B47839" i="1"/>
  <c r="B47840" i="1"/>
  <c r="B47841" i="1"/>
  <c r="B47842" i="1"/>
  <c r="B47843" i="1"/>
  <c r="B47844" i="1"/>
  <c r="B47845" i="1"/>
  <c r="B47846" i="1"/>
  <c r="B47847" i="1"/>
  <c r="B47848" i="1"/>
  <c r="B47849" i="1"/>
  <c r="B47850" i="1"/>
  <c r="B47851" i="1"/>
  <c r="B47852" i="1"/>
  <c r="B47853" i="1"/>
  <c r="B47854" i="1"/>
  <c r="B47855" i="1"/>
  <c r="B47856" i="1"/>
  <c r="B47857" i="1"/>
  <c r="B47858" i="1"/>
  <c r="B47859" i="1"/>
  <c r="B47860" i="1"/>
  <c r="B47861" i="1"/>
  <c r="B47862" i="1"/>
  <c r="B47863" i="1"/>
  <c r="B47864" i="1"/>
  <c r="B47865" i="1"/>
  <c r="B47866" i="1"/>
  <c r="B47867" i="1"/>
  <c r="B47868" i="1"/>
  <c r="B47869" i="1"/>
  <c r="B47870" i="1"/>
  <c r="B47871" i="1"/>
  <c r="B47872" i="1"/>
  <c r="B47873" i="1"/>
  <c r="B47874" i="1"/>
  <c r="B47875" i="1"/>
  <c r="B47876" i="1"/>
  <c r="B47877" i="1"/>
  <c r="B47878" i="1"/>
  <c r="B47879" i="1"/>
  <c r="B47880" i="1"/>
  <c r="B47881" i="1"/>
  <c r="B47882" i="1"/>
  <c r="B47883" i="1"/>
  <c r="B47884" i="1"/>
  <c r="B47885" i="1"/>
  <c r="B47886" i="1"/>
  <c r="B47887" i="1"/>
  <c r="B47888" i="1"/>
  <c r="B47889" i="1"/>
  <c r="B47890" i="1"/>
  <c r="B47891" i="1"/>
  <c r="B47892" i="1"/>
  <c r="B47893" i="1"/>
  <c r="B47894" i="1"/>
  <c r="B47895" i="1"/>
  <c r="B47896" i="1"/>
  <c r="B47897" i="1"/>
  <c r="B47898" i="1"/>
  <c r="B47899" i="1"/>
  <c r="B47900" i="1"/>
  <c r="B47901" i="1"/>
  <c r="B47902" i="1"/>
  <c r="B47903" i="1"/>
  <c r="B47904" i="1"/>
  <c r="B47905" i="1"/>
  <c r="B47906" i="1"/>
  <c r="B47907" i="1"/>
  <c r="B47908" i="1"/>
  <c r="B47909" i="1"/>
  <c r="B47910" i="1"/>
  <c r="B47911" i="1"/>
  <c r="B47912" i="1"/>
  <c r="B47913" i="1"/>
  <c r="B47914" i="1"/>
  <c r="B47915" i="1"/>
  <c r="B47916" i="1"/>
  <c r="B47917" i="1"/>
  <c r="B47918" i="1"/>
  <c r="B47919" i="1"/>
  <c r="B47920" i="1"/>
  <c r="B47921" i="1"/>
  <c r="B47922" i="1"/>
  <c r="B47923" i="1"/>
  <c r="B47924" i="1"/>
  <c r="B47925" i="1"/>
  <c r="B47926" i="1"/>
  <c r="B47927" i="1"/>
  <c r="B47928" i="1"/>
  <c r="B47929" i="1"/>
  <c r="B47930" i="1"/>
  <c r="B47931" i="1"/>
  <c r="B47932" i="1"/>
  <c r="B47933" i="1"/>
  <c r="B47934" i="1"/>
  <c r="B47935" i="1"/>
  <c r="B47936" i="1"/>
  <c r="B47937" i="1"/>
  <c r="B47938" i="1"/>
  <c r="B47939" i="1"/>
  <c r="B47940" i="1"/>
  <c r="B47941" i="1"/>
  <c r="B47942" i="1"/>
  <c r="B47943" i="1"/>
  <c r="B47944" i="1"/>
  <c r="B47945" i="1"/>
  <c r="B47946" i="1"/>
  <c r="B47947" i="1"/>
  <c r="B47948" i="1"/>
  <c r="B47949" i="1"/>
  <c r="B47950" i="1"/>
  <c r="B47951" i="1"/>
  <c r="B47952" i="1"/>
  <c r="B47953" i="1"/>
  <c r="B47954" i="1"/>
  <c r="B47955" i="1"/>
  <c r="B47956" i="1"/>
  <c r="B47957" i="1"/>
  <c r="B47958" i="1"/>
  <c r="B47959" i="1"/>
  <c r="B47960" i="1"/>
  <c r="B47961" i="1"/>
  <c r="B47962" i="1"/>
  <c r="B47963" i="1"/>
  <c r="B47964" i="1"/>
  <c r="B47965" i="1"/>
  <c r="B47966" i="1"/>
  <c r="B47967" i="1"/>
  <c r="B47968" i="1"/>
  <c r="B47969" i="1"/>
  <c r="B47970" i="1"/>
  <c r="B47971" i="1"/>
  <c r="B47972" i="1"/>
  <c r="B47973" i="1"/>
  <c r="B47974" i="1"/>
  <c r="B47975" i="1"/>
  <c r="B47976" i="1"/>
  <c r="B47977" i="1"/>
  <c r="B47978" i="1"/>
  <c r="B47979" i="1"/>
  <c r="B47980" i="1"/>
  <c r="B47981" i="1"/>
  <c r="B47982" i="1"/>
  <c r="B47983" i="1"/>
  <c r="B47984" i="1"/>
  <c r="B47985" i="1"/>
  <c r="B47986" i="1"/>
  <c r="B47987" i="1"/>
  <c r="B47988" i="1"/>
  <c r="B47989" i="1"/>
  <c r="B47990" i="1"/>
  <c r="B47991" i="1"/>
  <c r="B47992" i="1"/>
  <c r="B47993" i="1"/>
  <c r="B47994" i="1"/>
  <c r="B47995" i="1"/>
  <c r="B47996" i="1"/>
  <c r="B47997" i="1"/>
  <c r="B47998" i="1"/>
  <c r="B47999" i="1"/>
  <c r="B48000" i="1"/>
  <c r="B48001" i="1"/>
  <c r="B48002" i="1"/>
  <c r="B48003" i="1"/>
  <c r="B48004" i="1"/>
  <c r="B48005" i="1"/>
  <c r="B48006" i="1"/>
  <c r="B48007" i="1"/>
  <c r="B48008" i="1"/>
  <c r="B48009" i="1"/>
  <c r="B48010" i="1"/>
  <c r="B48011" i="1"/>
  <c r="B48012" i="1"/>
  <c r="B48013" i="1"/>
  <c r="B48014" i="1"/>
  <c r="B48015" i="1"/>
  <c r="B48016" i="1"/>
  <c r="B48017" i="1"/>
  <c r="B48018" i="1"/>
  <c r="B48019" i="1"/>
  <c r="B48020" i="1"/>
  <c r="B48021" i="1"/>
  <c r="B48022" i="1"/>
  <c r="B48023" i="1"/>
  <c r="B48024" i="1"/>
  <c r="B48025" i="1"/>
  <c r="B48026" i="1"/>
  <c r="B48027" i="1"/>
  <c r="B48028" i="1"/>
  <c r="B48029" i="1"/>
  <c r="B48030" i="1"/>
  <c r="B48031" i="1"/>
  <c r="B48032" i="1"/>
  <c r="B48033" i="1"/>
  <c r="B48034" i="1"/>
  <c r="B48035" i="1"/>
  <c r="B48036" i="1"/>
  <c r="B48037" i="1"/>
  <c r="B48038" i="1"/>
  <c r="B48039" i="1"/>
  <c r="B48040" i="1"/>
  <c r="B48041" i="1"/>
  <c r="B48042" i="1"/>
  <c r="B48043" i="1"/>
  <c r="B48044" i="1"/>
  <c r="B48045" i="1"/>
  <c r="B48046" i="1"/>
  <c r="B48047" i="1"/>
  <c r="B48048" i="1"/>
  <c r="B48049" i="1"/>
  <c r="B48050" i="1"/>
  <c r="B48051" i="1"/>
  <c r="B48052" i="1"/>
  <c r="B48053" i="1"/>
  <c r="B48054" i="1"/>
  <c r="B48055" i="1"/>
  <c r="B48056" i="1"/>
  <c r="B48057" i="1"/>
  <c r="B48058" i="1"/>
  <c r="B48059" i="1"/>
  <c r="B48060" i="1"/>
  <c r="B48061" i="1"/>
  <c r="B48062" i="1"/>
  <c r="B48063" i="1"/>
  <c r="B48064" i="1"/>
  <c r="B48065" i="1"/>
  <c r="B48066" i="1"/>
  <c r="B48067" i="1"/>
  <c r="B48068" i="1"/>
  <c r="B48069" i="1"/>
  <c r="B48070" i="1"/>
  <c r="B48071" i="1"/>
  <c r="B48072" i="1"/>
  <c r="B48073" i="1"/>
  <c r="B48074" i="1"/>
  <c r="B48075" i="1"/>
  <c r="B48076" i="1"/>
  <c r="B48077" i="1"/>
  <c r="B48078" i="1"/>
  <c r="B48079" i="1"/>
  <c r="B48080" i="1"/>
  <c r="B48081" i="1"/>
  <c r="B48082" i="1"/>
  <c r="B48083" i="1"/>
  <c r="B48084" i="1"/>
  <c r="B48085" i="1"/>
  <c r="B48086" i="1"/>
  <c r="B48087" i="1"/>
  <c r="B48088" i="1"/>
  <c r="B48089" i="1"/>
  <c r="B48090" i="1"/>
  <c r="B48091" i="1"/>
  <c r="B48092" i="1"/>
  <c r="B48093" i="1"/>
  <c r="B48094" i="1"/>
  <c r="B48095" i="1"/>
  <c r="B48096" i="1"/>
  <c r="B48097" i="1"/>
  <c r="B48098" i="1"/>
  <c r="B48099" i="1"/>
  <c r="B48100" i="1"/>
  <c r="B48101" i="1"/>
  <c r="B48102" i="1"/>
  <c r="B48103" i="1"/>
  <c r="B48104" i="1"/>
  <c r="B48105" i="1"/>
  <c r="B48106" i="1"/>
  <c r="B48107" i="1"/>
  <c r="B48108" i="1"/>
  <c r="B48109" i="1"/>
  <c r="B48110" i="1"/>
  <c r="B48111" i="1"/>
  <c r="B48112" i="1"/>
  <c r="B48113" i="1"/>
  <c r="B48114" i="1"/>
  <c r="B48115" i="1"/>
  <c r="B48116" i="1"/>
  <c r="B48117" i="1"/>
  <c r="B48118" i="1"/>
  <c r="B48119" i="1"/>
  <c r="B48120" i="1"/>
  <c r="B48121" i="1"/>
  <c r="B48122" i="1"/>
  <c r="B48123" i="1"/>
  <c r="B48124" i="1"/>
  <c r="B48125" i="1"/>
  <c r="B48126" i="1"/>
  <c r="B48127" i="1"/>
  <c r="B48128" i="1"/>
  <c r="B48129" i="1"/>
  <c r="B48130" i="1"/>
  <c r="B48131" i="1"/>
  <c r="B48132" i="1"/>
  <c r="B48133" i="1"/>
  <c r="B48134" i="1"/>
  <c r="B48135" i="1"/>
  <c r="B48136" i="1"/>
  <c r="B48137" i="1"/>
  <c r="B48138" i="1"/>
  <c r="B48139" i="1"/>
  <c r="B48140" i="1"/>
  <c r="B48141" i="1"/>
  <c r="B48142" i="1"/>
  <c r="B48143" i="1"/>
  <c r="B48144" i="1"/>
  <c r="B48145" i="1"/>
  <c r="B48146" i="1"/>
  <c r="B48147" i="1"/>
  <c r="B48148" i="1"/>
  <c r="B48149" i="1"/>
  <c r="B48150" i="1"/>
  <c r="B48151" i="1"/>
  <c r="B48152" i="1"/>
  <c r="B48153" i="1"/>
  <c r="B48154" i="1"/>
  <c r="B48155" i="1"/>
  <c r="B48156" i="1"/>
  <c r="B48157" i="1"/>
  <c r="B48158" i="1"/>
  <c r="B48159" i="1"/>
  <c r="B48160" i="1"/>
  <c r="B48161" i="1"/>
  <c r="B48162" i="1"/>
  <c r="B48163" i="1"/>
  <c r="B48164" i="1"/>
  <c r="B48165" i="1"/>
  <c r="B48166" i="1"/>
  <c r="B48167" i="1"/>
  <c r="B48168" i="1"/>
  <c r="B48169" i="1"/>
  <c r="B48170" i="1"/>
  <c r="B48171" i="1"/>
  <c r="B48172" i="1"/>
  <c r="B48173" i="1"/>
  <c r="B48174" i="1"/>
  <c r="B48175" i="1"/>
  <c r="B48176" i="1"/>
  <c r="B48177" i="1"/>
  <c r="B48178" i="1"/>
  <c r="B48179" i="1"/>
  <c r="B48180" i="1"/>
  <c r="B48181" i="1"/>
  <c r="B48182" i="1"/>
  <c r="B48183" i="1"/>
  <c r="B48184" i="1"/>
  <c r="B48185" i="1"/>
  <c r="B48186" i="1"/>
  <c r="B48187" i="1"/>
  <c r="B48188" i="1"/>
  <c r="B48189" i="1"/>
  <c r="B48190" i="1"/>
  <c r="B48191" i="1"/>
  <c r="B48192" i="1"/>
  <c r="B48193" i="1"/>
  <c r="B48194" i="1"/>
  <c r="B48195" i="1"/>
  <c r="B48196" i="1"/>
  <c r="B48197" i="1"/>
  <c r="B48198" i="1"/>
  <c r="B48199" i="1"/>
  <c r="B48200" i="1"/>
  <c r="B48201" i="1"/>
  <c r="B48202" i="1"/>
  <c r="B48203" i="1"/>
  <c r="B48204" i="1"/>
  <c r="B48205" i="1"/>
  <c r="B48206" i="1"/>
  <c r="B48207" i="1"/>
  <c r="B48208" i="1"/>
  <c r="B48209" i="1"/>
  <c r="B48210" i="1"/>
  <c r="B48211" i="1"/>
  <c r="B48212" i="1"/>
  <c r="B48213" i="1"/>
  <c r="B48214" i="1"/>
  <c r="B48215" i="1"/>
  <c r="B48216" i="1"/>
  <c r="B48217" i="1"/>
  <c r="B48218" i="1"/>
  <c r="B48219" i="1"/>
  <c r="B48220" i="1"/>
  <c r="B48221" i="1"/>
  <c r="B48222" i="1"/>
  <c r="B48223" i="1"/>
  <c r="B48224" i="1"/>
  <c r="B48225" i="1"/>
  <c r="B48226" i="1"/>
  <c r="B48227" i="1"/>
  <c r="B48228" i="1"/>
  <c r="B48229" i="1"/>
  <c r="B48230" i="1"/>
  <c r="B48231" i="1"/>
  <c r="B48232" i="1"/>
  <c r="B48233" i="1"/>
  <c r="B48234" i="1"/>
  <c r="B48235" i="1"/>
  <c r="B48236" i="1"/>
  <c r="B48237" i="1"/>
  <c r="B48238" i="1"/>
  <c r="B48239" i="1"/>
  <c r="B48240" i="1"/>
  <c r="B48241" i="1"/>
  <c r="B48242" i="1"/>
  <c r="B48243" i="1"/>
  <c r="B48244" i="1"/>
  <c r="B48245" i="1"/>
  <c r="B48246" i="1"/>
  <c r="B48247" i="1"/>
  <c r="B48248" i="1"/>
  <c r="B48249" i="1"/>
  <c r="B48250" i="1"/>
  <c r="B48251" i="1"/>
  <c r="B48252" i="1"/>
  <c r="B48253" i="1"/>
  <c r="B48254" i="1"/>
  <c r="B48255" i="1"/>
  <c r="B48256" i="1"/>
  <c r="B48257" i="1"/>
  <c r="B48258" i="1"/>
  <c r="B48259" i="1"/>
  <c r="B48260" i="1"/>
  <c r="B48261" i="1"/>
  <c r="B48262" i="1"/>
  <c r="B48263" i="1"/>
  <c r="B48264" i="1"/>
  <c r="B48265" i="1"/>
  <c r="B48266" i="1"/>
  <c r="B48267" i="1"/>
  <c r="B48268" i="1"/>
  <c r="B48269" i="1"/>
  <c r="B48270" i="1"/>
  <c r="B48271" i="1"/>
  <c r="B48272" i="1"/>
  <c r="B48273" i="1"/>
  <c r="B48274" i="1"/>
  <c r="B48275" i="1"/>
  <c r="B48276" i="1"/>
  <c r="B48277" i="1"/>
  <c r="B48278" i="1"/>
  <c r="B48279" i="1"/>
  <c r="B48280" i="1"/>
  <c r="B48281" i="1"/>
  <c r="B48282" i="1"/>
  <c r="B48283" i="1"/>
  <c r="B48284" i="1"/>
  <c r="B48285" i="1"/>
  <c r="B48286" i="1"/>
  <c r="B48287" i="1"/>
  <c r="B48288" i="1"/>
  <c r="B48289" i="1"/>
  <c r="B48290" i="1"/>
  <c r="B48291" i="1"/>
  <c r="B48292" i="1"/>
  <c r="B48293" i="1"/>
  <c r="B48294" i="1"/>
  <c r="B48295" i="1"/>
  <c r="B48296" i="1"/>
  <c r="B48297" i="1"/>
  <c r="B48298" i="1"/>
  <c r="B48299" i="1"/>
  <c r="B48300" i="1"/>
  <c r="B48301" i="1"/>
  <c r="B48302" i="1"/>
  <c r="B48303" i="1"/>
  <c r="B48304" i="1"/>
  <c r="B48305" i="1"/>
  <c r="B48306" i="1"/>
  <c r="B48307" i="1"/>
  <c r="B48308" i="1"/>
  <c r="B48309" i="1"/>
  <c r="B48310" i="1"/>
  <c r="B48311" i="1"/>
  <c r="B48312" i="1"/>
  <c r="B48313" i="1"/>
  <c r="B48314" i="1"/>
  <c r="B48315" i="1"/>
  <c r="B48316" i="1"/>
  <c r="B48317" i="1"/>
  <c r="B48318" i="1"/>
  <c r="B48319" i="1"/>
  <c r="B48320" i="1"/>
  <c r="B48321" i="1"/>
  <c r="B48322" i="1"/>
  <c r="B48323" i="1"/>
  <c r="B48324" i="1"/>
  <c r="B48325" i="1"/>
  <c r="B48326" i="1"/>
  <c r="B48327" i="1"/>
  <c r="B48328" i="1"/>
  <c r="B48329" i="1"/>
  <c r="B48330" i="1"/>
  <c r="B48331" i="1"/>
  <c r="B48332" i="1"/>
  <c r="B48333" i="1"/>
  <c r="B48334" i="1"/>
  <c r="B48335" i="1"/>
  <c r="B48336" i="1"/>
  <c r="B48337" i="1"/>
  <c r="B48338" i="1"/>
  <c r="B48339" i="1"/>
  <c r="B48340" i="1"/>
  <c r="B48341" i="1"/>
  <c r="B48342" i="1"/>
  <c r="B48343" i="1"/>
  <c r="B48344" i="1"/>
  <c r="B48345" i="1"/>
  <c r="B48346" i="1"/>
  <c r="B48347" i="1"/>
  <c r="B48348" i="1"/>
  <c r="B48349" i="1"/>
  <c r="B48350" i="1"/>
  <c r="B48351" i="1"/>
  <c r="B48352" i="1"/>
  <c r="B48353" i="1"/>
  <c r="B48354" i="1"/>
  <c r="B48355" i="1"/>
  <c r="B48356" i="1"/>
  <c r="B48357" i="1"/>
  <c r="B48358" i="1"/>
  <c r="B48359" i="1"/>
  <c r="B48360" i="1"/>
  <c r="B48361" i="1"/>
  <c r="B48362" i="1"/>
  <c r="B48363" i="1"/>
  <c r="B48364" i="1"/>
  <c r="B48365" i="1"/>
  <c r="B48366" i="1"/>
  <c r="B48367" i="1"/>
  <c r="B48368" i="1"/>
  <c r="B48369" i="1"/>
  <c r="B48370" i="1"/>
  <c r="B48371" i="1"/>
  <c r="B48372" i="1"/>
  <c r="B48373" i="1"/>
  <c r="B48374" i="1"/>
  <c r="B48375" i="1"/>
  <c r="B48376" i="1"/>
  <c r="B48377" i="1"/>
  <c r="B48378" i="1"/>
  <c r="B48379" i="1"/>
  <c r="B48380" i="1"/>
  <c r="B48381" i="1"/>
  <c r="B48382" i="1"/>
  <c r="B48383" i="1"/>
  <c r="B48384" i="1"/>
  <c r="B48385" i="1"/>
  <c r="B48386" i="1"/>
  <c r="B48387" i="1"/>
  <c r="B48388" i="1"/>
  <c r="B48389" i="1"/>
  <c r="B48390" i="1"/>
  <c r="B48391" i="1"/>
  <c r="B48392" i="1"/>
  <c r="B48393" i="1"/>
  <c r="B48394" i="1"/>
  <c r="B48395" i="1"/>
  <c r="B48396" i="1"/>
  <c r="B48397" i="1"/>
  <c r="B48398" i="1"/>
  <c r="B48399" i="1"/>
  <c r="B48400" i="1"/>
  <c r="B48401" i="1"/>
  <c r="B48402" i="1"/>
  <c r="B48403" i="1"/>
  <c r="B48404" i="1"/>
  <c r="B48405" i="1"/>
  <c r="B48406" i="1"/>
  <c r="B48407" i="1"/>
  <c r="B48408" i="1"/>
  <c r="B48409" i="1"/>
  <c r="B48410" i="1"/>
  <c r="B48411" i="1"/>
  <c r="B48412" i="1"/>
  <c r="B48413" i="1"/>
  <c r="B48414" i="1"/>
  <c r="B48415" i="1"/>
  <c r="B48416" i="1"/>
  <c r="B48417" i="1"/>
  <c r="B48418" i="1"/>
  <c r="B48419" i="1"/>
  <c r="B48420" i="1"/>
  <c r="B48421" i="1"/>
  <c r="B48422" i="1"/>
  <c r="B48423" i="1"/>
  <c r="B48424" i="1"/>
  <c r="B48425" i="1"/>
  <c r="B48426" i="1"/>
  <c r="B48427" i="1"/>
  <c r="B48428" i="1"/>
  <c r="B48429" i="1"/>
  <c r="B48430" i="1"/>
  <c r="B48431" i="1"/>
  <c r="B48432" i="1"/>
  <c r="B48433" i="1"/>
  <c r="B48434" i="1"/>
  <c r="B48435" i="1"/>
  <c r="B48436" i="1"/>
  <c r="B48437" i="1"/>
  <c r="B48438" i="1"/>
  <c r="B48439" i="1"/>
  <c r="B48440" i="1"/>
  <c r="B48441" i="1"/>
  <c r="B48442" i="1"/>
  <c r="B48443" i="1"/>
  <c r="B48444" i="1"/>
  <c r="B48445" i="1"/>
  <c r="B48446" i="1"/>
  <c r="B48447" i="1"/>
  <c r="B48448" i="1"/>
  <c r="B48449" i="1"/>
  <c r="B48450" i="1"/>
  <c r="B48451" i="1"/>
  <c r="B48452" i="1"/>
  <c r="B48453" i="1"/>
  <c r="B48454" i="1"/>
  <c r="B48455" i="1"/>
  <c r="B48456" i="1"/>
  <c r="B48457" i="1"/>
  <c r="B48458" i="1"/>
  <c r="B48459" i="1"/>
  <c r="B48460" i="1"/>
  <c r="B48461" i="1"/>
  <c r="B48462" i="1"/>
  <c r="B48463" i="1"/>
  <c r="B48464" i="1"/>
  <c r="B48465" i="1"/>
  <c r="B48466" i="1"/>
  <c r="B48467" i="1"/>
  <c r="B48468" i="1"/>
  <c r="B48469" i="1"/>
  <c r="B48470" i="1"/>
  <c r="B48471" i="1"/>
  <c r="B48472" i="1"/>
  <c r="B48473" i="1"/>
  <c r="B48474" i="1"/>
  <c r="B48475" i="1"/>
  <c r="B48476" i="1"/>
  <c r="B48477" i="1"/>
  <c r="B48478" i="1"/>
  <c r="B48479" i="1"/>
  <c r="B48480" i="1"/>
  <c r="B48481" i="1"/>
  <c r="B48482" i="1"/>
  <c r="B48483" i="1"/>
  <c r="B48484" i="1"/>
  <c r="B48485" i="1"/>
  <c r="B48486" i="1"/>
  <c r="B48487" i="1"/>
  <c r="B48488" i="1"/>
  <c r="B48489" i="1"/>
  <c r="B48490" i="1"/>
  <c r="B48491" i="1"/>
  <c r="B48492" i="1"/>
  <c r="B48493" i="1"/>
  <c r="B48494" i="1"/>
  <c r="B48495" i="1"/>
  <c r="B48496" i="1"/>
  <c r="B48497" i="1"/>
  <c r="B48498" i="1"/>
  <c r="B48499" i="1"/>
  <c r="B48500" i="1"/>
  <c r="B48501" i="1"/>
  <c r="B48502" i="1"/>
  <c r="B48503" i="1"/>
  <c r="B48504" i="1"/>
  <c r="B48505" i="1"/>
  <c r="B48506" i="1"/>
  <c r="B48507" i="1"/>
  <c r="B48508" i="1"/>
  <c r="B48509" i="1"/>
  <c r="B48510" i="1"/>
  <c r="B48511" i="1"/>
  <c r="B48512" i="1"/>
  <c r="B48513" i="1"/>
  <c r="B48514" i="1"/>
  <c r="B48515" i="1"/>
  <c r="B48516" i="1"/>
  <c r="B48517" i="1"/>
  <c r="B48518" i="1"/>
  <c r="B48519" i="1"/>
  <c r="B48520" i="1"/>
  <c r="B48521" i="1"/>
  <c r="B48522" i="1"/>
  <c r="B48523" i="1"/>
  <c r="B48524" i="1"/>
  <c r="B48525" i="1"/>
  <c r="B48526" i="1"/>
  <c r="B48527" i="1"/>
  <c r="B48528" i="1"/>
  <c r="B48529" i="1"/>
  <c r="B48530" i="1"/>
  <c r="B48531" i="1"/>
  <c r="B48532" i="1"/>
  <c r="B48533" i="1"/>
  <c r="B48534" i="1"/>
  <c r="B48535" i="1"/>
  <c r="B48536" i="1"/>
  <c r="B48537" i="1"/>
  <c r="B48538" i="1"/>
  <c r="B48539" i="1"/>
  <c r="B48540" i="1"/>
  <c r="B48541" i="1"/>
  <c r="B48542" i="1"/>
  <c r="B48543" i="1"/>
  <c r="B48544" i="1"/>
  <c r="B48545" i="1"/>
  <c r="B48546" i="1"/>
  <c r="B48547" i="1"/>
  <c r="B48548" i="1"/>
  <c r="B48549" i="1"/>
  <c r="B48550" i="1"/>
  <c r="B48551" i="1"/>
  <c r="B48552" i="1"/>
  <c r="B48553" i="1"/>
  <c r="B48554" i="1"/>
  <c r="B48555" i="1"/>
  <c r="B48556" i="1"/>
  <c r="B48557" i="1"/>
  <c r="B48558" i="1"/>
  <c r="B48559" i="1"/>
  <c r="B48560" i="1"/>
  <c r="B48561" i="1"/>
  <c r="B48562" i="1"/>
  <c r="B48563" i="1"/>
  <c r="B48564" i="1"/>
  <c r="B48565" i="1"/>
  <c r="B48566" i="1"/>
  <c r="B48567" i="1"/>
  <c r="B48568" i="1"/>
  <c r="B48569" i="1"/>
  <c r="B48570" i="1"/>
  <c r="B48571" i="1"/>
  <c r="B48572" i="1"/>
  <c r="B48573" i="1"/>
  <c r="B48574" i="1"/>
  <c r="B48575" i="1"/>
  <c r="B48576" i="1"/>
  <c r="B48577" i="1"/>
  <c r="B48578" i="1"/>
  <c r="B48579" i="1"/>
  <c r="B48580" i="1"/>
  <c r="B48581" i="1"/>
  <c r="B48582" i="1"/>
  <c r="B48583" i="1"/>
  <c r="B48584" i="1"/>
  <c r="B48585" i="1"/>
  <c r="B48586" i="1"/>
  <c r="B48587" i="1"/>
  <c r="B48588" i="1"/>
  <c r="B48589" i="1"/>
  <c r="B48590" i="1"/>
  <c r="B48591" i="1"/>
  <c r="B48592" i="1"/>
  <c r="B48593" i="1"/>
  <c r="B48594" i="1"/>
  <c r="B48595" i="1"/>
  <c r="B48596" i="1"/>
  <c r="B48597" i="1"/>
  <c r="B48598" i="1"/>
  <c r="B48599" i="1"/>
  <c r="B48600" i="1"/>
  <c r="B48601" i="1"/>
  <c r="B48602" i="1"/>
  <c r="B48603" i="1"/>
  <c r="B48604" i="1"/>
  <c r="B48605" i="1"/>
  <c r="B48606" i="1"/>
  <c r="B48607" i="1"/>
  <c r="B48608" i="1"/>
  <c r="B48609" i="1"/>
  <c r="B48610" i="1"/>
  <c r="B48611" i="1"/>
  <c r="B48612" i="1"/>
  <c r="B48613" i="1"/>
  <c r="B48614" i="1"/>
  <c r="B48615" i="1"/>
  <c r="B48616" i="1"/>
  <c r="B48617" i="1"/>
  <c r="B48618" i="1"/>
  <c r="B48619" i="1"/>
  <c r="B48620" i="1"/>
  <c r="B48621" i="1"/>
  <c r="B48622" i="1"/>
  <c r="B48623" i="1"/>
  <c r="B48624" i="1"/>
  <c r="B48625" i="1"/>
  <c r="B48626" i="1"/>
  <c r="B48627" i="1"/>
  <c r="B48628" i="1"/>
  <c r="B48629" i="1"/>
  <c r="B48630" i="1"/>
  <c r="B48631" i="1"/>
  <c r="B48632" i="1"/>
  <c r="B48633" i="1"/>
  <c r="B48634" i="1"/>
  <c r="B48635" i="1"/>
  <c r="B48636" i="1"/>
  <c r="B48637" i="1"/>
  <c r="B48638" i="1"/>
  <c r="B48639" i="1"/>
  <c r="B48640" i="1"/>
  <c r="B48641" i="1"/>
  <c r="B48642" i="1"/>
  <c r="B48643" i="1"/>
  <c r="B48644" i="1"/>
  <c r="B48645" i="1"/>
  <c r="B48646" i="1"/>
  <c r="B48647" i="1"/>
  <c r="B48648" i="1"/>
  <c r="B48649" i="1"/>
  <c r="B48650" i="1"/>
  <c r="B48651" i="1"/>
  <c r="B48652" i="1"/>
  <c r="B48653" i="1"/>
  <c r="B48654" i="1"/>
  <c r="B48655" i="1"/>
  <c r="B48656" i="1"/>
  <c r="B48657" i="1"/>
  <c r="B48658" i="1"/>
  <c r="B48659" i="1"/>
  <c r="B48660" i="1"/>
  <c r="B48661" i="1"/>
  <c r="B48662" i="1"/>
  <c r="B48663" i="1"/>
  <c r="B48664" i="1"/>
  <c r="B48665" i="1"/>
  <c r="B48666" i="1"/>
  <c r="B48667" i="1"/>
  <c r="B48668" i="1"/>
  <c r="B48669" i="1"/>
  <c r="B48670" i="1"/>
  <c r="B48671" i="1"/>
  <c r="B48672" i="1"/>
  <c r="B48673" i="1"/>
  <c r="B48674" i="1"/>
  <c r="B48675" i="1"/>
  <c r="B48676" i="1"/>
  <c r="B48677" i="1"/>
  <c r="B48678" i="1"/>
  <c r="B48679" i="1"/>
  <c r="B48680" i="1"/>
  <c r="B48681" i="1"/>
  <c r="B48682" i="1"/>
  <c r="B48683" i="1"/>
  <c r="B48684" i="1"/>
  <c r="B48685" i="1"/>
  <c r="B48686" i="1"/>
  <c r="B48687" i="1"/>
  <c r="B48688" i="1"/>
  <c r="B48689" i="1"/>
  <c r="B48690" i="1"/>
  <c r="B48691" i="1"/>
  <c r="B48692" i="1"/>
  <c r="B48693" i="1"/>
  <c r="B48694" i="1"/>
  <c r="B48695" i="1"/>
  <c r="B48696" i="1"/>
  <c r="B48697" i="1"/>
  <c r="B48698" i="1"/>
  <c r="B48699" i="1"/>
  <c r="B48700" i="1"/>
  <c r="B48701" i="1"/>
  <c r="B48702" i="1"/>
  <c r="B48703" i="1"/>
  <c r="B48704" i="1"/>
  <c r="B48705" i="1"/>
  <c r="B48706" i="1"/>
  <c r="B48707" i="1"/>
  <c r="B48708" i="1"/>
  <c r="B48709" i="1"/>
  <c r="B48710" i="1"/>
  <c r="B48711" i="1"/>
  <c r="B48712" i="1"/>
  <c r="B48713" i="1"/>
  <c r="B48714" i="1"/>
  <c r="B48715" i="1"/>
  <c r="B48716" i="1"/>
  <c r="B48717" i="1"/>
  <c r="B48718" i="1"/>
  <c r="B48719" i="1"/>
  <c r="B48720" i="1"/>
  <c r="B48721" i="1"/>
  <c r="B48722" i="1"/>
  <c r="B48723" i="1"/>
  <c r="B48724" i="1"/>
  <c r="B48725" i="1"/>
  <c r="B48726" i="1"/>
  <c r="B48727" i="1"/>
  <c r="B48728" i="1"/>
  <c r="B48729" i="1"/>
  <c r="B48730" i="1"/>
  <c r="B48731" i="1"/>
  <c r="B48732" i="1"/>
  <c r="B48733" i="1"/>
  <c r="B48734" i="1"/>
  <c r="B48735" i="1"/>
  <c r="B48736" i="1"/>
  <c r="B48737" i="1"/>
  <c r="B48738" i="1"/>
  <c r="B48739" i="1"/>
  <c r="B48740" i="1"/>
  <c r="B48741" i="1"/>
  <c r="B48742" i="1"/>
  <c r="B48743" i="1"/>
  <c r="B48744" i="1"/>
  <c r="B48745" i="1"/>
  <c r="B48746" i="1"/>
  <c r="B48747" i="1"/>
  <c r="B48748" i="1"/>
  <c r="B48749" i="1"/>
  <c r="B48750" i="1"/>
  <c r="B48751" i="1"/>
  <c r="B48752" i="1"/>
  <c r="B48753" i="1"/>
  <c r="B48754" i="1"/>
  <c r="B48755" i="1"/>
  <c r="B48756" i="1"/>
  <c r="B48757" i="1"/>
  <c r="B48758" i="1"/>
  <c r="B48759" i="1"/>
  <c r="B48760" i="1"/>
  <c r="B48761" i="1"/>
  <c r="B48762" i="1"/>
  <c r="B48763" i="1"/>
  <c r="B48764" i="1"/>
  <c r="B48765" i="1"/>
  <c r="B48766" i="1"/>
  <c r="B48767" i="1"/>
  <c r="B48768" i="1"/>
  <c r="B48769" i="1"/>
  <c r="B48770" i="1"/>
  <c r="B48771" i="1"/>
  <c r="B48772" i="1"/>
  <c r="B48773" i="1"/>
  <c r="B48774" i="1"/>
  <c r="B48775" i="1"/>
  <c r="B48776" i="1"/>
  <c r="B48777" i="1"/>
  <c r="B48778" i="1"/>
  <c r="B48779" i="1"/>
  <c r="B48780" i="1"/>
  <c r="B48781" i="1"/>
  <c r="B48782" i="1"/>
  <c r="B48783" i="1"/>
  <c r="B48784" i="1"/>
  <c r="B48785" i="1"/>
  <c r="B48786" i="1"/>
  <c r="B48787" i="1"/>
  <c r="B48788" i="1"/>
  <c r="B48789" i="1"/>
  <c r="B48790" i="1"/>
  <c r="B48791" i="1"/>
  <c r="B48792" i="1"/>
  <c r="B48793" i="1"/>
  <c r="B48794" i="1"/>
  <c r="B48795" i="1"/>
  <c r="B48796" i="1"/>
  <c r="B48797" i="1"/>
  <c r="B48798" i="1"/>
  <c r="B48799" i="1"/>
  <c r="B48800" i="1"/>
  <c r="B48801" i="1"/>
  <c r="B48802" i="1"/>
  <c r="B48803" i="1"/>
  <c r="B48804" i="1"/>
  <c r="B48805" i="1"/>
  <c r="B48806" i="1"/>
  <c r="B48807" i="1"/>
  <c r="B48808" i="1"/>
  <c r="B48809" i="1"/>
  <c r="B48810" i="1"/>
  <c r="B48811" i="1"/>
  <c r="B48812" i="1"/>
  <c r="B48813" i="1"/>
  <c r="B48814" i="1"/>
  <c r="B48815" i="1"/>
  <c r="B48816" i="1"/>
  <c r="B48817" i="1"/>
  <c r="B48818" i="1"/>
  <c r="B48819" i="1"/>
  <c r="B48820" i="1"/>
  <c r="B48821" i="1"/>
  <c r="B48822" i="1"/>
  <c r="B48823" i="1"/>
  <c r="B48824" i="1"/>
  <c r="B48825" i="1"/>
  <c r="B48826" i="1"/>
  <c r="B48827" i="1"/>
  <c r="B48828" i="1"/>
  <c r="B48829" i="1"/>
  <c r="B48830" i="1"/>
  <c r="B48831" i="1"/>
  <c r="B48832" i="1"/>
  <c r="B48833" i="1"/>
  <c r="B48834" i="1"/>
  <c r="B48835" i="1"/>
  <c r="B48836" i="1"/>
  <c r="B48837" i="1"/>
  <c r="B48838" i="1"/>
  <c r="B48839" i="1"/>
  <c r="B48840" i="1"/>
  <c r="B48841" i="1"/>
  <c r="B48842" i="1"/>
  <c r="B48843" i="1"/>
  <c r="B48844" i="1"/>
  <c r="B48845" i="1"/>
  <c r="B48846" i="1"/>
  <c r="B48847" i="1"/>
  <c r="B48848" i="1"/>
  <c r="B48849" i="1"/>
  <c r="B48850" i="1"/>
  <c r="B48851" i="1"/>
  <c r="B48852" i="1"/>
  <c r="B48853" i="1"/>
  <c r="B48854" i="1"/>
  <c r="B48855" i="1"/>
  <c r="B48856" i="1"/>
  <c r="B48857" i="1"/>
  <c r="B48858" i="1"/>
  <c r="B48859" i="1"/>
  <c r="B48860" i="1"/>
  <c r="B48861" i="1"/>
  <c r="B48862" i="1"/>
  <c r="B48863" i="1"/>
  <c r="B48864" i="1"/>
  <c r="B48865" i="1"/>
  <c r="B48866" i="1"/>
  <c r="B48867" i="1"/>
  <c r="B48868" i="1"/>
  <c r="B48869" i="1"/>
  <c r="B48870" i="1"/>
  <c r="B48871" i="1"/>
  <c r="B48872" i="1"/>
  <c r="B48873" i="1"/>
  <c r="B48874" i="1"/>
  <c r="B48875" i="1"/>
  <c r="B48876" i="1"/>
  <c r="B48877" i="1"/>
  <c r="B48878" i="1"/>
  <c r="B48879" i="1"/>
  <c r="B48880" i="1"/>
  <c r="B48881" i="1"/>
  <c r="B48882" i="1"/>
  <c r="B48883" i="1"/>
  <c r="B48884" i="1"/>
  <c r="B48885" i="1"/>
  <c r="B48886" i="1"/>
  <c r="B48887" i="1"/>
  <c r="B48888" i="1"/>
  <c r="B48889" i="1"/>
  <c r="B48890" i="1"/>
  <c r="B48891" i="1"/>
  <c r="B48892" i="1"/>
  <c r="B48893" i="1"/>
  <c r="B48894" i="1"/>
  <c r="B48895" i="1"/>
  <c r="B48896" i="1"/>
  <c r="B48897" i="1"/>
  <c r="B48898" i="1"/>
  <c r="B48899" i="1"/>
  <c r="B48900" i="1"/>
  <c r="B48901" i="1"/>
  <c r="B48902" i="1"/>
  <c r="B48903" i="1"/>
  <c r="B48904" i="1"/>
  <c r="B48905" i="1"/>
  <c r="B48906" i="1"/>
  <c r="B48907" i="1"/>
  <c r="B48908" i="1"/>
  <c r="B48909" i="1"/>
  <c r="B48910" i="1"/>
  <c r="B48911" i="1"/>
  <c r="B48912" i="1"/>
  <c r="B48913" i="1"/>
  <c r="B48914" i="1"/>
  <c r="B48915" i="1"/>
  <c r="B48916" i="1"/>
  <c r="B48917" i="1"/>
  <c r="B48918" i="1"/>
  <c r="B48919" i="1"/>
  <c r="B48920" i="1"/>
  <c r="B48921" i="1"/>
  <c r="B48922" i="1"/>
  <c r="B48923" i="1"/>
  <c r="B48924" i="1"/>
  <c r="B48925" i="1"/>
  <c r="B48926" i="1"/>
  <c r="B48927" i="1"/>
  <c r="B48928" i="1"/>
  <c r="B48929" i="1"/>
  <c r="B48930" i="1"/>
  <c r="B48931" i="1"/>
  <c r="B48932" i="1"/>
  <c r="B48933" i="1"/>
  <c r="B48934" i="1"/>
  <c r="B48935" i="1"/>
  <c r="B48936" i="1"/>
  <c r="B48937" i="1"/>
  <c r="B48938" i="1"/>
  <c r="B48939" i="1"/>
  <c r="B48940" i="1"/>
  <c r="B48941" i="1"/>
  <c r="B48942" i="1"/>
  <c r="B48943" i="1"/>
  <c r="B48944" i="1"/>
  <c r="B48945" i="1"/>
  <c r="B48946" i="1"/>
  <c r="B48947" i="1"/>
  <c r="B48948" i="1"/>
  <c r="B48949" i="1"/>
  <c r="B48950" i="1"/>
  <c r="B48951" i="1"/>
  <c r="B48952" i="1"/>
  <c r="B48953" i="1"/>
  <c r="B48954" i="1"/>
  <c r="B48955" i="1"/>
  <c r="B48956" i="1"/>
  <c r="B48957" i="1"/>
  <c r="B48958" i="1"/>
  <c r="B48959" i="1"/>
  <c r="B48960" i="1"/>
  <c r="B48961" i="1"/>
  <c r="B48962" i="1"/>
  <c r="B48963" i="1"/>
  <c r="B48964" i="1"/>
  <c r="B48965" i="1"/>
  <c r="B48966" i="1"/>
  <c r="B48967" i="1"/>
  <c r="B48968" i="1"/>
  <c r="B48969" i="1"/>
  <c r="B48970" i="1"/>
  <c r="B48971" i="1"/>
  <c r="B48972" i="1"/>
  <c r="B48973" i="1"/>
  <c r="B48974" i="1"/>
  <c r="B48975" i="1"/>
  <c r="B48976" i="1"/>
  <c r="B48977" i="1"/>
  <c r="B48978" i="1"/>
  <c r="B48979" i="1"/>
  <c r="B48980" i="1"/>
  <c r="B48981" i="1"/>
  <c r="B48982" i="1"/>
  <c r="B48983" i="1"/>
  <c r="B48984" i="1"/>
  <c r="B48985" i="1"/>
  <c r="B48986" i="1"/>
  <c r="B48987" i="1"/>
  <c r="B48988" i="1"/>
  <c r="B48989" i="1"/>
  <c r="B48990" i="1"/>
  <c r="B48991" i="1"/>
  <c r="B48992" i="1"/>
  <c r="B48993" i="1"/>
  <c r="B48994" i="1"/>
  <c r="B48995" i="1"/>
  <c r="B48996" i="1"/>
  <c r="B48997" i="1"/>
  <c r="B48998" i="1"/>
  <c r="B48999" i="1"/>
  <c r="B49000" i="1"/>
  <c r="B49001" i="1"/>
  <c r="B49002" i="1"/>
  <c r="B49003" i="1"/>
  <c r="B49004" i="1"/>
  <c r="B49005" i="1"/>
  <c r="B49006" i="1"/>
  <c r="B49007" i="1"/>
  <c r="B49008" i="1"/>
  <c r="B49009" i="1"/>
  <c r="B49010" i="1"/>
  <c r="B49011" i="1"/>
  <c r="B49012" i="1"/>
  <c r="B49013" i="1"/>
  <c r="B49014" i="1"/>
  <c r="B49015" i="1"/>
  <c r="B49016" i="1"/>
  <c r="B49017" i="1"/>
  <c r="B49018" i="1"/>
  <c r="B49019" i="1"/>
  <c r="B49020" i="1"/>
  <c r="B49021" i="1"/>
  <c r="B49022" i="1"/>
  <c r="B49023" i="1"/>
  <c r="B49024" i="1"/>
  <c r="B49025" i="1"/>
  <c r="B49026" i="1"/>
  <c r="B49027" i="1"/>
  <c r="B49028" i="1"/>
  <c r="B49029" i="1"/>
  <c r="B49030" i="1"/>
  <c r="B49031" i="1"/>
  <c r="B49032" i="1"/>
  <c r="B49033" i="1"/>
  <c r="B49034" i="1"/>
  <c r="B49035" i="1"/>
  <c r="B49036" i="1"/>
  <c r="B49037" i="1"/>
  <c r="B49038" i="1"/>
  <c r="B49039" i="1"/>
  <c r="B49040" i="1"/>
  <c r="B49041" i="1"/>
  <c r="B49042" i="1"/>
  <c r="B49043" i="1"/>
  <c r="B49044" i="1"/>
  <c r="B49045" i="1"/>
  <c r="B49046" i="1"/>
  <c r="B49047" i="1"/>
  <c r="B49048" i="1"/>
  <c r="B49049" i="1"/>
  <c r="B49050" i="1"/>
  <c r="B49051" i="1"/>
  <c r="B49052" i="1"/>
  <c r="B49053" i="1"/>
  <c r="B49054" i="1"/>
  <c r="B49055" i="1"/>
  <c r="B49056" i="1"/>
  <c r="B49057" i="1"/>
  <c r="B49058" i="1"/>
  <c r="B49059" i="1"/>
  <c r="B49060" i="1"/>
  <c r="B49061" i="1"/>
  <c r="B49062" i="1"/>
  <c r="B49063" i="1"/>
  <c r="B49064" i="1"/>
  <c r="B49065" i="1"/>
  <c r="B49066" i="1"/>
  <c r="B49067" i="1"/>
  <c r="B49068" i="1"/>
  <c r="B49069" i="1"/>
  <c r="B49070" i="1"/>
  <c r="B49071" i="1"/>
  <c r="B49072" i="1"/>
  <c r="B49073" i="1"/>
  <c r="B49074" i="1"/>
  <c r="B49075" i="1"/>
  <c r="B49076" i="1"/>
  <c r="B49077" i="1"/>
  <c r="B49078" i="1"/>
  <c r="B49079" i="1"/>
  <c r="B49080" i="1"/>
  <c r="B49081" i="1"/>
  <c r="B49082" i="1"/>
  <c r="B49083" i="1"/>
  <c r="B49084" i="1"/>
  <c r="B49085" i="1"/>
  <c r="B49086" i="1"/>
  <c r="B49087" i="1"/>
  <c r="B49088" i="1"/>
  <c r="B49089" i="1"/>
  <c r="B49090" i="1"/>
  <c r="B49091" i="1"/>
  <c r="B49092" i="1"/>
  <c r="B49093" i="1"/>
  <c r="B49094" i="1"/>
  <c r="B49095" i="1"/>
  <c r="B49096" i="1"/>
  <c r="B49097" i="1"/>
  <c r="B49098" i="1"/>
  <c r="B49099" i="1"/>
  <c r="B49100" i="1"/>
  <c r="B49101" i="1"/>
  <c r="B49102" i="1"/>
  <c r="B49103" i="1"/>
  <c r="B49104" i="1"/>
  <c r="B49105" i="1"/>
  <c r="B49106" i="1"/>
  <c r="B49107" i="1"/>
  <c r="B49108" i="1"/>
  <c r="B49109" i="1"/>
  <c r="B49110" i="1"/>
  <c r="B49111" i="1"/>
  <c r="B49112" i="1"/>
  <c r="B49113" i="1"/>
  <c r="B49114" i="1"/>
  <c r="B49115" i="1"/>
  <c r="B49116" i="1"/>
  <c r="B49117" i="1"/>
  <c r="B49118" i="1"/>
  <c r="B49119" i="1"/>
  <c r="B49120" i="1"/>
  <c r="B49121" i="1"/>
  <c r="B49122" i="1"/>
  <c r="B49123" i="1"/>
  <c r="B49124" i="1"/>
  <c r="B49125" i="1"/>
  <c r="B49126" i="1"/>
  <c r="B49127" i="1"/>
  <c r="B49128" i="1"/>
  <c r="B49129" i="1"/>
  <c r="B49130" i="1"/>
  <c r="B49131" i="1"/>
  <c r="B49132" i="1"/>
  <c r="B49133" i="1"/>
  <c r="B49134" i="1"/>
  <c r="B49135" i="1"/>
  <c r="B49136" i="1"/>
  <c r="B49137" i="1"/>
  <c r="B49138" i="1"/>
  <c r="B49139" i="1"/>
  <c r="B49140" i="1"/>
  <c r="B49141" i="1"/>
  <c r="B49142" i="1"/>
  <c r="B49143" i="1"/>
  <c r="B49144" i="1"/>
  <c r="B49145" i="1"/>
  <c r="B49146" i="1"/>
  <c r="B49147" i="1"/>
  <c r="B49148" i="1"/>
  <c r="B49149" i="1"/>
  <c r="B49150" i="1"/>
  <c r="B49151" i="1"/>
  <c r="B49152" i="1"/>
  <c r="B49153" i="1"/>
  <c r="B49154" i="1"/>
  <c r="B49155" i="1"/>
  <c r="B49156" i="1"/>
  <c r="B49157" i="1"/>
  <c r="B49158" i="1"/>
  <c r="B49159" i="1"/>
  <c r="B49160" i="1"/>
  <c r="B49161" i="1"/>
  <c r="B49162" i="1"/>
  <c r="B49163" i="1"/>
  <c r="B49164" i="1"/>
  <c r="B49165" i="1"/>
  <c r="B49166" i="1"/>
  <c r="B49167" i="1"/>
  <c r="B49168" i="1"/>
  <c r="B49169" i="1"/>
  <c r="B49170" i="1"/>
  <c r="B49171" i="1"/>
  <c r="B49172" i="1"/>
  <c r="B49173" i="1"/>
  <c r="B49174" i="1"/>
  <c r="B49175" i="1"/>
  <c r="B49176" i="1"/>
  <c r="B49177" i="1"/>
  <c r="B49178" i="1"/>
  <c r="B49179" i="1"/>
  <c r="B49180" i="1"/>
  <c r="B49181" i="1"/>
  <c r="B49182" i="1"/>
  <c r="B49183" i="1"/>
  <c r="B49184" i="1"/>
  <c r="B49185" i="1"/>
  <c r="B49186" i="1"/>
  <c r="B49187" i="1"/>
  <c r="B49188" i="1"/>
  <c r="B49189" i="1"/>
  <c r="B49190" i="1"/>
  <c r="B49191" i="1"/>
  <c r="B49192" i="1"/>
  <c r="B49193" i="1"/>
  <c r="B49194" i="1"/>
  <c r="B49195" i="1"/>
  <c r="B49196" i="1"/>
  <c r="B49197" i="1"/>
  <c r="B49198" i="1"/>
  <c r="B49199" i="1"/>
  <c r="B49200" i="1"/>
  <c r="B49201" i="1"/>
  <c r="B49202" i="1"/>
  <c r="B49203" i="1"/>
  <c r="B49204" i="1"/>
  <c r="B49205" i="1"/>
  <c r="B49206" i="1"/>
  <c r="B49207" i="1"/>
  <c r="B49208" i="1"/>
  <c r="B49209" i="1"/>
  <c r="B49210" i="1"/>
  <c r="B49211" i="1"/>
  <c r="B49212" i="1"/>
  <c r="B49213" i="1"/>
  <c r="B49214" i="1"/>
  <c r="B49215" i="1"/>
  <c r="B49216" i="1"/>
  <c r="B49217" i="1"/>
  <c r="B49218" i="1"/>
  <c r="B49219" i="1"/>
  <c r="B49220" i="1"/>
  <c r="B49221" i="1"/>
  <c r="B49222" i="1"/>
  <c r="B49223" i="1"/>
  <c r="B49224" i="1"/>
  <c r="B49225" i="1"/>
  <c r="B49226" i="1"/>
  <c r="B49227" i="1"/>
  <c r="B49228" i="1"/>
  <c r="B49229" i="1"/>
  <c r="B49230" i="1"/>
  <c r="B49231" i="1"/>
  <c r="B49232" i="1"/>
  <c r="B49233" i="1"/>
  <c r="B49234" i="1"/>
  <c r="B49235" i="1"/>
  <c r="B49236" i="1"/>
  <c r="B49237" i="1"/>
  <c r="B49238" i="1"/>
  <c r="B49239" i="1"/>
  <c r="B49240" i="1"/>
  <c r="B49241" i="1"/>
  <c r="B49242" i="1"/>
  <c r="B49243" i="1"/>
  <c r="B49244" i="1"/>
  <c r="B49245" i="1"/>
  <c r="B49246" i="1"/>
  <c r="B49247" i="1"/>
  <c r="B49248" i="1"/>
  <c r="B49249" i="1"/>
  <c r="B49250" i="1"/>
  <c r="B49251" i="1"/>
  <c r="B49252" i="1"/>
  <c r="B49253" i="1"/>
  <c r="B49254" i="1"/>
  <c r="B49255" i="1"/>
  <c r="B49256" i="1"/>
  <c r="B49257" i="1"/>
  <c r="B49258" i="1"/>
  <c r="B49259" i="1"/>
  <c r="B49260" i="1"/>
  <c r="B49261" i="1"/>
  <c r="B49262" i="1"/>
  <c r="B49263" i="1"/>
  <c r="B49264" i="1"/>
  <c r="B49265" i="1"/>
  <c r="B49266" i="1"/>
  <c r="B49267" i="1"/>
  <c r="B49268" i="1"/>
  <c r="B49269" i="1"/>
  <c r="B49270" i="1"/>
  <c r="B49271" i="1"/>
  <c r="B49272" i="1"/>
  <c r="B49273" i="1"/>
  <c r="B49274" i="1"/>
  <c r="B49275" i="1"/>
  <c r="B49276" i="1"/>
  <c r="B49277" i="1"/>
  <c r="B49278" i="1"/>
  <c r="B49279" i="1"/>
  <c r="B49280" i="1"/>
  <c r="B49281" i="1"/>
  <c r="B49282" i="1"/>
  <c r="B49283" i="1"/>
  <c r="B49284" i="1"/>
  <c r="B49285" i="1"/>
  <c r="B49286" i="1"/>
  <c r="B49287" i="1"/>
  <c r="B49288" i="1"/>
  <c r="B49289" i="1"/>
  <c r="B49290" i="1"/>
  <c r="B49291" i="1"/>
  <c r="B49292" i="1"/>
  <c r="B49293" i="1"/>
  <c r="B49294" i="1"/>
  <c r="B49295" i="1"/>
  <c r="B49296" i="1"/>
  <c r="B49297" i="1"/>
  <c r="B49298" i="1"/>
  <c r="B49299" i="1"/>
  <c r="B49300" i="1"/>
  <c r="B49301" i="1"/>
  <c r="B49302" i="1"/>
  <c r="B49303" i="1"/>
  <c r="B49304" i="1"/>
  <c r="B49305" i="1"/>
  <c r="B49306" i="1"/>
  <c r="B49307" i="1"/>
  <c r="B49308" i="1"/>
  <c r="B49309" i="1"/>
  <c r="B49310" i="1"/>
  <c r="B49311" i="1"/>
  <c r="B49312" i="1"/>
  <c r="B49313" i="1"/>
  <c r="B49314" i="1"/>
  <c r="B49315" i="1"/>
  <c r="B49316" i="1"/>
  <c r="B49317" i="1"/>
  <c r="B49318" i="1"/>
  <c r="B49319" i="1"/>
  <c r="B49320" i="1"/>
  <c r="B49321" i="1"/>
  <c r="B49322" i="1"/>
  <c r="B49323" i="1"/>
  <c r="B49324" i="1"/>
  <c r="B49325" i="1"/>
  <c r="B49326" i="1"/>
  <c r="B49327" i="1"/>
  <c r="B49328" i="1"/>
  <c r="B49329" i="1"/>
  <c r="B49330" i="1"/>
  <c r="B49331" i="1"/>
  <c r="B49332" i="1"/>
  <c r="B49333" i="1"/>
  <c r="B49334" i="1"/>
  <c r="B49335" i="1"/>
  <c r="B49336" i="1"/>
  <c r="B49337" i="1"/>
  <c r="B49338" i="1"/>
  <c r="B49339" i="1"/>
  <c r="B49340" i="1"/>
  <c r="B49341" i="1"/>
  <c r="B49342" i="1"/>
  <c r="B49343" i="1"/>
  <c r="B49344" i="1"/>
  <c r="B49345" i="1"/>
  <c r="B49346" i="1"/>
  <c r="B49347" i="1"/>
  <c r="B49348" i="1"/>
  <c r="B49349" i="1"/>
  <c r="B49350" i="1"/>
  <c r="B49351" i="1"/>
  <c r="B49352" i="1"/>
  <c r="B49353" i="1"/>
  <c r="B49354" i="1"/>
  <c r="B49355" i="1"/>
  <c r="B49356" i="1"/>
  <c r="B49357" i="1"/>
  <c r="B49358" i="1"/>
  <c r="B49359" i="1"/>
  <c r="B49360" i="1"/>
  <c r="B49361" i="1"/>
  <c r="B49362" i="1"/>
  <c r="B49363" i="1"/>
  <c r="B49364" i="1"/>
  <c r="B49365" i="1"/>
  <c r="B49366" i="1"/>
  <c r="B49367" i="1"/>
  <c r="B49368" i="1"/>
  <c r="B49369" i="1"/>
  <c r="B49370" i="1"/>
  <c r="B49371" i="1"/>
  <c r="B49372" i="1"/>
  <c r="B49373" i="1"/>
  <c r="B49374" i="1"/>
  <c r="B49375" i="1"/>
  <c r="B49376" i="1"/>
  <c r="B49377" i="1"/>
  <c r="B49378" i="1"/>
  <c r="B49379" i="1"/>
  <c r="B49380" i="1"/>
  <c r="B49381" i="1"/>
  <c r="B49382" i="1"/>
  <c r="B49383" i="1"/>
  <c r="B49384" i="1"/>
  <c r="B49385" i="1"/>
  <c r="B49386" i="1"/>
  <c r="B49387" i="1"/>
  <c r="B49388" i="1"/>
  <c r="B49389" i="1"/>
  <c r="B49390" i="1"/>
  <c r="B49391" i="1"/>
  <c r="B49392" i="1"/>
  <c r="B49393" i="1"/>
  <c r="B49394" i="1"/>
  <c r="B49395" i="1"/>
  <c r="B49396" i="1"/>
  <c r="B49397" i="1"/>
  <c r="B49398" i="1"/>
  <c r="B49399" i="1"/>
  <c r="B49400" i="1"/>
  <c r="B49401" i="1"/>
  <c r="B49402" i="1"/>
  <c r="B49403" i="1"/>
  <c r="B49404" i="1"/>
  <c r="B49405" i="1"/>
  <c r="B49406" i="1"/>
  <c r="B49407" i="1"/>
  <c r="B49408" i="1"/>
  <c r="B49409" i="1"/>
  <c r="B49410" i="1"/>
  <c r="B49411" i="1"/>
  <c r="B49412" i="1"/>
  <c r="B49413" i="1"/>
  <c r="B49414" i="1"/>
  <c r="B49415" i="1"/>
  <c r="B49416" i="1"/>
  <c r="B49417" i="1"/>
  <c r="B49418" i="1"/>
  <c r="B49419" i="1"/>
  <c r="B49420" i="1"/>
  <c r="B49421" i="1"/>
  <c r="B49422" i="1"/>
  <c r="B49423" i="1"/>
  <c r="B49424" i="1"/>
  <c r="B49425" i="1"/>
  <c r="B49426" i="1"/>
  <c r="B49427" i="1"/>
  <c r="B49428" i="1"/>
  <c r="B49429" i="1"/>
  <c r="B49430" i="1"/>
  <c r="B49431" i="1"/>
  <c r="B49432" i="1"/>
  <c r="B49433" i="1"/>
  <c r="B49434" i="1"/>
  <c r="B49435" i="1"/>
  <c r="B49436" i="1"/>
  <c r="B49437" i="1"/>
  <c r="B49438" i="1"/>
  <c r="B49439" i="1"/>
  <c r="B49440" i="1"/>
  <c r="B49441" i="1"/>
  <c r="B49442" i="1"/>
  <c r="B49443" i="1"/>
  <c r="B49444" i="1"/>
  <c r="B49445" i="1"/>
  <c r="B49446" i="1"/>
  <c r="B49447" i="1"/>
  <c r="B49448" i="1"/>
  <c r="B49449" i="1"/>
  <c r="B49450" i="1"/>
  <c r="B49451" i="1"/>
  <c r="B49452" i="1"/>
  <c r="B49453" i="1"/>
  <c r="B49454" i="1"/>
  <c r="B49455" i="1"/>
  <c r="B49456" i="1"/>
  <c r="B49457" i="1"/>
  <c r="B49458" i="1"/>
  <c r="B49459" i="1"/>
  <c r="B49460" i="1"/>
  <c r="B49461" i="1"/>
  <c r="B49462" i="1"/>
  <c r="B49463" i="1"/>
  <c r="B49464" i="1"/>
  <c r="B49465" i="1"/>
  <c r="B49466" i="1"/>
  <c r="B49467" i="1"/>
  <c r="B49468" i="1"/>
  <c r="B49469" i="1"/>
  <c r="B49470" i="1"/>
  <c r="B49471" i="1"/>
  <c r="B49472" i="1"/>
  <c r="B49473" i="1"/>
  <c r="B49474" i="1"/>
  <c r="B49475" i="1"/>
  <c r="B49476" i="1"/>
  <c r="B49477" i="1"/>
  <c r="B49478" i="1"/>
  <c r="B49479" i="1"/>
  <c r="B49480" i="1"/>
  <c r="B49481" i="1"/>
  <c r="B49482" i="1"/>
  <c r="B49483" i="1"/>
  <c r="B49484" i="1"/>
  <c r="B49485" i="1"/>
  <c r="B49486" i="1"/>
  <c r="B49487" i="1"/>
  <c r="B49488" i="1"/>
  <c r="B49489" i="1"/>
  <c r="B49490" i="1"/>
  <c r="B49491" i="1"/>
  <c r="B49492" i="1"/>
  <c r="B49493" i="1"/>
  <c r="B49494" i="1"/>
  <c r="B49495" i="1"/>
  <c r="B49496" i="1"/>
  <c r="B49497" i="1"/>
  <c r="B49498" i="1"/>
  <c r="B49499" i="1"/>
  <c r="B49500" i="1"/>
  <c r="B49501" i="1"/>
  <c r="B49502" i="1"/>
  <c r="B49503" i="1"/>
  <c r="B49504" i="1"/>
  <c r="B49505" i="1"/>
  <c r="B49506" i="1"/>
  <c r="B49507" i="1"/>
  <c r="B49508" i="1"/>
  <c r="B49509" i="1"/>
  <c r="B49510" i="1"/>
  <c r="B49511" i="1"/>
  <c r="B49512" i="1"/>
  <c r="B49513" i="1"/>
  <c r="B49514" i="1"/>
  <c r="B49515" i="1"/>
  <c r="B49516" i="1"/>
  <c r="B49517" i="1"/>
  <c r="B49518" i="1"/>
  <c r="B49519" i="1"/>
  <c r="B49520" i="1"/>
  <c r="B49521" i="1"/>
  <c r="B49522" i="1"/>
  <c r="B49523" i="1"/>
  <c r="B49524" i="1"/>
  <c r="B49525" i="1"/>
  <c r="B49526" i="1"/>
  <c r="B49527" i="1"/>
  <c r="B49528" i="1"/>
  <c r="B49529" i="1"/>
  <c r="B49530" i="1"/>
  <c r="B49531" i="1"/>
  <c r="B49532" i="1"/>
  <c r="B49533" i="1"/>
  <c r="B49534" i="1"/>
  <c r="B49535" i="1"/>
  <c r="B49536" i="1"/>
  <c r="B49537" i="1"/>
  <c r="B49538" i="1"/>
  <c r="B49539" i="1"/>
  <c r="B49540" i="1"/>
  <c r="B49541" i="1"/>
  <c r="B49542" i="1"/>
  <c r="B49543" i="1"/>
  <c r="B49544" i="1"/>
  <c r="B49545" i="1"/>
  <c r="B49546" i="1"/>
  <c r="B49547" i="1"/>
  <c r="B49548" i="1"/>
  <c r="B49549" i="1"/>
  <c r="B49550" i="1"/>
  <c r="B49551" i="1"/>
  <c r="B49552" i="1"/>
  <c r="B49553" i="1"/>
  <c r="B49554" i="1"/>
  <c r="B49555" i="1"/>
  <c r="B49556" i="1"/>
  <c r="B49557" i="1"/>
  <c r="B49558" i="1"/>
  <c r="B49559" i="1"/>
  <c r="B49560" i="1"/>
  <c r="B49561" i="1"/>
  <c r="B49562" i="1"/>
  <c r="B49563" i="1"/>
  <c r="B49564" i="1"/>
  <c r="B49565" i="1"/>
  <c r="B49566" i="1"/>
  <c r="B49567" i="1"/>
  <c r="B49568" i="1"/>
  <c r="B49569" i="1"/>
  <c r="B49570" i="1"/>
  <c r="B49571" i="1"/>
  <c r="B49572" i="1"/>
  <c r="B49573" i="1"/>
  <c r="B49574" i="1"/>
  <c r="B49575" i="1"/>
  <c r="B49576" i="1"/>
  <c r="B49577" i="1"/>
  <c r="B49578" i="1"/>
  <c r="B49579" i="1"/>
  <c r="B49580" i="1"/>
  <c r="B49581" i="1"/>
  <c r="B49582" i="1"/>
  <c r="B49583" i="1"/>
  <c r="B49584" i="1"/>
  <c r="B49585" i="1"/>
  <c r="B49586" i="1"/>
  <c r="B49587" i="1"/>
  <c r="B49588" i="1"/>
  <c r="B49589" i="1"/>
  <c r="B49590" i="1"/>
  <c r="B49591" i="1"/>
  <c r="B49592" i="1"/>
  <c r="B49593" i="1"/>
  <c r="B49594" i="1"/>
  <c r="B49595" i="1"/>
  <c r="B49596" i="1"/>
  <c r="B49597" i="1"/>
  <c r="B49598" i="1"/>
  <c r="B49599" i="1"/>
  <c r="B49600" i="1"/>
  <c r="B49601" i="1"/>
  <c r="B49602" i="1"/>
  <c r="B49603" i="1"/>
  <c r="B49604" i="1"/>
  <c r="B49605" i="1"/>
  <c r="B49606" i="1"/>
  <c r="B49607" i="1"/>
  <c r="B49608" i="1"/>
  <c r="B49609" i="1"/>
  <c r="B49610" i="1"/>
  <c r="B49611" i="1"/>
  <c r="B49612" i="1"/>
  <c r="B49613" i="1"/>
  <c r="B49614" i="1"/>
  <c r="B49615" i="1"/>
  <c r="B49616" i="1"/>
  <c r="B49617" i="1"/>
  <c r="B49618" i="1"/>
  <c r="B49619" i="1"/>
  <c r="B49620" i="1"/>
  <c r="B49621" i="1"/>
  <c r="B49622" i="1"/>
  <c r="B49623" i="1"/>
  <c r="B49624" i="1"/>
  <c r="B49625" i="1"/>
  <c r="B49626" i="1"/>
  <c r="B49627" i="1"/>
  <c r="B49628" i="1"/>
  <c r="B49629" i="1"/>
  <c r="B49630" i="1"/>
  <c r="B49631" i="1"/>
  <c r="B49632" i="1"/>
  <c r="B49633" i="1"/>
  <c r="B49634" i="1"/>
  <c r="B49635" i="1"/>
  <c r="B49636" i="1"/>
  <c r="B49637" i="1"/>
  <c r="B49638" i="1"/>
  <c r="B49639" i="1"/>
  <c r="B49640" i="1"/>
  <c r="B49641" i="1"/>
  <c r="B49642" i="1"/>
  <c r="B49643" i="1"/>
  <c r="B49644" i="1"/>
  <c r="B49645" i="1"/>
  <c r="B49646" i="1"/>
  <c r="B49647" i="1"/>
  <c r="B49648" i="1"/>
  <c r="B49649" i="1"/>
  <c r="B49650" i="1"/>
  <c r="B49651" i="1"/>
  <c r="B49652" i="1"/>
  <c r="B49653" i="1"/>
  <c r="B49654" i="1"/>
  <c r="B49655" i="1"/>
  <c r="B49656" i="1"/>
  <c r="B49657" i="1"/>
  <c r="B49658" i="1"/>
  <c r="B49659" i="1"/>
  <c r="B49660" i="1"/>
  <c r="B49661" i="1"/>
  <c r="B49662" i="1"/>
  <c r="B49663" i="1"/>
  <c r="B49664" i="1"/>
  <c r="B49665" i="1"/>
  <c r="B49666" i="1"/>
  <c r="B49667" i="1"/>
  <c r="B49668" i="1"/>
  <c r="B49669" i="1"/>
  <c r="B49670" i="1"/>
  <c r="B49671" i="1"/>
  <c r="B49672" i="1"/>
  <c r="B49673" i="1"/>
  <c r="B49674" i="1"/>
  <c r="B49675" i="1"/>
  <c r="B49676" i="1"/>
  <c r="B49677" i="1"/>
  <c r="B49678" i="1"/>
  <c r="B49679" i="1"/>
  <c r="B49680" i="1"/>
  <c r="B49681" i="1"/>
  <c r="B49682" i="1"/>
  <c r="B49683" i="1"/>
  <c r="B49684" i="1"/>
  <c r="B49685" i="1"/>
  <c r="B49686" i="1"/>
  <c r="B49687" i="1"/>
  <c r="B49688" i="1"/>
  <c r="B49689" i="1"/>
  <c r="B49690" i="1"/>
  <c r="B49691" i="1"/>
  <c r="B49692" i="1"/>
  <c r="B49693" i="1"/>
  <c r="B49694" i="1"/>
  <c r="B49695" i="1"/>
  <c r="B49696" i="1"/>
  <c r="B49697" i="1"/>
  <c r="B49698" i="1"/>
  <c r="B49699" i="1"/>
  <c r="B49700" i="1"/>
  <c r="B49701" i="1"/>
  <c r="B49702" i="1"/>
  <c r="B49703" i="1"/>
  <c r="B49704" i="1"/>
  <c r="B49705" i="1"/>
  <c r="B49706" i="1"/>
  <c r="B49707" i="1"/>
  <c r="B49708" i="1"/>
  <c r="B49709" i="1"/>
  <c r="B49710" i="1"/>
  <c r="B49711" i="1"/>
  <c r="B49712" i="1"/>
  <c r="B49713" i="1"/>
  <c r="B49714" i="1"/>
  <c r="B49715" i="1"/>
  <c r="B49716" i="1"/>
  <c r="B49717" i="1"/>
  <c r="B49718" i="1"/>
  <c r="B49719" i="1"/>
  <c r="B49720" i="1"/>
  <c r="B49721" i="1"/>
  <c r="B49722" i="1"/>
  <c r="B49723" i="1"/>
  <c r="B49724" i="1"/>
  <c r="B49725" i="1"/>
  <c r="B49726" i="1"/>
  <c r="B49727" i="1"/>
  <c r="B49728" i="1"/>
  <c r="B49729" i="1"/>
  <c r="B49730" i="1"/>
  <c r="B49731" i="1"/>
  <c r="B49732" i="1"/>
  <c r="B49733" i="1"/>
  <c r="B49734" i="1"/>
  <c r="B49735" i="1"/>
  <c r="B49736" i="1"/>
  <c r="B49737" i="1"/>
  <c r="B49738" i="1"/>
  <c r="B49739" i="1"/>
  <c r="B49740" i="1"/>
  <c r="B49741" i="1"/>
  <c r="B49742" i="1"/>
  <c r="B49743" i="1"/>
  <c r="B49744" i="1"/>
  <c r="B49745" i="1"/>
  <c r="B49746" i="1"/>
  <c r="B49747" i="1"/>
  <c r="B49748" i="1"/>
  <c r="B49749" i="1"/>
  <c r="B49750" i="1"/>
  <c r="B49751" i="1"/>
  <c r="B49752" i="1"/>
  <c r="B49753" i="1"/>
  <c r="B49754" i="1"/>
  <c r="B49755" i="1"/>
  <c r="B49756" i="1"/>
  <c r="B49757" i="1"/>
  <c r="B49758" i="1"/>
  <c r="B49759" i="1"/>
  <c r="B49760" i="1"/>
  <c r="B49761" i="1"/>
  <c r="B49762" i="1"/>
  <c r="B49763" i="1"/>
  <c r="B49764" i="1"/>
  <c r="B49765" i="1"/>
  <c r="B49766" i="1"/>
  <c r="B49767" i="1"/>
  <c r="B49768" i="1"/>
  <c r="B49769" i="1"/>
  <c r="B49770" i="1"/>
  <c r="B49771" i="1"/>
  <c r="B49772" i="1"/>
  <c r="B49773" i="1"/>
  <c r="B49774" i="1"/>
  <c r="B49775" i="1"/>
  <c r="B49776" i="1"/>
  <c r="B49777" i="1"/>
  <c r="B49778" i="1"/>
  <c r="B49779" i="1"/>
  <c r="B49780" i="1"/>
  <c r="B49781" i="1"/>
  <c r="B49782" i="1"/>
  <c r="B49783" i="1"/>
  <c r="B49784" i="1"/>
  <c r="B49785" i="1"/>
  <c r="B49786" i="1"/>
  <c r="B49787" i="1"/>
  <c r="B49788" i="1"/>
  <c r="B49789" i="1"/>
  <c r="B49790" i="1"/>
  <c r="B49791" i="1"/>
  <c r="B49792" i="1"/>
  <c r="B49793" i="1"/>
  <c r="B49794" i="1"/>
  <c r="B49795" i="1"/>
  <c r="B49796" i="1"/>
  <c r="B49797" i="1"/>
  <c r="B49798" i="1"/>
  <c r="B49799" i="1"/>
  <c r="B49800" i="1"/>
  <c r="B49801" i="1"/>
  <c r="B49802" i="1"/>
  <c r="B49803" i="1"/>
  <c r="B49804" i="1"/>
  <c r="B49805" i="1"/>
  <c r="B49806" i="1"/>
  <c r="B49807" i="1"/>
  <c r="B49808" i="1"/>
  <c r="B49809" i="1"/>
  <c r="B49810" i="1"/>
  <c r="B49811" i="1"/>
  <c r="B49812" i="1"/>
  <c r="B49813" i="1"/>
  <c r="B49814" i="1"/>
  <c r="B49815" i="1"/>
  <c r="B49816" i="1"/>
  <c r="B49817" i="1"/>
  <c r="B49818" i="1"/>
  <c r="B49819" i="1"/>
  <c r="B49820" i="1"/>
  <c r="B49821" i="1"/>
  <c r="B49822" i="1"/>
  <c r="B49823" i="1"/>
  <c r="B49824" i="1"/>
  <c r="B49825" i="1"/>
  <c r="B49826" i="1"/>
  <c r="B49827" i="1"/>
  <c r="B49828" i="1"/>
  <c r="B49829" i="1"/>
  <c r="B49830" i="1"/>
  <c r="B49831" i="1"/>
  <c r="B49832" i="1"/>
  <c r="B49833" i="1"/>
  <c r="B49834" i="1"/>
  <c r="B49835" i="1"/>
  <c r="B49836" i="1"/>
  <c r="B49837" i="1"/>
  <c r="B49838" i="1"/>
  <c r="B49839" i="1"/>
  <c r="B49840" i="1"/>
  <c r="B49841" i="1"/>
  <c r="B49842" i="1"/>
  <c r="B49843" i="1"/>
  <c r="B49844" i="1"/>
  <c r="B49845" i="1"/>
  <c r="B49846" i="1"/>
  <c r="B49847" i="1"/>
  <c r="B49848" i="1"/>
  <c r="B49849" i="1"/>
  <c r="B49850" i="1"/>
  <c r="B49851" i="1"/>
  <c r="B49852" i="1"/>
  <c r="B49853" i="1"/>
  <c r="B49854" i="1"/>
  <c r="B49855" i="1"/>
  <c r="B49856" i="1"/>
  <c r="B49857" i="1"/>
  <c r="B49858" i="1"/>
  <c r="B49859" i="1"/>
  <c r="B49860" i="1"/>
  <c r="B49861" i="1"/>
  <c r="B49862" i="1"/>
  <c r="B49863" i="1"/>
  <c r="B49864" i="1"/>
  <c r="B49865" i="1"/>
  <c r="B49866" i="1"/>
  <c r="B49867" i="1"/>
  <c r="B49868" i="1"/>
  <c r="B49869" i="1"/>
  <c r="B49870" i="1"/>
  <c r="B49871" i="1"/>
  <c r="B49872" i="1"/>
  <c r="B49873" i="1"/>
  <c r="B49874" i="1"/>
  <c r="B49875" i="1"/>
  <c r="B49876" i="1"/>
  <c r="B49877" i="1"/>
  <c r="B49878" i="1"/>
  <c r="B49879" i="1"/>
  <c r="B49880" i="1"/>
  <c r="B49881" i="1"/>
  <c r="B49882" i="1"/>
  <c r="B49883" i="1"/>
  <c r="B49884" i="1"/>
  <c r="B49885" i="1"/>
  <c r="B49886" i="1"/>
  <c r="B49887" i="1"/>
  <c r="B49888" i="1"/>
  <c r="B49889" i="1"/>
  <c r="B49890" i="1"/>
  <c r="B49891" i="1"/>
  <c r="B49892" i="1"/>
  <c r="B49893" i="1"/>
  <c r="B49894" i="1"/>
  <c r="B49895" i="1"/>
  <c r="B49896" i="1"/>
  <c r="B49897" i="1"/>
  <c r="B49898" i="1"/>
  <c r="B49899" i="1"/>
  <c r="B49900" i="1"/>
  <c r="B49901" i="1"/>
  <c r="B49902" i="1"/>
  <c r="B49903" i="1"/>
  <c r="B49904" i="1"/>
  <c r="B49905" i="1"/>
  <c r="B49906" i="1"/>
  <c r="B49907" i="1"/>
  <c r="B49908" i="1"/>
  <c r="B49909" i="1"/>
  <c r="B49910" i="1"/>
  <c r="B49911" i="1"/>
  <c r="B49912" i="1"/>
  <c r="B49913" i="1"/>
  <c r="B49914" i="1"/>
  <c r="B49915" i="1"/>
  <c r="B49916" i="1"/>
  <c r="B49917" i="1"/>
  <c r="B49918" i="1"/>
  <c r="B49919" i="1"/>
  <c r="B49920" i="1"/>
  <c r="B49921" i="1"/>
  <c r="B49922" i="1"/>
  <c r="B49923" i="1"/>
  <c r="B49924" i="1"/>
  <c r="B49925" i="1"/>
  <c r="B49926" i="1"/>
  <c r="B49927" i="1"/>
  <c r="B49928" i="1"/>
  <c r="B49929" i="1"/>
  <c r="B49930" i="1"/>
  <c r="B49931" i="1"/>
  <c r="B49932" i="1"/>
  <c r="B49933" i="1"/>
  <c r="B49934" i="1"/>
  <c r="B49935" i="1"/>
  <c r="B49936" i="1"/>
  <c r="B49937" i="1"/>
  <c r="B49938" i="1"/>
  <c r="B49939" i="1"/>
  <c r="B49940" i="1"/>
  <c r="B49941" i="1"/>
  <c r="B49942" i="1"/>
  <c r="B49943" i="1"/>
  <c r="B49944" i="1"/>
  <c r="B49945" i="1"/>
  <c r="B49946" i="1"/>
  <c r="B49947" i="1"/>
  <c r="B49948" i="1"/>
  <c r="B49949" i="1"/>
  <c r="B49950" i="1"/>
  <c r="B49951" i="1"/>
  <c r="B49952" i="1"/>
  <c r="B49953" i="1"/>
  <c r="B49954" i="1"/>
  <c r="B49955" i="1"/>
  <c r="B49956" i="1"/>
  <c r="B49957" i="1"/>
  <c r="B49958" i="1"/>
  <c r="B49959" i="1"/>
  <c r="B49960" i="1"/>
  <c r="B49961" i="1"/>
  <c r="B49962" i="1"/>
  <c r="B49963" i="1"/>
  <c r="B49964" i="1"/>
  <c r="B49965" i="1"/>
  <c r="B49966" i="1"/>
  <c r="B49967" i="1"/>
  <c r="B49968" i="1"/>
  <c r="B49969" i="1"/>
  <c r="B49970" i="1"/>
  <c r="B49971" i="1"/>
  <c r="B49972" i="1"/>
  <c r="B49973" i="1"/>
  <c r="B49974" i="1"/>
  <c r="B49975" i="1"/>
  <c r="B49976" i="1"/>
  <c r="B49977" i="1"/>
  <c r="B49978" i="1"/>
  <c r="B49979" i="1"/>
  <c r="B49980" i="1"/>
  <c r="B49981" i="1"/>
  <c r="B49982" i="1"/>
  <c r="B49983" i="1"/>
  <c r="B49984" i="1"/>
  <c r="B49985" i="1"/>
  <c r="B49986" i="1"/>
  <c r="B49987" i="1"/>
  <c r="B49988" i="1"/>
  <c r="B49989" i="1"/>
  <c r="B49990" i="1"/>
  <c r="B49991" i="1"/>
  <c r="B49992" i="1"/>
  <c r="B49993" i="1"/>
  <c r="B49994" i="1"/>
  <c r="B49995" i="1"/>
  <c r="B49996" i="1"/>
  <c r="B49997" i="1"/>
  <c r="B49998" i="1"/>
  <c r="B49999" i="1"/>
  <c r="B50000" i="1"/>
  <c r="B50001" i="1"/>
  <c r="B50002" i="1"/>
  <c r="B50003" i="1"/>
  <c r="B50004" i="1"/>
  <c r="B50005" i="1"/>
  <c r="B50006" i="1"/>
  <c r="B50007" i="1"/>
  <c r="B50008" i="1"/>
  <c r="B50009" i="1"/>
  <c r="B50010" i="1"/>
  <c r="B50011" i="1"/>
  <c r="B50012" i="1"/>
  <c r="B50013" i="1"/>
  <c r="B50014" i="1"/>
  <c r="B50015" i="1"/>
  <c r="B50016" i="1"/>
  <c r="B50017" i="1"/>
  <c r="B50018" i="1"/>
  <c r="B50019" i="1"/>
  <c r="B50020" i="1"/>
  <c r="B50021" i="1"/>
  <c r="B50022" i="1"/>
  <c r="B50023" i="1"/>
  <c r="B50024" i="1"/>
  <c r="B50025" i="1"/>
  <c r="B50026" i="1"/>
  <c r="B50027" i="1"/>
  <c r="B50028" i="1"/>
  <c r="B50029" i="1"/>
  <c r="B50030" i="1"/>
  <c r="B50031" i="1"/>
  <c r="B50032" i="1"/>
  <c r="B50033" i="1"/>
  <c r="B50034" i="1"/>
  <c r="B50035" i="1"/>
  <c r="B50036" i="1"/>
  <c r="B50037" i="1"/>
  <c r="B50038" i="1"/>
  <c r="B50039" i="1"/>
  <c r="B50040" i="1"/>
  <c r="B50041" i="1"/>
  <c r="B50042" i="1"/>
  <c r="B50043" i="1"/>
  <c r="B50044" i="1"/>
  <c r="B50045" i="1"/>
  <c r="B50046" i="1"/>
  <c r="B50047" i="1"/>
  <c r="B50048" i="1"/>
  <c r="B50049" i="1"/>
  <c r="B50050" i="1"/>
  <c r="B50051" i="1"/>
  <c r="B50052" i="1"/>
  <c r="B50053" i="1"/>
  <c r="B50054" i="1"/>
  <c r="B50055" i="1"/>
  <c r="B50056" i="1"/>
  <c r="B50057" i="1"/>
  <c r="B50058" i="1"/>
  <c r="B50059" i="1"/>
  <c r="B50060" i="1"/>
  <c r="B50061" i="1"/>
  <c r="B50062" i="1"/>
  <c r="B50063" i="1"/>
  <c r="B50064" i="1"/>
  <c r="B50065" i="1"/>
  <c r="B50066" i="1"/>
  <c r="B50067" i="1"/>
  <c r="B50068" i="1"/>
  <c r="B50069" i="1"/>
  <c r="B50070" i="1"/>
  <c r="B50071" i="1"/>
  <c r="B50072" i="1"/>
  <c r="B50073" i="1"/>
  <c r="B50074" i="1"/>
  <c r="B50075" i="1"/>
  <c r="B50076" i="1"/>
  <c r="B50077" i="1"/>
  <c r="B50078" i="1"/>
  <c r="B50079" i="1"/>
  <c r="B50080" i="1"/>
  <c r="B50081" i="1"/>
  <c r="B50082" i="1"/>
  <c r="B50083" i="1"/>
  <c r="B50084" i="1"/>
  <c r="B50085" i="1"/>
  <c r="B50086" i="1"/>
  <c r="B50087" i="1"/>
  <c r="B50088" i="1"/>
  <c r="B50089" i="1"/>
  <c r="B50090" i="1"/>
  <c r="B50091" i="1"/>
  <c r="B50092" i="1"/>
  <c r="B50093" i="1"/>
  <c r="B50094" i="1"/>
  <c r="B50095" i="1"/>
  <c r="B50096" i="1"/>
  <c r="B50097" i="1"/>
  <c r="B50098" i="1"/>
  <c r="B50099" i="1"/>
  <c r="B50100" i="1"/>
  <c r="B50101" i="1"/>
  <c r="B50102" i="1"/>
  <c r="B50103" i="1"/>
  <c r="B50104" i="1"/>
  <c r="B50105" i="1"/>
  <c r="B50106" i="1"/>
  <c r="B50107" i="1"/>
  <c r="B50108" i="1"/>
  <c r="B50109" i="1"/>
  <c r="B50110" i="1"/>
  <c r="B50111" i="1"/>
  <c r="B50112" i="1"/>
  <c r="B50113" i="1"/>
  <c r="B50114" i="1"/>
  <c r="B50115" i="1"/>
  <c r="B50116" i="1"/>
  <c r="B50117" i="1"/>
  <c r="B50118" i="1"/>
  <c r="B50119" i="1"/>
  <c r="B50120" i="1"/>
  <c r="B50121" i="1"/>
  <c r="B50122" i="1"/>
  <c r="B50123" i="1"/>
  <c r="B50124" i="1"/>
  <c r="B50125" i="1"/>
  <c r="B50126" i="1"/>
  <c r="B50127" i="1"/>
  <c r="B50128" i="1"/>
  <c r="B50129" i="1"/>
  <c r="B50130" i="1"/>
  <c r="B50131" i="1"/>
  <c r="B50132" i="1"/>
  <c r="B50133" i="1"/>
  <c r="B50134" i="1"/>
  <c r="B50135" i="1"/>
  <c r="B50136" i="1"/>
  <c r="B50137" i="1"/>
  <c r="B50138" i="1"/>
  <c r="B50139" i="1"/>
  <c r="B50140" i="1"/>
  <c r="B50141" i="1"/>
  <c r="B50142" i="1"/>
  <c r="B50143" i="1"/>
  <c r="B50144" i="1"/>
  <c r="B50145" i="1"/>
  <c r="B50146" i="1"/>
  <c r="B50147" i="1"/>
  <c r="B50148" i="1"/>
  <c r="B50149" i="1"/>
  <c r="B50150" i="1"/>
  <c r="B50151" i="1"/>
  <c r="B50152" i="1"/>
  <c r="B50153" i="1"/>
  <c r="B50154" i="1"/>
  <c r="B50155" i="1"/>
  <c r="B50156" i="1"/>
  <c r="B50157" i="1"/>
  <c r="B50158" i="1"/>
  <c r="B50159" i="1"/>
  <c r="B50160" i="1"/>
  <c r="B50161" i="1"/>
  <c r="B50162" i="1"/>
  <c r="B50163" i="1"/>
  <c r="B50164" i="1"/>
  <c r="B50165" i="1"/>
  <c r="B50166" i="1"/>
  <c r="B50167" i="1"/>
  <c r="B50168" i="1"/>
  <c r="B50169" i="1"/>
  <c r="B50170" i="1"/>
  <c r="B50171" i="1"/>
  <c r="B50172" i="1"/>
  <c r="B50173" i="1"/>
  <c r="B50174" i="1"/>
  <c r="B50175" i="1"/>
  <c r="B50176" i="1"/>
  <c r="B50177" i="1"/>
  <c r="B50178" i="1"/>
  <c r="B50179" i="1"/>
  <c r="B50180" i="1"/>
  <c r="B50181" i="1"/>
  <c r="B50182" i="1"/>
  <c r="B50183" i="1"/>
  <c r="B50184" i="1"/>
  <c r="B50185" i="1"/>
  <c r="B50186" i="1"/>
  <c r="B50187" i="1"/>
  <c r="B50188" i="1"/>
  <c r="B50189" i="1"/>
  <c r="B50190" i="1"/>
  <c r="B50191" i="1"/>
  <c r="B50192" i="1"/>
  <c r="B50193" i="1"/>
  <c r="B50194" i="1"/>
  <c r="B50195" i="1"/>
  <c r="B50196" i="1"/>
  <c r="B50197" i="1"/>
  <c r="B50198" i="1"/>
  <c r="B50199" i="1"/>
  <c r="B50200" i="1"/>
  <c r="B50201" i="1"/>
  <c r="B50202" i="1"/>
  <c r="B50203" i="1"/>
  <c r="B50204" i="1"/>
  <c r="B50205" i="1"/>
  <c r="B50206" i="1"/>
  <c r="B50207" i="1"/>
  <c r="B50208" i="1"/>
  <c r="B50209" i="1"/>
  <c r="B50210" i="1"/>
  <c r="B50211" i="1"/>
  <c r="B50212" i="1"/>
  <c r="B50213" i="1"/>
  <c r="B50214" i="1"/>
  <c r="B50215" i="1"/>
  <c r="B50216" i="1"/>
  <c r="B50217" i="1"/>
  <c r="B50218" i="1"/>
  <c r="B50219" i="1"/>
  <c r="B50220" i="1"/>
  <c r="B50221" i="1"/>
  <c r="B50222" i="1"/>
  <c r="B50223" i="1"/>
  <c r="B50224" i="1"/>
  <c r="B50225" i="1"/>
  <c r="B50226" i="1"/>
  <c r="B50227" i="1"/>
  <c r="B50228" i="1"/>
  <c r="B50229" i="1"/>
  <c r="B50230" i="1"/>
  <c r="B50231" i="1"/>
  <c r="B50232" i="1"/>
  <c r="B50233" i="1"/>
  <c r="B50234" i="1"/>
  <c r="B50235" i="1"/>
  <c r="B50236" i="1"/>
  <c r="B50237" i="1"/>
  <c r="B50238" i="1"/>
  <c r="B50239" i="1"/>
  <c r="B50240" i="1"/>
  <c r="B50241" i="1"/>
  <c r="B50242" i="1"/>
  <c r="B50243" i="1"/>
  <c r="B50244" i="1"/>
  <c r="B50245" i="1"/>
  <c r="B50246" i="1"/>
  <c r="B50247" i="1"/>
  <c r="B50248" i="1"/>
  <c r="B50249" i="1"/>
  <c r="B50250" i="1"/>
  <c r="B50251" i="1"/>
  <c r="B50252" i="1"/>
  <c r="B50253" i="1"/>
  <c r="B50254" i="1"/>
  <c r="B50255" i="1"/>
  <c r="B50256" i="1"/>
  <c r="B50257" i="1"/>
  <c r="B50258" i="1"/>
  <c r="B50259" i="1"/>
  <c r="B50260" i="1"/>
  <c r="B50261" i="1"/>
  <c r="B50262" i="1"/>
  <c r="B50263" i="1"/>
  <c r="B50264" i="1"/>
  <c r="B50265" i="1"/>
  <c r="B50266" i="1"/>
  <c r="B50267" i="1"/>
  <c r="B50268" i="1"/>
  <c r="B50269" i="1"/>
  <c r="B50270" i="1"/>
  <c r="B50271" i="1"/>
  <c r="B50272" i="1"/>
  <c r="B50273" i="1"/>
  <c r="B50274" i="1"/>
  <c r="B50275" i="1"/>
  <c r="B50276" i="1"/>
  <c r="B50277" i="1"/>
  <c r="B50278" i="1"/>
  <c r="B50279" i="1"/>
  <c r="B50280" i="1"/>
  <c r="B50281" i="1"/>
  <c r="B50282" i="1"/>
  <c r="B50283" i="1"/>
  <c r="B50284" i="1"/>
  <c r="B50285" i="1"/>
  <c r="B50286" i="1"/>
  <c r="B50287" i="1"/>
  <c r="B50288" i="1"/>
  <c r="B50289" i="1"/>
  <c r="B50290" i="1"/>
  <c r="B50291" i="1"/>
  <c r="B50292" i="1"/>
  <c r="B50293" i="1"/>
  <c r="B50294" i="1"/>
  <c r="B50295" i="1"/>
  <c r="B50296" i="1"/>
  <c r="B50297" i="1"/>
  <c r="B50298" i="1"/>
  <c r="B50299" i="1"/>
  <c r="B50300" i="1"/>
  <c r="B50301" i="1"/>
  <c r="B50302" i="1"/>
  <c r="B50303" i="1"/>
  <c r="B50304" i="1"/>
  <c r="B50305" i="1"/>
  <c r="B50306" i="1"/>
  <c r="B50307" i="1"/>
  <c r="B50308" i="1"/>
  <c r="B50309" i="1"/>
  <c r="B50310" i="1"/>
  <c r="B50311" i="1"/>
  <c r="B50312" i="1"/>
  <c r="B50313" i="1"/>
  <c r="B50314" i="1"/>
  <c r="B50315" i="1"/>
  <c r="B50316" i="1"/>
  <c r="B50317" i="1"/>
  <c r="B50318" i="1"/>
  <c r="B50319" i="1"/>
  <c r="B50320" i="1"/>
  <c r="B50321" i="1"/>
  <c r="B50322" i="1"/>
  <c r="B50323" i="1"/>
  <c r="B50324" i="1"/>
  <c r="B50325" i="1"/>
  <c r="B50326" i="1"/>
  <c r="B50327" i="1"/>
  <c r="B50328" i="1"/>
  <c r="B50329" i="1"/>
  <c r="B50330" i="1"/>
  <c r="B50331" i="1"/>
  <c r="B50332" i="1"/>
  <c r="B50333" i="1"/>
  <c r="B50334" i="1"/>
  <c r="B50335" i="1"/>
  <c r="B50336" i="1"/>
  <c r="B50337" i="1"/>
  <c r="B50338" i="1"/>
  <c r="B50339" i="1"/>
  <c r="B50340" i="1"/>
  <c r="B50341" i="1"/>
  <c r="B50342" i="1"/>
  <c r="B50343" i="1"/>
  <c r="B50344" i="1"/>
  <c r="B50345" i="1"/>
  <c r="B50346" i="1"/>
  <c r="B50347" i="1"/>
  <c r="B50348" i="1"/>
  <c r="B50349" i="1"/>
  <c r="B50350" i="1"/>
  <c r="B50351" i="1"/>
  <c r="B50352" i="1"/>
  <c r="B50353" i="1"/>
  <c r="B50354" i="1"/>
  <c r="B50355" i="1"/>
  <c r="B50356" i="1"/>
  <c r="B50357" i="1"/>
  <c r="B50358" i="1"/>
  <c r="B50359" i="1"/>
  <c r="B50360" i="1"/>
  <c r="B50361" i="1"/>
  <c r="B50362" i="1"/>
  <c r="B50363" i="1"/>
  <c r="B50364" i="1"/>
  <c r="B50365" i="1"/>
  <c r="B50366" i="1"/>
  <c r="B50367" i="1"/>
  <c r="B50368" i="1"/>
  <c r="B50369" i="1"/>
  <c r="B50370" i="1"/>
  <c r="B50371" i="1"/>
  <c r="B50372" i="1"/>
  <c r="B50373" i="1"/>
  <c r="B50374" i="1"/>
  <c r="B50375" i="1"/>
  <c r="B50376" i="1"/>
  <c r="B50377" i="1"/>
  <c r="B50378" i="1"/>
  <c r="B50379" i="1"/>
  <c r="B50380" i="1"/>
  <c r="B50381" i="1"/>
  <c r="B50382" i="1"/>
  <c r="B50383" i="1"/>
  <c r="B50384" i="1"/>
  <c r="B50385" i="1"/>
  <c r="B50386" i="1"/>
  <c r="B50387" i="1"/>
  <c r="B50388" i="1"/>
  <c r="B50389" i="1"/>
  <c r="B50390" i="1"/>
  <c r="B50391" i="1"/>
  <c r="B50392" i="1"/>
  <c r="B50393" i="1"/>
  <c r="B50394" i="1"/>
  <c r="B50395" i="1"/>
  <c r="B50396" i="1"/>
  <c r="B50397" i="1"/>
  <c r="B50398" i="1"/>
  <c r="B50399" i="1"/>
  <c r="B50400" i="1"/>
  <c r="B50401" i="1"/>
  <c r="B50402" i="1"/>
  <c r="B50403" i="1"/>
  <c r="B50404" i="1"/>
  <c r="B50405" i="1"/>
  <c r="B50406" i="1"/>
  <c r="B50407" i="1"/>
  <c r="B50408" i="1"/>
  <c r="B50409" i="1"/>
  <c r="B50410" i="1"/>
  <c r="B50411" i="1"/>
  <c r="B50412" i="1"/>
  <c r="B50413" i="1"/>
  <c r="B50414" i="1"/>
  <c r="B50415" i="1"/>
  <c r="B50416" i="1"/>
  <c r="B50417" i="1"/>
  <c r="B50418" i="1"/>
  <c r="B50419" i="1"/>
  <c r="B50420" i="1"/>
  <c r="B50421" i="1"/>
  <c r="B50422" i="1"/>
  <c r="B50423" i="1"/>
  <c r="B50424" i="1"/>
  <c r="B50425" i="1"/>
  <c r="B50426" i="1"/>
  <c r="B50427" i="1"/>
  <c r="B50428" i="1"/>
  <c r="B50429" i="1"/>
  <c r="B50430" i="1"/>
  <c r="B50431" i="1"/>
  <c r="B50432" i="1"/>
  <c r="B50433" i="1"/>
  <c r="B50434" i="1"/>
  <c r="B50435" i="1"/>
  <c r="B50436" i="1"/>
  <c r="B50437" i="1"/>
  <c r="B50438" i="1"/>
  <c r="B50439" i="1"/>
  <c r="B50440" i="1"/>
  <c r="B50441" i="1"/>
  <c r="B50442" i="1"/>
  <c r="B50443" i="1"/>
  <c r="B50444" i="1"/>
  <c r="B50445" i="1"/>
  <c r="B50446" i="1"/>
  <c r="B50447" i="1"/>
  <c r="B50448" i="1"/>
  <c r="B50449" i="1"/>
  <c r="B50450" i="1"/>
  <c r="B50451" i="1"/>
  <c r="B50452" i="1"/>
  <c r="B50453" i="1"/>
  <c r="B50454" i="1"/>
  <c r="B50455" i="1"/>
  <c r="B50456" i="1"/>
  <c r="B50457" i="1"/>
  <c r="B50458" i="1"/>
  <c r="B50459" i="1"/>
  <c r="B50460" i="1"/>
  <c r="B50461" i="1"/>
  <c r="B50462" i="1"/>
  <c r="B50463" i="1"/>
  <c r="B50464" i="1"/>
  <c r="B50465" i="1"/>
  <c r="B50466" i="1"/>
  <c r="B50467" i="1"/>
  <c r="B50468" i="1"/>
  <c r="B50469" i="1"/>
  <c r="B50470" i="1"/>
  <c r="B50471" i="1"/>
  <c r="B50472" i="1"/>
  <c r="B50473" i="1"/>
  <c r="B50474" i="1"/>
  <c r="B50475" i="1"/>
  <c r="B50476" i="1"/>
  <c r="B50477" i="1"/>
  <c r="B50478" i="1"/>
  <c r="B50479" i="1"/>
  <c r="B50480" i="1"/>
  <c r="B50481" i="1"/>
  <c r="B50482" i="1"/>
  <c r="B50483" i="1"/>
  <c r="B50484" i="1"/>
  <c r="B50485" i="1"/>
  <c r="B50486" i="1"/>
  <c r="B50487" i="1"/>
  <c r="B50488" i="1"/>
  <c r="B50489" i="1"/>
  <c r="B50490" i="1"/>
  <c r="B50491" i="1"/>
  <c r="B50492" i="1"/>
  <c r="B50493" i="1"/>
  <c r="B50494" i="1"/>
  <c r="B50495" i="1"/>
  <c r="B50496" i="1"/>
  <c r="B50497" i="1"/>
  <c r="B50498" i="1"/>
  <c r="B50499" i="1"/>
  <c r="B4" i="1"/>
  <c r="B3" i="1"/>
</calcChain>
</file>

<file path=xl/sharedStrings.xml><?xml version="1.0" encoding="utf-8"?>
<sst xmlns="http://schemas.openxmlformats.org/spreadsheetml/2006/main" count="9" uniqueCount="9">
  <si>
    <t>Time [s]</t>
  </si>
  <si>
    <t>Force [N]</t>
  </si>
  <si>
    <t>Elongation [mm]</t>
  </si>
  <si>
    <t>speed_mm_s</t>
  </si>
  <si>
    <t>Cross_section_mm2</t>
  </si>
  <si>
    <t>Notes</t>
  </si>
  <si>
    <t>None</t>
  </si>
  <si>
    <t>Absolute_height_mm</t>
  </si>
  <si>
    <t>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</si>
</sst>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0" fontId="0" fillId="0" borderId="0" xfId="0"/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"/>
  <sheetViews>
    <sheetView workbookViewId="0">
      <selection activeCell="A3" sqref="A3"/>
    </sheetView>
  </sheetViews>
  <sheetFormatPr defaultRowHeight="15" x14ac:dyDescent="0.25"/>
  <cols>
    <col min="1" max="1" width="17.85546875" customWidth="1"/>
    <col min="2" max="2" width="19.28515625" customWidth="1"/>
    <col min="3" max="3" width="21.7109375" customWidth="1"/>
  </cols>
  <sheetData>
    <row r="1" spans="1:5" x14ac:dyDescent="0.25">
      <c r="A1" s="2" t="s">
        <v>3</v>
      </c>
      <c r="B1" s="2" t="s">
        <v>4</v>
      </c>
      <c r="C1" s="2" t="s">
        <v>7</v>
      </c>
      <c r="D1" s="2" t="s">
        <v>5</v>
      </c>
      <c r="E1" s="2"/>
    </row>
    <row r="2" spans="1:5" x14ac:dyDescent="0.25">
      <c r="A2" s="2" t="s">
        <v>8</v>
      </c>
      <c r="B2" s="2">
        <v>2.4500000000000002</v>
      </c>
      <c r="C2" s="2">
        <v>10.74</v>
      </c>
      <c r="D2" s="2" t="s">
        <v>6</v>
      </c>
      <c r="E2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0499"/>
  <sheetViews>
    <sheetView tabSelected="1" workbookViewId="0">
      <selection activeCell="B7" sqref="B7"/>
    </sheetView>
  </sheetViews>
  <sheetFormatPr defaultRowHeight="15" x14ac:dyDescent="0.25"/>
  <cols>
    <col min="2" max="2" width="17.85546875" customWidth="1"/>
    <col min="3" max="3" width="11.85546875" customWidth="1"/>
  </cols>
  <sheetData>
    <row r="1" spans="1:3" x14ac:dyDescent="0.25">
      <c r="A1" t="s">
        <v>0</v>
      </c>
      <c r="B1" t="s">
        <v>2</v>
      </c>
      <c r="C1" t="s">
        <v>1</v>
      </c>
    </row>
    <row r="2" spans="1:3" x14ac:dyDescent="0.25">
      <c r="A2">
        <v>0</v>
      </c>
      <c r="B2">
        <v>0</v>
      </c>
      <c r="C2">
        <v>5.1832199000000001E-3</v>
      </c>
    </row>
    <row r="3" spans="1:3" x14ac:dyDescent="0.25">
      <c r="A3">
        <v>1E-3</v>
      </c>
      <c r="B3">
        <f>A3*0.1</f>
        <v>1E-4</v>
      </c>
      <c r="C3">
        <v>5.1379203999999999E-3</v>
      </c>
    </row>
    <row r="4" spans="1:3" x14ac:dyDescent="0.25">
      <c r="A4">
        <v>2E-3</v>
      </c>
      <c r="B4" s="1">
        <f>A4*0.1</f>
        <v>2.0000000000000001E-4</v>
      </c>
      <c r="C4">
        <v>5.1999092E-3</v>
      </c>
    </row>
    <row r="5" spans="1:3" x14ac:dyDescent="0.25">
      <c r="A5">
        <v>3.0000000000000001E-3</v>
      </c>
      <c r="B5" s="1">
        <f t="shared" ref="B5:B68" si="0">A5*0.1</f>
        <v>3.0000000000000003E-4</v>
      </c>
      <c r="C5">
        <v>5.2237511E-3</v>
      </c>
    </row>
    <row r="6" spans="1:3" x14ac:dyDescent="0.25">
      <c r="A6">
        <v>4.0000000000000001E-3</v>
      </c>
      <c r="B6" s="1">
        <f t="shared" si="0"/>
        <v>4.0000000000000002E-4</v>
      </c>
      <c r="C6">
        <v>5.1665306000000001E-3</v>
      </c>
    </row>
    <row r="7" spans="1:3" x14ac:dyDescent="0.25">
      <c r="A7">
        <v>5.0000000000000001E-3</v>
      </c>
      <c r="B7" s="1">
        <f t="shared" si="0"/>
        <v>5.0000000000000001E-4</v>
      </c>
      <c r="C7">
        <v>5.2237511E-3</v>
      </c>
    </row>
    <row r="8" spans="1:3" x14ac:dyDescent="0.25">
      <c r="A8">
        <v>6.0000000000000001E-3</v>
      </c>
      <c r="B8" s="1">
        <f t="shared" si="0"/>
        <v>6.0000000000000006E-4</v>
      </c>
      <c r="C8">
        <v>5.1808356999999998E-3</v>
      </c>
    </row>
    <row r="9" spans="1:3" x14ac:dyDescent="0.25">
      <c r="A9">
        <v>7.0000000000000001E-3</v>
      </c>
      <c r="B9" s="1">
        <f t="shared" si="0"/>
        <v>7.000000000000001E-4</v>
      </c>
      <c r="C9">
        <v>5.1641463999999998E-3</v>
      </c>
    </row>
    <row r="10" spans="1:3" x14ac:dyDescent="0.25">
      <c r="A10">
        <v>8.0000000000000002E-3</v>
      </c>
      <c r="B10" s="1">
        <f t="shared" si="0"/>
        <v>8.0000000000000004E-4</v>
      </c>
      <c r="C10">
        <v>5.1116942999999996E-3</v>
      </c>
    </row>
    <row r="11" spans="1:3" x14ac:dyDescent="0.25">
      <c r="A11">
        <v>8.9999999999999993E-3</v>
      </c>
      <c r="B11" s="1">
        <f t="shared" si="0"/>
        <v>8.9999999999999998E-4</v>
      </c>
      <c r="C11">
        <v>5.0592422000000003E-3</v>
      </c>
    </row>
    <row r="12" spans="1:3" x14ac:dyDescent="0.25">
      <c r="A12">
        <v>0.01</v>
      </c>
      <c r="B12" s="1">
        <f t="shared" si="0"/>
        <v>1E-3</v>
      </c>
      <c r="C12">
        <v>4.9328803999999999E-3</v>
      </c>
    </row>
    <row r="13" spans="1:3" x14ac:dyDescent="0.25">
      <c r="A13">
        <v>1.0999999999999999E-2</v>
      </c>
      <c r="B13" s="1">
        <f t="shared" si="0"/>
        <v>1.1000000000000001E-3</v>
      </c>
      <c r="C13">
        <v>4.9543380999999996E-3</v>
      </c>
    </row>
    <row r="14" spans="1:3" x14ac:dyDescent="0.25">
      <c r="A14">
        <v>1.2E-2</v>
      </c>
      <c r="B14" s="1">
        <f t="shared" si="0"/>
        <v>1.2000000000000001E-3</v>
      </c>
      <c r="C14">
        <v>5.0091742999999996E-3</v>
      </c>
    </row>
    <row r="15" spans="1:3" x14ac:dyDescent="0.25">
      <c r="A15">
        <v>1.2999999999999999E-2</v>
      </c>
      <c r="B15" s="1">
        <f t="shared" si="0"/>
        <v>1.2999999999999999E-3</v>
      </c>
      <c r="C15">
        <v>4.9471855000000004E-3</v>
      </c>
    </row>
    <row r="16" spans="1:3" x14ac:dyDescent="0.25">
      <c r="A16">
        <v>1.4E-2</v>
      </c>
      <c r="B16" s="1">
        <f t="shared" si="0"/>
        <v>1.4000000000000002E-3</v>
      </c>
      <c r="C16">
        <v>5.0711632000000001E-3</v>
      </c>
    </row>
    <row r="17" spans="1:3" x14ac:dyDescent="0.25">
      <c r="A17">
        <v>1.4999999999999999E-2</v>
      </c>
      <c r="B17" s="1">
        <f t="shared" si="0"/>
        <v>1.5E-3</v>
      </c>
      <c r="C17">
        <v>4.9543380999999996E-3</v>
      </c>
    </row>
    <row r="18" spans="1:3" x14ac:dyDescent="0.25">
      <c r="A18">
        <v>1.6E-2</v>
      </c>
      <c r="B18" s="1">
        <f t="shared" si="0"/>
        <v>1.6000000000000001E-3</v>
      </c>
      <c r="C18">
        <v>4.9471855000000004E-3</v>
      </c>
    </row>
    <row r="19" spans="1:3" x14ac:dyDescent="0.25">
      <c r="A19">
        <v>1.7000000000000001E-2</v>
      </c>
      <c r="B19" s="1">
        <f t="shared" si="0"/>
        <v>1.7000000000000001E-3</v>
      </c>
      <c r="C19">
        <v>4.9400329999999999E-3</v>
      </c>
    </row>
    <row r="20" spans="1:3" x14ac:dyDescent="0.25">
      <c r="A20">
        <v>1.7999999999999999E-2</v>
      </c>
      <c r="B20" s="1">
        <f t="shared" si="0"/>
        <v>1.8E-3</v>
      </c>
      <c r="C20">
        <v>5.0806999E-3</v>
      </c>
    </row>
    <row r="21" spans="1:3" x14ac:dyDescent="0.25">
      <c r="A21">
        <v>1.9E-2</v>
      </c>
      <c r="B21" s="1">
        <f t="shared" si="0"/>
        <v>1.9E-3</v>
      </c>
      <c r="C21">
        <v>4.9781799E-3</v>
      </c>
    </row>
    <row r="22" spans="1:3" x14ac:dyDescent="0.25">
      <c r="A22">
        <v>0.02</v>
      </c>
      <c r="B22" s="1">
        <f t="shared" si="0"/>
        <v>2E-3</v>
      </c>
      <c r="C22">
        <v>5.2428246000000003E-3</v>
      </c>
    </row>
    <row r="23" spans="1:3" x14ac:dyDescent="0.25">
      <c r="A23">
        <v>2.1000000000000001E-2</v>
      </c>
      <c r="B23" s="1">
        <f t="shared" si="0"/>
        <v>2.1000000000000003E-3</v>
      </c>
      <c r="C23">
        <v>5.1808356999999998E-3</v>
      </c>
    </row>
    <row r="24" spans="1:3" x14ac:dyDescent="0.25">
      <c r="A24">
        <v>2.1999999999999999E-2</v>
      </c>
      <c r="B24" s="1">
        <f t="shared" si="0"/>
        <v>2.2000000000000001E-3</v>
      </c>
      <c r="C24">
        <v>5.2618980000000001E-3</v>
      </c>
    </row>
    <row r="25" spans="1:3" x14ac:dyDescent="0.25">
      <c r="A25">
        <v>2.3E-2</v>
      </c>
      <c r="B25" s="1">
        <f t="shared" si="0"/>
        <v>2.3E-3</v>
      </c>
      <c r="C25">
        <v>5.2189827000000003E-3</v>
      </c>
    </row>
    <row r="26" spans="1:3" x14ac:dyDescent="0.25">
      <c r="A26">
        <v>2.4E-2</v>
      </c>
      <c r="B26" s="1">
        <f t="shared" si="0"/>
        <v>2.4000000000000002E-3</v>
      </c>
      <c r="C26">
        <v>5.2690506000000002E-3</v>
      </c>
    </row>
    <row r="27" spans="1:3" x14ac:dyDescent="0.25">
      <c r="A27">
        <v>2.5000000000000001E-2</v>
      </c>
      <c r="B27" s="1">
        <f t="shared" si="0"/>
        <v>2.5000000000000005E-3</v>
      </c>
      <c r="C27">
        <v>5.2046775999999998E-3</v>
      </c>
    </row>
    <row r="28" spans="1:3" x14ac:dyDescent="0.25">
      <c r="A28">
        <v>2.5999999999999999E-2</v>
      </c>
      <c r="B28" s="1">
        <f t="shared" si="0"/>
        <v>2.5999999999999999E-3</v>
      </c>
      <c r="C28">
        <v>5.2142142999999997E-3</v>
      </c>
    </row>
    <row r="29" spans="1:3" x14ac:dyDescent="0.25">
      <c r="A29">
        <v>2.7E-2</v>
      </c>
      <c r="B29" s="1">
        <f t="shared" si="0"/>
        <v>2.7000000000000001E-3</v>
      </c>
      <c r="C29">
        <v>5.1331520000000002E-3</v>
      </c>
    </row>
    <row r="30" spans="1:3" x14ac:dyDescent="0.25">
      <c r="A30">
        <v>2.8000000000000001E-2</v>
      </c>
      <c r="B30" s="1">
        <f t="shared" si="0"/>
        <v>2.8000000000000004E-3</v>
      </c>
      <c r="C30">
        <v>5.2189827000000003E-3</v>
      </c>
    </row>
    <row r="31" spans="1:3" x14ac:dyDescent="0.25">
      <c r="A31">
        <v>2.9000000000000001E-2</v>
      </c>
      <c r="B31" s="1">
        <f t="shared" si="0"/>
        <v>2.9000000000000002E-3</v>
      </c>
      <c r="C31">
        <v>5.0520896999999999E-3</v>
      </c>
    </row>
    <row r="32" spans="1:3" x14ac:dyDescent="0.25">
      <c r="A32">
        <v>0.03</v>
      </c>
      <c r="B32" s="1">
        <f t="shared" si="0"/>
        <v>3.0000000000000001E-3</v>
      </c>
      <c r="C32">
        <v>5.1927567000000004E-3</v>
      </c>
    </row>
    <row r="33" spans="1:3" x14ac:dyDescent="0.25">
      <c r="A33">
        <v>3.1E-2</v>
      </c>
      <c r="B33" s="1">
        <f t="shared" si="0"/>
        <v>3.1000000000000003E-3</v>
      </c>
      <c r="C33">
        <v>5.1283835999999996E-3</v>
      </c>
    </row>
    <row r="34" spans="1:3" x14ac:dyDescent="0.25">
      <c r="A34">
        <v>3.2000000000000001E-2</v>
      </c>
      <c r="B34" s="1">
        <f t="shared" si="0"/>
        <v>3.2000000000000002E-3</v>
      </c>
      <c r="C34">
        <v>5.0830841000000003E-3</v>
      </c>
    </row>
    <row r="35" spans="1:3" x14ac:dyDescent="0.25">
      <c r="A35">
        <v>3.3000000000000002E-2</v>
      </c>
      <c r="B35" s="1">
        <f t="shared" si="0"/>
        <v>3.3000000000000004E-3</v>
      </c>
      <c r="C35">
        <v>5.0401687999999997E-3</v>
      </c>
    </row>
    <row r="36" spans="1:3" x14ac:dyDescent="0.25">
      <c r="A36">
        <v>3.4000000000000002E-2</v>
      </c>
      <c r="B36" s="1">
        <f t="shared" si="0"/>
        <v>3.4000000000000002E-3</v>
      </c>
      <c r="C36">
        <v>5.0640106000000001E-3</v>
      </c>
    </row>
    <row r="37" spans="1:3" x14ac:dyDescent="0.25">
      <c r="A37">
        <v>3.5000000000000003E-2</v>
      </c>
      <c r="B37" s="1">
        <f t="shared" si="0"/>
        <v>3.5000000000000005E-3</v>
      </c>
      <c r="C37">
        <v>5.0354003999999999E-3</v>
      </c>
    </row>
    <row r="38" spans="1:3" x14ac:dyDescent="0.25">
      <c r="A38">
        <v>3.5999999999999997E-2</v>
      </c>
      <c r="B38" s="1">
        <f t="shared" si="0"/>
        <v>3.5999999999999999E-3</v>
      </c>
      <c r="C38">
        <v>4.8565865000000001E-3</v>
      </c>
    </row>
    <row r="39" spans="1:3" x14ac:dyDescent="0.25">
      <c r="A39">
        <v>3.6999999999999998E-2</v>
      </c>
      <c r="B39" s="1">
        <f t="shared" si="0"/>
        <v>3.7000000000000002E-3</v>
      </c>
      <c r="C39">
        <v>5.0425529000000004E-3</v>
      </c>
    </row>
    <row r="40" spans="1:3" x14ac:dyDescent="0.25">
      <c r="A40">
        <v>3.7999999999999999E-2</v>
      </c>
      <c r="B40" s="1">
        <f t="shared" si="0"/>
        <v>3.8E-3</v>
      </c>
      <c r="C40">
        <v>5.1760673999999996E-3</v>
      </c>
    </row>
    <row r="41" spans="1:3" x14ac:dyDescent="0.25">
      <c r="A41">
        <v>3.9E-2</v>
      </c>
      <c r="B41" s="1">
        <f t="shared" si="0"/>
        <v>3.9000000000000003E-3</v>
      </c>
      <c r="C41">
        <v>5.1355361999999996E-3</v>
      </c>
    </row>
    <row r="42" spans="1:3" x14ac:dyDescent="0.25">
      <c r="A42">
        <v>0.04</v>
      </c>
      <c r="B42" s="1">
        <f t="shared" si="0"/>
        <v>4.0000000000000001E-3</v>
      </c>
      <c r="C42">
        <v>5.2118301000000002E-3</v>
      </c>
    </row>
    <row r="43" spans="1:3" x14ac:dyDescent="0.25">
      <c r="A43">
        <v>4.1000000000000002E-2</v>
      </c>
      <c r="B43" s="1">
        <f t="shared" si="0"/>
        <v>4.1000000000000003E-3</v>
      </c>
      <c r="C43">
        <v>5.2070618000000001E-3</v>
      </c>
    </row>
    <row r="44" spans="1:3" x14ac:dyDescent="0.25">
      <c r="A44">
        <v>4.2000000000000003E-2</v>
      </c>
      <c r="B44" s="1">
        <f t="shared" si="0"/>
        <v>4.2000000000000006E-3</v>
      </c>
      <c r="C44">
        <v>5.2905082999999999E-3</v>
      </c>
    </row>
    <row r="45" spans="1:3" x14ac:dyDescent="0.25">
      <c r="A45">
        <v>4.2999999999999997E-2</v>
      </c>
      <c r="B45" s="1">
        <f t="shared" si="0"/>
        <v>4.3E-3</v>
      </c>
      <c r="C45">
        <v>5.2595139000000003E-3</v>
      </c>
    </row>
    <row r="46" spans="1:3" x14ac:dyDescent="0.25">
      <c r="A46">
        <v>4.3999999999999997E-2</v>
      </c>
      <c r="B46" s="1">
        <f t="shared" si="0"/>
        <v>4.4000000000000003E-3</v>
      </c>
      <c r="C46">
        <v>5.1760673999999996E-3</v>
      </c>
    </row>
    <row r="47" spans="1:3" x14ac:dyDescent="0.25">
      <c r="A47">
        <v>4.4999999999999998E-2</v>
      </c>
      <c r="B47" s="1">
        <f t="shared" si="0"/>
        <v>4.4999999999999997E-3</v>
      </c>
      <c r="C47">
        <v>5.1808356999999998E-3</v>
      </c>
    </row>
    <row r="48" spans="1:3" x14ac:dyDescent="0.25">
      <c r="A48">
        <v>4.5999999999999999E-2</v>
      </c>
      <c r="B48" s="1">
        <f t="shared" si="0"/>
        <v>4.5999999999999999E-3</v>
      </c>
      <c r="C48">
        <v>5.1689148000000004E-3</v>
      </c>
    </row>
    <row r="49" spans="1:3" x14ac:dyDescent="0.25">
      <c r="A49">
        <v>4.7E-2</v>
      </c>
      <c r="B49" s="1">
        <f t="shared" si="0"/>
        <v>4.7000000000000002E-3</v>
      </c>
      <c r="C49">
        <v>5.0902367000000004E-3</v>
      </c>
    </row>
    <row r="50" spans="1:3" x14ac:dyDescent="0.25">
      <c r="A50">
        <v>4.8000000000000001E-2</v>
      </c>
      <c r="B50" s="1">
        <f t="shared" si="0"/>
        <v>4.8000000000000004E-3</v>
      </c>
      <c r="C50">
        <v>4.9710274000000004E-3</v>
      </c>
    </row>
    <row r="51" spans="1:3" x14ac:dyDescent="0.25">
      <c r="A51">
        <v>4.9000000000000002E-2</v>
      </c>
      <c r="B51" s="1">
        <f t="shared" si="0"/>
        <v>4.9000000000000007E-3</v>
      </c>
      <c r="C51">
        <v>5.0115584999999999E-3</v>
      </c>
    </row>
    <row r="52" spans="1:3" x14ac:dyDescent="0.25">
      <c r="A52">
        <v>0.05</v>
      </c>
      <c r="B52" s="1">
        <f t="shared" si="0"/>
        <v>5.000000000000001E-3</v>
      </c>
      <c r="C52">
        <v>4.8398972000000002E-3</v>
      </c>
    </row>
    <row r="53" spans="1:3" x14ac:dyDescent="0.25">
      <c r="A53">
        <v>5.0999999999999997E-2</v>
      </c>
      <c r="B53" s="1">
        <f t="shared" si="0"/>
        <v>5.1000000000000004E-3</v>
      </c>
      <c r="C53">
        <v>4.9304962000000004E-3</v>
      </c>
    </row>
    <row r="54" spans="1:3" x14ac:dyDescent="0.25">
      <c r="A54">
        <v>5.1999999999999998E-2</v>
      </c>
      <c r="B54" s="1">
        <f t="shared" si="0"/>
        <v>5.1999999999999998E-3</v>
      </c>
      <c r="C54">
        <v>4.9114227000000002E-3</v>
      </c>
    </row>
    <row r="55" spans="1:3" x14ac:dyDescent="0.25">
      <c r="A55">
        <v>5.2999999999999999E-2</v>
      </c>
      <c r="B55" s="1">
        <f t="shared" si="0"/>
        <v>5.3E-3</v>
      </c>
      <c r="C55">
        <v>4.8685074000000004E-3</v>
      </c>
    </row>
    <row r="56" spans="1:3" x14ac:dyDescent="0.25">
      <c r="A56">
        <v>5.3999999999999999E-2</v>
      </c>
      <c r="B56" s="1">
        <f t="shared" si="0"/>
        <v>5.4000000000000003E-3</v>
      </c>
      <c r="C56">
        <v>4.7779082999999997E-3</v>
      </c>
    </row>
    <row r="57" spans="1:3" x14ac:dyDescent="0.25">
      <c r="A57">
        <v>5.5E-2</v>
      </c>
      <c r="B57" s="1">
        <f t="shared" si="0"/>
        <v>5.5000000000000005E-3</v>
      </c>
      <c r="C57">
        <v>4.7826767000000003E-3</v>
      </c>
    </row>
    <row r="58" spans="1:3" x14ac:dyDescent="0.25">
      <c r="A58">
        <v>5.6000000000000001E-2</v>
      </c>
      <c r="B58" s="1">
        <f t="shared" si="0"/>
        <v>5.6000000000000008E-3</v>
      </c>
      <c r="C58">
        <v>4.9066544E-3</v>
      </c>
    </row>
    <row r="59" spans="1:3" x14ac:dyDescent="0.25">
      <c r="A59">
        <v>5.7000000000000002E-2</v>
      </c>
      <c r="B59" s="1">
        <f t="shared" si="0"/>
        <v>5.7000000000000002E-3</v>
      </c>
      <c r="C59">
        <v>5.1522254999999996E-3</v>
      </c>
    </row>
    <row r="60" spans="1:3" x14ac:dyDescent="0.25">
      <c r="A60">
        <v>5.8000000000000003E-2</v>
      </c>
      <c r="B60" s="1">
        <f t="shared" si="0"/>
        <v>5.8000000000000005E-3</v>
      </c>
      <c r="C60">
        <v>4.9543380999999996E-3</v>
      </c>
    </row>
    <row r="61" spans="1:3" x14ac:dyDescent="0.25">
      <c r="A61">
        <v>5.8999999999999997E-2</v>
      </c>
      <c r="B61" s="1">
        <f t="shared" si="0"/>
        <v>5.8999999999999999E-3</v>
      </c>
      <c r="C61">
        <v>5.0354003999999999E-3</v>
      </c>
    </row>
    <row r="62" spans="1:3" x14ac:dyDescent="0.25">
      <c r="A62">
        <v>0.06</v>
      </c>
      <c r="B62" s="1">
        <f t="shared" si="0"/>
        <v>6.0000000000000001E-3</v>
      </c>
      <c r="C62">
        <v>5.0902367000000004E-3</v>
      </c>
    </row>
    <row r="63" spans="1:3" x14ac:dyDescent="0.25">
      <c r="A63">
        <v>6.0999999999999999E-2</v>
      </c>
      <c r="B63" s="1">
        <f t="shared" si="0"/>
        <v>6.1000000000000004E-3</v>
      </c>
      <c r="C63">
        <v>5.1021575999999997E-3</v>
      </c>
    </row>
    <row r="64" spans="1:3" x14ac:dyDescent="0.25">
      <c r="A64">
        <v>6.2E-2</v>
      </c>
      <c r="B64" s="1">
        <f t="shared" si="0"/>
        <v>6.2000000000000006E-3</v>
      </c>
      <c r="C64">
        <v>5.1069260000000003E-3</v>
      </c>
    </row>
    <row r="65" spans="1:3" x14ac:dyDescent="0.25">
      <c r="A65">
        <v>6.3E-2</v>
      </c>
      <c r="B65" s="1">
        <f t="shared" si="0"/>
        <v>6.3E-3</v>
      </c>
      <c r="C65">
        <v>5.2237511E-3</v>
      </c>
    </row>
    <row r="66" spans="1:3" x14ac:dyDescent="0.25">
      <c r="A66">
        <v>6.4000000000000001E-2</v>
      </c>
      <c r="B66" s="1">
        <f t="shared" si="0"/>
        <v>6.4000000000000003E-3</v>
      </c>
      <c r="C66">
        <v>5.0711632000000001E-3</v>
      </c>
    </row>
    <row r="67" spans="1:3" x14ac:dyDescent="0.25">
      <c r="A67">
        <v>6.5000000000000002E-2</v>
      </c>
      <c r="B67" s="1">
        <f t="shared" si="0"/>
        <v>6.5000000000000006E-3</v>
      </c>
      <c r="C67">
        <v>5.1379203999999999E-3</v>
      </c>
    </row>
    <row r="68" spans="1:3" x14ac:dyDescent="0.25">
      <c r="A68">
        <v>6.6000000000000003E-2</v>
      </c>
      <c r="B68" s="1">
        <f t="shared" si="0"/>
        <v>6.6000000000000008E-3</v>
      </c>
      <c r="C68">
        <v>5.1641463999999998E-3</v>
      </c>
    </row>
    <row r="69" spans="1:3" x14ac:dyDescent="0.25">
      <c r="A69">
        <v>6.7000000000000004E-2</v>
      </c>
      <c r="B69" s="1">
        <f t="shared" ref="B69:B132" si="1">A69*0.1</f>
        <v>6.7000000000000011E-3</v>
      </c>
      <c r="C69">
        <v>5.0735473999999996E-3</v>
      </c>
    </row>
    <row r="70" spans="1:3" x14ac:dyDescent="0.25">
      <c r="A70">
        <v>6.8000000000000005E-2</v>
      </c>
      <c r="B70" s="1">
        <f t="shared" si="1"/>
        <v>6.8000000000000005E-3</v>
      </c>
      <c r="C70">
        <v>5.1283835999999996E-3</v>
      </c>
    </row>
    <row r="71" spans="1:3" x14ac:dyDescent="0.25">
      <c r="A71">
        <v>6.9000000000000006E-2</v>
      </c>
      <c r="B71" s="1">
        <f t="shared" si="1"/>
        <v>6.9000000000000008E-3</v>
      </c>
      <c r="C71">
        <v>5.0187111E-3</v>
      </c>
    </row>
    <row r="72" spans="1:3" x14ac:dyDescent="0.25">
      <c r="A72">
        <v>7.0000000000000007E-2</v>
      </c>
      <c r="B72" s="1">
        <f t="shared" si="1"/>
        <v>7.000000000000001E-3</v>
      </c>
      <c r="C72">
        <v>4.9161910999999999E-3</v>
      </c>
    </row>
    <row r="73" spans="1:3" x14ac:dyDescent="0.25">
      <c r="A73">
        <v>7.0999999999999994E-2</v>
      </c>
      <c r="B73" s="1">
        <f t="shared" si="1"/>
        <v>7.0999999999999995E-3</v>
      </c>
      <c r="C73">
        <v>4.9352646000000002E-3</v>
      </c>
    </row>
    <row r="74" spans="1:3" x14ac:dyDescent="0.25">
      <c r="A74">
        <v>7.1999999999999995E-2</v>
      </c>
      <c r="B74" s="1">
        <f t="shared" si="1"/>
        <v>7.1999999999999998E-3</v>
      </c>
      <c r="C74">
        <v>4.8637389999999997E-3</v>
      </c>
    </row>
    <row r="75" spans="1:3" x14ac:dyDescent="0.25">
      <c r="A75">
        <v>7.2999999999999995E-2</v>
      </c>
      <c r="B75" s="1">
        <f t="shared" si="1"/>
        <v>7.3000000000000001E-3</v>
      </c>
      <c r="C75">
        <v>4.8947334000000002E-3</v>
      </c>
    </row>
    <row r="76" spans="1:3" x14ac:dyDescent="0.25">
      <c r="A76">
        <v>7.3999999999999996E-2</v>
      </c>
      <c r="B76" s="1">
        <f t="shared" si="1"/>
        <v>7.4000000000000003E-3</v>
      </c>
      <c r="C76">
        <v>4.8780441000000003E-3</v>
      </c>
    </row>
    <row r="77" spans="1:3" x14ac:dyDescent="0.25">
      <c r="A77">
        <v>7.4999999999999997E-2</v>
      </c>
      <c r="B77" s="1">
        <f t="shared" si="1"/>
        <v>7.4999999999999997E-3</v>
      </c>
      <c r="C77">
        <v>4.8542022999999998E-3</v>
      </c>
    </row>
    <row r="78" spans="1:3" x14ac:dyDescent="0.25">
      <c r="A78">
        <v>7.5999999999999998E-2</v>
      </c>
      <c r="B78" s="1">
        <f t="shared" si="1"/>
        <v>7.6E-3</v>
      </c>
      <c r="C78">
        <v>4.7755241000000002E-3</v>
      </c>
    </row>
    <row r="79" spans="1:3" x14ac:dyDescent="0.25">
      <c r="A79">
        <v>7.6999999999999999E-2</v>
      </c>
      <c r="B79" s="1">
        <f t="shared" si="1"/>
        <v>7.7000000000000002E-3</v>
      </c>
      <c r="C79">
        <v>4.8446655000000003E-3</v>
      </c>
    </row>
    <row r="80" spans="1:3" x14ac:dyDescent="0.25">
      <c r="A80">
        <v>7.8E-2</v>
      </c>
      <c r="B80" s="1">
        <f t="shared" si="1"/>
        <v>7.8000000000000005E-3</v>
      </c>
      <c r="C80">
        <v>4.8232079000000002E-3</v>
      </c>
    </row>
    <row r="81" spans="1:3" x14ac:dyDescent="0.25">
      <c r="A81">
        <v>7.9000000000000001E-2</v>
      </c>
      <c r="B81" s="1">
        <f t="shared" si="1"/>
        <v>7.9000000000000008E-3</v>
      </c>
      <c r="C81">
        <v>4.8017501999999997E-3</v>
      </c>
    </row>
    <row r="82" spans="1:3" x14ac:dyDescent="0.25">
      <c r="A82">
        <v>0.08</v>
      </c>
      <c r="B82" s="1">
        <f t="shared" si="1"/>
        <v>8.0000000000000002E-3</v>
      </c>
      <c r="C82">
        <v>4.9805641000000003E-3</v>
      </c>
    </row>
    <row r="83" spans="1:3" x14ac:dyDescent="0.25">
      <c r="A83">
        <v>8.1000000000000003E-2</v>
      </c>
      <c r="B83" s="1">
        <f t="shared" si="1"/>
        <v>8.1000000000000013E-3</v>
      </c>
      <c r="C83">
        <v>5.0497055000000004E-3</v>
      </c>
    </row>
    <row r="84" spans="1:3" x14ac:dyDescent="0.25">
      <c r="A84">
        <v>8.2000000000000003E-2</v>
      </c>
      <c r="B84" s="1">
        <f t="shared" si="1"/>
        <v>8.2000000000000007E-3</v>
      </c>
      <c r="C84">
        <v>5.0163268999999996E-3</v>
      </c>
    </row>
    <row r="85" spans="1:3" x14ac:dyDescent="0.25">
      <c r="A85">
        <v>8.3000000000000004E-2</v>
      </c>
      <c r="B85" s="1">
        <f t="shared" si="1"/>
        <v>8.3000000000000001E-3</v>
      </c>
      <c r="C85">
        <v>4.9877167000000003E-3</v>
      </c>
    </row>
    <row r="86" spans="1:3" x14ac:dyDescent="0.25">
      <c r="A86">
        <v>8.4000000000000005E-2</v>
      </c>
      <c r="B86" s="1">
        <f t="shared" si="1"/>
        <v>8.4000000000000012E-3</v>
      </c>
      <c r="C86">
        <v>5.0497055000000004E-3</v>
      </c>
    </row>
    <row r="87" spans="1:3" x14ac:dyDescent="0.25">
      <c r="A87">
        <v>8.5000000000000006E-2</v>
      </c>
      <c r="B87" s="1">
        <f t="shared" si="1"/>
        <v>8.5000000000000006E-3</v>
      </c>
      <c r="C87">
        <v>4.9924849999999996E-3</v>
      </c>
    </row>
    <row r="88" spans="1:3" x14ac:dyDescent="0.25">
      <c r="A88">
        <v>8.5999999999999993E-2</v>
      </c>
      <c r="B88" s="1">
        <f t="shared" si="1"/>
        <v>8.6E-3</v>
      </c>
      <c r="C88">
        <v>5.0568580999999996E-3</v>
      </c>
    </row>
    <row r="89" spans="1:3" x14ac:dyDescent="0.25">
      <c r="A89">
        <v>8.6999999999999994E-2</v>
      </c>
      <c r="B89" s="1">
        <f t="shared" si="1"/>
        <v>8.6999999999999994E-3</v>
      </c>
      <c r="C89">
        <v>5.0187111E-3</v>
      </c>
    </row>
    <row r="90" spans="1:3" x14ac:dyDescent="0.25">
      <c r="A90">
        <v>8.7999999999999995E-2</v>
      </c>
      <c r="B90" s="1">
        <f t="shared" si="1"/>
        <v>8.8000000000000005E-3</v>
      </c>
      <c r="C90">
        <v>4.7945975999999996E-3</v>
      </c>
    </row>
    <row r="91" spans="1:3" x14ac:dyDescent="0.25">
      <c r="A91">
        <v>8.8999999999999996E-2</v>
      </c>
      <c r="B91" s="1">
        <f t="shared" si="1"/>
        <v>8.8999999999999999E-3</v>
      </c>
      <c r="C91">
        <v>4.8637389999999997E-3</v>
      </c>
    </row>
    <row r="92" spans="1:3" x14ac:dyDescent="0.25">
      <c r="A92">
        <v>0.09</v>
      </c>
      <c r="B92" s="1">
        <f t="shared" si="1"/>
        <v>8.9999999999999993E-3</v>
      </c>
      <c r="C92">
        <v>4.8780441000000003E-3</v>
      </c>
    </row>
    <row r="93" spans="1:3" x14ac:dyDescent="0.25">
      <c r="A93">
        <v>9.0999999999999998E-2</v>
      </c>
      <c r="B93" s="1">
        <f t="shared" si="1"/>
        <v>9.1000000000000004E-3</v>
      </c>
      <c r="C93">
        <v>4.8446655000000003E-3</v>
      </c>
    </row>
    <row r="94" spans="1:3" x14ac:dyDescent="0.25">
      <c r="A94">
        <v>9.1999999999999998E-2</v>
      </c>
      <c r="B94" s="1">
        <f t="shared" si="1"/>
        <v>9.1999999999999998E-3</v>
      </c>
      <c r="C94">
        <v>4.8208236999999999E-3</v>
      </c>
    </row>
    <row r="95" spans="1:3" x14ac:dyDescent="0.25">
      <c r="A95">
        <v>9.2999999999999999E-2</v>
      </c>
      <c r="B95" s="1">
        <f t="shared" si="1"/>
        <v>9.300000000000001E-3</v>
      </c>
      <c r="C95">
        <v>4.7826767000000003E-3</v>
      </c>
    </row>
    <row r="96" spans="1:3" x14ac:dyDescent="0.25">
      <c r="A96">
        <v>9.4E-2</v>
      </c>
      <c r="B96" s="1">
        <f t="shared" si="1"/>
        <v>9.4000000000000004E-3</v>
      </c>
      <c r="C96">
        <v>4.7636032E-3</v>
      </c>
    </row>
    <row r="97" spans="1:3" x14ac:dyDescent="0.25">
      <c r="A97">
        <v>9.5000000000000001E-2</v>
      </c>
      <c r="B97" s="1">
        <f t="shared" si="1"/>
        <v>9.5000000000000015E-3</v>
      </c>
      <c r="C97">
        <v>4.8446655000000003E-3</v>
      </c>
    </row>
    <row r="98" spans="1:3" x14ac:dyDescent="0.25">
      <c r="A98">
        <v>9.6000000000000002E-2</v>
      </c>
      <c r="B98" s="1">
        <f t="shared" si="1"/>
        <v>9.6000000000000009E-3</v>
      </c>
      <c r="C98">
        <v>4.8446655000000003E-3</v>
      </c>
    </row>
    <row r="99" spans="1:3" x14ac:dyDescent="0.25">
      <c r="A99">
        <v>9.7000000000000003E-2</v>
      </c>
      <c r="B99" s="1">
        <f t="shared" si="1"/>
        <v>9.7000000000000003E-3</v>
      </c>
      <c r="C99">
        <v>4.8851967000000003E-3</v>
      </c>
    </row>
    <row r="100" spans="1:3" x14ac:dyDescent="0.25">
      <c r="A100">
        <v>9.8000000000000004E-2</v>
      </c>
      <c r="B100" s="1">
        <f t="shared" si="1"/>
        <v>9.8000000000000014E-3</v>
      </c>
      <c r="C100">
        <v>4.9090384999999999E-3</v>
      </c>
    </row>
    <row r="101" spans="1:3" x14ac:dyDescent="0.25">
      <c r="A101">
        <v>9.9000000000000005E-2</v>
      </c>
      <c r="B101" s="1">
        <f t="shared" si="1"/>
        <v>9.9000000000000008E-3</v>
      </c>
      <c r="C101">
        <v>4.9781799E-3</v>
      </c>
    </row>
    <row r="102" spans="1:3" x14ac:dyDescent="0.25">
      <c r="A102">
        <v>0.1</v>
      </c>
      <c r="B102" s="1">
        <f t="shared" si="1"/>
        <v>1.0000000000000002E-2</v>
      </c>
      <c r="C102">
        <v>5.0091742999999996E-3</v>
      </c>
    </row>
    <row r="103" spans="1:3" x14ac:dyDescent="0.25">
      <c r="A103">
        <v>0.10100000000000001</v>
      </c>
      <c r="B103" s="1">
        <f t="shared" si="1"/>
        <v>1.0100000000000001E-2</v>
      </c>
      <c r="C103">
        <v>4.9614906E-3</v>
      </c>
    </row>
    <row r="104" spans="1:3" x14ac:dyDescent="0.25">
      <c r="A104">
        <v>0.10199999999999999</v>
      </c>
      <c r="B104" s="1">
        <f t="shared" si="1"/>
        <v>1.0200000000000001E-2</v>
      </c>
      <c r="C104">
        <v>4.9328803999999999E-3</v>
      </c>
    </row>
    <row r="105" spans="1:3" x14ac:dyDescent="0.25">
      <c r="A105">
        <v>0.10299999999999999</v>
      </c>
      <c r="B105" s="1">
        <f t="shared" si="1"/>
        <v>1.03E-2</v>
      </c>
      <c r="C105">
        <v>4.8065186000000003E-3</v>
      </c>
    </row>
    <row r="106" spans="1:3" x14ac:dyDescent="0.25">
      <c r="A106">
        <v>0.104</v>
      </c>
      <c r="B106" s="1">
        <f t="shared" si="1"/>
        <v>1.04E-2</v>
      </c>
      <c r="C106">
        <v>4.9781799E-3</v>
      </c>
    </row>
    <row r="107" spans="1:3" x14ac:dyDescent="0.25">
      <c r="A107">
        <v>0.105</v>
      </c>
      <c r="B107" s="1">
        <f t="shared" si="1"/>
        <v>1.0500000000000001E-2</v>
      </c>
      <c r="C107">
        <v>5.0020218E-3</v>
      </c>
    </row>
    <row r="108" spans="1:3" x14ac:dyDescent="0.25">
      <c r="A108">
        <v>0.106</v>
      </c>
      <c r="B108" s="1">
        <f t="shared" si="1"/>
        <v>1.06E-2</v>
      </c>
      <c r="C108">
        <v>4.9710274000000004E-3</v>
      </c>
    </row>
    <row r="109" spans="1:3" x14ac:dyDescent="0.25">
      <c r="A109">
        <v>0.107</v>
      </c>
      <c r="B109" s="1">
        <f t="shared" si="1"/>
        <v>1.0700000000000001E-2</v>
      </c>
      <c r="C109">
        <v>5.0497055000000004E-3</v>
      </c>
    </row>
    <row r="110" spans="1:3" x14ac:dyDescent="0.25">
      <c r="A110">
        <v>0.108</v>
      </c>
      <c r="B110" s="1">
        <f t="shared" si="1"/>
        <v>1.0800000000000001E-2</v>
      </c>
      <c r="C110">
        <v>4.9400329999999999E-3</v>
      </c>
    </row>
    <row r="111" spans="1:3" x14ac:dyDescent="0.25">
      <c r="A111">
        <v>0.109</v>
      </c>
      <c r="B111" s="1">
        <f t="shared" si="1"/>
        <v>1.09E-2</v>
      </c>
      <c r="C111">
        <v>4.8995018E-3</v>
      </c>
    </row>
    <row r="112" spans="1:3" x14ac:dyDescent="0.25">
      <c r="A112">
        <v>0.11</v>
      </c>
      <c r="B112" s="1">
        <f t="shared" si="1"/>
        <v>1.1000000000000001E-2</v>
      </c>
      <c r="C112">
        <v>4.9328803999999999E-3</v>
      </c>
    </row>
    <row r="113" spans="1:3" x14ac:dyDescent="0.25">
      <c r="A113">
        <v>0.111</v>
      </c>
      <c r="B113" s="1">
        <f t="shared" si="1"/>
        <v>1.11E-2</v>
      </c>
      <c r="C113">
        <v>4.8208236999999999E-3</v>
      </c>
    </row>
    <row r="114" spans="1:3" x14ac:dyDescent="0.25">
      <c r="A114">
        <v>0.112</v>
      </c>
      <c r="B114" s="1">
        <f t="shared" si="1"/>
        <v>1.1200000000000002E-2</v>
      </c>
      <c r="C114">
        <v>4.6730041999999998E-3</v>
      </c>
    </row>
    <row r="115" spans="1:3" x14ac:dyDescent="0.25">
      <c r="A115">
        <v>0.113</v>
      </c>
      <c r="B115" s="1">
        <f t="shared" si="1"/>
        <v>1.1300000000000001E-2</v>
      </c>
      <c r="C115">
        <v>4.7373772000000001E-3</v>
      </c>
    </row>
    <row r="116" spans="1:3" x14ac:dyDescent="0.25">
      <c r="A116">
        <v>0.114</v>
      </c>
      <c r="B116" s="1">
        <f t="shared" si="1"/>
        <v>1.14E-2</v>
      </c>
      <c r="C116">
        <v>4.7087669000000004E-3</v>
      </c>
    </row>
    <row r="117" spans="1:3" x14ac:dyDescent="0.25">
      <c r="A117">
        <v>0.115</v>
      </c>
      <c r="B117" s="1">
        <f t="shared" si="1"/>
        <v>1.1500000000000002E-2</v>
      </c>
      <c r="C117">
        <v>4.7636032E-3</v>
      </c>
    </row>
    <row r="118" spans="1:3" x14ac:dyDescent="0.25">
      <c r="A118">
        <v>0.11600000000000001</v>
      </c>
      <c r="B118" s="1">
        <f t="shared" si="1"/>
        <v>1.1600000000000001E-2</v>
      </c>
      <c r="C118">
        <v>4.8685074000000004E-3</v>
      </c>
    </row>
    <row r="119" spans="1:3" x14ac:dyDescent="0.25">
      <c r="A119">
        <v>0.11700000000000001</v>
      </c>
      <c r="B119" s="1">
        <f t="shared" si="1"/>
        <v>1.1700000000000002E-2</v>
      </c>
      <c r="C119">
        <v>4.8208236999999999E-3</v>
      </c>
    </row>
    <row r="120" spans="1:3" x14ac:dyDescent="0.25">
      <c r="A120">
        <v>0.11799999999999999</v>
      </c>
      <c r="B120" s="1">
        <f t="shared" si="1"/>
        <v>1.18E-2</v>
      </c>
      <c r="C120">
        <v>4.8232079000000002E-3</v>
      </c>
    </row>
    <row r="121" spans="1:3" x14ac:dyDescent="0.25">
      <c r="A121">
        <v>0.11899999999999999</v>
      </c>
      <c r="B121" s="1">
        <f t="shared" si="1"/>
        <v>1.1900000000000001E-2</v>
      </c>
      <c r="C121">
        <v>4.8780441000000003E-3</v>
      </c>
    </row>
    <row r="122" spans="1:3" x14ac:dyDescent="0.25">
      <c r="A122">
        <v>0.12</v>
      </c>
      <c r="B122" s="1">
        <f t="shared" si="1"/>
        <v>1.2E-2</v>
      </c>
      <c r="C122">
        <v>5.0973892E-3</v>
      </c>
    </row>
    <row r="123" spans="1:3" x14ac:dyDescent="0.25">
      <c r="A123">
        <v>0.121</v>
      </c>
      <c r="B123" s="1">
        <f t="shared" si="1"/>
        <v>1.21E-2</v>
      </c>
      <c r="C123">
        <v>5.1188468999999997E-3</v>
      </c>
    </row>
    <row r="124" spans="1:3" x14ac:dyDescent="0.25">
      <c r="A124">
        <v>0.122</v>
      </c>
      <c r="B124" s="1">
        <f t="shared" si="1"/>
        <v>1.2200000000000001E-2</v>
      </c>
      <c r="C124">
        <v>5.1379203999999999E-3</v>
      </c>
    </row>
    <row r="125" spans="1:3" x14ac:dyDescent="0.25">
      <c r="A125">
        <v>0.123</v>
      </c>
      <c r="B125" s="1">
        <f t="shared" si="1"/>
        <v>1.23E-2</v>
      </c>
      <c r="C125">
        <v>5.1593780999999997E-3</v>
      </c>
    </row>
    <row r="126" spans="1:3" x14ac:dyDescent="0.25">
      <c r="A126">
        <v>0.124</v>
      </c>
      <c r="B126" s="1">
        <f t="shared" si="1"/>
        <v>1.2400000000000001E-2</v>
      </c>
      <c r="C126">
        <v>5.1045418E-3</v>
      </c>
    </row>
    <row r="127" spans="1:3" x14ac:dyDescent="0.25">
      <c r="A127">
        <v>0.125</v>
      </c>
      <c r="B127" s="1">
        <f t="shared" si="1"/>
        <v>1.2500000000000001E-2</v>
      </c>
      <c r="C127">
        <v>5.1212311E-3</v>
      </c>
    </row>
    <row r="128" spans="1:3" x14ac:dyDescent="0.25">
      <c r="A128">
        <v>0.126</v>
      </c>
      <c r="B128" s="1">
        <f t="shared" si="1"/>
        <v>1.26E-2</v>
      </c>
      <c r="C128">
        <v>5.0950049999999997E-3</v>
      </c>
    </row>
    <row r="129" spans="1:3" x14ac:dyDescent="0.25">
      <c r="A129">
        <v>0.127</v>
      </c>
      <c r="B129" s="1">
        <f t="shared" si="1"/>
        <v>1.2700000000000001E-2</v>
      </c>
      <c r="C129">
        <v>5.0497055000000004E-3</v>
      </c>
    </row>
    <row r="130" spans="1:3" x14ac:dyDescent="0.25">
      <c r="A130">
        <v>0.128</v>
      </c>
      <c r="B130" s="1">
        <f t="shared" si="1"/>
        <v>1.2800000000000001E-2</v>
      </c>
      <c r="C130">
        <v>4.8947334000000002E-3</v>
      </c>
    </row>
    <row r="131" spans="1:3" x14ac:dyDescent="0.25">
      <c r="A131">
        <v>0.129</v>
      </c>
      <c r="B131" s="1">
        <f t="shared" si="1"/>
        <v>1.2900000000000002E-2</v>
      </c>
      <c r="C131">
        <v>4.8851967000000003E-3</v>
      </c>
    </row>
    <row r="132" spans="1:3" x14ac:dyDescent="0.25">
      <c r="A132">
        <v>0.13</v>
      </c>
      <c r="B132" s="1">
        <f t="shared" si="1"/>
        <v>1.3000000000000001E-2</v>
      </c>
      <c r="C132">
        <v>4.9066544E-3</v>
      </c>
    </row>
    <row r="133" spans="1:3" x14ac:dyDescent="0.25">
      <c r="A133">
        <v>0.13100000000000001</v>
      </c>
      <c r="B133" s="1">
        <f t="shared" ref="B133:B196" si="2">A133*0.1</f>
        <v>1.3100000000000001E-2</v>
      </c>
      <c r="C133">
        <v>4.8637389999999997E-3</v>
      </c>
    </row>
    <row r="134" spans="1:3" x14ac:dyDescent="0.25">
      <c r="A134">
        <v>0.13200000000000001</v>
      </c>
      <c r="B134" s="1">
        <f t="shared" si="2"/>
        <v>1.3200000000000002E-2</v>
      </c>
      <c r="C134">
        <v>4.7898293000000003E-3</v>
      </c>
    </row>
    <row r="135" spans="1:3" x14ac:dyDescent="0.25">
      <c r="A135">
        <v>0.13300000000000001</v>
      </c>
      <c r="B135" s="1">
        <f t="shared" si="2"/>
        <v>1.3300000000000001E-2</v>
      </c>
      <c r="C135">
        <v>4.7636032E-3</v>
      </c>
    </row>
    <row r="136" spans="1:3" x14ac:dyDescent="0.25">
      <c r="A136">
        <v>0.13400000000000001</v>
      </c>
      <c r="B136" s="1">
        <f t="shared" si="2"/>
        <v>1.3400000000000002E-2</v>
      </c>
      <c r="C136">
        <v>4.7683715999999998E-3</v>
      </c>
    </row>
    <row r="137" spans="1:3" x14ac:dyDescent="0.25">
      <c r="A137">
        <v>0.13500000000000001</v>
      </c>
      <c r="B137" s="1">
        <f t="shared" si="2"/>
        <v>1.3500000000000002E-2</v>
      </c>
      <c r="C137">
        <v>4.7087669000000004E-3</v>
      </c>
    </row>
    <row r="138" spans="1:3" x14ac:dyDescent="0.25">
      <c r="A138">
        <v>0.13600000000000001</v>
      </c>
      <c r="B138" s="1">
        <f t="shared" si="2"/>
        <v>1.3600000000000001E-2</v>
      </c>
      <c r="C138">
        <v>4.8804282999999997E-3</v>
      </c>
    </row>
    <row r="139" spans="1:3" x14ac:dyDescent="0.25">
      <c r="A139">
        <v>0.13700000000000001</v>
      </c>
      <c r="B139" s="1">
        <f t="shared" si="2"/>
        <v>1.3700000000000002E-2</v>
      </c>
      <c r="C139">
        <v>4.8375129999999999E-3</v>
      </c>
    </row>
    <row r="140" spans="1:3" x14ac:dyDescent="0.25">
      <c r="A140">
        <v>0.13800000000000001</v>
      </c>
      <c r="B140" s="1">
        <f t="shared" si="2"/>
        <v>1.3800000000000002E-2</v>
      </c>
      <c r="C140">
        <v>4.8017501999999997E-3</v>
      </c>
    </row>
    <row r="141" spans="1:3" x14ac:dyDescent="0.25">
      <c r="A141">
        <v>0.13900000000000001</v>
      </c>
      <c r="B141" s="1">
        <f t="shared" si="2"/>
        <v>1.3900000000000003E-2</v>
      </c>
      <c r="C141">
        <v>4.8637389999999997E-3</v>
      </c>
    </row>
    <row r="142" spans="1:3" x14ac:dyDescent="0.25">
      <c r="A142">
        <v>0.14000000000000001</v>
      </c>
      <c r="B142" s="1">
        <f t="shared" si="2"/>
        <v>1.4000000000000002E-2</v>
      </c>
      <c r="C142">
        <v>4.9114227000000002E-3</v>
      </c>
    </row>
    <row r="143" spans="1:3" x14ac:dyDescent="0.25">
      <c r="A143">
        <v>0.14099999999999999</v>
      </c>
      <c r="B143" s="1">
        <f t="shared" si="2"/>
        <v>1.41E-2</v>
      </c>
      <c r="C143">
        <v>4.8804282999999997E-3</v>
      </c>
    </row>
    <row r="144" spans="1:3" x14ac:dyDescent="0.25">
      <c r="A144">
        <v>0.14199999999999999</v>
      </c>
      <c r="B144" s="1">
        <f t="shared" si="2"/>
        <v>1.4199999999999999E-2</v>
      </c>
      <c r="C144">
        <v>4.9185753000000002E-3</v>
      </c>
    </row>
    <row r="145" spans="1:3" x14ac:dyDescent="0.25">
      <c r="A145">
        <v>0.14299999999999999</v>
      </c>
      <c r="B145" s="1">
        <f t="shared" si="2"/>
        <v>1.43E-2</v>
      </c>
      <c r="C145">
        <v>4.9710274000000004E-3</v>
      </c>
    </row>
    <row r="146" spans="1:3" x14ac:dyDescent="0.25">
      <c r="A146">
        <v>0.14399999999999999</v>
      </c>
      <c r="B146" s="1">
        <f t="shared" si="2"/>
        <v>1.44E-2</v>
      </c>
      <c r="C146">
        <v>4.8708915999999998E-3</v>
      </c>
    </row>
    <row r="147" spans="1:3" x14ac:dyDescent="0.25">
      <c r="A147">
        <v>0.14499999999999999</v>
      </c>
      <c r="B147" s="1">
        <f t="shared" si="2"/>
        <v>1.4499999999999999E-2</v>
      </c>
      <c r="C147">
        <v>4.8995018E-3</v>
      </c>
    </row>
    <row r="148" spans="1:3" x14ac:dyDescent="0.25">
      <c r="A148">
        <v>0.14599999999999999</v>
      </c>
      <c r="B148" s="1">
        <f t="shared" si="2"/>
        <v>1.46E-2</v>
      </c>
      <c r="C148">
        <v>4.7516822999999998E-3</v>
      </c>
    </row>
    <row r="149" spans="1:3" x14ac:dyDescent="0.25">
      <c r="A149">
        <v>0.14699999999999999</v>
      </c>
      <c r="B149" s="1">
        <f t="shared" si="2"/>
        <v>1.47E-2</v>
      </c>
      <c r="C149">
        <v>4.7898293000000003E-3</v>
      </c>
    </row>
    <row r="150" spans="1:3" x14ac:dyDescent="0.25">
      <c r="A150">
        <v>0.14799999999999999</v>
      </c>
      <c r="B150" s="1">
        <f t="shared" si="2"/>
        <v>1.4800000000000001E-2</v>
      </c>
      <c r="C150">
        <v>4.8947334000000002E-3</v>
      </c>
    </row>
    <row r="151" spans="1:3" x14ac:dyDescent="0.25">
      <c r="A151">
        <v>0.14899999999999999</v>
      </c>
      <c r="B151" s="1">
        <f t="shared" si="2"/>
        <v>1.49E-2</v>
      </c>
      <c r="C151">
        <v>4.7945975999999996E-3</v>
      </c>
    </row>
    <row r="152" spans="1:3" x14ac:dyDescent="0.25">
      <c r="A152">
        <v>0.15</v>
      </c>
      <c r="B152" s="1">
        <f t="shared" si="2"/>
        <v>1.4999999999999999E-2</v>
      </c>
      <c r="C152">
        <v>4.7993660000000002E-3</v>
      </c>
    </row>
    <row r="153" spans="1:3" x14ac:dyDescent="0.25">
      <c r="A153">
        <v>0.151</v>
      </c>
      <c r="B153" s="1">
        <f t="shared" si="2"/>
        <v>1.5100000000000001E-2</v>
      </c>
      <c r="C153">
        <v>4.7707558000000001E-3</v>
      </c>
    </row>
    <row r="154" spans="1:3" x14ac:dyDescent="0.25">
      <c r="A154">
        <v>0.152</v>
      </c>
      <c r="B154" s="1">
        <f t="shared" si="2"/>
        <v>1.52E-2</v>
      </c>
      <c r="C154">
        <v>4.7326088000000004E-3</v>
      </c>
    </row>
    <row r="155" spans="1:3" x14ac:dyDescent="0.25">
      <c r="A155">
        <v>0.153</v>
      </c>
      <c r="B155" s="1">
        <f t="shared" si="2"/>
        <v>1.5300000000000001E-2</v>
      </c>
      <c r="C155">
        <v>4.7278403999999998E-3</v>
      </c>
    </row>
    <row r="156" spans="1:3" x14ac:dyDescent="0.25">
      <c r="A156">
        <v>0.154</v>
      </c>
      <c r="B156" s="1">
        <f t="shared" si="2"/>
        <v>1.54E-2</v>
      </c>
      <c r="C156">
        <v>4.7039986000000002E-3</v>
      </c>
    </row>
    <row r="157" spans="1:3" x14ac:dyDescent="0.25">
      <c r="A157">
        <v>0.155</v>
      </c>
      <c r="B157" s="1">
        <f t="shared" si="2"/>
        <v>1.55E-2</v>
      </c>
      <c r="C157">
        <v>4.6181679000000002E-3</v>
      </c>
    </row>
    <row r="158" spans="1:3" x14ac:dyDescent="0.25">
      <c r="A158">
        <v>0.156</v>
      </c>
      <c r="B158" s="1">
        <f t="shared" si="2"/>
        <v>1.5600000000000001E-2</v>
      </c>
      <c r="C158">
        <v>4.8017501999999997E-3</v>
      </c>
    </row>
    <row r="159" spans="1:3" x14ac:dyDescent="0.25">
      <c r="A159">
        <v>0.157</v>
      </c>
      <c r="B159" s="1">
        <f t="shared" si="2"/>
        <v>1.5700000000000002E-2</v>
      </c>
      <c r="C159">
        <v>4.7826767000000003E-3</v>
      </c>
    </row>
    <row r="160" spans="1:3" x14ac:dyDescent="0.25">
      <c r="A160">
        <v>0.158</v>
      </c>
      <c r="B160" s="1">
        <f t="shared" si="2"/>
        <v>1.5800000000000002E-2</v>
      </c>
      <c r="C160">
        <v>4.8017501999999997E-3</v>
      </c>
    </row>
    <row r="161" spans="1:3" x14ac:dyDescent="0.25">
      <c r="A161">
        <v>0.159</v>
      </c>
      <c r="B161" s="1">
        <f t="shared" si="2"/>
        <v>1.5900000000000001E-2</v>
      </c>
      <c r="C161">
        <v>4.8470496999999998E-3</v>
      </c>
    </row>
    <row r="162" spans="1:3" x14ac:dyDescent="0.25">
      <c r="A162">
        <v>0.16</v>
      </c>
      <c r="B162" s="1">
        <f t="shared" si="2"/>
        <v>1.6E-2</v>
      </c>
      <c r="C162">
        <v>4.9161910999999999E-3</v>
      </c>
    </row>
    <row r="163" spans="1:3" x14ac:dyDescent="0.25">
      <c r="A163">
        <v>0.161</v>
      </c>
      <c r="B163" s="1">
        <f t="shared" si="2"/>
        <v>1.61E-2</v>
      </c>
      <c r="C163">
        <v>5.0497055000000004E-3</v>
      </c>
    </row>
    <row r="164" spans="1:3" x14ac:dyDescent="0.25">
      <c r="A164">
        <v>0.16200000000000001</v>
      </c>
      <c r="B164" s="1">
        <f t="shared" si="2"/>
        <v>1.6200000000000003E-2</v>
      </c>
      <c r="C164">
        <v>4.9924849999999996E-3</v>
      </c>
    </row>
    <row r="165" spans="1:3" x14ac:dyDescent="0.25">
      <c r="A165">
        <v>0.16300000000000001</v>
      </c>
      <c r="B165" s="1">
        <f t="shared" si="2"/>
        <v>1.6300000000000002E-2</v>
      </c>
      <c r="C165">
        <v>4.9781799E-3</v>
      </c>
    </row>
    <row r="166" spans="1:3" x14ac:dyDescent="0.25">
      <c r="A166">
        <v>0.16400000000000001</v>
      </c>
      <c r="B166" s="1">
        <f t="shared" si="2"/>
        <v>1.6400000000000001E-2</v>
      </c>
      <c r="C166">
        <v>4.8947334000000002E-3</v>
      </c>
    </row>
    <row r="167" spans="1:3" x14ac:dyDescent="0.25">
      <c r="A167">
        <v>0.16500000000000001</v>
      </c>
      <c r="B167" s="1">
        <f t="shared" si="2"/>
        <v>1.6500000000000001E-2</v>
      </c>
      <c r="C167">
        <v>4.8947334000000002E-3</v>
      </c>
    </row>
    <row r="168" spans="1:3" x14ac:dyDescent="0.25">
      <c r="A168">
        <v>0.16600000000000001</v>
      </c>
      <c r="B168" s="1">
        <f t="shared" si="2"/>
        <v>1.66E-2</v>
      </c>
      <c r="C168">
        <v>4.8613548000000003E-3</v>
      </c>
    </row>
    <row r="169" spans="1:3" x14ac:dyDescent="0.25">
      <c r="A169">
        <v>0.16700000000000001</v>
      </c>
      <c r="B169" s="1">
        <f t="shared" si="2"/>
        <v>1.6700000000000003E-2</v>
      </c>
      <c r="C169">
        <v>4.7922134000000002E-3</v>
      </c>
    </row>
    <row r="170" spans="1:3" x14ac:dyDescent="0.25">
      <c r="A170">
        <v>0.16800000000000001</v>
      </c>
      <c r="B170" s="1">
        <f t="shared" si="2"/>
        <v>1.6800000000000002E-2</v>
      </c>
      <c r="C170">
        <v>4.7159194999999996E-3</v>
      </c>
    </row>
    <row r="171" spans="1:3" x14ac:dyDescent="0.25">
      <c r="A171">
        <v>0.16900000000000001</v>
      </c>
      <c r="B171" s="1">
        <f t="shared" si="2"/>
        <v>1.6900000000000002E-2</v>
      </c>
      <c r="C171">
        <v>4.7683715999999998E-3</v>
      </c>
    </row>
    <row r="172" spans="1:3" x14ac:dyDescent="0.25">
      <c r="A172">
        <v>0.17</v>
      </c>
      <c r="B172" s="1">
        <f t="shared" si="2"/>
        <v>1.7000000000000001E-2</v>
      </c>
      <c r="C172">
        <v>4.7326088000000004E-3</v>
      </c>
    </row>
    <row r="173" spans="1:3" x14ac:dyDescent="0.25">
      <c r="A173">
        <v>0.17100000000000001</v>
      </c>
      <c r="B173" s="1">
        <f t="shared" si="2"/>
        <v>1.7100000000000001E-2</v>
      </c>
      <c r="C173">
        <v>4.6348572000000001E-3</v>
      </c>
    </row>
    <row r="174" spans="1:3" x14ac:dyDescent="0.25">
      <c r="A174">
        <v>0.17199999999999999</v>
      </c>
      <c r="B174" s="1">
        <f t="shared" si="2"/>
        <v>1.72E-2</v>
      </c>
      <c r="C174">
        <v>4.6730041999999998E-3</v>
      </c>
    </row>
    <row r="175" spans="1:3" x14ac:dyDescent="0.25">
      <c r="A175">
        <v>0.17299999999999999</v>
      </c>
      <c r="B175" s="1">
        <f t="shared" si="2"/>
        <v>1.7299999999999999E-2</v>
      </c>
      <c r="C175">
        <v>4.6825408999999997E-3</v>
      </c>
    </row>
    <row r="176" spans="1:3" x14ac:dyDescent="0.25">
      <c r="A176">
        <v>0.17399999999999999</v>
      </c>
      <c r="B176" s="1">
        <f t="shared" si="2"/>
        <v>1.7399999999999999E-2</v>
      </c>
      <c r="C176">
        <v>4.6992301999999996E-3</v>
      </c>
    </row>
    <row r="177" spans="1:3" x14ac:dyDescent="0.25">
      <c r="A177">
        <v>0.17499999999999999</v>
      </c>
      <c r="B177" s="1">
        <f t="shared" si="2"/>
        <v>1.7499999999999998E-2</v>
      </c>
      <c r="C177">
        <v>4.5442581000000003E-3</v>
      </c>
    </row>
    <row r="178" spans="1:3" x14ac:dyDescent="0.25">
      <c r="A178">
        <v>0.17599999999999999</v>
      </c>
      <c r="B178" s="1">
        <f t="shared" si="2"/>
        <v>1.7600000000000001E-2</v>
      </c>
      <c r="C178">
        <v>4.6062469000000003E-3</v>
      </c>
    </row>
    <row r="179" spans="1:3" x14ac:dyDescent="0.25">
      <c r="A179">
        <v>0.17699999999999999</v>
      </c>
      <c r="B179" s="1">
        <f t="shared" si="2"/>
        <v>1.77E-2</v>
      </c>
      <c r="C179">
        <v>4.7993660000000002E-3</v>
      </c>
    </row>
    <row r="180" spans="1:3" x14ac:dyDescent="0.25">
      <c r="A180">
        <v>0.17799999999999999</v>
      </c>
      <c r="B180" s="1">
        <f t="shared" si="2"/>
        <v>1.78E-2</v>
      </c>
      <c r="C180">
        <v>4.8804282999999997E-3</v>
      </c>
    </row>
    <row r="181" spans="1:3" x14ac:dyDescent="0.25">
      <c r="A181">
        <v>0.17899999999999999</v>
      </c>
      <c r="B181" s="1">
        <f t="shared" si="2"/>
        <v>1.7899999999999999E-2</v>
      </c>
      <c r="C181">
        <v>4.7707558000000001E-3</v>
      </c>
    </row>
    <row r="182" spans="1:3" x14ac:dyDescent="0.25">
      <c r="A182">
        <v>0.18</v>
      </c>
      <c r="B182" s="1">
        <f t="shared" si="2"/>
        <v>1.7999999999999999E-2</v>
      </c>
      <c r="C182">
        <v>4.7612189999999997E-3</v>
      </c>
    </row>
    <row r="183" spans="1:3" x14ac:dyDescent="0.25">
      <c r="A183">
        <v>0.18099999999999999</v>
      </c>
      <c r="B183" s="1">
        <f t="shared" si="2"/>
        <v>1.8100000000000002E-2</v>
      </c>
      <c r="C183">
        <v>4.7922134000000002E-3</v>
      </c>
    </row>
    <row r="184" spans="1:3" x14ac:dyDescent="0.25">
      <c r="A184">
        <v>0.182</v>
      </c>
      <c r="B184" s="1">
        <f t="shared" si="2"/>
        <v>1.8200000000000001E-2</v>
      </c>
      <c r="C184">
        <v>4.9710274000000004E-3</v>
      </c>
    </row>
    <row r="185" spans="1:3" x14ac:dyDescent="0.25">
      <c r="A185">
        <v>0.183</v>
      </c>
      <c r="B185" s="1">
        <f t="shared" si="2"/>
        <v>1.83E-2</v>
      </c>
      <c r="C185">
        <v>4.9924849999999996E-3</v>
      </c>
    </row>
    <row r="186" spans="1:3" x14ac:dyDescent="0.25">
      <c r="A186">
        <v>0.184</v>
      </c>
      <c r="B186" s="1">
        <f t="shared" si="2"/>
        <v>1.84E-2</v>
      </c>
      <c r="C186">
        <v>4.9018860000000003E-3</v>
      </c>
    </row>
    <row r="187" spans="1:3" x14ac:dyDescent="0.25">
      <c r="A187">
        <v>0.185</v>
      </c>
      <c r="B187" s="1">
        <f t="shared" si="2"/>
        <v>1.8499999999999999E-2</v>
      </c>
      <c r="C187">
        <v>4.7826767000000003E-3</v>
      </c>
    </row>
    <row r="188" spans="1:3" x14ac:dyDescent="0.25">
      <c r="A188">
        <v>0.186</v>
      </c>
      <c r="B188" s="1">
        <f t="shared" si="2"/>
        <v>1.8600000000000002E-2</v>
      </c>
      <c r="C188">
        <v>4.8160553000000002E-3</v>
      </c>
    </row>
    <row r="189" spans="1:3" x14ac:dyDescent="0.25">
      <c r="A189">
        <v>0.187</v>
      </c>
      <c r="B189" s="1">
        <f t="shared" si="2"/>
        <v>1.8700000000000001E-2</v>
      </c>
      <c r="C189">
        <v>4.6133995000000004E-3</v>
      </c>
    </row>
    <row r="190" spans="1:3" x14ac:dyDescent="0.25">
      <c r="A190">
        <v>0.188</v>
      </c>
      <c r="B190" s="1">
        <f t="shared" si="2"/>
        <v>1.8800000000000001E-2</v>
      </c>
      <c r="C190">
        <v>4.7206879000000002E-3</v>
      </c>
    </row>
    <row r="191" spans="1:3" x14ac:dyDescent="0.25">
      <c r="A191">
        <v>0.189</v>
      </c>
      <c r="B191" s="1">
        <f t="shared" si="2"/>
        <v>1.89E-2</v>
      </c>
      <c r="C191">
        <v>4.6968460000000002E-3</v>
      </c>
    </row>
    <row r="192" spans="1:3" x14ac:dyDescent="0.25">
      <c r="A192">
        <v>0.19</v>
      </c>
      <c r="B192" s="1">
        <f t="shared" si="2"/>
        <v>1.9000000000000003E-2</v>
      </c>
      <c r="C192">
        <v>4.6586989999999997E-3</v>
      </c>
    </row>
    <row r="193" spans="1:3" x14ac:dyDescent="0.25">
      <c r="A193">
        <v>0.191</v>
      </c>
      <c r="B193" s="1">
        <f t="shared" si="2"/>
        <v>1.9100000000000002E-2</v>
      </c>
      <c r="C193">
        <v>4.6229362000000003E-3</v>
      </c>
    </row>
    <row r="194" spans="1:3" x14ac:dyDescent="0.25">
      <c r="A194">
        <v>0.192</v>
      </c>
      <c r="B194" s="1">
        <f t="shared" si="2"/>
        <v>1.9200000000000002E-2</v>
      </c>
      <c r="C194">
        <v>4.6539307000000004E-3</v>
      </c>
    </row>
    <row r="195" spans="1:3" x14ac:dyDescent="0.25">
      <c r="A195">
        <v>0.193</v>
      </c>
      <c r="B195" s="1">
        <f t="shared" si="2"/>
        <v>1.9300000000000001E-2</v>
      </c>
      <c r="C195">
        <v>4.5371055999999998E-3</v>
      </c>
    </row>
    <row r="196" spans="1:3" x14ac:dyDescent="0.25">
      <c r="A196">
        <v>0.19400000000000001</v>
      </c>
      <c r="B196" s="1">
        <f t="shared" si="2"/>
        <v>1.9400000000000001E-2</v>
      </c>
      <c r="C196">
        <v>4.6205520999999996E-3</v>
      </c>
    </row>
    <row r="197" spans="1:3" x14ac:dyDescent="0.25">
      <c r="A197">
        <v>0.19500000000000001</v>
      </c>
      <c r="B197" s="1">
        <f t="shared" ref="B197:B260" si="3">A197*0.1</f>
        <v>1.9500000000000003E-2</v>
      </c>
      <c r="C197">
        <v>4.5990943999999999E-3</v>
      </c>
    </row>
    <row r="198" spans="1:3" x14ac:dyDescent="0.25">
      <c r="A198">
        <v>0.19600000000000001</v>
      </c>
      <c r="B198" s="1">
        <f t="shared" si="3"/>
        <v>1.9600000000000003E-2</v>
      </c>
      <c r="C198">
        <v>4.7230720999999996E-3</v>
      </c>
    </row>
    <row r="199" spans="1:3" x14ac:dyDescent="0.25">
      <c r="A199">
        <v>0.19700000000000001</v>
      </c>
      <c r="B199" s="1">
        <f t="shared" si="3"/>
        <v>1.9700000000000002E-2</v>
      </c>
      <c r="C199">
        <v>4.7516822999999998E-3</v>
      </c>
    </row>
    <row r="200" spans="1:3" x14ac:dyDescent="0.25">
      <c r="A200">
        <v>0.19800000000000001</v>
      </c>
      <c r="B200" s="1">
        <f t="shared" si="3"/>
        <v>1.9800000000000002E-2</v>
      </c>
      <c r="C200">
        <v>4.8756598999999999E-3</v>
      </c>
    </row>
    <row r="201" spans="1:3" x14ac:dyDescent="0.25">
      <c r="A201">
        <v>0.19900000000000001</v>
      </c>
      <c r="B201" s="1">
        <f t="shared" si="3"/>
        <v>1.9900000000000001E-2</v>
      </c>
      <c r="C201">
        <v>4.8851967000000003E-3</v>
      </c>
    </row>
    <row r="202" spans="1:3" x14ac:dyDescent="0.25">
      <c r="A202">
        <v>0.2</v>
      </c>
      <c r="B202" s="1">
        <f t="shared" si="3"/>
        <v>2.0000000000000004E-2</v>
      </c>
      <c r="C202">
        <v>4.9543380999999996E-3</v>
      </c>
    </row>
    <row r="203" spans="1:3" x14ac:dyDescent="0.25">
      <c r="A203">
        <v>0.20100000000000001</v>
      </c>
      <c r="B203" s="1">
        <f t="shared" si="3"/>
        <v>2.0100000000000003E-2</v>
      </c>
      <c r="C203">
        <v>4.9400329999999999E-3</v>
      </c>
    </row>
    <row r="204" spans="1:3" x14ac:dyDescent="0.25">
      <c r="A204">
        <v>0.20200000000000001</v>
      </c>
      <c r="B204" s="1">
        <f t="shared" si="3"/>
        <v>2.0200000000000003E-2</v>
      </c>
      <c r="C204">
        <v>5.0282477999999999E-3</v>
      </c>
    </row>
    <row r="205" spans="1:3" x14ac:dyDescent="0.25">
      <c r="A205">
        <v>0.20300000000000001</v>
      </c>
      <c r="B205" s="1">
        <f t="shared" si="3"/>
        <v>2.0300000000000002E-2</v>
      </c>
      <c r="C205">
        <v>5.1212311E-3</v>
      </c>
    </row>
    <row r="206" spans="1:3" x14ac:dyDescent="0.25">
      <c r="A206">
        <v>0.20399999999999999</v>
      </c>
      <c r="B206" s="1">
        <f t="shared" si="3"/>
        <v>2.0400000000000001E-2</v>
      </c>
      <c r="C206">
        <v>4.9233437E-3</v>
      </c>
    </row>
    <row r="207" spans="1:3" x14ac:dyDescent="0.25">
      <c r="A207">
        <v>0.20499999999999999</v>
      </c>
      <c r="B207" s="1">
        <f t="shared" si="3"/>
        <v>2.0500000000000001E-2</v>
      </c>
      <c r="C207">
        <v>5.0950049999999997E-3</v>
      </c>
    </row>
    <row r="208" spans="1:3" x14ac:dyDescent="0.25">
      <c r="A208">
        <v>0.20599999999999999</v>
      </c>
      <c r="B208" s="1">
        <f t="shared" si="3"/>
        <v>2.06E-2</v>
      </c>
      <c r="C208">
        <v>5.0520896999999999E-3</v>
      </c>
    </row>
    <row r="209" spans="1:3" x14ac:dyDescent="0.25">
      <c r="A209">
        <v>0.20699999999999999</v>
      </c>
      <c r="B209" s="1">
        <f t="shared" si="3"/>
        <v>2.07E-2</v>
      </c>
      <c r="C209">
        <v>5.0425529000000004E-3</v>
      </c>
    </row>
    <row r="210" spans="1:3" x14ac:dyDescent="0.25">
      <c r="A210">
        <v>0.20799999999999999</v>
      </c>
      <c r="B210" s="1">
        <f t="shared" si="3"/>
        <v>2.0799999999999999E-2</v>
      </c>
      <c r="C210">
        <v>5.0163268999999996E-3</v>
      </c>
    </row>
    <row r="211" spans="1:3" x14ac:dyDescent="0.25">
      <c r="A211">
        <v>0.20899999999999999</v>
      </c>
      <c r="B211" s="1">
        <f t="shared" si="3"/>
        <v>2.0900000000000002E-2</v>
      </c>
      <c r="C211">
        <v>4.9734115999999998E-3</v>
      </c>
    </row>
    <row r="212" spans="1:3" x14ac:dyDescent="0.25">
      <c r="A212">
        <v>0.21</v>
      </c>
      <c r="B212" s="1">
        <f t="shared" si="3"/>
        <v>2.1000000000000001E-2</v>
      </c>
      <c r="C212">
        <v>4.8923491999999999E-3</v>
      </c>
    </row>
    <row r="213" spans="1:3" x14ac:dyDescent="0.25">
      <c r="A213">
        <v>0.21099999999999999</v>
      </c>
      <c r="B213" s="1">
        <f t="shared" si="3"/>
        <v>2.1100000000000001E-2</v>
      </c>
      <c r="C213">
        <v>4.7898293000000003E-3</v>
      </c>
    </row>
    <row r="214" spans="1:3" x14ac:dyDescent="0.25">
      <c r="A214">
        <v>0.21199999999999999</v>
      </c>
      <c r="B214" s="1">
        <f t="shared" si="3"/>
        <v>2.12E-2</v>
      </c>
      <c r="C214">
        <v>4.9233437E-3</v>
      </c>
    </row>
    <row r="215" spans="1:3" x14ac:dyDescent="0.25">
      <c r="A215">
        <v>0.21299999999999999</v>
      </c>
      <c r="B215" s="1">
        <f t="shared" si="3"/>
        <v>2.1299999999999999E-2</v>
      </c>
      <c r="C215">
        <v>4.7612189999999997E-3</v>
      </c>
    </row>
    <row r="216" spans="1:3" x14ac:dyDescent="0.25">
      <c r="A216">
        <v>0.214</v>
      </c>
      <c r="B216" s="1">
        <f t="shared" si="3"/>
        <v>2.1400000000000002E-2</v>
      </c>
      <c r="C216">
        <v>4.8160553000000002E-3</v>
      </c>
    </row>
    <row r="217" spans="1:3" x14ac:dyDescent="0.25">
      <c r="A217">
        <v>0.215</v>
      </c>
      <c r="B217" s="1">
        <f t="shared" si="3"/>
        <v>2.1500000000000002E-2</v>
      </c>
      <c r="C217">
        <v>4.8375129999999999E-3</v>
      </c>
    </row>
    <row r="218" spans="1:3" x14ac:dyDescent="0.25">
      <c r="A218">
        <v>0.216</v>
      </c>
      <c r="B218" s="1">
        <f t="shared" si="3"/>
        <v>2.1600000000000001E-2</v>
      </c>
      <c r="C218">
        <v>4.9328803999999999E-3</v>
      </c>
    </row>
    <row r="219" spans="1:3" x14ac:dyDescent="0.25">
      <c r="A219">
        <v>0.217</v>
      </c>
      <c r="B219" s="1">
        <f t="shared" si="3"/>
        <v>2.1700000000000001E-2</v>
      </c>
      <c r="C219">
        <v>4.8685074000000004E-3</v>
      </c>
    </row>
    <row r="220" spans="1:3" x14ac:dyDescent="0.25">
      <c r="A220">
        <v>0.218</v>
      </c>
      <c r="B220" s="1">
        <f t="shared" si="3"/>
        <v>2.18E-2</v>
      </c>
      <c r="C220">
        <v>4.9614906E-3</v>
      </c>
    </row>
    <row r="221" spans="1:3" x14ac:dyDescent="0.25">
      <c r="A221">
        <v>0.219</v>
      </c>
      <c r="B221" s="1">
        <f t="shared" si="3"/>
        <v>2.1900000000000003E-2</v>
      </c>
      <c r="C221">
        <v>4.9304962000000004E-3</v>
      </c>
    </row>
    <row r="222" spans="1:3" x14ac:dyDescent="0.25">
      <c r="A222">
        <v>0.22</v>
      </c>
      <c r="B222" s="1">
        <f t="shared" si="3"/>
        <v>2.2000000000000002E-2</v>
      </c>
      <c r="C222">
        <v>5.0354003999999999E-3</v>
      </c>
    </row>
    <row r="223" spans="1:3" x14ac:dyDescent="0.25">
      <c r="A223">
        <v>0.221</v>
      </c>
      <c r="B223" s="1">
        <f t="shared" si="3"/>
        <v>2.2100000000000002E-2</v>
      </c>
      <c r="C223">
        <v>5.0330161999999996E-3</v>
      </c>
    </row>
    <row r="224" spans="1:3" x14ac:dyDescent="0.25">
      <c r="A224">
        <v>0.222</v>
      </c>
      <c r="B224" s="1">
        <f t="shared" si="3"/>
        <v>2.2200000000000001E-2</v>
      </c>
      <c r="C224">
        <v>5.0640106000000001E-3</v>
      </c>
    </row>
    <row r="225" spans="1:3" x14ac:dyDescent="0.25">
      <c r="A225">
        <v>0.223</v>
      </c>
      <c r="B225" s="1">
        <f t="shared" si="3"/>
        <v>2.23E-2</v>
      </c>
      <c r="C225">
        <v>5.0044060000000003E-3</v>
      </c>
    </row>
    <row r="226" spans="1:3" x14ac:dyDescent="0.25">
      <c r="A226">
        <v>0.224</v>
      </c>
      <c r="B226" s="1">
        <f t="shared" si="3"/>
        <v>2.2400000000000003E-2</v>
      </c>
      <c r="C226">
        <v>4.9734115999999998E-3</v>
      </c>
    </row>
    <row r="227" spans="1:3" x14ac:dyDescent="0.25">
      <c r="A227">
        <v>0.22500000000000001</v>
      </c>
      <c r="B227" s="1">
        <f t="shared" si="3"/>
        <v>2.2500000000000003E-2</v>
      </c>
      <c r="C227">
        <v>4.9662589999999998E-3</v>
      </c>
    </row>
    <row r="228" spans="1:3" x14ac:dyDescent="0.25">
      <c r="A228">
        <v>0.22600000000000001</v>
      </c>
      <c r="B228" s="1">
        <f t="shared" si="3"/>
        <v>2.2600000000000002E-2</v>
      </c>
      <c r="C228">
        <v>4.9400329999999999E-3</v>
      </c>
    </row>
    <row r="229" spans="1:3" x14ac:dyDescent="0.25">
      <c r="A229">
        <v>0.22700000000000001</v>
      </c>
      <c r="B229" s="1">
        <f t="shared" si="3"/>
        <v>2.2700000000000001E-2</v>
      </c>
      <c r="C229">
        <v>4.9853325E-3</v>
      </c>
    </row>
    <row r="230" spans="1:3" x14ac:dyDescent="0.25">
      <c r="A230">
        <v>0.22800000000000001</v>
      </c>
      <c r="B230" s="1">
        <f t="shared" si="3"/>
        <v>2.2800000000000001E-2</v>
      </c>
      <c r="C230">
        <v>4.9972534000000002E-3</v>
      </c>
    </row>
    <row r="231" spans="1:3" x14ac:dyDescent="0.25">
      <c r="A231">
        <v>0.22900000000000001</v>
      </c>
      <c r="B231" s="1">
        <f t="shared" si="3"/>
        <v>2.2900000000000004E-2</v>
      </c>
      <c r="C231">
        <v>4.8089027000000001E-3</v>
      </c>
    </row>
    <row r="232" spans="1:3" x14ac:dyDescent="0.25">
      <c r="A232">
        <v>0.23</v>
      </c>
      <c r="B232" s="1">
        <f t="shared" si="3"/>
        <v>2.3000000000000003E-2</v>
      </c>
      <c r="C232">
        <v>4.6586989999999997E-3</v>
      </c>
    </row>
    <row r="233" spans="1:3" x14ac:dyDescent="0.25">
      <c r="A233">
        <v>0.23100000000000001</v>
      </c>
      <c r="B233" s="1">
        <f t="shared" si="3"/>
        <v>2.3100000000000002E-2</v>
      </c>
      <c r="C233">
        <v>4.6110153000000001E-3</v>
      </c>
    </row>
    <row r="234" spans="1:3" x14ac:dyDescent="0.25">
      <c r="A234">
        <v>0.23200000000000001</v>
      </c>
      <c r="B234" s="1">
        <f t="shared" si="3"/>
        <v>2.3200000000000002E-2</v>
      </c>
      <c r="C234">
        <v>4.6372414000000004E-3</v>
      </c>
    </row>
    <row r="235" spans="1:3" x14ac:dyDescent="0.25">
      <c r="A235">
        <v>0.23300000000000001</v>
      </c>
      <c r="B235" s="1">
        <f t="shared" si="3"/>
        <v>2.3300000000000001E-2</v>
      </c>
      <c r="C235">
        <v>4.6133995000000004E-3</v>
      </c>
    </row>
    <row r="236" spans="1:3" x14ac:dyDescent="0.25">
      <c r="A236">
        <v>0.23400000000000001</v>
      </c>
      <c r="B236" s="1">
        <f t="shared" si="3"/>
        <v>2.3400000000000004E-2</v>
      </c>
      <c r="C236">
        <v>4.6110153000000001E-3</v>
      </c>
    </row>
    <row r="237" spans="1:3" x14ac:dyDescent="0.25">
      <c r="A237">
        <v>0.23499999999999999</v>
      </c>
      <c r="B237" s="1">
        <f t="shared" si="3"/>
        <v>2.35E-2</v>
      </c>
      <c r="C237">
        <v>4.6277046000000001E-3</v>
      </c>
    </row>
    <row r="238" spans="1:3" x14ac:dyDescent="0.25">
      <c r="A238">
        <v>0.23599999999999999</v>
      </c>
      <c r="B238" s="1">
        <f t="shared" si="3"/>
        <v>2.3599999999999999E-2</v>
      </c>
      <c r="C238">
        <v>4.7469139E-3</v>
      </c>
    </row>
    <row r="239" spans="1:3" x14ac:dyDescent="0.25">
      <c r="A239">
        <v>0.23699999999999999</v>
      </c>
      <c r="B239" s="1">
        <f t="shared" si="3"/>
        <v>2.3699999999999999E-2</v>
      </c>
      <c r="C239">
        <v>4.6586989999999997E-3</v>
      </c>
    </row>
    <row r="240" spans="1:3" x14ac:dyDescent="0.25">
      <c r="A240">
        <v>0.23799999999999999</v>
      </c>
      <c r="B240" s="1">
        <f t="shared" si="3"/>
        <v>2.3800000000000002E-2</v>
      </c>
      <c r="C240">
        <v>4.9090384999999999E-3</v>
      </c>
    </row>
    <row r="241" spans="1:3" x14ac:dyDescent="0.25">
      <c r="A241">
        <v>0.23899999999999999</v>
      </c>
      <c r="B241" s="1">
        <f t="shared" si="3"/>
        <v>2.3900000000000001E-2</v>
      </c>
      <c r="C241">
        <v>4.8255920000000001E-3</v>
      </c>
    </row>
    <row r="242" spans="1:3" x14ac:dyDescent="0.25">
      <c r="A242">
        <v>0.24</v>
      </c>
      <c r="B242" s="1">
        <f t="shared" si="3"/>
        <v>2.4E-2</v>
      </c>
      <c r="C242">
        <v>4.9161910999999999E-3</v>
      </c>
    </row>
    <row r="243" spans="1:3" x14ac:dyDescent="0.25">
      <c r="A243">
        <v>0.24099999999999999</v>
      </c>
      <c r="B243" s="1">
        <f t="shared" si="3"/>
        <v>2.41E-2</v>
      </c>
      <c r="C243">
        <v>5.0020218E-3</v>
      </c>
    </row>
    <row r="244" spans="1:3" x14ac:dyDescent="0.25">
      <c r="A244">
        <v>0.24199999999999999</v>
      </c>
      <c r="B244" s="1">
        <f t="shared" si="3"/>
        <v>2.4199999999999999E-2</v>
      </c>
      <c r="C244">
        <v>4.8851967000000003E-3</v>
      </c>
    </row>
    <row r="245" spans="1:3" x14ac:dyDescent="0.25">
      <c r="A245">
        <v>0.24299999999999999</v>
      </c>
      <c r="B245" s="1">
        <f t="shared" si="3"/>
        <v>2.4300000000000002E-2</v>
      </c>
      <c r="C245">
        <v>4.9471855000000004E-3</v>
      </c>
    </row>
    <row r="246" spans="1:3" x14ac:dyDescent="0.25">
      <c r="A246">
        <v>0.24399999999999999</v>
      </c>
      <c r="B246" s="1">
        <f t="shared" si="3"/>
        <v>2.4400000000000002E-2</v>
      </c>
      <c r="C246">
        <v>4.9066544E-3</v>
      </c>
    </row>
    <row r="247" spans="1:3" x14ac:dyDescent="0.25">
      <c r="A247">
        <v>0.245</v>
      </c>
      <c r="B247" s="1">
        <f t="shared" si="3"/>
        <v>2.4500000000000001E-2</v>
      </c>
      <c r="C247">
        <v>4.9352646000000002E-3</v>
      </c>
    </row>
    <row r="248" spans="1:3" x14ac:dyDescent="0.25">
      <c r="A248">
        <v>0.246</v>
      </c>
      <c r="B248" s="1">
        <f t="shared" si="3"/>
        <v>2.46E-2</v>
      </c>
      <c r="C248">
        <v>4.8470496999999998E-3</v>
      </c>
    </row>
    <row r="249" spans="1:3" x14ac:dyDescent="0.25">
      <c r="A249">
        <v>0.247</v>
      </c>
      <c r="B249" s="1">
        <f t="shared" si="3"/>
        <v>2.47E-2</v>
      </c>
      <c r="C249">
        <v>4.7516822999999998E-3</v>
      </c>
    </row>
    <row r="250" spans="1:3" x14ac:dyDescent="0.25">
      <c r="A250">
        <v>0.248</v>
      </c>
      <c r="B250" s="1">
        <f t="shared" si="3"/>
        <v>2.4800000000000003E-2</v>
      </c>
      <c r="C250">
        <v>4.7707558000000001E-3</v>
      </c>
    </row>
    <row r="251" spans="1:3" x14ac:dyDescent="0.25">
      <c r="A251">
        <v>0.249</v>
      </c>
      <c r="B251" s="1">
        <f t="shared" si="3"/>
        <v>2.4900000000000002E-2</v>
      </c>
      <c r="C251">
        <v>4.7588348000000003E-3</v>
      </c>
    </row>
    <row r="252" spans="1:3" x14ac:dyDescent="0.25">
      <c r="A252">
        <v>0.25</v>
      </c>
      <c r="B252" s="1">
        <f t="shared" si="3"/>
        <v>2.5000000000000001E-2</v>
      </c>
      <c r="C252">
        <v>4.7230720999999996E-3</v>
      </c>
    </row>
    <row r="253" spans="1:3" x14ac:dyDescent="0.25">
      <c r="A253">
        <v>0.251</v>
      </c>
      <c r="B253" s="1">
        <f t="shared" si="3"/>
        <v>2.5100000000000001E-2</v>
      </c>
      <c r="C253">
        <v>4.6992301999999996E-3</v>
      </c>
    </row>
    <row r="254" spans="1:3" x14ac:dyDescent="0.25">
      <c r="A254">
        <v>0.252</v>
      </c>
      <c r="B254" s="1">
        <f t="shared" si="3"/>
        <v>2.52E-2</v>
      </c>
      <c r="C254">
        <v>4.6372414000000004E-3</v>
      </c>
    </row>
    <row r="255" spans="1:3" x14ac:dyDescent="0.25">
      <c r="A255">
        <v>0.253</v>
      </c>
      <c r="B255" s="1">
        <f t="shared" si="3"/>
        <v>2.5300000000000003E-2</v>
      </c>
      <c r="C255">
        <v>4.6730041999999998E-3</v>
      </c>
    </row>
    <row r="256" spans="1:3" x14ac:dyDescent="0.25">
      <c r="A256">
        <v>0.254</v>
      </c>
      <c r="B256" s="1">
        <f t="shared" si="3"/>
        <v>2.5400000000000002E-2</v>
      </c>
      <c r="C256">
        <v>4.6586989999999997E-3</v>
      </c>
    </row>
    <row r="257" spans="1:3" x14ac:dyDescent="0.25">
      <c r="A257">
        <v>0.255</v>
      </c>
      <c r="B257" s="1">
        <f t="shared" si="3"/>
        <v>2.5500000000000002E-2</v>
      </c>
      <c r="C257">
        <v>4.6300888000000004E-3</v>
      </c>
    </row>
    <row r="258" spans="1:3" x14ac:dyDescent="0.25">
      <c r="A258">
        <v>0.25600000000000001</v>
      </c>
      <c r="B258" s="1">
        <f t="shared" si="3"/>
        <v>2.5600000000000001E-2</v>
      </c>
      <c r="C258">
        <v>4.7540665000000001E-3</v>
      </c>
    </row>
    <row r="259" spans="1:3" x14ac:dyDescent="0.25">
      <c r="A259">
        <v>0.25700000000000001</v>
      </c>
      <c r="B259" s="1">
        <f t="shared" si="3"/>
        <v>2.5700000000000001E-2</v>
      </c>
      <c r="C259">
        <v>4.8685074000000004E-3</v>
      </c>
    </row>
    <row r="260" spans="1:3" x14ac:dyDescent="0.25">
      <c r="A260">
        <v>0.25800000000000001</v>
      </c>
      <c r="B260" s="1">
        <f t="shared" si="3"/>
        <v>2.5800000000000003E-2</v>
      </c>
      <c r="C260">
        <v>5.0878525000000001E-3</v>
      </c>
    </row>
    <row r="261" spans="1:3" x14ac:dyDescent="0.25">
      <c r="A261">
        <v>0.25900000000000001</v>
      </c>
      <c r="B261" s="1">
        <f t="shared" ref="B261:B324" si="4">A261*0.1</f>
        <v>2.5900000000000003E-2</v>
      </c>
      <c r="C261">
        <v>4.9614906E-3</v>
      </c>
    </row>
    <row r="262" spans="1:3" x14ac:dyDescent="0.25">
      <c r="A262">
        <v>0.26</v>
      </c>
      <c r="B262" s="1">
        <f t="shared" si="4"/>
        <v>2.6000000000000002E-2</v>
      </c>
      <c r="C262">
        <v>5.1355361999999996E-3</v>
      </c>
    </row>
    <row r="263" spans="1:3" x14ac:dyDescent="0.25">
      <c r="A263">
        <v>0.26100000000000001</v>
      </c>
      <c r="B263" s="1">
        <f t="shared" si="4"/>
        <v>2.6100000000000002E-2</v>
      </c>
      <c r="C263">
        <v>5.2547454999999996E-3</v>
      </c>
    </row>
    <row r="264" spans="1:3" x14ac:dyDescent="0.25">
      <c r="A264">
        <v>0.26200000000000001</v>
      </c>
      <c r="B264" s="1">
        <f t="shared" si="4"/>
        <v>2.6200000000000001E-2</v>
      </c>
      <c r="C264">
        <v>5.2547454999999996E-3</v>
      </c>
    </row>
    <row r="265" spans="1:3" x14ac:dyDescent="0.25">
      <c r="A265">
        <v>0.26300000000000001</v>
      </c>
      <c r="B265" s="1">
        <f t="shared" si="4"/>
        <v>2.6300000000000004E-2</v>
      </c>
      <c r="C265">
        <v>5.1140784999999999E-3</v>
      </c>
    </row>
    <row r="266" spans="1:3" x14ac:dyDescent="0.25">
      <c r="A266">
        <v>0.26400000000000001</v>
      </c>
      <c r="B266" s="1">
        <f t="shared" si="4"/>
        <v>2.6400000000000003E-2</v>
      </c>
      <c r="C266">
        <v>5.1140784999999999E-3</v>
      </c>
    </row>
    <row r="267" spans="1:3" x14ac:dyDescent="0.25">
      <c r="A267">
        <v>0.26500000000000001</v>
      </c>
      <c r="B267" s="1">
        <f t="shared" si="4"/>
        <v>2.6500000000000003E-2</v>
      </c>
      <c r="C267">
        <v>4.9328803999999999E-3</v>
      </c>
    </row>
    <row r="268" spans="1:3" x14ac:dyDescent="0.25">
      <c r="A268">
        <v>0.26600000000000001</v>
      </c>
      <c r="B268" s="1">
        <f t="shared" si="4"/>
        <v>2.6600000000000002E-2</v>
      </c>
      <c r="C268">
        <v>4.9304962000000004E-3</v>
      </c>
    </row>
    <row r="269" spans="1:3" x14ac:dyDescent="0.25">
      <c r="A269">
        <v>0.26700000000000002</v>
      </c>
      <c r="B269" s="1">
        <f t="shared" si="4"/>
        <v>2.6700000000000002E-2</v>
      </c>
      <c r="C269">
        <v>4.8446655000000003E-3</v>
      </c>
    </row>
    <row r="270" spans="1:3" x14ac:dyDescent="0.25">
      <c r="A270">
        <v>0.26800000000000002</v>
      </c>
      <c r="B270" s="1">
        <f t="shared" si="4"/>
        <v>2.6800000000000004E-2</v>
      </c>
      <c r="C270">
        <v>4.8398972000000002E-3</v>
      </c>
    </row>
    <row r="271" spans="1:3" x14ac:dyDescent="0.25">
      <c r="A271">
        <v>0.26900000000000002</v>
      </c>
      <c r="B271" s="1">
        <f t="shared" si="4"/>
        <v>2.6900000000000004E-2</v>
      </c>
      <c r="C271">
        <v>4.7063827999999997E-3</v>
      </c>
    </row>
    <row r="272" spans="1:3" x14ac:dyDescent="0.25">
      <c r="A272">
        <v>0.27</v>
      </c>
      <c r="B272" s="1">
        <f t="shared" si="4"/>
        <v>2.7000000000000003E-2</v>
      </c>
      <c r="C272">
        <v>4.5990943999999999E-3</v>
      </c>
    </row>
    <row r="273" spans="1:3" x14ac:dyDescent="0.25">
      <c r="A273">
        <v>0.27100000000000002</v>
      </c>
      <c r="B273" s="1">
        <f t="shared" si="4"/>
        <v>2.7100000000000003E-2</v>
      </c>
      <c r="C273">
        <v>4.7230720999999996E-3</v>
      </c>
    </row>
    <row r="274" spans="1:3" x14ac:dyDescent="0.25">
      <c r="A274">
        <v>0.27200000000000002</v>
      </c>
      <c r="B274" s="1">
        <f t="shared" si="4"/>
        <v>2.7200000000000002E-2</v>
      </c>
      <c r="C274">
        <v>4.5347214000000004E-3</v>
      </c>
    </row>
    <row r="275" spans="1:3" x14ac:dyDescent="0.25">
      <c r="A275">
        <v>0.27300000000000002</v>
      </c>
      <c r="B275" s="1">
        <f t="shared" si="4"/>
        <v>2.7300000000000005E-2</v>
      </c>
      <c r="C275">
        <v>4.7063827999999997E-3</v>
      </c>
    </row>
    <row r="276" spans="1:3" x14ac:dyDescent="0.25">
      <c r="A276">
        <v>0.27400000000000002</v>
      </c>
      <c r="B276" s="1">
        <f t="shared" si="4"/>
        <v>2.7400000000000004E-2</v>
      </c>
      <c r="C276">
        <v>4.6586989999999997E-3</v>
      </c>
    </row>
    <row r="277" spans="1:3" x14ac:dyDescent="0.25">
      <c r="A277">
        <v>0.27500000000000002</v>
      </c>
      <c r="B277" s="1">
        <f t="shared" si="4"/>
        <v>2.7500000000000004E-2</v>
      </c>
      <c r="C277">
        <v>4.7779082999999997E-3</v>
      </c>
    </row>
    <row r="278" spans="1:3" x14ac:dyDescent="0.25">
      <c r="A278">
        <v>0.27600000000000002</v>
      </c>
      <c r="B278" s="1">
        <f t="shared" si="4"/>
        <v>2.7600000000000003E-2</v>
      </c>
      <c r="C278">
        <v>4.7779082999999997E-3</v>
      </c>
    </row>
    <row r="279" spans="1:3" x14ac:dyDescent="0.25">
      <c r="A279">
        <v>0.27700000000000002</v>
      </c>
      <c r="B279" s="1">
        <f t="shared" si="4"/>
        <v>2.7700000000000002E-2</v>
      </c>
      <c r="C279">
        <v>4.8446655000000003E-3</v>
      </c>
    </row>
    <row r="280" spans="1:3" x14ac:dyDescent="0.25">
      <c r="A280">
        <v>0.27800000000000002</v>
      </c>
      <c r="B280" s="1">
        <f t="shared" si="4"/>
        <v>2.7800000000000005E-2</v>
      </c>
      <c r="C280">
        <v>4.7206879000000002E-3</v>
      </c>
    </row>
    <row r="281" spans="1:3" x14ac:dyDescent="0.25">
      <c r="A281">
        <v>0.27900000000000003</v>
      </c>
      <c r="B281" s="1">
        <f t="shared" si="4"/>
        <v>2.7900000000000005E-2</v>
      </c>
      <c r="C281">
        <v>4.8303603999999998E-3</v>
      </c>
    </row>
    <row r="282" spans="1:3" x14ac:dyDescent="0.25">
      <c r="A282">
        <v>0.28000000000000003</v>
      </c>
      <c r="B282" s="1">
        <f t="shared" si="4"/>
        <v>2.8000000000000004E-2</v>
      </c>
      <c r="C282">
        <v>4.7826767000000003E-3</v>
      </c>
    </row>
    <row r="283" spans="1:3" x14ac:dyDescent="0.25">
      <c r="A283">
        <v>0.28100000000000003</v>
      </c>
      <c r="B283" s="1">
        <f t="shared" si="4"/>
        <v>2.8100000000000003E-2</v>
      </c>
      <c r="C283">
        <v>4.8208236999999999E-3</v>
      </c>
    </row>
    <row r="284" spans="1:3" x14ac:dyDescent="0.25">
      <c r="A284">
        <v>0.28199999999999997</v>
      </c>
      <c r="B284" s="1">
        <f t="shared" si="4"/>
        <v>2.8199999999999999E-2</v>
      </c>
      <c r="C284">
        <v>4.8446655000000003E-3</v>
      </c>
    </row>
    <row r="285" spans="1:3" x14ac:dyDescent="0.25">
      <c r="A285">
        <v>0.28299999999999997</v>
      </c>
      <c r="B285" s="1">
        <f t="shared" si="4"/>
        <v>2.8299999999999999E-2</v>
      </c>
      <c r="C285">
        <v>4.8494339000000001E-3</v>
      </c>
    </row>
    <row r="286" spans="1:3" x14ac:dyDescent="0.25">
      <c r="A286">
        <v>0.28399999999999997</v>
      </c>
      <c r="B286" s="1">
        <f t="shared" si="4"/>
        <v>2.8399999999999998E-2</v>
      </c>
      <c r="C286">
        <v>4.8780441000000003E-3</v>
      </c>
    </row>
    <row r="287" spans="1:3" x14ac:dyDescent="0.25">
      <c r="A287">
        <v>0.28499999999999998</v>
      </c>
      <c r="B287" s="1">
        <f t="shared" si="4"/>
        <v>2.8499999999999998E-2</v>
      </c>
      <c r="C287">
        <v>4.8160553000000002E-3</v>
      </c>
    </row>
    <row r="288" spans="1:3" x14ac:dyDescent="0.25">
      <c r="A288">
        <v>0.28599999999999998</v>
      </c>
      <c r="B288" s="1">
        <f t="shared" si="4"/>
        <v>2.86E-2</v>
      </c>
      <c r="C288">
        <v>4.8470496999999998E-3</v>
      </c>
    </row>
    <row r="289" spans="1:3" x14ac:dyDescent="0.25">
      <c r="A289">
        <v>0.28699999999999998</v>
      </c>
      <c r="B289" s="1">
        <f t="shared" si="4"/>
        <v>2.87E-2</v>
      </c>
      <c r="C289">
        <v>4.8685074000000004E-3</v>
      </c>
    </row>
    <row r="290" spans="1:3" x14ac:dyDescent="0.25">
      <c r="A290">
        <v>0.28799999999999998</v>
      </c>
      <c r="B290" s="1">
        <f t="shared" si="4"/>
        <v>2.8799999999999999E-2</v>
      </c>
      <c r="C290">
        <v>4.8065186000000003E-3</v>
      </c>
    </row>
    <row r="291" spans="1:3" x14ac:dyDescent="0.25">
      <c r="A291">
        <v>0.28899999999999998</v>
      </c>
      <c r="B291" s="1">
        <f t="shared" si="4"/>
        <v>2.8899999999999999E-2</v>
      </c>
      <c r="C291">
        <v>4.7397613999999996E-3</v>
      </c>
    </row>
    <row r="292" spans="1:3" x14ac:dyDescent="0.25">
      <c r="A292">
        <v>0.28999999999999998</v>
      </c>
      <c r="B292" s="1">
        <f t="shared" si="4"/>
        <v>2.8999999999999998E-2</v>
      </c>
      <c r="C292">
        <v>4.5275688000000003E-3</v>
      </c>
    </row>
    <row r="293" spans="1:3" x14ac:dyDescent="0.25">
      <c r="A293">
        <v>0.29099999999999998</v>
      </c>
      <c r="B293" s="1">
        <f t="shared" si="4"/>
        <v>2.9100000000000001E-2</v>
      </c>
      <c r="C293">
        <v>4.6348572000000001E-3</v>
      </c>
    </row>
    <row r="294" spans="1:3" x14ac:dyDescent="0.25">
      <c r="A294">
        <v>0.29199999999999998</v>
      </c>
      <c r="B294" s="1">
        <f t="shared" si="4"/>
        <v>2.92E-2</v>
      </c>
      <c r="C294">
        <v>4.4894217999999998E-3</v>
      </c>
    </row>
    <row r="295" spans="1:3" x14ac:dyDescent="0.25">
      <c r="A295">
        <v>0.29299999999999998</v>
      </c>
      <c r="B295" s="1">
        <f t="shared" si="4"/>
        <v>2.93E-2</v>
      </c>
      <c r="C295">
        <v>4.4870376999999999E-3</v>
      </c>
    </row>
    <row r="296" spans="1:3" x14ac:dyDescent="0.25">
      <c r="A296">
        <v>0.29399999999999998</v>
      </c>
      <c r="B296" s="1">
        <f t="shared" si="4"/>
        <v>2.9399999999999999E-2</v>
      </c>
      <c r="C296">
        <v>4.6300888000000004E-3</v>
      </c>
    </row>
    <row r="297" spans="1:3" x14ac:dyDescent="0.25">
      <c r="A297">
        <v>0.29499999999999998</v>
      </c>
      <c r="B297" s="1">
        <f t="shared" si="4"/>
        <v>2.9499999999999998E-2</v>
      </c>
      <c r="C297">
        <v>4.5180321000000004E-3</v>
      </c>
    </row>
    <row r="298" spans="1:3" x14ac:dyDescent="0.25">
      <c r="A298">
        <v>0.29599999999999999</v>
      </c>
      <c r="B298" s="1">
        <f t="shared" si="4"/>
        <v>2.9600000000000001E-2</v>
      </c>
      <c r="C298">
        <v>4.5442581000000003E-3</v>
      </c>
    </row>
    <row r="299" spans="1:3" x14ac:dyDescent="0.25">
      <c r="A299">
        <v>0.29699999999999999</v>
      </c>
      <c r="B299" s="1">
        <f t="shared" si="4"/>
        <v>2.9700000000000001E-2</v>
      </c>
      <c r="C299">
        <v>4.7612189999999997E-3</v>
      </c>
    </row>
    <row r="300" spans="1:3" x14ac:dyDescent="0.25">
      <c r="A300">
        <v>0.29799999999999999</v>
      </c>
      <c r="B300" s="1">
        <f t="shared" si="4"/>
        <v>2.98E-2</v>
      </c>
      <c r="C300">
        <v>4.6181679000000002E-3</v>
      </c>
    </row>
    <row r="301" spans="1:3" x14ac:dyDescent="0.25">
      <c r="A301">
        <v>0.29899999999999999</v>
      </c>
      <c r="B301" s="1">
        <f t="shared" si="4"/>
        <v>2.9899999999999999E-2</v>
      </c>
      <c r="C301">
        <v>4.7206879000000002E-3</v>
      </c>
    </row>
    <row r="302" spans="1:3" x14ac:dyDescent="0.25">
      <c r="A302">
        <v>0.3</v>
      </c>
      <c r="B302" s="1">
        <f t="shared" si="4"/>
        <v>0.03</v>
      </c>
      <c r="C302">
        <v>4.7159194999999996E-3</v>
      </c>
    </row>
    <row r="303" spans="1:3" x14ac:dyDescent="0.25">
      <c r="A303">
        <v>0.30099999999999999</v>
      </c>
      <c r="B303" s="1">
        <f t="shared" si="4"/>
        <v>3.0100000000000002E-2</v>
      </c>
      <c r="C303">
        <v>4.8685074000000004E-3</v>
      </c>
    </row>
    <row r="304" spans="1:3" x14ac:dyDescent="0.25">
      <c r="A304">
        <v>0.30199999999999999</v>
      </c>
      <c r="B304" s="1">
        <f t="shared" si="4"/>
        <v>3.0200000000000001E-2</v>
      </c>
      <c r="C304">
        <v>4.8637389999999997E-3</v>
      </c>
    </row>
    <row r="305" spans="1:3" x14ac:dyDescent="0.25">
      <c r="A305">
        <v>0.30299999999999999</v>
      </c>
      <c r="B305" s="1">
        <f t="shared" si="4"/>
        <v>3.0300000000000001E-2</v>
      </c>
      <c r="C305">
        <v>4.7278403999999998E-3</v>
      </c>
    </row>
    <row r="306" spans="1:3" x14ac:dyDescent="0.25">
      <c r="A306">
        <v>0.30399999999999999</v>
      </c>
      <c r="B306" s="1">
        <f t="shared" si="4"/>
        <v>3.04E-2</v>
      </c>
      <c r="C306">
        <v>4.9114227000000002E-3</v>
      </c>
    </row>
    <row r="307" spans="1:3" x14ac:dyDescent="0.25">
      <c r="A307">
        <v>0.30499999999999999</v>
      </c>
      <c r="B307" s="1">
        <f t="shared" si="4"/>
        <v>3.0499999999999999E-2</v>
      </c>
      <c r="C307">
        <v>4.8708915999999998E-3</v>
      </c>
    </row>
    <row r="308" spans="1:3" x14ac:dyDescent="0.25">
      <c r="A308">
        <v>0.30599999999999999</v>
      </c>
      <c r="B308" s="1">
        <f t="shared" si="4"/>
        <v>3.0600000000000002E-2</v>
      </c>
      <c r="C308">
        <v>4.7755241000000002E-3</v>
      </c>
    </row>
    <row r="309" spans="1:3" x14ac:dyDescent="0.25">
      <c r="A309">
        <v>0.307</v>
      </c>
      <c r="B309" s="1">
        <f t="shared" si="4"/>
        <v>3.0700000000000002E-2</v>
      </c>
      <c r="C309">
        <v>4.7445296999999997E-3</v>
      </c>
    </row>
    <row r="310" spans="1:3" x14ac:dyDescent="0.25">
      <c r="A310">
        <v>0.308</v>
      </c>
      <c r="B310" s="1">
        <f t="shared" si="4"/>
        <v>3.0800000000000001E-2</v>
      </c>
      <c r="C310">
        <v>4.7707558000000001E-3</v>
      </c>
    </row>
    <row r="311" spans="1:3" x14ac:dyDescent="0.25">
      <c r="A311">
        <v>0.309</v>
      </c>
      <c r="B311" s="1">
        <f t="shared" si="4"/>
        <v>3.09E-2</v>
      </c>
      <c r="C311">
        <v>4.6658515999999997E-3</v>
      </c>
    </row>
    <row r="312" spans="1:3" x14ac:dyDescent="0.25">
      <c r="A312">
        <v>0.31</v>
      </c>
      <c r="B312" s="1">
        <f t="shared" si="4"/>
        <v>3.1E-2</v>
      </c>
      <c r="C312">
        <v>4.7206879000000002E-3</v>
      </c>
    </row>
    <row r="313" spans="1:3" x14ac:dyDescent="0.25">
      <c r="A313">
        <v>0.311</v>
      </c>
      <c r="B313" s="1">
        <f t="shared" si="4"/>
        <v>3.1100000000000003E-2</v>
      </c>
      <c r="C313">
        <v>4.6968460000000002E-3</v>
      </c>
    </row>
    <row r="314" spans="1:3" x14ac:dyDescent="0.25">
      <c r="A314">
        <v>0.312</v>
      </c>
      <c r="B314" s="1">
        <f t="shared" si="4"/>
        <v>3.1200000000000002E-2</v>
      </c>
      <c r="C314">
        <v>4.6539307000000004E-3</v>
      </c>
    </row>
    <row r="315" spans="1:3" x14ac:dyDescent="0.25">
      <c r="A315">
        <v>0.313</v>
      </c>
      <c r="B315" s="1">
        <f t="shared" si="4"/>
        <v>3.1300000000000001E-2</v>
      </c>
      <c r="C315">
        <v>4.5490265E-3</v>
      </c>
    </row>
    <row r="316" spans="1:3" x14ac:dyDescent="0.25">
      <c r="A316">
        <v>0.314</v>
      </c>
      <c r="B316" s="1">
        <f t="shared" si="4"/>
        <v>3.1400000000000004E-2</v>
      </c>
      <c r="C316">
        <v>4.5442581000000003E-3</v>
      </c>
    </row>
    <row r="317" spans="1:3" x14ac:dyDescent="0.25">
      <c r="A317">
        <v>0.315</v>
      </c>
      <c r="B317" s="1">
        <f t="shared" si="4"/>
        <v>3.15E-2</v>
      </c>
      <c r="C317">
        <v>4.5895576000000004E-3</v>
      </c>
    </row>
    <row r="318" spans="1:3" x14ac:dyDescent="0.25">
      <c r="A318">
        <v>0.316</v>
      </c>
      <c r="B318" s="1">
        <f t="shared" si="4"/>
        <v>3.1600000000000003E-2</v>
      </c>
      <c r="C318">
        <v>4.7588348000000003E-3</v>
      </c>
    </row>
    <row r="319" spans="1:3" x14ac:dyDescent="0.25">
      <c r="A319">
        <v>0.317</v>
      </c>
      <c r="B319" s="1">
        <f t="shared" si="4"/>
        <v>3.1699999999999999E-2</v>
      </c>
      <c r="C319">
        <v>4.9114227000000002E-3</v>
      </c>
    </row>
    <row r="320" spans="1:3" x14ac:dyDescent="0.25">
      <c r="A320">
        <v>0.318</v>
      </c>
      <c r="B320" s="1">
        <f t="shared" si="4"/>
        <v>3.1800000000000002E-2</v>
      </c>
      <c r="C320">
        <v>4.9614906E-3</v>
      </c>
    </row>
    <row r="321" spans="1:3" x14ac:dyDescent="0.25">
      <c r="A321">
        <v>0.31900000000000001</v>
      </c>
      <c r="B321" s="1">
        <f t="shared" si="4"/>
        <v>3.1900000000000005E-2</v>
      </c>
      <c r="C321">
        <v>4.9638748000000003E-3</v>
      </c>
    </row>
    <row r="322" spans="1:3" x14ac:dyDescent="0.25">
      <c r="A322">
        <v>0.32</v>
      </c>
      <c r="B322" s="1">
        <f t="shared" si="4"/>
        <v>3.2000000000000001E-2</v>
      </c>
      <c r="C322">
        <v>5.0520896999999999E-3</v>
      </c>
    </row>
    <row r="323" spans="1:3" x14ac:dyDescent="0.25">
      <c r="A323">
        <v>0.32100000000000001</v>
      </c>
      <c r="B323" s="1">
        <f t="shared" si="4"/>
        <v>3.2100000000000004E-2</v>
      </c>
      <c r="C323">
        <v>4.9972534000000002E-3</v>
      </c>
    </row>
    <row r="324" spans="1:3" x14ac:dyDescent="0.25">
      <c r="A324">
        <v>0.32200000000000001</v>
      </c>
      <c r="B324" s="1">
        <f t="shared" si="4"/>
        <v>3.2199999999999999E-2</v>
      </c>
      <c r="C324">
        <v>4.9018860000000003E-3</v>
      </c>
    </row>
    <row r="325" spans="1:3" x14ac:dyDescent="0.25">
      <c r="A325">
        <v>0.32300000000000001</v>
      </c>
      <c r="B325" s="1">
        <f t="shared" ref="B325:B388" si="5">A325*0.1</f>
        <v>3.2300000000000002E-2</v>
      </c>
      <c r="C325">
        <v>4.9161910999999999E-3</v>
      </c>
    </row>
    <row r="326" spans="1:3" x14ac:dyDescent="0.25">
      <c r="A326">
        <v>0.32400000000000001</v>
      </c>
      <c r="B326" s="1">
        <f t="shared" si="5"/>
        <v>3.2400000000000005E-2</v>
      </c>
      <c r="C326">
        <v>4.9114227000000002E-3</v>
      </c>
    </row>
    <row r="327" spans="1:3" x14ac:dyDescent="0.25">
      <c r="A327">
        <v>0.32500000000000001</v>
      </c>
      <c r="B327" s="1">
        <f t="shared" si="5"/>
        <v>3.2500000000000001E-2</v>
      </c>
      <c r="C327">
        <v>4.7993660000000002E-3</v>
      </c>
    </row>
    <row r="328" spans="1:3" x14ac:dyDescent="0.25">
      <c r="A328">
        <v>0.32600000000000001</v>
      </c>
      <c r="B328" s="1">
        <f t="shared" si="5"/>
        <v>3.2600000000000004E-2</v>
      </c>
      <c r="C328">
        <v>4.7278403999999998E-3</v>
      </c>
    </row>
    <row r="329" spans="1:3" x14ac:dyDescent="0.25">
      <c r="A329">
        <v>0.32700000000000001</v>
      </c>
      <c r="B329" s="1">
        <f t="shared" si="5"/>
        <v>3.27E-2</v>
      </c>
      <c r="C329">
        <v>4.7278403999999998E-3</v>
      </c>
    </row>
    <row r="330" spans="1:3" x14ac:dyDescent="0.25">
      <c r="A330">
        <v>0.32800000000000001</v>
      </c>
      <c r="B330" s="1">
        <f t="shared" si="5"/>
        <v>3.2800000000000003E-2</v>
      </c>
      <c r="C330">
        <v>4.6730041999999998E-3</v>
      </c>
    </row>
    <row r="331" spans="1:3" x14ac:dyDescent="0.25">
      <c r="A331">
        <v>0.32900000000000001</v>
      </c>
      <c r="B331" s="1">
        <f t="shared" si="5"/>
        <v>3.2900000000000006E-2</v>
      </c>
      <c r="C331">
        <v>4.5251846E-3</v>
      </c>
    </row>
    <row r="332" spans="1:3" x14ac:dyDescent="0.25">
      <c r="A332">
        <v>0.33</v>
      </c>
      <c r="B332" s="1">
        <f t="shared" si="5"/>
        <v>3.3000000000000002E-2</v>
      </c>
      <c r="C332">
        <v>4.4250488000000003E-3</v>
      </c>
    </row>
    <row r="333" spans="1:3" x14ac:dyDescent="0.25">
      <c r="A333">
        <v>0.33100000000000002</v>
      </c>
      <c r="B333" s="1">
        <f t="shared" si="5"/>
        <v>3.3100000000000004E-2</v>
      </c>
      <c r="C333">
        <v>4.4465065E-3</v>
      </c>
    </row>
    <row r="334" spans="1:3" x14ac:dyDescent="0.25">
      <c r="A334">
        <v>0.33200000000000002</v>
      </c>
      <c r="B334" s="1">
        <f t="shared" si="5"/>
        <v>3.32E-2</v>
      </c>
      <c r="C334">
        <v>4.4465065E-3</v>
      </c>
    </row>
    <row r="335" spans="1:3" x14ac:dyDescent="0.25">
      <c r="A335">
        <v>0.33300000000000002</v>
      </c>
      <c r="B335" s="1">
        <f t="shared" si="5"/>
        <v>3.3300000000000003E-2</v>
      </c>
      <c r="C335">
        <v>4.4274329999999997E-3</v>
      </c>
    </row>
    <row r="336" spans="1:3" x14ac:dyDescent="0.25">
      <c r="A336">
        <v>0.33400000000000002</v>
      </c>
      <c r="B336" s="1">
        <f t="shared" si="5"/>
        <v>3.3400000000000006E-2</v>
      </c>
      <c r="C336">
        <v>4.6753882999999996E-3</v>
      </c>
    </row>
    <row r="337" spans="1:3" x14ac:dyDescent="0.25">
      <c r="A337">
        <v>0.33500000000000002</v>
      </c>
      <c r="B337" s="1">
        <f t="shared" si="5"/>
        <v>3.3500000000000002E-2</v>
      </c>
      <c r="C337">
        <v>4.5752524999999999E-3</v>
      </c>
    </row>
    <row r="338" spans="1:3" x14ac:dyDescent="0.25">
      <c r="A338">
        <v>0.33600000000000002</v>
      </c>
      <c r="B338" s="1">
        <f t="shared" si="5"/>
        <v>3.3600000000000005E-2</v>
      </c>
      <c r="C338">
        <v>4.5752524999999999E-3</v>
      </c>
    </row>
    <row r="339" spans="1:3" x14ac:dyDescent="0.25">
      <c r="A339">
        <v>0.33700000000000002</v>
      </c>
      <c r="B339" s="1">
        <f t="shared" si="5"/>
        <v>3.3700000000000001E-2</v>
      </c>
      <c r="C339">
        <v>4.6658515999999997E-3</v>
      </c>
    </row>
    <row r="340" spans="1:3" x14ac:dyDescent="0.25">
      <c r="A340">
        <v>0.33800000000000002</v>
      </c>
      <c r="B340" s="1">
        <f t="shared" si="5"/>
        <v>3.3800000000000004E-2</v>
      </c>
      <c r="C340">
        <v>4.5728682999999996E-3</v>
      </c>
    </row>
    <row r="341" spans="1:3" x14ac:dyDescent="0.25">
      <c r="A341">
        <v>0.33900000000000002</v>
      </c>
      <c r="B341" s="1">
        <f t="shared" si="5"/>
        <v>3.3900000000000007E-2</v>
      </c>
      <c r="C341">
        <v>4.5418739E-3</v>
      </c>
    </row>
    <row r="342" spans="1:3" x14ac:dyDescent="0.25">
      <c r="A342">
        <v>0.34</v>
      </c>
      <c r="B342" s="1">
        <f t="shared" si="5"/>
        <v>3.4000000000000002E-2</v>
      </c>
      <c r="C342">
        <v>4.6277046000000001E-3</v>
      </c>
    </row>
    <row r="343" spans="1:3" x14ac:dyDescent="0.25">
      <c r="A343">
        <v>0.34100000000000003</v>
      </c>
      <c r="B343" s="1">
        <f t="shared" si="5"/>
        <v>3.4100000000000005E-2</v>
      </c>
      <c r="C343">
        <v>4.7230720999999996E-3</v>
      </c>
    </row>
    <row r="344" spans="1:3" x14ac:dyDescent="0.25">
      <c r="A344">
        <v>0.34200000000000003</v>
      </c>
      <c r="B344" s="1">
        <f t="shared" si="5"/>
        <v>3.4200000000000001E-2</v>
      </c>
      <c r="C344">
        <v>4.6586989999999997E-3</v>
      </c>
    </row>
    <row r="345" spans="1:3" x14ac:dyDescent="0.25">
      <c r="A345">
        <v>0.34300000000000003</v>
      </c>
      <c r="B345" s="1">
        <f t="shared" si="5"/>
        <v>3.4300000000000004E-2</v>
      </c>
      <c r="C345">
        <v>4.8613548000000003E-3</v>
      </c>
    </row>
    <row r="346" spans="1:3" x14ac:dyDescent="0.25">
      <c r="A346">
        <v>0.34399999999999997</v>
      </c>
      <c r="B346" s="1">
        <f t="shared" si="5"/>
        <v>3.44E-2</v>
      </c>
      <c r="C346">
        <v>4.7922134000000002E-3</v>
      </c>
    </row>
    <row r="347" spans="1:3" x14ac:dyDescent="0.25">
      <c r="A347">
        <v>0.34499999999999997</v>
      </c>
      <c r="B347" s="1">
        <f t="shared" si="5"/>
        <v>3.4499999999999996E-2</v>
      </c>
      <c r="C347">
        <v>4.7826767000000003E-3</v>
      </c>
    </row>
    <row r="348" spans="1:3" x14ac:dyDescent="0.25">
      <c r="A348">
        <v>0.34599999999999997</v>
      </c>
      <c r="B348" s="1">
        <f t="shared" si="5"/>
        <v>3.4599999999999999E-2</v>
      </c>
      <c r="C348">
        <v>4.7135353000000001E-3</v>
      </c>
    </row>
    <row r="349" spans="1:3" x14ac:dyDescent="0.25">
      <c r="A349">
        <v>0.34699999999999998</v>
      </c>
      <c r="B349" s="1">
        <f t="shared" si="5"/>
        <v>3.4700000000000002E-2</v>
      </c>
      <c r="C349">
        <v>4.7683715999999998E-3</v>
      </c>
    </row>
    <row r="350" spans="1:3" x14ac:dyDescent="0.25">
      <c r="A350">
        <v>0.34799999999999998</v>
      </c>
      <c r="B350" s="1">
        <f t="shared" si="5"/>
        <v>3.4799999999999998E-2</v>
      </c>
      <c r="C350">
        <v>4.6038627999999996E-3</v>
      </c>
    </row>
    <row r="351" spans="1:3" x14ac:dyDescent="0.25">
      <c r="A351">
        <v>0.34899999999999998</v>
      </c>
      <c r="B351" s="1">
        <f t="shared" si="5"/>
        <v>3.49E-2</v>
      </c>
      <c r="C351">
        <v>4.7540665000000001E-3</v>
      </c>
    </row>
    <row r="352" spans="1:3" x14ac:dyDescent="0.25">
      <c r="A352">
        <v>0.35</v>
      </c>
      <c r="B352" s="1">
        <f t="shared" si="5"/>
        <v>3.4999999999999996E-2</v>
      </c>
      <c r="C352">
        <v>4.5490265E-3</v>
      </c>
    </row>
    <row r="353" spans="1:3" x14ac:dyDescent="0.25">
      <c r="A353">
        <v>0.35099999999999998</v>
      </c>
      <c r="B353" s="1">
        <f t="shared" si="5"/>
        <v>3.5099999999999999E-2</v>
      </c>
      <c r="C353">
        <v>4.6062469000000003E-3</v>
      </c>
    </row>
    <row r="354" spans="1:3" x14ac:dyDescent="0.25">
      <c r="A354">
        <v>0.35199999999999998</v>
      </c>
      <c r="B354" s="1">
        <f t="shared" si="5"/>
        <v>3.5200000000000002E-2</v>
      </c>
      <c r="C354">
        <v>4.6181679000000002E-3</v>
      </c>
    </row>
    <row r="355" spans="1:3" x14ac:dyDescent="0.25">
      <c r="A355">
        <v>0.35299999999999998</v>
      </c>
      <c r="B355" s="1">
        <f t="shared" si="5"/>
        <v>3.5299999999999998E-2</v>
      </c>
      <c r="C355">
        <v>4.6062469000000003E-3</v>
      </c>
    </row>
    <row r="356" spans="1:3" x14ac:dyDescent="0.25">
      <c r="A356">
        <v>0.35399999999999998</v>
      </c>
      <c r="B356" s="1">
        <f t="shared" si="5"/>
        <v>3.5400000000000001E-2</v>
      </c>
      <c r="C356">
        <v>4.6420096999999997E-3</v>
      </c>
    </row>
    <row r="357" spans="1:3" x14ac:dyDescent="0.25">
      <c r="A357">
        <v>0.35499999999999998</v>
      </c>
      <c r="B357" s="1">
        <f t="shared" si="5"/>
        <v>3.5499999999999997E-2</v>
      </c>
      <c r="C357">
        <v>4.6849251E-3</v>
      </c>
    </row>
    <row r="358" spans="1:3" x14ac:dyDescent="0.25">
      <c r="A358">
        <v>0.35599999999999998</v>
      </c>
      <c r="B358" s="1">
        <f t="shared" si="5"/>
        <v>3.56E-2</v>
      </c>
      <c r="C358">
        <v>4.6753882999999996E-3</v>
      </c>
    </row>
    <row r="359" spans="1:3" x14ac:dyDescent="0.25">
      <c r="A359">
        <v>0.35699999999999998</v>
      </c>
      <c r="B359" s="1">
        <f t="shared" si="5"/>
        <v>3.5700000000000003E-2</v>
      </c>
      <c r="C359">
        <v>4.6968460000000002E-3</v>
      </c>
    </row>
    <row r="360" spans="1:3" x14ac:dyDescent="0.25">
      <c r="A360">
        <v>0.35799999999999998</v>
      </c>
      <c r="B360" s="1">
        <f t="shared" si="5"/>
        <v>3.5799999999999998E-2</v>
      </c>
      <c r="C360">
        <v>4.8565865000000001E-3</v>
      </c>
    </row>
    <row r="361" spans="1:3" x14ac:dyDescent="0.25">
      <c r="A361">
        <v>0.35899999999999999</v>
      </c>
      <c r="B361" s="1">
        <f t="shared" si="5"/>
        <v>3.5900000000000001E-2</v>
      </c>
      <c r="C361">
        <v>4.8804282999999997E-3</v>
      </c>
    </row>
    <row r="362" spans="1:3" x14ac:dyDescent="0.25">
      <c r="A362">
        <v>0.36</v>
      </c>
      <c r="B362" s="1">
        <f t="shared" si="5"/>
        <v>3.5999999999999997E-2</v>
      </c>
      <c r="C362">
        <v>4.8398972000000002E-3</v>
      </c>
    </row>
    <row r="363" spans="1:3" x14ac:dyDescent="0.25">
      <c r="A363">
        <v>0.36099999999999999</v>
      </c>
      <c r="B363" s="1">
        <f t="shared" si="5"/>
        <v>3.61E-2</v>
      </c>
      <c r="C363">
        <v>4.9328803999999999E-3</v>
      </c>
    </row>
    <row r="364" spans="1:3" x14ac:dyDescent="0.25">
      <c r="A364">
        <v>0.36199999999999999</v>
      </c>
      <c r="B364" s="1">
        <f t="shared" si="5"/>
        <v>3.6200000000000003E-2</v>
      </c>
      <c r="C364">
        <v>4.8756598999999999E-3</v>
      </c>
    </row>
    <row r="365" spans="1:3" x14ac:dyDescent="0.25">
      <c r="A365">
        <v>0.36299999999999999</v>
      </c>
      <c r="B365" s="1">
        <f t="shared" si="5"/>
        <v>3.6299999999999999E-2</v>
      </c>
      <c r="C365">
        <v>4.8470496999999998E-3</v>
      </c>
    </row>
    <row r="366" spans="1:3" x14ac:dyDescent="0.25">
      <c r="A366">
        <v>0.36399999999999999</v>
      </c>
      <c r="B366" s="1">
        <f t="shared" si="5"/>
        <v>3.6400000000000002E-2</v>
      </c>
      <c r="C366">
        <v>4.7445296999999997E-3</v>
      </c>
    </row>
    <row r="367" spans="1:3" x14ac:dyDescent="0.25">
      <c r="A367">
        <v>0.36499999999999999</v>
      </c>
      <c r="B367" s="1">
        <f t="shared" si="5"/>
        <v>3.6499999999999998E-2</v>
      </c>
      <c r="C367">
        <v>4.7993660000000002E-3</v>
      </c>
    </row>
    <row r="368" spans="1:3" x14ac:dyDescent="0.25">
      <c r="A368">
        <v>0.36599999999999999</v>
      </c>
      <c r="B368" s="1">
        <f t="shared" si="5"/>
        <v>3.6600000000000001E-2</v>
      </c>
      <c r="C368">
        <v>4.9185753000000002E-3</v>
      </c>
    </row>
    <row r="369" spans="1:3" x14ac:dyDescent="0.25">
      <c r="A369">
        <v>0.36699999999999999</v>
      </c>
      <c r="B369" s="1">
        <f t="shared" si="5"/>
        <v>3.6700000000000003E-2</v>
      </c>
      <c r="C369">
        <v>4.8398972000000002E-3</v>
      </c>
    </row>
    <row r="370" spans="1:3" x14ac:dyDescent="0.25">
      <c r="A370">
        <v>0.36799999999999999</v>
      </c>
      <c r="B370" s="1">
        <f t="shared" si="5"/>
        <v>3.6799999999999999E-2</v>
      </c>
      <c r="C370">
        <v>4.9114227000000002E-3</v>
      </c>
    </row>
    <row r="371" spans="1:3" x14ac:dyDescent="0.25">
      <c r="A371">
        <v>0.36899999999999999</v>
      </c>
      <c r="B371" s="1">
        <f t="shared" si="5"/>
        <v>3.6900000000000002E-2</v>
      </c>
      <c r="C371">
        <v>4.9424170999999998E-3</v>
      </c>
    </row>
    <row r="372" spans="1:3" x14ac:dyDescent="0.25">
      <c r="A372">
        <v>0.37</v>
      </c>
      <c r="B372" s="1">
        <f t="shared" si="5"/>
        <v>3.6999999999999998E-2</v>
      </c>
      <c r="C372">
        <v>4.7922134000000002E-3</v>
      </c>
    </row>
    <row r="373" spans="1:3" x14ac:dyDescent="0.25">
      <c r="A373">
        <v>0.371</v>
      </c>
      <c r="B373" s="1">
        <f t="shared" si="5"/>
        <v>3.7100000000000001E-2</v>
      </c>
      <c r="C373">
        <v>4.7230720999999996E-3</v>
      </c>
    </row>
    <row r="374" spans="1:3" x14ac:dyDescent="0.25">
      <c r="A374">
        <v>0.372</v>
      </c>
      <c r="B374" s="1">
        <f t="shared" si="5"/>
        <v>3.7200000000000004E-2</v>
      </c>
      <c r="C374">
        <v>4.7898293000000003E-3</v>
      </c>
    </row>
    <row r="375" spans="1:3" x14ac:dyDescent="0.25">
      <c r="A375">
        <v>0.373</v>
      </c>
      <c r="B375" s="1">
        <f t="shared" si="5"/>
        <v>3.73E-2</v>
      </c>
      <c r="C375">
        <v>4.6443939E-3</v>
      </c>
    </row>
    <row r="376" spans="1:3" x14ac:dyDescent="0.25">
      <c r="A376">
        <v>0.374</v>
      </c>
      <c r="B376" s="1">
        <f t="shared" si="5"/>
        <v>3.7400000000000003E-2</v>
      </c>
      <c r="C376">
        <v>4.5967101999999996E-3</v>
      </c>
    </row>
    <row r="377" spans="1:3" x14ac:dyDescent="0.25">
      <c r="A377">
        <v>0.375</v>
      </c>
      <c r="B377" s="1">
        <f t="shared" si="5"/>
        <v>3.7500000000000006E-2</v>
      </c>
      <c r="C377">
        <v>4.5728682999999996E-3</v>
      </c>
    </row>
    <row r="378" spans="1:3" x14ac:dyDescent="0.25">
      <c r="A378">
        <v>0.376</v>
      </c>
      <c r="B378" s="1">
        <f t="shared" si="5"/>
        <v>3.7600000000000001E-2</v>
      </c>
      <c r="C378">
        <v>4.7445296999999997E-3</v>
      </c>
    </row>
    <row r="379" spans="1:3" x14ac:dyDescent="0.25">
      <c r="A379">
        <v>0.377</v>
      </c>
      <c r="B379" s="1">
        <f t="shared" si="5"/>
        <v>3.7700000000000004E-2</v>
      </c>
      <c r="C379">
        <v>4.8923491999999999E-3</v>
      </c>
    </row>
    <row r="380" spans="1:3" x14ac:dyDescent="0.25">
      <c r="A380">
        <v>0.378</v>
      </c>
      <c r="B380" s="1">
        <f t="shared" si="5"/>
        <v>3.78E-2</v>
      </c>
      <c r="C380">
        <v>4.8136710999999999E-3</v>
      </c>
    </row>
    <row r="381" spans="1:3" x14ac:dyDescent="0.25">
      <c r="A381">
        <v>0.379</v>
      </c>
      <c r="B381" s="1">
        <f t="shared" si="5"/>
        <v>3.7900000000000003E-2</v>
      </c>
      <c r="C381">
        <v>4.9066544E-3</v>
      </c>
    </row>
    <row r="382" spans="1:3" x14ac:dyDescent="0.25">
      <c r="A382">
        <v>0.38</v>
      </c>
      <c r="B382" s="1">
        <f t="shared" si="5"/>
        <v>3.8000000000000006E-2</v>
      </c>
      <c r="C382">
        <v>5.0163268999999996E-3</v>
      </c>
    </row>
    <row r="383" spans="1:3" x14ac:dyDescent="0.25">
      <c r="A383">
        <v>0.38100000000000001</v>
      </c>
      <c r="B383" s="1">
        <f t="shared" si="5"/>
        <v>3.8100000000000002E-2</v>
      </c>
      <c r="C383">
        <v>4.9853325E-3</v>
      </c>
    </row>
    <row r="384" spans="1:3" x14ac:dyDescent="0.25">
      <c r="A384">
        <v>0.38200000000000001</v>
      </c>
      <c r="B384" s="1">
        <f t="shared" si="5"/>
        <v>3.8200000000000005E-2</v>
      </c>
      <c r="C384">
        <v>4.9948691999999999E-3</v>
      </c>
    </row>
    <row r="385" spans="1:3" x14ac:dyDescent="0.25">
      <c r="A385">
        <v>0.38300000000000001</v>
      </c>
      <c r="B385" s="1">
        <f t="shared" si="5"/>
        <v>3.8300000000000001E-2</v>
      </c>
      <c r="C385">
        <v>5.1116942999999996E-3</v>
      </c>
    </row>
    <row r="386" spans="1:3" x14ac:dyDescent="0.25">
      <c r="A386">
        <v>0.38400000000000001</v>
      </c>
      <c r="B386" s="1">
        <f t="shared" si="5"/>
        <v>3.8400000000000004E-2</v>
      </c>
      <c r="C386">
        <v>4.9066544E-3</v>
      </c>
    </row>
    <row r="387" spans="1:3" x14ac:dyDescent="0.25">
      <c r="A387">
        <v>0.38500000000000001</v>
      </c>
      <c r="B387" s="1">
        <f t="shared" si="5"/>
        <v>3.8500000000000006E-2</v>
      </c>
      <c r="C387">
        <v>4.9328803999999999E-3</v>
      </c>
    </row>
    <row r="388" spans="1:3" x14ac:dyDescent="0.25">
      <c r="A388">
        <v>0.38600000000000001</v>
      </c>
      <c r="B388" s="1">
        <f t="shared" si="5"/>
        <v>3.8600000000000002E-2</v>
      </c>
      <c r="C388">
        <v>5.0592422000000003E-3</v>
      </c>
    </row>
    <row r="389" spans="1:3" x14ac:dyDescent="0.25">
      <c r="A389">
        <v>0.38700000000000001</v>
      </c>
      <c r="B389" s="1">
        <f t="shared" ref="B389:B452" si="6">A389*0.1</f>
        <v>3.8700000000000005E-2</v>
      </c>
      <c r="C389">
        <v>4.8208236999999999E-3</v>
      </c>
    </row>
    <row r="390" spans="1:3" x14ac:dyDescent="0.25">
      <c r="A390">
        <v>0.38800000000000001</v>
      </c>
      <c r="B390" s="1">
        <f t="shared" si="6"/>
        <v>3.8800000000000001E-2</v>
      </c>
      <c r="C390">
        <v>4.9567222999999999E-3</v>
      </c>
    </row>
    <row r="391" spans="1:3" x14ac:dyDescent="0.25">
      <c r="A391">
        <v>0.38900000000000001</v>
      </c>
      <c r="B391" s="1">
        <f t="shared" si="6"/>
        <v>3.8900000000000004E-2</v>
      </c>
      <c r="C391">
        <v>4.7779082999999997E-3</v>
      </c>
    </row>
    <row r="392" spans="1:3" x14ac:dyDescent="0.25">
      <c r="A392">
        <v>0.39</v>
      </c>
      <c r="B392" s="1">
        <f t="shared" si="6"/>
        <v>3.9000000000000007E-2</v>
      </c>
      <c r="C392">
        <v>4.8756598999999999E-3</v>
      </c>
    </row>
    <row r="393" spans="1:3" x14ac:dyDescent="0.25">
      <c r="A393">
        <v>0.39100000000000001</v>
      </c>
      <c r="B393" s="1">
        <f t="shared" si="6"/>
        <v>3.9100000000000003E-2</v>
      </c>
      <c r="C393">
        <v>4.7540665000000001E-3</v>
      </c>
    </row>
    <row r="394" spans="1:3" x14ac:dyDescent="0.25">
      <c r="A394">
        <v>0.39200000000000002</v>
      </c>
      <c r="B394" s="1">
        <f t="shared" si="6"/>
        <v>3.9200000000000006E-2</v>
      </c>
      <c r="C394">
        <v>4.8065186000000003E-3</v>
      </c>
    </row>
    <row r="395" spans="1:3" x14ac:dyDescent="0.25">
      <c r="A395">
        <v>0.39300000000000002</v>
      </c>
      <c r="B395" s="1">
        <f t="shared" si="6"/>
        <v>3.9300000000000002E-2</v>
      </c>
      <c r="C395">
        <v>4.6300888000000004E-3</v>
      </c>
    </row>
    <row r="396" spans="1:3" x14ac:dyDescent="0.25">
      <c r="A396">
        <v>0.39400000000000002</v>
      </c>
      <c r="B396" s="1">
        <f t="shared" si="6"/>
        <v>3.9400000000000004E-2</v>
      </c>
      <c r="C396">
        <v>4.7039986000000002E-3</v>
      </c>
    </row>
    <row r="397" spans="1:3" x14ac:dyDescent="0.25">
      <c r="A397">
        <v>0.39500000000000002</v>
      </c>
      <c r="B397" s="1">
        <f t="shared" si="6"/>
        <v>3.9500000000000007E-2</v>
      </c>
      <c r="C397">
        <v>4.6896934999999997E-3</v>
      </c>
    </row>
    <row r="398" spans="1:3" x14ac:dyDescent="0.25">
      <c r="A398">
        <v>0.39600000000000002</v>
      </c>
      <c r="B398" s="1">
        <f t="shared" si="6"/>
        <v>3.9600000000000003E-2</v>
      </c>
      <c r="C398">
        <v>4.8756598999999999E-3</v>
      </c>
    </row>
    <row r="399" spans="1:3" x14ac:dyDescent="0.25">
      <c r="A399">
        <v>0.39700000000000002</v>
      </c>
      <c r="B399" s="1">
        <f t="shared" si="6"/>
        <v>3.9700000000000006E-2</v>
      </c>
      <c r="C399">
        <v>4.6992301999999996E-3</v>
      </c>
    </row>
    <row r="400" spans="1:3" x14ac:dyDescent="0.25">
      <c r="A400">
        <v>0.39800000000000002</v>
      </c>
      <c r="B400" s="1">
        <f t="shared" si="6"/>
        <v>3.9800000000000002E-2</v>
      </c>
      <c r="C400">
        <v>4.7159194999999996E-3</v>
      </c>
    </row>
    <row r="401" spans="1:3" x14ac:dyDescent="0.25">
      <c r="A401">
        <v>0.39900000000000002</v>
      </c>
      <c r="B401" s="1">
        <f t="shared" si="6"/>
        <v>3.9900000000000005E-2</v>
      </c>
      <c r="C401">
        <v>4.7683715999999998E-3</v>
      </c>
    </row>
    <row r="402" spans="1:3" x14ac:dyDescent="0.25">
      <c r="A402">
        <v>0.4</v>
      </c>
      <c r="B402" s="1">
        <f t="shared" si="6"/>
        <v>4.0000000000000008E-2</v>
      </c>
      <c r="C402">
        <v>4.8446655000000003E-3</v>
      </c>
    </row>
    <row r="403" spans="1:3" x14ac:dyDescent="0.25">
      <c r="A403">
        <v>0.40100000000000002</v>
      </c>
      <c r="B403" s="1">
        <f t="shared" si="6"/>
        <v>4.0100000000000004E-2</v>
      </c>
      <c r="C403">
        <v>4.7135353000000001E-3</v>
      </c>
    </row>
    <row r="404" spans="1:3" x14ac:dyDescent="0.25">
      <c r="A404">
        <v>0.40200000000000002</v>
      </c>
      <c r="B404" s="1">
        <f t="shared" si="6"/>
        <v>4.0200000000000007E-2</v>
      </c>
      <c r="C404">
        <v>4.7159194999999996E-3</v>
      </c>
    </row>
    <row r="405" spans="1:3" x14ac:dyDescent="0.25">
      <c r="A405">
        <v>0.40300000000000002</v>
      </c>
      <c r="B405" s="1">
        <f t="shared" si="6"/>
        <v>4.0300000000000002E-2</v>
      </c>
      <c r="C405">
        <v>4.7612189999999997E-3</v>
      </c>
    </row>
    <row r="406" spans="1:3" x14ac:dyDescent="0.25">
      <c r="A406">
        <v>0.40400000000000003</v>
      </c>
      <c r="B406" s="1">
        <f t="shared" si="6"/>
        <v>4.0400000000000005E-2</v>
      </c>
      <c r="C406">
        <v>4.7898293000000003E-3</v>
      </c>
    </row>
    <row r="407" spans="1:3" x14ac:dyDescent="0.25">
      <c r="A407">
        <v>0.40500000000000003</v>
      </c>
      <c r="B407" s="1">
        <f t="shared" si="6"/>
        <v>4.0500000000000008E-2</v>
      </c>
      <c r="C407">
        <v>4.8375129999999999E-3</v>
      </c>
    </row>
    <row r="408" spans="1:3" x14ac:dyDescent="0.25">
      <c r="A408">
        <v>0.40600000000000003</v>
      </c>
      <c r="B408" s="1">
        <f t="shared" si="6"/>
        <v>4.0600000000000004E-2</v>
      </c>
      <c r="C408">
        <v>4.8160553000000002E-3</v>
      </c>
    </row>
    <row r="409" spans="1:3" x14ac:dyDescent="0.25">
      <c r="A409">
        <v>0.40699999999999997</v>
      </c>
      <c r="B409" s="1">
        <f t="shared" si="6"/>
        <v>4.07E-2</v>
      </c>
      <c r="C409">
        <v>4.6110153000000001E-3</v>
      </c>
    </row>
    <row r="410" spans="1:3" x14ac:dyDescent="0.25">
      <c r="A410">
        <v>0.40799999999999997</v>
      </c>
      <c r="B410" s="1">
        <f t="shared" si="6"/>
        <v>4.0800000000000003E-2</v>
      </c>
      <c r="C410">
        <v>4.6467781000000003E-3</v>
      </c>
    </row>
    <row r="411" spans="1:3" x14ac:dyDescent="0.25">
      <c r="A411">
        <v>0.40899999999999997</v>
      </c>
      <c r="B411" s="1">
        <f t="shared" si="6"/>
        <v>4.0899999999999999E-2</v>
      </c>
      <c r="C411">
        <v>4.6920776000000004E-3</v>
      </c>
    </row>
    <row r="412" spans="1:3" x14ac:dyDescent="0.25">
      <c r="A412">
        <v>0.41</v>
      </c>
      <c r="B412" s="1">
        <f t="shared" si="6"/>
        <v>4.1000000000000002E-2</v>
      </c>
      <c r="C412">
        <v>4.5990943999999999E-3</v>
      </c>
    </row>
    <row r="413" spans="1:3" x14ac:dyDescent="0.25">
      <c r="A413">
        <v>0.41099999999999998</v>
      </c>
      <c r="B413" s="1">
        <f t="shared" si="6"/>
        <v>4.1099999999999998E-2</v>
      </c>
      <c r="C413">
        <v>4.6062469000000003E-3</v>
      </c>
    </row>
    <row r="414" spans="1:3" x14ac:dyDescent="0.25">
      <c r="A414">
        <v>0.41199999999999998</v>
      </c>
      <c r="B414" s="1">
        <f t="shared" si="6"/>
        <v>4.1200000000000001E-2</v>
      </c>
      <c r="C414">
        <v>4.7063827999999997E-3</v>
      </c>
    </row>
    <row r="415" spans="1:3" x14ac:dyDescent="0.25">
      <c r="A415">
        <v>0.41299999999999998</v>
      </c>
      <c r="B415" s="1">
        <f t="shared" si="6"/>
        <v>4.1300000000000003E-2</v>
      </c>
      <c r="C415">
        <v>4.5037269999999999E-3</v>
      </c>
    </row>
    <row r="416" spans="1:3" x14ac:dyDescent="0.25">
      <c r="A416">
        <v>0.41399999999999998</v>
      </c>
      <c r="B416" s="1">
        <f t="shared" si="6"/>
        <v>4.1399999999999999E-2</v>
      </c>
      <c r="C416">
        <v>4.4727324999999998E-3</v>
      </c>
    </row>
    <row r="417" spans="1:3" x14ac:dyDescent="0.25">
      <c r="A417">
        <v>0.41499999999999998</v>
      </c>
      <c r="B417" s="1">
        <f t="shared" si="6"/>
        <v>4.1500000000000002E-2</v>
      </c>
      <c r="C417">
        <v>4.4512748999999997E-3</v>
      </c>
    </row>
    <row r="418" spans="1:3" x14ac:dyDescent="0.25">
      <c r="A418">
        <v>0.41599999999999998</v>
      </c>
      <c r="B418" s="1">
        <f t="shared" si="6"/>
        <v>4.1599999999999998E-2</v>
      </c>
      <c r="C418">
        <v>4.5371055999999998E-3</v>
      </c>
    </row>
    <row r="419" spans="1:3" x14ac:dyDescent="0.25">
      <c r="A419">
        <v>0.41699999999999998</v>
      </c>
      <c r="B419" s="1">
        <f t="shared" si="6"/>
        <v>4.1700000000000001E-2</v>
      </c>
      <c r="C419">
        <v>4.5347214000000004E-3</v>
      </c>
    </row>
    <row r="420" spans="1:3" x14ac:dyDescent="0.25">
      <c r="A420">
        <v>0.41799999999999998</v>
      </c>
      <c r="B420" s="1">
        <f t="shared" si="6"/>
        <v>4.1800000000000004E-2</v>
      </c>
      <c r="C420">
        <v>4.6038627999999996E-3</v>
      </c>
    </row>
    <row r="421" spans="1:3" x14ac:dyDescent="0.25">
      <c r="A421">
        <v>0.41899999999999998</v>
      </c>
      <c r="B421" s="1">
        <f t="shared" si="6"/>
        <v>4.19E-2</v>
      </c>
      <c r="C421">
        <v>4.6610832E-3</v>
      </c>
    </row>
    <row r="422" spans="1:3" x14ac:dyDescent="0.25">
      <c r="A422">
        <v>0.42</v>
      </c>
      <c r="B422" s="1">
        <f t="shared" si="6"/>
        <v>4.2000000000000003E-2</v>
      </c>
      <c r="C422">
        <v>4.7159194999999996E-3</v>
      </c>
    </row>
    <row r="423" spans="1:3" x14ac:dyDescent="0.25">
      <c r="A423">
        <v>0.42099999999999999</v>
      </c>
      <c r="B423" s="1">
        <f t="shared" si="6"/>
        <v>4.2099999999999999E-2</v>
      </c>
      <c r="C423">
        <v>4.7326088000000004E-3</v>
      </c>
    </row>
    <row r="424" spans="1:3" x14ac:dyDescent="0.25">
      <c r="A424">
        <v>0.42199999999999999</v>
      </c>
      <c r="B424" s="1">
        <f t="shared" si="6"/>
        <v>4.2200000000000001E-2</v>
      </c>
      <c r="C424">
        <v>4.6610832E-3</v>
      </c>
    </row>
    <row r="425" spans="1:3" x14ac:dyDescent="0.25">
      <c r="A425">
        <v>0.42299999999999999</v>
      </c>
      <c r="B425" s="1">
        <f t="shared" si="6"/>
        <v>4.2300000000000004E-2</v>
      </c>
      <c r="C425">
        <v>4.7683715999999998E-3</v>
      </c>
    </row>
    <row r="426" spans="1:3" x14ac:dyDescent="0.25">
      <c r="A426">
        <v>0.42399999999999999</v>
      </c>
      <c r="B426" s="1">
        <f t="shared" si="6"/>
        <v>4.24E-2</v>
      </c>
      <c r="C426">
        <v>4.7373772000000001E-3</v>
      </c>
    </row>
    <row r="427" spans="1:3" x14ac:dyDescent="0.25">
      <c r="A427">
        <v>0.42499999999999999</v>
      </c>
      <c r="B427" s="1">
        <f t="shared" si="6"/>
        <v>4.2500000000000003E-2</v>
      </c>
      <c r="C427">
        <v>4.6992301999999996E-3</v>
      </c>
    </row>
    <row r="428" spans="1:3" x14ac:dyDescent="0.25">
      <c r="A428">
        <v>0.42599999999999999</v>
      </c>
      <c r="B428" s="1">
        <f t="shared" si="6"/>
        <v>4.2599999999999999E-2</v>
      </c>
      <c r="C428">
        <v>4.6300888000000004E-3</v>
      </c>
    </row>
    <row r="429" spans="1:3" x14ac:dyDescent="0.25">
      <c r="A429">
        <v>0.42699999999999999</v>
      </c>
      <c r="B429" s="1">
        <f t="shared" si="6"/>
        <v>4.2700000000000002E-2</v>
      </c>
      <c r="C429">
        <v>4.5681000000000003E-3</v>
      </c>
    </row>
    <row r="430" spans="1:3" x14ac:dyDescent="0.25">
      <c r="A430">
        <v>0.42799999999999999</v>
      </c>
      <c r="B430" s="1">
        <f t="shared" si="6"/>
        <v>4.2800000000000005E-2</v>
      </c>
      <c r="C430">
        <v>4.4512748999999997E-3</v>
      </c>
    </row>
    <row r="431" spans="1:3" x14ac:dyDescent="0.25">
      <c r="A431">
        <v>0.42899999999999999</v>
      </c>
      <c r="B431" s="1">
        <f t="shared" si="6"/>
        <v>4.2900000000000001E-2</v>
      </c>
      <c r="C431">
        <v>4.4703484E-3</v>
      </c>
    </row>
    <row r="432" spans="1:3" x14ac:dyDescent="0.25">
      <c r="A432">
        <v>0.43</v>
      </c>
      <c r="B432" s="1">
        <f t="shared" si="6"/>
        <v>4.3000000000000003E-2</v>
      </c>
      <c r="C432">
        <v>4.5204162999999999E-3</v>
      </c>
    </row>
    <row r="433" spans="1:3" x14ac:dyDescent="0.25">
      <c r="A433">
        <v>0.43099999999999999</v>
      </c>
      <c r="B433" s="1">
        <f t="shared" si="6"/>
        <v>4.3099999999999999E-2</v>
      </c>
      <c r="C433">
        <v>4.4894217999999998E-3</v>
      </c>
    </row>
    <row r="434" spans="1:3" x14ac:dyDescent="0.25">
      <c r="A434">
        <v>0.432</v>
      </c>
      <c r="B434" s="1">
        <f t="shared" si="6"/>
        <v>4.3200000000000002E-2</v>
      </c>
      <c r="C434">
        <v>4.4631957999999999E-3</v>
      </c>
    </row>
    <row r="435" spans="1:3" x14ac:dyDescent="0.25">
      <c r="A435">
        <v>0.433</v>
      </c>
      <c r="B435" s="1">
        <f t="shared" si="6"/>
        <v>4.3300000000000005E-2</v>
      </c>
      <c r="C435">
        <v>4.4703484E-3</v>
      </c>
    </row>
    <row r="436" spans="1:3" x14ac:dyDescent="0.25">
      <c r="A436">
        <v>0.434</v>
      </c>
      <c r="B436" s="1">
        <f t="shared" si="6"/>
        <v>4.3400000000000001E-2</v>
      </c>
      <c r="C436">
        <v>4.5490265E-3</v>
      </c>
    </row>
    <row r="437" spans="1:3" x14ac:dyDescent="0.25">
      <c r="A437">
        <v>0.435</v>
      </c>
      <c r="B437" s="1">
        <f t="shared" si="6"/>
        <v>4.3500000000000004E-2</v>
      </c>
      <c r="C437">
        <v>4.5347214000000004E-3</v>
      </c>
    </row>
    <row r="438" spans="1:3" x14ac:dyDescent="0.25">
      <c r="A438">
        <v>0.436</v>
      </c>
      <c r="B438" s="1">
        <f t="shared" si="6"/>
        <v>4.36E-2</v>
      </c>
      <c r="C438">
        <v>4.6277046000000001E-3</v>
      </c>
    </row>
    <row r="439" spans="1:3" x14ac:dyDescent="0.25">
      <c r="A439">
        <v>0.437</v>
      </c>
      <c r="B439" s="1">
        <f t="shared" si="6"/>
        <v>4.3700000000000003E-2</v>
      </c>
      <c r="C439">
        <v>4.5657158E-3</v>
      </c>
    </row>
    <row r="440" spans="1:3" x14ac:dyDescent="0.25">
      <c r="A440">
        <v>0.438</v>
      </c>
      <c r="B440" s="1">
        <f t="shared" si="6"/>
        <v>4.3800000000000006E-2</v>
      </c>
      <c r="C440">
        <v>4.6515465000000001E-3</v>
      </c>
    </row>
    <row r="441" spans="1:3" x14ac:dyDescent="0.25">
      <c r="A441">
        <v>0.439</v>
      </c>
      <c r="B441" s="1">
        <f t="shared" si="6"/>
        <v>4.3900000000000002E-2</v>
      </c>
      <c r="C441">
        <v>4.6110153000000001E-3</v>
      </c>
    </row>
    <row r="442" spans="1:3" x14ac:dyDescent="0.25">
      <c r="A442">
        <v>0.44</v>
      </c>
      <c r="B442" s="1">
        <f t="shared" si="6"/>
        <v>4.4000000000000004E-2</v>
      </c>
      <c r="C442">
        <v>4.7683715999999998E-3</v>
      </c>
    </row>
    <row r="443" spans="1:3" x14ac:dyDescent="0.25">
      <c r="A443">
        <v>0.441</v>
      </c>
      <c r="B443" s="1">
        <f t="shared" si="6"/>
        <v>4.41E-2</v>
      </c>
      <c r="C443">
        <v>4.7636032E-3</v>
      </c>
    </row>
    <row r="444" spans="1:3" x14ac:dyDescent="0.25">
      <c r="A444">
        <v>0.442</v>
      </c>
      <c r="B444" s="1">
        <f t="shared" si="6"/>
        <v>4.4200000000000003E-2</v>
      </c>
      <c r="C444">
        <v>4.7826767000000003E-3</v>
      </c>
    </row>
    <row r="445" spans="1:3" x14ac:dyDescent="0.25">
      <c r="A445">
        <v>0.443</v>
      </c>
      <c r="B445" s="1">
        <f t="shared" si="6"/>
        <v>4.4300000000000006E-2</v>
      </c>
      <c r="C445">
        <v>4.9734115999999998E-3</v>
      </c>
    </row>
    <row r="446" spans="1:3" x14ac:dyDescent="0.25">
      <c r="A446">
        <v>0.44400000000000001</v>
      </c>
      <c r="B446" s="1">
        <f t="shared" si="6"/>
        <v>4.4400000000000002E-2</v>
      </c>
      <c r="C446">
        <v>4.9781799E-3</v>
      </c>
    </row>
    <row r="447" spans="1:3" x14ac:dyDescent="0.25">
      <c r="A447">
        <v>0.44500000000000001</v>
      </c>
      <c r="B447" s="1">
        <f t="shared" si="6"/>
        <v>4.4500000000000005E-2</v>
      </c>
      <c r="C447">
        <v>4.9114227000000002E-3</v>
      </c>
    </row>
    <row r="448" spans="1:3" x14ac:dyDescent="0.25">
      <c r="A448">
        <v>0.44600000000000001</v>
      </c>
      <c r="B448" s="1">
        <f t="shared" si="6"/>
        <v>4.4600000000000001E-2</v>
      </c>
      <c r="C448">
        <v>4.8804282999999997E-3</v>
      </c>
    </row>
    <row r="449" spans="1:3" x14ac:dyDescent="0.25">
      <c r="A449">
        <v>0.44700000000000001</v>
      </c>
      <c r="B449" s="1">
        <f t="shared" si="6"/>
        <v>4.4700000000000004E-2</v>
      </c>
      <c r="C449">
        <v>4.7230720999999996E-3</v>
      </c>
    </row>
    <row r="450" spans="1:3" x14ac:dyDescent="0.25">
      <c r="A450">
        <v>0.44800000000000001</v>
      </c>
      <c r="B450" s="1">
        <f t="shared" si="6"/>
        <v>4.4800000000000006E-2</v>
      </c>
      <c r="C450">
        <v>4.7373772000000001E-3</v>
      </c>
    </row>
    <row r="451" spans="1:3" x14ac:dyDescent="0.25">
      <c r="A451">
        <v>0.44900000000000001</v>
      </c>
      <c r="B451" s="1">
        <f t="shared" si="6"/>
        <v>4.4900000000000002E-2</v>
      </c>
      <c r="C451">
        <v>4.7230720999999996E-3</v>
      </c>
    </row>
    <row r="452" spans="1:3" x14ac:dyDescent="0.25">
      <c r="A452">
        <v>0.45</v>
      </c>
      <c r="B452" s="1">
        <f t="shared" si="6"/>
        <v>4.5000000000000005E-2</v>
      </c>
      <c r="C452">
        <v>4.7922134000000002E-3</v>
      </c>
    </row>
    <row r="453" spans="1:3" x14ac:dyDescent="0.25">
      <c r="A453">
        <v>0.45100000000000001</v>
      </c>
      <c r="B453" s="1">
        <f t="shared" ref="B453:B516" si="7">A453*0.1</f>
        <v>4.5100000000000001E-2</v>
      </c>
      <c r="C453">
        <v>4.6610832E-3</v>
      </c>
    </row>
    <row r="454" spans="1:3" x14ac:dyDescent="0.25">
      <c r="A454">
        <v>0.45200000000000001</v>
      </c>
      <c r="B454" s="1">
        <f t="shared" si="7"/>
        <v>4.5200000000000004E-2</v>
      </c>
      <c r="C454">
        <v>4.6849251E-3</v>
      </c>
    </row>
    <row r="455" spans="1:3" x14ac:dyDescent="0.25">
      <c r="A455">
        <v>0.45300000000000001</v>
      </c>
      <c r="B455" s="1">
        <f t="shared" si="7"/>
        <v>4.5300000000000007E-2</v>
      </c>
      <c r="C455">
        <v>4.5132636999999998E-3</v>
      </c>
    </row>
    <row r="456" spans="1:3" x14ac:dyDescent="0.25">
      <c r="A456">
        <v>0.45400000000000001</v>
      </c>
      <c r="B456" s="1">
        <f t="shared" si="7"/>
        <v>4.5400000000000003E-2</v>
      </c>
      <c r="C456">
        <v>4.6181679000000002E-3</v>
      </c>
    </row>
    <row r="457" spans="1:3" x14ac:dyDescent="0.25">
      <c r="A457">
        <v>0.45500000000000002</v>
      </c>
      <c r="B457" s="1">
        <f t="shared" si="7"/>
        <v>4.5500000000000006E-2</v>
      </c>
      <c r="C457">
        <v>4.5609474000000002E-3</v>
      </c>
    </row>
    <row r="458" spans="1:3" x14ac:dyDescent="0.25">
      <c r="A458">
        <v>0.45600000000000002</v>
      </c>
      <c r="B458" s="1">
        <f t="shared" si="7"/>
        <v>4.5600000000000002E-2</v>
      </c>
      <c r="C458">
        <v>4.6539307000000004E-3</v>
      </c>
    </row>
    <row r="459" spans="1:3" x14ac:dyDescent="0.25">
      <c r="A459">
        <v>0.45700000000000002</v>
      </c>
      <c r="B459" s="1">
        <f t="shared" si="7"/>
        <v>4.5700000000000005E-2</v>
      </c>
      <c r="C459">
        <v>4.6968460000000002E-3</v>
      </c>
    </row>
    <row r="460" spans="1:3" x14ac:dyDescent="0.25">
      <c r="A460">
        <v>0.45800000000000002</v>
      </c>
      <c r="B460" s="1">
        <f t="shared" si="7"/>
        <v>4.5800000000000007E-2</v>
      </c>
      <c r="C460">
        <v>4.7588348000000003E-3</v>
      </c>
    </row>
    <row r="461" spans="1:3" x14ac:dyDescent="0.25">
      <c r="A461">
        <v>0.45900000000000002</v>
      </c>
      <c r="B461" s="1">
        <f t="shared" si="7"/>
        <v>4.5900000000000003E-2</v>
      </c>
      <c r="C461">
        <v>4.6896934999999997E-3</v>
      </c>
    </row>
    <row r="462" spans="1:3" x14ac:dyDescent="0.25">
      <c r="A462">
        <v>0.46</v>
      </c>
      <c r="B462" s="1">
        <f t="shared" si="7"/>
        <v>4.6000000000000006E-2</v>
      </c>
      <c r="C462">
        <v>4.7612189999999997E-3</v>
      </c>
    </row>
    <row r="463" spans="1:3" x14ac:dyDescent="0.25">
      <c r="A463">
        <v>0.46100000000000002</v>
      </c>
      <c r="B463" s="1">
        <f t="shared" si="7"/>
        <v>4.6100000000000002E-2</v>
      </c>
      <c r="C463">
        <v>4.6968460000000002E-3</v>
      </c>
    </row>
    <row r="464" spans="1:3" x14ac:dyDescent="0.25">
      <c r="A464">
        <v>0.46200000000000002</v>
      </c>
      <c r="B464" s="1">
        <f t="shared" si="7"/>
        <v>4.6200000000000005E-2</v>
      </c>
      <c r="C464">
        <v>4.7516822999999998E-3</v>
      </c>
    </row>
    <row r="465" spans="1:3" x14ac:dyDescent="0.25">
      <c r="A465">
        <v>0.46300000000000002</v>
      </c>
      <c r="B465" s="1">
        <f t="shared" si="7"/>
        <v>4.6300000000000008E-2</v>
      </c>
      <c r="C465">
        <v>4.8136710999999999E-3</v>
      </c>
    </row>
    <row r="466" spans="1:3" x14ac:dyDescent="0.25">
      <c r="A466">
        <v>0.46400000000000002</v>
      </c>
      <c r="B466" s="1">
        <f t="shared" si="7"/>
        <v>4.6400000000000004E-2</v>
      </c>
      <c r="C466">
        <v>4.8255920000000001E-3</v>
      </c>
    </row>
    <row r="467" spans="1:3" x14ac:dyDescent="0.25">
      <c r="A467">
        <v>0.46500000000000002</v>
      </c>
      <c r="B467" s="1">
        <f t="shared" si="7"/>
        <v>4.6500000000000007E-2</v>
      </c>
      <c r="C467">
        <v>4.6896934999999997E-3</v>
      </c>
    </row>
    <row r="468" spans="1:3" x14ac:dyDescent="0.25">
      <c r="A468">
        <v>0.46600000000000003</v>
      </c>
      <c r="B468" s="1">
        <f t="shared" si="7"/>
        <v>4.6600000000000003E-2</v>
      </c>
      <c r="C468">
        <v>4.5132636999999998E-3</v>
      </c>
    </row>
    <row r="469" spans="1:3" x14ac:dyDescent="0.25">
      <c r="A469">
        <v>0.46700000000000003</v>
      </c>
      <c r="B469" s="1">
        <f t="shared" si="7"/>
        <v>4.6700000000000005E-2</v>
      </c>
      <c r="C469">
        <v>4.6062469000000003E-3</v>
      </c>
    </row>
    <row r="470" spans="1:3" x14ac:dyDescent="0.25">
      <c r="A470">
        <v>0.46800000000000003</v>
      </c>
      <c r="B470" s="1">
        <f t="shared" si="7"/>
        <v>4.6800000000000008E-2</v>
      </c>
      <c r="C470">
        <v>4.6682358E-3</v>
      </c>
    </row>
    <row r="471" spans="1:3" x14ac:dyDescent="0.25">
      <c r="A471">
        <v>0.46899999999999997</v>
      </c>
      <c r="B471" s="1">
        <f t="shared" si="7"/>
        <v>4.6899999999999997E-2</v>
      </c>
      <c r="C471">
        <v>4.5871734999999997E-3</v>
      </c>
    </row>
    <row r="472" spans="1:3" x14ac:dyDescent="0.25">
      <c r="A472">
        <v>0.47</v>
      </c>
      <c r="B472" s="1">
        <f t="shared" si="7"/>
        <v>4.7E-2</v>
      </c>
      <c r="C472">
        <v>4.5871734999999997E-3</v>
      </c>
    </row>
    <row r="473" spans="1:3" x14ac:dyDescent="0.25">
      <c r="A473">
        <v>0.47099999999999997</v>
      </c>
      <c r="B473" s="1">
        <f t="shared" si="7"/>
        <v>4.7100000000000003E-2</v>
      </c>
      <c r="C473">
        <v>4.6753882999999996E-3</v>
      </c>
    </row>
    <row r="474" spans="1:3" x14ac:dyDescent="0.25">
      <c r="A474">
        <v>0.47199999999999998</v>
      </c>
      <c r="B474" s="1">
        <f t="shared" si="7"/>
        <v>4.7199999999999999E-2</v>
      </c>
      <c r="C474">
        <v>4.6777724999999999E-3</v>
      </c>
    </row>
    <row r="475" spans="1:3" x14ac:dyDescent="0.25">
      <c r="A475">
        <v>0.47299999999999998</v>
      </c>
      <c r="B475" s="1">
        <f t="shared" si="7"/>
        <v>4.7300000000000002E-2</v>
      </c>
      <c r="C475">
        <v>4.6610832E-3</v>
      </c>
    </row>
    <row r="476" spans="1:3" x14ac:dyDescent="0.25">
      <c r="A476">
        <v>0.47399999999999998</v>
      </c>
      <c r="B476" s="1">
        <f t="shared" si="7"/>
        <v>4.7399999999999998E-2</v>
      </c>
      <c r="C476">
        <v>4.6062469000000003E-3</v>
      </c>
    </row>
    <row r="477" spans="1:3" x14ac:dyDescent="0.25">
      <c r="A477">
        <v>0.47499999999999998</v>
      </c>
      <c r="B477" s="1">
        <f t="shared" si="7"/>
        <v>4.7500000000000001E-2</v>
      </c>
      <c r="C477">
        <v>4.7206879000000002E-3</v>
      </c>
    </row>
    <row r="478" spans="1:3" x14ac:dyDescent="0.25">
      <c r="A478">
        <v>0.47599999999999998</v>
      </c>
      <c r="B478" s="1">
        <f t="shared" si="7"/>
        <v>4.7600000000000003E-2</v>
      </c>
      <c r="C478">
        <v>4.5561789999999996E-3</v>
      </c>
    </row>
    <row r="479" spans="1:3" x14ac:dyDescent="0.25">
      <c r="A479">
        <v>0.47699999999999998</v>
      </c>
      <c r="B479" s="1">
        <f t="shared" si="7"/>
        <v>4.7699999999999999E-2</v>
      </c>
      <c r="C479">
        <v>4.5657158E-3</v>
      </c>
    </row>
    <row r="480" spans="1:3" x14ac:dyDescent="0.25">
      <c r="A480">
        <v>0.47799999999999998</v>
      </c>
      <c r="B480" s="1">
        <f t="shared" si="7"/>
        <v>4.7800000000000002E-2</v>
      </c>
      <c r="C480">
        <v>4.7063827999999997E-3</v>
      </c>
    </row>
    <row r="481" spans="1:3" x14ac:dyDescent="0.25">
      <c r="A481">
        <v>0.47899999999999998</v>
      </c>
      <c r="B481" s="1">
        <f t="shared" si="7"/>
        <v>4.7899999999999998E-2</v>
      </c>
      <c r="C481">
        <v>4.6539307000000004E-3</v>
      </c>
    </row>
    <row r="482" spans="1:3" x14ac:dyDescent="0.25">
      <c r="A482">
        <v>0.48</v>
      </c>
      <c r="B482" s="1">
        <f t="shared" si="7"/>
        <v>4.8000000000000001E-2</v>
      </c>
      <c r="C482">
        <v>4.6586989999999997E-3</v>
      </c>
    </row>
    <row r="483" spans="1:3" x14ac:dyDescent="0.25">
      <c r="A483">
        <v>0.48099999999999998</v>
      </c>
      <c r="B483" s="1">
        <f t="shared" si="7"/>
        <v>4.8100000000000004E-2</v>
      </c>
      <c r="C483">
        <v>4.7755241000000002E-3</v>
      </c>
    </row>
    <row r="484" spans="1:3" x14ac:dyDescent="0.25">
      <c r="A484">
        <v>0.48199999999999998</v>
      </c>
      <c r="B484" s="1">
        <f t="shared" si="7"/>
        <v>4.82E-2</v>
      </c>
      <c r="C484">
        <v>4.7278403999999998E-3</v>
      </c>
    </row>
    <row r="485" spans="1:3" x14ac:dyDescent="0.25">
      <c r="A485">
        <v>0.48299999999999998</v>
      </c>
      <c r="B485" s="1">
        <f t="shared" si="7"/>
        <v>4.8300000000000003E-2</v>
      </c>
      <c r="C485">
        <v>4.6777724999999999E-3</v>
      </c>
    </row>
    <row r="486" spans="1:3" x14ac:dyDescent="0.25">
      <c r="A486">
        <v>0.48399999999999999</v>
      </c>
      <c r="B486" s="1">
        <f t="shared" si="7"/>
        <v>4.8399999999999999E-2</v>
      </c>
      <c r="C486">
        <v>4.7588348000000003E-3</v>
      </c>
    </row>
    <row r="487" spans="1:3" x14ac:dyDescent="0.25">
      <c r="A487">
        <v>0.48499999999999999</v>
      </c>
      <c r="B487" s="1">
        <f t="shared" si="7"/>
        <v>4.8500000000000001E-2</v>
      </c>
      <c r="C487">
        <v>4.6730041999999998E-3</v>
      </c>
    </row>
    <row r="488" spans="1:3" x14ac:dyDescent="0.25">
      <c r="A488">
        <v>0.48599999999999999</v>
      </c>
      <c r="B488" s="1">
        <f t="shared" si="7"/>
        <v>4.8600000000000004E-2</v>
      </c>
      <c r="C488">
        <v>4.6730041999999998E-3</v>
      </c>
    </row>
    <row r="489" spans="1:3" x14ac:dyDescent="0.25">
      <c r="A489">
        <v>0.48699999999999999</v>
      </c>
      <c r="B489" s="1">
        <f t="shared" si="7"/>
        <v>4.87E-2</v>
      </c>
      <c r="C489">
        <v>4.7302246000000001E-3</v>
      </c>
    </row>
    <row r="490" spans="1:3" x14ac:dyDescent="0.25">
      <c r="A490">
        <v>0.48799999999999999</v>
      </c>
      <c r="B490" s="1">
        <f t="shared" si="7"/>
        <v>4.8800000000000003E-2</v>
      </c>
      <c r="C490">
        <v>4.6181679000000002E-3</v>
      </c>
    </row>
    <row r="491" spans="1:3" x14ac:dyDescent="0.25">
      <c r="A491">
        <v>0.48899999999999999</v>
      </c>
      <c r="B491" s="1">
        <f t="shared" si="7"/>
        <v>4.8899999999999999E-2</v>
      </c>
      <c r="C491">
        <v>4.4822693000000002E-3</v>
      </c>
    </row>
    <row r="492" spans="1:3" x14ac:dyDescent="0.25">
      <c r="A492">
        <v>0.49</v>
      </c>
      <c r="B492" s="1">
        <f t="shared" si="7"/>
        <v>4.9000000000000002E-2</v>
      </c>
      <c r="C492">
        <v>4.5561789999999996E-3</v>
      </c>
    </row>
    <row r="493" spans="1:3" x14ac:dyDescent="0.25">
      <c r="A493">
        <v>0.49099999999999999</v>
      </c>
      <c r="B493" s="1">
        <f t="shared" si="7"/>
        <v>4.9100000000000005E-2</v>
      </c>
      <c r="C493">
        <v>4.4512748999999997E-3</v>
      </c>
    </row>
    <row r="494" spans="1:3" x14ac:dyDescent="0.25">
      <c r="A494">
        <v>0.49199999999999999</v>
      </c>
      <c r="B494" s="1">
        <f t="shared" si="7"/>
        <v>4.9200000000000001E-2</v>
      </c>
      <c r="C494">
        <v>4.5871734999999997E-3</v>
      </c>
    </row>
    <row r="495" spans="1:3" x14ac:dyDescent="0.25">
      <c r="A495">
        <v>0.49299999999999999</v>
      </c>
      <c r="B495" s="1">
        <f t="shared" si="7"/>
        <v>4.9300000000000004E-2</v>
      </c>
      <c r="C495">
        <v>4.4631957999999999E-3</v>
      </c>
    </row>
    <row r="496" spans="1:3" x14ac:dyDescent="0.25">
      <c r="A496">
        <v>0.49399999999999999</v>
      </c>
      <c r="B496" s="1">
        <f t="shared" si="7"/>
        <v>4.9399999999999999E-2</v>
      </c>
      <c r="C496">
        <v>4.4703484E-3</v>
      </c>
    </row>
    <row r="497" spans="1:3" x14ac:dyDescent="0.25">
      <c r="A497">
        <v>0.495</v>
      </c>
      <c r="B497" s="1">
        <f t="shared" si="7"/>
        <v>4.9500000000000002E-2</v>
      </c>
      <c r="C497">
        <v>4.4202805000000001E-3</v>
      </c>
    </row>
    <row r="498" spans="1:3" x14ac:dyDescent="0.25">
      <c r="A498">
        <v>0.496</v>
      </c>
      <c r="B498" s="1">
        <f t="shared" si="7"/>
        <v>4.9600000000000005E-2</v>
      </c>
      <c r="C498">
        <v>4.5752524999999999E-3</v>
      </c>
    </row>
    <row r="499" spans="1:3" x14ac:dyDescent="0.25">
      <c r="A499">
        <v>0.497</v>
      </c>
      <c r="B499" s="1">
        <f t="shared" si="7"/>
        <v>4.9700000000000001E-2</v>
      </c>
      <c r="C499">
        <v>4.5108795000000004E-3</v>
      </c>
    </row>
    <row r="500" spans="1:3" x14ac:dyDescent="0.25">
      <c r="A500">
        <v>0.498</v>
      </c>
      <c r="B500" s="1">
        <f t="shared" si="7"/>
        <v>4.9800000000000004E-2</v>
      </c>
      <c r="C500">
        <v>4.4798850999999999E-3</v>
      </c>
    </row>
    <row r="501" spans="1:3" x14ac:dyDescent="0.25">
      <c r="A501">
        <v>0.499</v>
      </c>
      <c r="B501" s="1">
        <f t="shared" si="7"/>
        <v>4.99E-2</v>
      </c>
      <c r="C501">
        <v>4.6133995000000004E-3</v>
      </c>
    </row>
    <row r="502" spans="1:3" x14ac:dyDescent="0.25">
      <c r="A502">
        <v>0.5</v>
      </c>
      <c r="B502" s="1">
        <f t="shared" si="7"/>
        <v>0.05</v>
      </c>
      <c r="C502">
        <v>4.6133995000000004E-3</v>
      </c>
    </row>
    <row r="503" spans="1:3" x14ac:dyDescent="0.25">
      <c r="A503">
        <v>0.501</v>
      </c>
      <c r="B503" s="1">
        <f t="shared" si="7"/>
        <v>5.0100000000000006E-2</v>
      </c>
      <c r="C503">
        <v>4.6420096999999997E-3</v>
      </c>
    </row>
    <row r="504" spans="1:3" x14ac:dyDescent="0.25">
      <c r="A504">
        <v>0.502</v>
      </c>
      <c r="B504" s="1">
        <f t="shared" si="7"/>
        <v>5.0200000000000002E-2</v>
      </c>
      <c r="C504">
        <v>4.6920776000000004E-3</v>
      </c>
    </row>
    <row r="505" spans="1:3" x14ac:dyDescent="0.25">
      <c r="A505">
        <v>0.503</v>
      </c>
      <c r="B505" s="1">
        <f t="shared" si="7"/>
        <v>5.0300000000000004E-2</v>
      </c>
      <c r="C505">
        <v>4.6205520999999996E-3</v>
      </c>
    </row>
    <row r="506" spans="1:3" x14ac:dyDescent="0.25">
      <c r="A506">
        <v>0.504</v>
      </c>
      <c r="B506" s="1">
        <f t="shared" si="7"/>
        <v>5.04E-2</v>
      </c>
      <c r="C506">
        <v>4.6443939E-3</v>
      </c>
    </row>
    <row r="507" spans="1:3" x14ac:dyDescent="0.25">
      <c r="A507">
        <v>0.505</v>
      </c>
      <c r="B507" s="1">
        <f t="shared" si="7"/>
        <v>5.0500000000000003E-2</v>
      </c>
      <c r="C507">
        <v>4.6610832E-3</v>
      </c>
    </row>
    <row r="508" spans="1:3" x14ac:dyDescent="0.25">
      <c r="A508">
        <v>0.50600000000000001</v>
      </c>
      <c r="B508" s="1">
        <f t="shared" si="7"/>
        <v>5.0600000000000006E-2</v>
      </c>
      <c r="C508">
        <v>4.6038627999999996E-3</v>
      </c>
    </row>
    <row r="509" spans="1:3" x14ac:dyDescent="0.25">
      <c r="A509">
        <v>0.50700000000000001</v>
      </c>
      <c r="B509" s="1">
        <f t="shared" si="7"/>
        <v>5.0700000000000002E-2</v>
      </c>
      <c r="C509">
        <v>4.7230720999999996E-3</v>
      </c>
    </row>
    <row r="510" spans="1:3" x14ac:dyDescent="0.25">
      <c r="A510">
        <v>0.50800000000000001</v>
      </c>
      <c r="B510" s="1">
        <f t="shared" si="7"/>
        <v>5.0800000000000005E-2</v>
      </c>
      <c r="C510">
        <v>4.6372414000000004E-3</v>
      </c>
    </row>
    <row r="511" spans="1:3" x14ac:dyDescent="0.25">
      <c r="A511">
        <v>0.50900000000000001</v>
      </c>
      <c r="B511" s="1">
        <f t="shared" si="7"/>
        <v>5.0900000000000001E-2</v>
      </c>
      <c r="C511">
        <v>4.5752524999999999E-3</v>
      </c>
    </row>
    <row r="512" spans="1:3" x14ac:dyDescent="0.25">
      <c r="A512">
        <v>0.51</v>
      </c>
      <c r="B512" s="1">
        <f t="shared" si="7"/>
        <v>5.1000000000000004E-2</v>
      </c>
      <c r="C512">
        <v>4.5681000000000003E-3</v>
      </c>
    </row>
    <row r="513" spans="1:3" x14ac:dyDescent="0.25">
      <c r="A513">
        <v>0.51100000000000001</v>
      </c>
      <c r="B513" s="1">
        <f t="shared" si="7"/>
        <v>5.1100000000000007E-2</v>
      </c>
      <c r="C513">
        <v>4.5251846E-3</v>
      </c>
    </row>
    <row r="514" spans="1:3" x14ac:dyDescent="0.25">
      <c r="A514">
        <v>0.51200000000000001</v>
      </c>
      <c r="B514" s="1">
        <f t="shared" si="7"/>
        <v>5.1200000000000002E-2</v>
      </c>
      <c r="C514">
        <v>4.6896934999999997E-3</v>
      </c>
    </row>
    <row r="515" spans="1:3" x14ac:dyDescent="0.25">
      <c r="A515">
        <v>0.51300000000000001</v>
      </c>
      <c r="B515" s="1">
        <f t="shared" si="7"/>
        <v>5.1300000000000005E-2</v>
      </c>
      <c r="C515">
        <v>4.7469139E-3</v>
      </c>
    </row>
    <row r="516" spans="1:3" x14ac:dyDescent="0.25">
      <c r="A516">
        <v>0.51400000000000001</v>
      </c>
      <c r="B516" s="1">
        <f t="shared" si="7"/>
        <v>5.1400000000000001E-2</v>
      </c>
      <c r="C516">
        <v>4.6515465000000001E-3</v>
      </c>
    </row>
    <row r="517" spans="1:3" x14ac:dyDescent="0.25">
      <c r="A517">
        <v>0.51500000000000001</v>
      </c>
      <c r="B517" s="1">
        <f t="shared" ref="B517:B580" si="8">A517*0.1</f>
        <v>5.1500000000000004E-2</v>
      </c>
      <c r="C517">
        <v>4.6277046000000001E-3</v>
      </c>
    </row>
    <row r="518" spans="1:3" x14ac:dyDescent="0.25">
      <c r="A518">
        <v>0.51600000000000001</v>
      </c>
      <c r="B518" s="1">
        <f t="shared" si="8"/>
        <v>5.1600000000000007E-2</v>
      </c>
      <c r="C518">
        <v>4.7755241000000002E-3</v>
      </c>
    </row>
    <row r="519" spans="1:3" x14ac:dyDescent="0.25">
      <c r="A519">
        <v>0.51700000000000002</v>
      </c>
      <c r="B519" s="1">
        <f t="shared" si="8"/>
        <v>5.1700000000000003E-2</v>
      </c>
      <c r="C519">
        <v>4.7278403999999998E-3</v>
      </c>
    </row>
    <row r="520" spans="1:3" x14ac:dyDescent="0.25">
      <c r="A520">
        <v>0.51800000000000002</v>
      </c>
      <c r="B520" s="1">
        <f t="shared" si="8"/>
        <v>5.1800000000000006E-2</v>
      </c>
      <c r="C520">
        <v>4.7159194999999996E-3</v>
      </c>
    </row>
    <row r="521" spans="1:3" x14ac:dyDescent="0.25">
      <c r="A521">
        <v>0.51900000000000002</v>
      </c>
      <c r="B521" s="1">
        <f t="shared" si="8"/>
        <v>5.1900000000000002E-2</v>
      </c>
      <c r="C521">
        <v>4.8255920000000001E-3</v>
      </c>
    </row>
    <row r="522" spans="1:3" x14ac:dyDescent="0.25">
      <c r="A522">
        <v>0.52</v>
      </c>
      <c r="B522" s="1">
        <f t="shared" si="8"/>
        <v>5.2000000000000005E-2</v>
      </c>
      <c r="C522">
        <v>4.7588348000000003E-3</v>
      </c>
    </row>
    <row r="523" spans="1:3" x14ac:dyDescent="0.25">
      <c r="A523">
        <v>0.52100000000000002</v>
      </c>
      <c r="B523" s="1">
        <f t="shared" si="8"/>
        <v>5.2100000000000007E-2</v>
      </c>
      <c r="C523">
        <v>4.7278403999999998E-3</v>
      </c>
    </row>
    <row r="524" spans="1:3" x14ac:dyDescent="0.25">
      <c r="A524">
        <v>0.52200000000000002</v>
      </c>
      <c r="B524" s="1">
        <f t="shared" si="8"/>
        <v>5.2200000000000003E-2</v>
      </c>
      <c r="C524">
        <v>4.7707558000000001E-3</v>
      </c>
    </row>
    <row r="525" spans="1:3" x14ac:dyDescent="0.25">
      <c r="A525">
        <v>0.52300000000000002</v>
      </c>
      <c r="B525" s="1">
        <f t="shared" si="8"/>
        <v>5.2300000000000006E-2</v>
      </c>
      <c r="C525">
        <v>4.8160553000000002E-3</v>
      </c>
    </row>
    <row r="526" spans="1:3" x14ac:dyDescent="0.25">
      <c r="A526">
        <v>0.52400000000000002</v>
      </c>
      <c r="B526" s="1">
        <f t="shared" si="8"/>
        <v>5.2400000000000002E-2</v>
      </c>
      <c r="C526">
        <v>4.8685074000000004E-3</v>
      </c>
    </row>
    <row r="527" spans="1:3" x14ac:dyDescent="0.25">
      <c r="A527">
        <v>0.52500000000000002</v>
      </c>
      <c r="B527" s="1">
        <f t="shared" si="8"/>
        <v>5.2500000000000005E-2</v>
      </c>
      <c r="C527">
        <v>4.7039986000000002E-3</v>
      </c>
    </row>
    <row r="528" spans="1:3" x14ac:dyDescent="0.25">
      <c r="A528">
        <v>0.52600000000000002</v>
      </c>
      <c r="B528" s="1">
        <f t="shared" si="8"/>
        <v>5.2600000000000008E-2</v>
      </c>
      <c r="C528">
        <v>4.6920776000000004E-3</v>
      </c>
    </row>
    <row r="529" spans="1:3" x14ac:dyDescent="0.25">
      <c r="A529">
        <v>0.52700000000000002</v>
      </c>
      <c r="B529" s="1">
        <f t="shared" si="8"/>
        <v>5.2700000000000004E-2</v>
      </c>
      <c r="C529">
        <v>4.6753882999999996E-3</v>
      </c>
    </row>
    <row r="530" spans="1:3" x14ac:dyDescent="0.25">
      <c r="A530">
        <v>0.52800000000000002</v>
      </c>
      <c r="B530" s="1">
        <f t="shared" si="8"/>
        <v>5.2800000000000007E-2</v>
      </c>
      <c r="C530">
        <v>4.5561789999999996E-3</v>
      </c>
    </row>
    <row r="531" spans="1:3" x14ac:dyDescent="0.25">
      <c r="A531">
        <v>0.52900000000000003</v>
      </c>
      <c r="B531" s="1">
        <f t="shared" si="8"/>
        <v>5.2900000000000003E-2</v>
      </c>
      <c r="C531">
        <v>4.6110153000000001E-3</v>
      </c>
    </row>
    <row r="532" spans="1:3" x14ac:dyDescent="0.25">
      <c r="A532">
        <v>0.53</v>
      </c>
      <c r="B532" s="1">
        <f t="shared" si="8"/>
        <v>5.3000000000000005E-2</v>
      </c>
      <c r="C532">
        <v>4.4727324999999998E-3</v>
      </c>
    </row>
    <row r="533" spans="1:3" x14ac:dyDescent="0.25">
      <c r="A533">
        <v>0.53100000000000003</v>
      </c>
      <c r="B533" s="1">
        <f t="shared" si="8"/>
        <v>5.3100000000000008E-2</v>
      </c>
      <c r="C533">
        <v>4.5251846E-3</v>
      </c>
    </row>
    <row r="534" spans="1:3" x14ac:dyDescent="0.25">
      <c r="A534">
        <v>0.53200000000000003</v>
      </c>
      <c r="B534" s="1">
        <f t="shared" si="8"/>
        <v>5.3200000000000004E-2</v>
      </c>
      <c r="C534">
        <v>4.6062469000000003E-3</v>
      </c>
    </row>
    <row r="535" spans="1:3" x14ac:dyDescent="0.25">
      <c r="A535">
        <v>0.53300000000000003</v>
      </c>
      <c r="B535" s="1">
        <f t="shared" si="8"/>
        <v>5.3300000000000007E-2</v>
      </c>
      <c r="C535">
        <v>4.4870376999999999E-3</v>
      </c>
    </row>
    <row r="536" spans="1:3" x14ac:dyDescent="0.25">
      <c r="A536">
        <v>0.53400000000000003</v>
      </c>
      <c r="B536" s="1">
        <f t="shared" si="8"/>
        <v>5.3400000000000003E-2</v>
      </c>
      <c r="C536">
        <v>4.5108795000000004E-3</v>
      </c>
    </row>
    <row r="537" spans="1:3" x14ac:dyDescent="0.25">
      <c r="A537">
        <v>0.53500000000000003</v>
      </c>
      <c r="B537" s="1">
        <f t="shared" si="8"/>
        <v>5.3500000000000006E-2</v>
      </c>
      <c r="C537">
        <v>4.6658515999999997E-3</v>
      </c>
    </row>
    <row r="538" spans="1:3" x14ac:dyDescent="0.25">
      <c r="A538">
        <v>0.53600000000000003</v>
      </c>
      <c r="B538" s="1">
        <f t="shared" si="8"/>
        <v>5.3600000000000009E-2</v>
      </c>
      <c r="C538">
        <v>4.6229362000000003E-3</v>
      </c>
    </row>
    <row r="539" spans="1:3" x14ac:dyDescent="0.25">
      <c r="A539">
        <v>0.53700000000000003</v>
      </c>
      <c r="B539" s="1">
        <f t="shared" si="8"/>
        <v>5.3700000000000005E-2</v>
      </c>
      <c r="C539">
        <v>4.6205520999999996E-3</v>
      </c>
    </row>
    <row r="540" spans="1:3" x14ac:dyDescent="0.25">
      <c r="A540">
        <v>0.53800000000000003</v>
      </c>
      <c r="B540" s="1">
        <f t="shared" si="8"/>
        <v>5.3800000000000008E-2</v>
      </c>
      <c r="C540">
        <v>4.7087669000000004E-3</v>
      </c>
    </row>
    <row r="541" spans="1:3" x14ac:dyDescent="0.25">
      <c r="A541">
        <v>0.53900000000000003</v>
      </c>
      <c r="B541" s="1">
        <f t="shared" si="8"/>
        <v>5.3900000000000003E-2</v>
      </c>
      <c r="C541">
        <v>4.8303603999999998E-3</v>
      </c>
    </row>
    <row r="542" spans="1:3" x14ac:dyDescent="0.25">
      <c r="A542">
        <v>0.54</v>
      </c>
      <c r="B542" s="1">
        <f t="shared" si="8"/>
        <v>5.4000000000000006E-2</v>
      </c>
      <c r="C542">
        <v>4.7230720999999996E-3</v>
      </c>
    </row>
    <row r="543" spans="1:3" x14ac:dyDescent="0.25">
      <c r="A543">
        <v>0.54100000000000004</v>
      </c>
      <c r="B543" s="1">
        <f t="shared" si="8"/>
        <v>5.4100000000000009E-2</v>
      </c>
      <c r="C543">
        <v>4.8303603999999998E-3</v>
      </c>
    </row>
    <row r="544" spans="1:3" x14ac:dyDescent="0.25">
      <c r="A544">
        <v>0.54200000000000004</v>
      </c>
      <c r="B544" s="1">
        <f t="shared" si="8"/>
        <v>5.4200000000000005E-2</v>
      </c>
      <c r="C544">
        <v>4.7230720999999996E-3</v>
      </c>
    </row>
    <row r="545" spans="1:3" x14ac:dyDescent="0.25">
      <c r="A545">
        <v>0.54300000000000004</v>
      </c>
      <c r="B545" s="1">
        <f t="shared" si="8"/>
        <v>5.4300000000000008E-2</v>
      </c>
      <c r="C545">
        <v>4.8327446000000001E-3</v>
      </c>
    </row>
    <row r="546" spans="1:3" x14ac:dyDescent="0.25">
      <c r="A546">
        <v>0.54400000000000004</v>
      </c>
      <c r="B546" s="1">
        <f t="shared" si="8"/>
        <v>5.4400000000000004E-2</v>
      </c>
      <c r="C546">
        <v>4.8255920000000001E-3</v>
      </c>
    </row>
    <row r="547" spans="1:3" x14ac:dyDescent="0.25">
      <c r="A547">
        <v>0.54500000000000004</v>
      </c>
      <c r="B547" s="1">
        <f t="shared" si="8"/>
        <v>5.4500000000000007E-2</v>
      </c>
      <c r="C547">
        <v>4.7445296999999997E-3</v>
      </c>
    </row>
    <row r="548" spans="1:3" x14ac:dyDescent="0.25">
      <c r="A548">
        <v>0.54600000000000004</v>
      </c>
      <c r="B548" s="1">
        <f t="shared" si="8"/>
        <v>5.460000000000001E-2</v>
      </c>
      <c r="C548">
        <v>4.7779082999999997E-3</v>
      </c>
    </row>
    <row r="549" spans="1:3" x14ac:dyDescent="0.25">
      <c r="A549">
        <v>0.54700000000000004</v>
      </c>
      <c r="B549" s="1">
        <f t="shared" si="8"/>
        <v>5.4700000000000006E-2</v>
      </c>
      <c r="C549">
        <v>4.7159194999999996E-3</v>
      </c>
    </row>
    <row r="550" spans="1:3" x14ac:dyDescent="0.25">
      <c r="A550">
        <v>0.54800000000000004</v>
      </c>
      <c r="B550" s="1">
        <f t="shared" si="8"/>
        <v>5.4800000000000008E-2</v>
      </c>
      <c r="C550">
        <v>4.6992301999999996E-3</v>
      </c>
    </row>
    <row r="551" spans="1:3" x14ac:dyDescent="0.25">
      <c r="A551">
        <v>0.54900000000000004</v>
      </c>
      <c r="B551" s="1">
        <f t="shared" si="8"/>
        <v>5.4900000000000004E-2</v>
      </c>
      <c r="C551">
        <v>4.6825408999999997E-3</v>
      </c>
    </row>
    <row r="552" spans="1:3" x14ac:dyDescent="0.25">
      <c r="A552">
        <v>0.55000000000000004</v>
      </c>
      <c r="B552" s="1">
        <f t="shared" si="8"/>
        <v>5.5000000000000007E-2</v>
      </c>
      <c r="C552">
        <v>4.7612189999999997E-3</v>
      </c>
    </row>
    <row r="553" spans="1:3" x14ac:dyDescent="0.25">
      <c r="A553">
        <v>0.55100000000000005</v>
      </c>
      <c r="B553" s="1">
        <f t="shared" si="8"/>
        <v>5.510000000000001E-2</v>
      </c>
      <c r="C553">
        <v>4.6467781000000003E-3</v>
      </c>
    </row>
    <row r="554" spans="1:3" x14ac:dyDescent="0.25">
      <c r="A554">
        <v>0.55200000000000005</v>
      </c>
      <c r="B554" s="1">
        <f t="shared" si="8"/>
        <v>5.5200000000000006E-2</v>
      </c>
      <c r="C554">
        <v>4.6586989999999997E-3</v>
      </c>
    </row>
    <row r="555" spans="1:3" x14ac:dyDescent="0.25">
      <c r="A555">
        <v>0.55300000000000005</v>
      </c>
      <c r="B555" s="1">
        <f t="shared" si="8"/>
        <v>5.5300000000000009E-2</v>
      </c>
      <c r="C555">
        <v>4.5871734999999997E-3</v>
      </c>
    </row>
    <row r="556" spans="1:3" x14ac:dyDescent="0.25">
      <c r="A556">
        <v>0.55400000000000005</v>
      </c>
      <c r="B556" s="1">
        <f t="shared" si="8"/>
        <v>5.5400000000000005E-2</v>
      </c>
      <c r="C556">
        <v>4.6825408999999997E-3</v>
      </c>
    </row>
    <row r="557" spans="1:3" x14ac:dyDescent="0.25">
      <c r="A557">
        <v>0.55500000000000005</v>
      </c>
      <c r="B557" s="1">
        <f t="shared" si="8"/>
        <v>5.5500000000000008E-2</v>
      </c>
      <c r="C557">
        <v>4.6730041999999998E-3</v>
      </c>
    </row>
    <row r="558" spans="1:3" x14ac:dyDescent="0.25">
      <c r="A558">
        <v>0.55600000000000005</v>
      </c>
      <c r="B558" s="1">
        <f t="shared" si="8"/>
        <v>5.5600000000000011E-2</v>
      </c>
      <c r="C558">
        <v>4.6420096999999997E-3</v>
      </c>
    </row>
    <row r="559" spans="1:3" x14ac:dyDescent="0.25">
      <c r="A559">
        <v>0.55700000000000005</v>
      </c>
      <c r="B559" s="1">
        <f t="shared" si="8"/>
        <v>5.5700000000000006E-2</v>
      </c>
      <c r="C559">
        <v>4.6920776000000004E-3</v>
      </c>
    </row>
    <row r="560" spans="1:3" x14ac:dyDescent="0.25">
      <c r="A560">
        <v>0.55800000000000005</v>
      </c>
      <c r="B560" s="1">
        <f t="shared" si="8"/>
        <v>5.5800000000000009E-2</v>
      </c>
      <c r="C560">
        <v>4.9114227000000002E-3</v>
      </c>
    </row>
    <row r="561" spans="1:3" x14ac:dyDescent="0.25">
      <c r="A561">
        <v>0.55900000000000005</v>
      </c>
      <c r="B561" s="1">
        <f t="shared" si="8"/>
        <v>5.5900000000000005E-2</v>
      </c>
      <c r="C561">
        <v>4.8255920000000001E-3</v>
      </c>
    </row>
    <row r="562" spans="1:3" x14ac:dyDescent="0.25">
      <c r="A562">
        <v>0.56000000000000005</v>
      </c>
      <c r="B562" s="1">
        <f t="shared" si="8"/>
        <v>5.6000000000000008E-2</v>
      </c>
      <c r="C562">
        <v>4.8375129999999999E-3</v>
      </c>
    </row>
    <row r="563" spans="1:3" x14ac:dyDescent="0.25">
      <c r="A563">
        <v>0.56100000000000005</v>
      </c>
      <c r="B563" s="1">
        <f t="shared" si="8"/>
        <v>5.6100000000000011E-2</v>
      </c>
      <c r="C563">
        <v>5.0425529000000004E-3</v>
      </c>
    </row>
    <row r="564" spans="1:3" x14ac:dyDescent="0.25">
      <c r="A564">
        <v>0.56200000000000006</v>
      </c>
      <c r="B564" s="1">
        <f t="shared" si="8"/>
        <v>5.6200000000000007E-2</v>
      </c>
      <c r="C564">
        <v>5.0592422000000003E-3</v>
      </c>
    </row>
    <row r="565" spans="1:3" x14ac:dyDescent="0.25">
      <c r="A565">
        <v>0.56299999999999994</v>
      </c>
      <c r="B565" s="1">
        <f t="shared" si="8"/>
        <v>5.6299999999999996E-2</v>
      </c>
      <c r="C565">
        <v>5.0497055000000004E-3</v>
      </c>
    </row>
    <row r="566" spans="1:3" x14ac:dyDescent="0.25">
      <c r="A566">
        <v>0.56399999999999995</v>
      </c>
      <c r="B566" s="1">
        <f t="shared" si="8"/>
        <v>5.6399999999999999E-2</v>
      </c>
      <c r="C566">
        <v>4.9471855000000004E-3</v>
      </c>
    </row>
    <row r="567" spans="1:3" x14ac:dyDescent="0.25">
      <c r="A567">
        <v>0.56499999999999995</v>
      </c>
      <c r="B567" s="1">
        <f t="shared" si="8"/>
        <v>5.6499999999999995E-2</v>
      </c>
      <c r="C567">
        <v>4.9877167000000003E-3</v>
      </c>
    </row>
    <row r="568" spans="1:3" x14ac:dyDescent="0.25">
      <c r="A568">
        <v>0.56599999999999995</v>
      </c>
      <c r="B568" s="1">
        <f t="shared" si="8"/>
        <v>5.6599999999999998E-2</v>
      </c>
      <c r="C568">
        <v>4.9400329999999999E-3</v>
      </c>
    </row>
    <row r="569" spans="1:3" x14ac:dyDescent="0.25">
      <c r="A569">
        <v>0.56699999999999995</v>
      </c>
      <c r="B569" s="1">
        <f t="shared" si="8"/>
        <v>5.67E-2</v>
      </c>
      <c r="C569">
        <v>4.8470496999999998E-3</v>
      </c>
    </row>
    <row r="570" spans="1:3" x14ac:dyDescent="0.25">
      <c r="A570">
        <v>0.56799999999999995</v>
      </c>
      <c r="B570" s="1">
        <f t="shared" si="8"/>
        <v>5.6799999999999996E-2</v>
      </c>
      <c r="C570">
        <v>4.7469139E-3</v>
      </c>
    </row>
    <row r="571" spans="1:3" x14ac:dyDescent="0.25">
      <c r="A571">
        <v>0.56899999999999995</v>
      </c>
      <c r="B571" s="1">
        <f t="shared" si="8"/>
        <v>5.6899999999999999E-2</v>
      </c>
      <c r="C571">
        <v>4.6300888000000004E-3</v>
      </c>
    </row>
    <row r="572" spans="1:3" x14ac:dyDescent="0.25">
      <c r="A572">
        <v>0.56999999999999995</v>
      </c>
      <c r="B572" s="1">
        <f t="shared" si="8"/>
        <v>5.6999999999999995E-2</v>
      </c>
      <c r="C572">
        <v>4.6920776000000004E-3</v>
      </c>
    </row>
    <row r="573" spans="1:3" x14ac:dyDescent="0.25">
      <c r="A573">
        <v>0.57099999999999995</v>
      </c>
      <c r="B573" s="1">
        <f t="shared" si="8"/>
        <v>5.7099999999999998E-2</v>
      </c>
      <c r="C573">
        <v>4.5585631999999999E-3</v>
      </c>
    </row>
    <row r="574" spans="1:3" x14ac:dyDescent="0.25">
      <c r="A574">
        <v>0.57199999999999995</v>
      </c>
      <c r="B574" s="1">
        <f t="shared" si="8"/>
        <v>5.7200000000000001E-2</v>
      </c>
      <c r="C574">
        <v>4.5585631999999999E-3</v>
      </c>
    </row>
    <row r="575" spans="1:3" x14ac:dyDescent="0.25">
      <c r="A575">
        <v>0.57299999999999995</v>
      </c>
      <c r="B575" s="1">
        <f t="shared" si="8"/>
        <v>5.7299999999999997E-2</v>
      </c>
      <c r="C575">
        <v>4.5728682999999996E-3</v>
      </c>
    </row>
    <row r="576" spans="1:3" x14ac:dyDescent="0.25">
      <c r="A576">
        <v>0.57399999999999995</v>
      </c>
      <c r="B576" s="1">
        <f t="shared" si="8"/>
        <v>5.74E-2</v>
      </c>
      <c r="C576">
        <v>4.4727324999999998E-3</v>
      </c>
    </row>
    <row r="577" spans="1:3" x14ac:dyDescent="0.25">
      <c r="A577">
        <v>0.57499999999999996</v>
      </c>
      <c r="B577" s="1">
        <f t="shared" si="8"/>
        <v>5.7499999999999996E-2</v>
      </c>
      <c r="C577">
        <v>4.5800208999999996E-3</v>
      </c>
    </row>
    <row r="578" spans="1:3" x14ac:dyDescent="0.25">
      <c r="A578">
        <v>0.57599999999999996</v>
      </c>
      <c r="B578" s="1">
        <f t="shared" si="8"/>
        <v>5.7599999999999998E-2</v>
      </c>
      <c r="C578">
        <v>4.5418739E-3</v>
      </c>
    </row>
    <row r="579" spans="1:3" x14ac:dyDescent="0.25">
      <c r="A579">
        <v>0.57699999999999996</v>
      </c>
      <c r="B579" s="1">
        <f t="shared" si="8"/>
        <v>5.7700000000000001E-2</v>
      </c>
      <c r="C579">
        <v>4.6467781000000003E-3</v>
      </c>
    </row>
    <row r="580" spans="1:3" x14ac:dyDescent="0.25">
      <c r="A580">
        <v>0.57799999999999996</v>
      </c>
      <c r="B580" s="1">
        <f t="shared" si="8"/>
        <v>5.7799999999999997E-2</v>
      </c>
      <c r="C580">
        <v>4.6777724999999999E-3</v>
      </c>
    </row>
    <row r="581" spans="1:3" x14ac:dyDescent="0.25">
      <c r="A581">
        <v>0.57899999999999996</v>
      </c>
      <c r="B581" s="1">
        <f t="shared" ref="B581:B644" si="9">A581*0.1</f>
        <v>5.79E-2</v>
      </c>
      <c r="C581">
        <v>4.6896934999999997E-3</v>
      </c>
    </row>
    <row r="582" spans="1:3" x14ac:dyDescent="0.25">
      <c r="A582">
        <v>0.57999999999999996</v>
      </c>
      <c r="B582" s="1">
        <f t="shared" si="9"/>
        <v>5.7999999999999996E-2</v>
      </c>
      <c r="C582">
        <v>4.7469139E-3</v>
      </c>
    </row>
    <row r="583" spans="1:3" x14ac:dyDescent="0.25">
      <c r="A583">
        <v>0.58099999999999996</v>
      </c>
      <c r="B583" s="1">
        <f t="shared" si="9"/>
        <v>5.8099999999999999E-2</v>
      </c>
      <c r="C583">
        <v>4.7612189999999997E-3</v>
      </c>
    </row>
    <row r="584" spans="1:3" x14ac:dyDescent="0.25">
      <c r="A584">
        <v>0.58199999999999996</v>
      </c>
      <c r="B584" s="1">
        <f t="shared" si="9"/>
        <v>5.8200000000000002E-2</v>
      </c>
      <c r="C584">
        <v>4.7850608999999997E-3</v>
      </c>
    </row>
    <row r="585" spans="1:3" x14ac:dyDescent="0.25">
      <c r="A585">
        <v>0.58299999999999996</v>
      </c>
      <c r="B585" s="1">
        <f t="shared" si="9"/>
        <v>5.8299999999999998E-2</v>
      </c>
      <c r="C585">
        <v>4.7898293000000003E-3</v>
      </c>
    </row>
    <row r="586" spans="1:3" x14ac:dyDescent="0.25">
      <c r="A586">
        <v>0.58399999999999996</v>
      </c>
      <c r="B586" s="1">
        <f t="shared" si="9"/>
        <v>5.8400000000000001E-2</v>
      </c>
      <c r="C586">
        <v>4.7850608999999997E-3</v>
      </c>
    </row>
    <row r="587" spans="1:3" x14ac:dyDescent="0.25">
      <c r="A587">
        <v>0.58499999999999996</v>
      </c>
      <c r="B587" s="1">
        <f t="shared" si="9"/>
        <v>5.8499999999999996E-2</v>
      </c>
      <c r="C587">
        <v>4.8232079000000002E-3</v>
      </c>
    </row>
    <row r="588" spans="1:3" x14ac:dyDescent="0.25">
      <c r="A588">
        <v>0.58599999999999997</v>
      </c>
      <c r="B588" s="1">
        <f t="shared" si="9"/>
        <v>5.8599999999999999E-2</v>
      </c>
      <c r="C588">
        <v>4.7636032E-3</v>
      </c>
    </row>
    <row r="589" spans="1:3" x14ac:dyDescent="0.25">
      <c r="A589">
        <v>0.58699999999999997</v>
      </c>
      <c r="B589" s="1">
        <f t="shared" si="9"/>
        <v>5.8700000000000002E-2</v>
      </c>
      <c r="C589">
        <v>4.7445296999999997E-3</v>
      </c>
    </row>
    <row r="590" spans="1:3" x14ac:dyDescent="0.25">
      <c r="A590">
        <v>0.58799999999999997</v>
      </c>
      <c r="B590" s="1">
        <f t="shared" si="9"/>
        <v>5.8799999999999998E-2</v>
      </c>
      <c r="C590">
        <v>4.5871734999999997E-3</v>
      </c>
    </row>
    <row r="591" spans="1:3" x14ac:dyDescent="0.25">
      <c r="A591">
        <v>0.58899999999999997</v>
      </c>
      <c r="B591" s="1">
        <f t="shared" si="9"/>
        <v>5.8900000000000001E-2</v>
      </c>
      <c r="C591">
        <v>4.6062469000000003E-3</v>
      </c>
    </row>
    <row r="592" spans="1:3" x14ac:dyDescent="0.25">
      <c r="A592">
        <v>0.59</v>
      </c>
      <c r="B592" s="1">
        <f t="shared" si="9"/>
        <v>5.8999999999999997E-2</v>
      </c>
      <c r="C592">
        <v>4.5347214000000004E-3</v>
      </c>
    </row>
    <row r="593" spans="1:3" x14ac:dyDescent="0.25">
      <c r="A593">
        <v>0.59099999999999997</v>
      </c>
      <c r="B593" s="1">
        <f t="shared" si="9"/>
        <v>5.91E-2</v>
      </c>
      <c r="C593">
        <v>4.4155121000000004E-3</v>
      </c>
    </row>
    <row r="594" spans="1:3" x14ac:dyDescent="0.25">
      <c r="A594">
        <v>0.59199999999999997</v>
      </c>
      <c r="B594" s="1">
        <f t="shared" si="9"/>
        <v>5.9200000000000003E-2</v>
      </c>
      <c r="C594">
        <v>4.5514107000000003E-3</v>
      </c>
    </row>
    <row r="595" spans="1:3" x14ac:dyDescent="0.25">
      <c r="A595">
        <v>0.59299999999999997</v>
      </c>
      <c r="B595" s="1">
        <f t="shared" si="9"/>
        <v>5.9299999999999999E-2</v>
      </c>
      <c r="C595">
        <v>4.4584274000000002E-3</v>
      </c>
    </row>
    <row r="596" spans="1:3" x14ac:dyDescent="0.25">
      <c r="A596">
        <v>0.59399999999999997</v>
      </c>
      <c r="B596" s="1">
        <f t="shared" si="9"/>
        <v>5.9400000000000001E-2</v>
      </c>
      <c r="C596">
        <v>4.5967101999999996E-3</v>
      </c>
    </row>
    <row r="597" spans="1:3" x14ac:dyDescent="0.25">
      <c r="A597">
        <v>0.59499999999999997</v>
      </c>
      <c r="B597" s="1">
        <f t="shared" si="9"/>
        <v>5.9499999999999997E-2</v>
      </c>
      <c r="C597">
        <v>4.5609474000000002E-3</v>
      </c>
    </row>
    <row r="598" spans="1:3" x14ac:dyDescent="0.25">
      <c r="A598">
        <v>0.59599999999999997</v>
      </c>
      <c r="B598" s="1">
        <f t="shared" si="9"/>
        <v>5.96E-2</v>
      </c>
      <c r="C598">
        <v>4.5657158E-3</v>
      </c>
    </row>
    <row r="599" spans="1:3" x14ac:dyDescent="0.25">
      <c r="A599">
        <v>0.59699999999999998</v>
      </c>
      <c r="B599" s="1">
        <f t="shared" si="9"/>
        <v>5.9700000000000003E-2</v>
      </c>
      <c r="C599">
        <v>4.6420096999999997E-3</v>
      </c>
    </row>
    <row r="600" spans="1:3" x14ac:dyDescent="0.25">
      <c r="A600">
        <v>0.59799999999999998</v>
      </c>
      <c r="B600" s="1">
        <f t="shared" si="9"/>
        <v>5.9799999999999999E-2</v>
      </c>
      <c r="C600">
        <v>4.8136710999999999E-3</v>
      </c>
    </row>
    <row r="601" spans="1:3" x14ac:dyDescent="0.25">
      <c r="A601">
        <v>0.59899999999999998</v>
      </c>
      <c r="B601" s="1">
        <f t="shared" si="9"/>
        <v>5.9900000000000002E-2</v>
      </c>
      <c r="C601">
        <v>4.8255920000000001E-3</v>
      </c>
    </row>
    <row r="602" spans="1:3" x14ac:dyDescent="0.25">
      <c r="A602">
        <v>0.6</v>
      </c>
      <c r="B602" s="1">
        <f t="shared" si="9"/>
        <v>0.06</v>
      </c>
      <c r="C602">
        <v>4.8303603999999998E-3</v>
      </c>
    </row>
    <row r="603" spans="1:3" x14ac:dyDescent="0.25">
      <c r="A603">
        <v>0.60099999999999998</v>
      </c>
      <c r="B603" s="1">
        <f t="shared" si="9"/>
        <v>6.0100000000000001E-2</v>
      </c>
      <c r="C603">
        <v>4.8208236999999999E-3</v>
      </c>
    </row>
    <row r="604" spans="1:3" x14ac:dyDescent="0.25">
      <c r="A604">
        <v>0.60199999999999998</v>
      </c>
      <c r="B604" s="1">
        <f t="shared" si="9"/>
        <v>6.0200000000000004E-2</v>
      </c>
      <c r="C604">
        <v>4.9638748000000003E-3</v>
      </c>
    </row>
    <row r="605" spans="1:3" x14ac:dyDescent="0.25">
      <c r="A605">
        <v>0.60299999999999998</v>
      </c>
      <c r="B605" s="1">
        <f t="shared" si="9"/>
        <v>6.0299999999999999E-2</v>
      </c>
      <c r="C605">
        <v>4.8851967000000003E-3</v>
      </c>
    </row>
    <row r="606" spans="1:3" x14ac:dyDescent="0.25">
      <c r="A606">
        <v>0.60399999999999998</v>
      </c>
      <c r="B606" s="1">
        <f t="shared" si="9"/>
        <v>6.0400000000000002E-2</v>
      </c>
      <c r="C606">
        <v>4.8542022999999998E-3</v>
      </c>
    </row>
    <row r="607" spans="1:3" x14ac:dyDescent="0.25">
      <c r="A607">
        <v>0.60499999999999998</v>
      </c>
      <c r="B607" s="1">
        <f t="shared" si="9"/>
        <v>6.0499999999999998E-2</v>
      </c>
      <c r="C607">
        <v>4.8613548000000003E-3</v>
      </c>
    </row>
    <row r="608" spans="1:3" x14ac:dyDescent="0.25">
      <c r="A608">
        <v>0.60599999999999998</v>
      </c>
      <c r="B608" s="1">
        <f t="shared" si="9"/>
        <v>6.0600000000000001E-2</v>
      </c>
      <c r="C608">
        <v>4.6730041999999998E-3</v>
      </c>
    </row>
    <row r="609" spans="1:3" x14ac:dyDescent="0.25">
      <c r="A609">
        <v>0.60699999999999998</v>
      </c>
      <c r="B609" s="1">
        <f t="shared" si="9"/>
        <v>6.0700000000000004E-2</v>
      </c>
      <c r="C609">
        <v>4.6730041999999998E-3</v>
      </c>
    </row>
    <row r="610" spans="1:3" x14ac:dyDescent="0.25">
      <c r="A610">
        <v>0.60799999999999998</v>
      </c>
      <c r="B610" s="1">
        <f t="shared" si="9"/>
        <v>6.08E-2</v>
      </c>
      <c r="C610">
        <v>4.7039986000000002E-3</v>
      </c>
    </row>
    <row r="611" spans="1:3" x14ac:dyDescent="0.25">
      <c r="A611">
        <v>0.60899999999999999</v>
      </c>
      <c r="B611" s="1">
        <f t="shared" si="9"/>
        <v>6.0900000000000003E-2</v>
      </c>
      <c r="C611">
        <v>4.4655800000000002E-3</v>
      </c>
    </row>
    <row r="612" spans="1:3" x14ac:dyDescent="0.25">
      <c r="A612">
        <v>0.61</v>
      </c>
      <c r="B612" s="1">
        <f t="shared" si="9"/>
        <v>6.0999999999999999E-2</v>
      </c>
      <c r="C612">
        <v>4.4798850999999999E-3</v>
      </c>
    </row>
    <row r="613" spans="1:3" x14ac:dyDescent="0.25">
      <c r="A613">
        <v>0.61099999999999999</v>
      </c>
      <c r="B613" s="1">
        <f t="shared" si="9"/>
        <v>6.1100000000000002E-2</v>
      </c>
      <c r="C613">
        <v>4.3773650999999998E-3</v>
      </c>
    </row>
    <row r="614" spans="1:3" x14ac:dyDescent="0.25">
      <c r="A614">
        <v>0.61199999999999999</v>
      </c>
      <c r="B614" s="1">
        <f t="shared" si="9"/>
        <v>6.1200000000000004E-2</v>
      </c>
      <c r="C614">
        <v>4.4465065E-3</v>
      </c>
    </row>
    <row r="615" spans="1:3" x14ac:dyDescent="0.25">
      <c r="A615">
        <v>0.61299999999999999</v>
      </c>
      <c r="B615" s="1">
        <f t="shared" si="9"/>
        <v>6.13E-2</v>
      </c>
      <c r="C615">
        <v>4.4107436999999998E-3</v>
      </c>
    </row>
    <row r="616" spans="1:3" x14ac:dyDescent="0.25">
      <c r="A616">
        <v>0.61399999999999999</v>
      </c>
      <c r="B616" s="1">
        <f t="shared" si="9"/>
        <v>6.1400000000000003E-2</v>
      </c>
      <c r="C616">
        <v>4.2915343999999998E-3</v>
      </c>
    </row>
    <row r="617" spans="1:3" x14ac:dyDescent="0.25">
      <c r="A617">
        <v>0.61499999999999999</v>
      </c>
      <c r="B617" s="1">
        <f t="shared" si="9"/>
        <v>6.1499999999999999E-2</v>
      </c>
      <c r="C617">
        <v>4.3416022999999996E-3</v>
      </c>
    </row>
    <row r="618" spans="1:3" x14ac:dyDescent="0.25">
      <c r="A618">
        <v>0.61599999999999999</v>
      </c>
      <c r="B618" s="1">
        <f t="shared" si="9"/>
        <v>6.1600000000000002E-2</v>
      </c>
      <c r="C618">
        <v>4.3797493000000002E-3</v>
      </c>
    </row>
    <row r="619" spans="1:3" x14ac:dyDescent="0.25">
      <c r="A619">
        <v>0.61699999999999999</v>
      </c>
      <c r="B619" s="1">
        <f t="shared" si="9"/>
        <v>6.1700000000000005E-2</v>
      </c>
      <c r="C619">
        <v>4.5132636999999998E-3</v>
      </c>
    </row>
    <row r="620" spans="1:3" x14ac:dyDescent="0.25">
      <c r="A620">
        <v>0.61799999999999999</v>
      </c>
      <c r="B620" s="1">
        <f t="shared" si="9"/>
        <v>6.1800000000000001E-2</v>
      </c>
      <c r="C620">
        <v>4.4345855999999998E-3</v>
      </c>
    </row>
    <row r="621" spans="1:3" x14ac:dyDescent="0.25">
      <c r="A621">
        <v>0.61899999999999999</v>
      </c>
      <c r="B621" s="1">
        <f t="shared" si="9"/>
        <v>6.1900000000000004E-2</v>
      </c>
      <c r="C621">
        <v>4.5108795000000004E-3</v>
      </c>
    </row>
    <row r="622" spans="1:3" x14ac:dyDescent="0.25">
      <c r="A622">
        <v>0.62</v>
      </c>
      <c r="B622" s="1">
        <f t="shared" si="9"/>
        <v>6.2E-2</v>
      </c>
      <c r="C622">
        <v>4.4155121000000004E-3</v>
      </c>
    </row>
    <row r="623" spans="1:3" x14ac:dyDescent="0.25">
      <c r="A623">
        <v>0.621</v>
      </c>
      <c r="B623" s="1">
        <f t="shared" si="9"/>
        <v>6.2100000000000002E-2</v>
      </c>
      <c r="C623">
        <v>4.6110153000000001E-3</v>
      </c>
    </row>
    <row r="624" spans="1:3" x14ac:dyDescent="0.25">
      <c r="A624">
        <v>0.622</v>
      </c>
      <c r="B624" s="1">
        <f t="shared" si="9"/>
        <v>6.2200000000000005E-2</v>
      </c>
      <c r="C624">
        <v>4.5585631999999999E-3</v>
      </c>
    </row>
    <row r="625" spans="1:3" x14ac:dyDescent="0.25">
      <c r="A625">
        <v>0.623</v>
      </c>
      <c r="B625" s="1">
        <f t="shared" si="9"/>
        <v>6.2300000000000001E-2</v>
      </c>
      <c r="C625">
        <v>4.6420096999999997E-3</v>
      </c>
    </row>
    <row r="626" spans="1:3" x14ac:dyDescent="0.25">
      <c r="A626">
        <v>0.624</v>
      </c>
      <c r="B626" s="1">
        <f t="shared" si="9"/>
        <v>6.2400000000000004E-2</v>
      </c>
      <c r="C626">
        <v>4.6110153000000001E-3</v>
      </c>
    </row>
    <row r="627" spans="1:3" x14ac:dyDescent="0.25">
      <c r="A627">
        <v>0.625</v>
      </c>
      <c r="B627" s="1">
        <f t="shared" si="9"/>
        <v>6.25E-2</v>
      </c>
      <c r="C627">
        <v>4.5371055999999998E-3</v>
      </c>
    </row>
    <row r="628" spans="1:3" x14ac:dyDescent="0.25">
      <c r="A628">
        <v>0.626</v>
      </c>
      <c r="B628" s="1">
        <f t="shared" si="9"/>
        <v>6.2600000000000003E-2</v>
      </c>
      <c r="C628">
        <v>4.6133995000000004E-3</v>
      </c>
    </row>
    <row r="629" spans="1:3" x14ac:dyDescent="0.25">
      <c r="A629">
        <v>0.627</v>
      </c>
      <c r="B629" s="1">
        <f t="shared" si="9"/>
        <v>6.2700000000000006E-2</v>
      </c>
      <c r="C629">
        <v>4.5609474000000002E-3</v>
      </c>
    </row>
    <row r="630" spans="1:3" x14ac:dyDescent="0.25">
      <c r="A630">
        <v>0.628</v>
      </c>
      <c r="B630" s="1">
        <f t="shared" si="9"/>
        <v>6.2800000000000009E-2</v>
      </c>
      <c r="C630">
        <v>4.4393538999999999E-3</v>
      </c>
    </row>
    <row r="631" spans="1:3" x14ac:dyDescent="0.25">
      <c r="A631">
        <v>0.629</v>
      </c>
      <c r="B631" s="1">
        <f t="shared" si="9"/>
        <v>6.2899999999999998E-2</v>
      </c>
      <c r="C631">
        <v>4.4345855999999998E-3</v>
      </c>
    </row>
    <row r="632" spans="1:3" x14ac:dyDescent="0.25">
      <c r="A632">
        <v>0.63</v>
      </c>
      <c r="B632" s="1">
        <f t="shared" si="9"/>
        <v>6.3E-2</v>
      </c>
      <c r="C632">
        <v>4.3654441999999996E-3</v>
      </c>
    </row>
    <row r="633" spans="1:3" x14ac:dyDescent="0.25">
      <c r="A633">
        <v>0.63100000000000001</v>
      </c>
      <c r="B633" s="1">
        <f t="shared" si="9"/>
        <v>6.3100000000000003E-2</v>
      </c>
      <c r="C633">
        <v>4.4322014000000003E-3</v>
      </c>
    </row>
    <row r="634" spans="1:3" x14ac:dyDescent="0.25">
      <c r="A634">
        <v>0.63200000000000001</v>
      </c>
      <c r="B634" s="1">
        <f t="shared" si="9"/>
        <v>6.3200000000000006E-2</v>
      </c>
      <c r="C634">
        <v>4.3010712000000001E-3</v>
      </c>
    </row>
    <row r="635" spans="1:3" x14ac:dyDescent="0.25">
      <c r="A635">
        <v>0.63300000000000001</v>
      </c>
      <c r="B635" s="1">
        <f t="shared" si="9"/>
        <v>6.3300000000000009E-2</v>
      </c>
      <c r="C635">
        <v>4.3106079E-3</v>
      </c>
    </row>
    <row r="636" spans="1:3" x14ac:dyDescent="0.25">
      <c r="A636">
        <v>0.63400000000000001</v>
      </c>
      <c r="B636" s="1">
        <f t="shared" si="9"/>
        <v>6.3399999999999998E-2</v>
      </c>
      <c r="C636">
        <v>4.4012069999999999E-3</v>
      </c>
    </row>
    <row r="637" spans="1:3" x14ac:dyDescent="0.25">
      <c r="A637">
        <v>0.63500000000000001</v>
      </c>
      <c r="B637" s="1">
        <f t="shared" si="9"/>
        <v>6.3500000000000001E-2</v>
      </c>
      <c r="C637">
        <v>4.3392181000000002E-3</v>
      </c>
    </row>
    <row r="638" spans="1:3" x14ac:dyDescent="0.25">
      <c r="A638">
        <v>0.63600000000000001</v>
      </c>
      <c r="B638" s="1">
        <f t="shared" si="9"/>
        <v>6.3600000000000004E-2</v>
      </c>
      <c r="C638">
        <v>4.3344498E-3</v>
      </c>
    </row>
    <row r="639" spans="1:3" x14ac:dyDescent="0.25">
      <c r="A639">
        <v>0.63700000000000001</v>
      </c>
      <c r="B639" s="1">
        <f t="shared" si="9"/>
        <v>6.3700000000000007E-2</v>
      </c>
      <c r="C639">
        <v>4.5609474000000002E-3</v>
      </c>
    </row>
    <row r="640" spans="1:3" x14ac:dyDescent="0.25">
      <c r="A640">
        <v>0.63800000000000001</v>
      </c>
      <c r="B640" s="1">
        <f t="shared" si="9"/>
        <v>6.3800000000000009E-2</v>
      </c>
      <c r="C640">
        <v>4.5752524999999999E-3</v>
      </c>
    </row>
    <row r="641" spans="1:3" x14ac:dyDescent="0.25">
      <c r="A641">
        <v>0.63900000000000001</v>
      </c>
      <c r="B641" s="1">
        <f t="shared" si="9"/>
        <v>6.3899999999999998E-2</v>
      </c>
      <c r="C641">
        <v>4.6753882999999996E-3</v>
      </c>
    </row>
    <row r="642" spans="1:3" x14ac:dyDescent="0.25">
      <c r="A642">
        <v>0.64</v>
      </c>
      <c r="B642" s="1">
        <f t="shared" si="9"/>
        <v>6.4000000000000001E-2</v>
      </c>
      <c r="C642">
        <v>4.7206879000000002E-3</v>
      </c>
    </row>
    <row r="643" spans="1:3" x14ac:dyDescent="0.25">
      <c r="A643">
        <v>0.64100000000000001</v>
      </c>
      <c r="B643" s="1">
        <f t="shared" si="9"/>
        <v>6.4100000000000004E-2</v>
      </c>
      <c r="C643">
        <v>4.7612189999999997E-3</v>
      </c>
    </row>
    <row r="644" spans="1:3" x14ac:dyDescent="0.25">
      <c r="A644">
        <v>0.64200000000000002</v>
      </c>
      <c r="B644" s="1">
        <f t="shared" si="9"/>
        <v>6.4200000000000007E-2</v>
      </c>
      <c r="C644">
        <v>4.6515465000000001E-3</v>
      </c>
    </row>
    <row r="645" spans="1:3" x14ac:dyDescent="0.25">
      <c r="A645">
        <v>0.64300000000000002</v>
      </c>
      <c r="B645" s="1">
        <f t="shared" ref="B645:B708" si="10">A645*0.1</f>
        <v>6.430000000000001E-2</v>
      </c>
      <c r="C645">
        <v>4.7063827999999997E-3</v>
      </c>
    </row>
    <row r="646" spans="1:3" x14ac:dyDescent="0.25">
      <c r="A646">
        <v>0.64400000000000002</v>
      </c>
      <c r="B646" s="1">
        <f t="shared" si="10"/>
        <v>6.4399999999999999E-2</v>
      </c>
      <c r="C646">
        <v>4.6825408999999997E-3</v>
      </c>
    </row>
    <row r="647" spans="1:3" x14ac:dyDescent="0.25">
      <c r="A647">
        <v>0.64500000000000002</v>
      </c>
      <c r="B647" s="1">
        <f t="shared" si="10"/>
        <v>6.4500000000000002E-2</v>
      </c>
      <c r="C647">
        <v>4.6515465000000001E-3</v>
      </c>
    </row>
    <row r="648" spans="1:3" x14ac:dyDescent="0.25">
      <c r="A648">
        <v>0.64600000000000002</v>
      </c>
      <c r="B648" s="1">
        <f t="shared" si="10"/>
        <v>6.4600000000000005E-2</v>
      </c>
      <c r="C648">
        <v>4.6467781000000003E-3</v>
      </c>
    </row>
    <row r="649" spans="1:3" x14ac:dyDescent="0.25">
      <c r="A649">
        <v>0.64700000000000002</v>
      </c>
      <c r="B649" s="1">
        <f t="shared" si="10"/>
        <v>6.4700000000000008E-2</v>
      </c>
      <c r="C649">
        <v>4.5657158E-3</v>
      </c>
    </row>
    <row r="650" spans="1:3" x14ac:dyDescent="0.25">
      <c r="A650">
        <v>0.64800000000000002</v>
      </c>
      <c r="B650" s="1">
        <f t="shared" si="10"/>
        <v>6.480000000000001E-2</v>
      </c>
      <c r="C650">
        <v>4.6539307000000004E-3</v>
      </c>
    </row>
    <row r="651" spans="1:3" x14ac:dyDescent="0.25">
      <c r="A651">
        <v>0.64900000000000002</v>
      </c>
      <c r="B651" s="1">
        <f t="shared" si="10"/>
        <v>6.4899999999999999E-2</v>
      </c>
      <c r="C651">
        <v>4.5967101999999996E-3</v>
      </c>
    </row>
    <row r="652" spans="1:3" x14ac:dyDescent="0.25">
      <c r="A652">
        <v>0.65</v>
      </c>
      <c r="B652" s="1">
        <f t="shared" si="10"/>
        <v>6.5000000000000002E-2</v>
      </c>
      <c r="C652">
        <v>4.6658515999999997E-3</v>
      </c>
    </row>
    <row r="653" spans="1:3" x14ac:dyDescent="0.25">
      <c r="A653">
        <v>0.65100000000000002</v>
      </c>
      <c r="B653" s="1">
        <f t="shared" si="10"/>
        <v>6.5100000000000005E-2</v>
      </c>
      <c r="C653">
        <v>4.5323372000000001E-3</v>
      </c>
    </row>
    <row r="654" spans="1:3" x14ac:dyDescent="0.25">
      <c r="A654">
        <v>0.65200000000000002</v>
      </c>
      <c r="B654" s="1">
        <f t="shared" si="10"/>
        <v>6.5200000000000008E-2</v>
      </c>
      <c r="C654">
        <v>4.6443939E-3</v>
      </c>
    </row>
    <row r="655" spans="1:3" x14ac:dyDescent="0.25">
      <c r="A655">
        <v>0.65300000000000002</v>
      </c>
      <c r="B655" s="1">
        <f t="shared" si="10"/>
        <v>6.5300000000000011E-2</v>
      </c>
      <c r="C655">
        <v>4.5967101999999996E-3</v>
      </c>
    </row>
    <row r="656" spans="1:3" x14ac:dyDescent="0.25">
      <c r="A656">
        <v>0.65400000000000003</v>
      </c>
      <c r="B656" s="1">
        <f t="shared" si="10"/>
        <v>6.54E-2</v>
      </c>
      <c r="C656">
        <v>4.5371055999999998E-3</v>
      </c>
    </row>
    <row r="657" spans="1:3" x14ac:dyDescent="0.25">
      <c r="A657">
        <v>0.65500000000000003</v>
      </c>
      <c r="B657" s="1">
        <f t="shared" si="10"/>
        <v>6.5500000000000003E-2</v>
      </c>
      <c r="C657">
        <v>4.5418739E-3</v>
      </c>
    </row>
    <row r="658" spans="1:3" x14ac:dyDescent="0.25">
      <c r="A658">
        <v>0.65600000000000003</v>
      </c>
      <c r="B658" s="1">
        <f t="shared" si="10"/>
        <v>6.5600000000000006E-2</v>
      </c>
      <c r="C658">
        <v>4.6133995000000004E-3</v>
      </c>
    </row>
    <row r="659" spans="1:3" x14ac:dyDescent="0.25">
      <c r="A659">
        <v>0.65700000000000003</v>
      </c>
      <c r="B659" s="1">
        <f t="shared" si="10"/>
        <v>6.5700000000000008E-2</v>
      </c>
      <c r="C659">
        <v>4.7755241000000002E-3</v>
      </c>
    </row>
    <row r="660" spans="1:3" x14ac:dyDescent="0.25">
      <c r="A660">
        <v>0.65800000000000003</v>
      </c>
      <c r="B660" s="1">
        <f t="shared" si="10"/>
        <v>6.5800000000000011E-2</v>
      </c>
      <c r="C660">
        <v>4.8303603999999998E-3</v>
      </c>
    </row>
    <row r="661" spans="1:3" x14ac:dyDescent="0.25">
      <c r="A661">
        <v>0.65900000000000003</v>
      </c>
      <c r="B661" s="1">
        <f t="shared" si="10"/>
        <v>6.59E-2</v>
      </c>
      <c r="C661">
        <v>4.8542022999999998E-3</v>
      </c>
    </row>
    <row r="662" spans="1:3" x14ac:dyDescent="0.25">
      <c r="A662">
        <v>0.66</v>
      </c>
      <c r="B662" s="1">
        <f t="shared" si="10"/>
        <v>6.6000000000000003E-2</v>
      </c>
      <c r="C662">
        <v>4.8446655000000003E-3</v>
      </c>
    </row>
    <row r="663" spans="1:3" x14ac:dyDescent="0.25">
      <c r="A663">
        <v>0.66100000000000003</v>
      </c>
      <c r="B663" s="1">
        <f t="shared" si="10"/>
        <v>6.6100000000000006E-2</v>
      </c>
      <c r="C663">
        <v>4.9304962000000004E-3</v>
      </c>
    </row>
    <row r="664" spans="1:3" x14ac:dyDescent="0.25">
      <c r="A664">
        <v>0.66200000000000003</v>
      </c>
      <c r="B664" s="1">
        <f t="shared" si="10"/>
        <v>6.6200000000000009E-2</v>
      </c>
      <c r="C664">
        <v>5.0115584999999999E-3</v>
      </c>
    </row>
    <row r="665" spans="1:3" x14ac:dyDescent="0.25">
      <c r="A665">
        <v>0.66300000000000003</v>
      </c>
      <c r="B665" s="1">
        <f t="shared" si="10"/>
        <v>6.6300000000000012E-2</v>
      </c>
      <c r="C665">
        <v>5.0950049999999997E-3</v>
      </c>
    </row>
    <row r="666" spans="1:3" x14ac:dyDescent="0.25">
      <c r="A666">
        <v>0.66400000000000003</v>
      </c>
      <c r="B666" s="1">
        <f t="shared" si="10"/>
        <v>6.6400000000000001E-2</v>
      </c>
      <c r="C666">
        <v>4.8685074000000004E-3</v>
      </c>
    </row>
    <row r="667" spans="1:3" x14ac:dyDescent="0.25">
      <c r="A667">
        <v>0.66500000000000004</v>
      </c>
      <c r="B667" s="1">
        <f t="shared" si="10"/>
        <v>6.6500000000000004E-2</v>
      </c>
      <c r="C667">
        <v>4.8327446000000001E-3</v>
      </c>
    </row>
    <row r="668" spans="1:3" x14ac:dyDescent="0.25">
      <c r="A668">
        <v>0.66600000000000004</v>
      </c>
      <c r="B668" s="1">
        <f t="shared" si="10"/>
        <v>6.6600000000000006E-2</v>
      </c>
      <c r="C668">
        <v>4.8494339000000001E-3</v>
      </c>
    </row>
    <row r="669" spans="1:3" x14ac:dyDescent="0.25">
      <c r="A669">
        <v>0.66700000000000004</v>
      </c>
      <c r="B669" s="1">
        <f t="shared" si="10"/>
        <v>6.6700000000000009E-2</v>
      </c>
      <c r="C669">
        <v>4.8232079000000002E-3</v>
      </c>
    </row>
    <row r="670" spans="1:3" x14ac:dyDescent="0.25">
      <c r="A670">
        <v>0.66800000000000004</v>
      </c>
      <c r="B670" s="1">
        <f t="shared" si="10"/>
        <v>6.6800000000000012E-2</v>
      </c>
      <c r="C670">
        <v>4.8208236999999999E-3</v>
      </c>
    </row>
    <row r="671" spans="1:3" x14ac:dyDescent="0.25">
      <c r="A671">
        <v>0.66900000000000004</v>
      </c>
      <c r="B671" s="1">
        <f t="shared" si="10"/>
        <v>6.6900000000000001E-2</v>
      </c>
      <c r="C671">
        <v>4.6920776000000004E-3</v>
      </c>
    </row>
    <row r="672" spans="1:3" x14ac:dyDescent="0.25">
      <c r="A672">
        <v>0.67</v>
      </c>
      <c r="B672" s="1">
        <f t="shared" si="10"/>
        <v>6.7000000000000004E-2</v>
      </c>
      <c r="C672">
        <v>4.5824050999999999E-3</v>
      </c>
    </row>
    <row r="673" spans="1:3" x14ac:dyDescent="0.25">
      <c r="A673">
        <v>0.67100000000000004</v>
      </c>
      <c r="B673" s="1">
        <f t="shared" si="10"/>
        <v>6.7100000000000007E-2</v>
      </c>
      <c r="C673">
        <v>4.6110153000000001E-3</v>
      </c>
    </row>
    <row r="674" spans="1:3" x14ac:dyDescent="0.25">
      <c r="A674">
        <v>0.67200000000000004</v>
      </c>
      <c r="B674" s="1">
        <f t="shared" si="10"/>
        <v>6.720000000000001E-2</v>
      </c>
      <c r="C674">
        <v>4.5657158E-3</v>
      </c>
    </row>
    <row r="675" spans="1:3" x14ac:dyDescent="0.25">
      <c r="A675">
        <v>0.67300000000000004</v>
      </c>
      <c r="B675" s="1">
        <f t="shared" si="10"/>
        <v>6.7300000000000013E-2</v>
      </c>
      <c r="C675">
        <v>4.3892860000000001E-3</v>
      </c>
    </row>
    <row r="676" spans="1:3" x14ac:dyDescent="0.25">
      <c r="A676">
        <v>0.67400000000000004</v>
      </c>
      <c r="B676" s="1">
        <f t="shared" si="10"/>
        <v>6.7400000000000002E-2</v>
      </c>
      <c r="C676">
        <v>4.5681000000000003E-3</v>
      </c>
    </row>
    <row r="677" spans="1:3" x14ac:dyDescent="0.25">
      <c r="A677">
        <v>0.67500000000000004</v>
      </c>
      <c r="B677" s="1">
        <f t="shared" si="10"/>
        <v>6.7500000000000004E-2</v>
      </c>
      <c r="C677">
        <v>4.7159194999999996E-3</v>
      </c>
    </row>
    <row r="678" spans="1:3" x14ac:dyDescent="0.25">
      <c r="A678">
        <v>0.67600000000000005</v>
      </c>
      <c r="B678" s="1">
        <f t="shared" si="10"/>
        <v>6.7600000000000007E-2</v>
      </c>
      <c r="C678">
        <v>4.7755241000000002E-3</v>
      </c>
    </row>
    <row r="679" spans="1:3" x14ac:dyDescent="0.25">
      <c r="A679">
        <v>0.67700000000000005</v>
      </c>
      <c r="B679" s="1">
        <f t="shared" si="10"/>
        <v>6.770000000000001E-2</v>
      </c>
      <c r="C679">
        <v>4.8637389999999997E-3</v>
      </c>
    </row>
    <row r="680" spans="1:3" x14ac:dyDescent="0.25">
      <c r="A680">
        <v>0.67800000000000005</v>
      </c>
      <c r="B680" s="1">
        <f t="shared" si="10"/>
        <v>6.7800000000000013E-2</v>
      </c>
      <c r="C680">
        <v>4.7636032E-3</v>
      </c>
    </row>
    <row r="681" spans="1:3" x14ac:dyDescent="0.25">
      <c r="A681">
        <v>0.67900000000000005</v>
      </c>
      <c r="B681" s="1">
        <f t="shared" si="10"/>
        <v>6.7900000000000002E-2</v>
      </c>
      <c r="C681">
        <v>4.8542022999999998E-3</v>
      </c>
    </row>
    <row r="682" spans="1:3" x14ac:dyDescent="0.25">
      <c r="A682">
        <v>0.68</v>
      </c>
      <c r="B682" s="1">
        <f t="shared" si="10"/>
        <v>6.8000000000000005E-2</v>
      </c>
      <c r="C682">
        <v>4.8637389999999997E-3</v>
      </c>
    </row>
    <row r="683" spans="1:3" x14ac:dyDescent="0.25">
      <c r="A683">
        <v>0.68100000000000005</v>
      </c>
      <c r="B683" s="1">
        <f t="shared" si="10"/>
        <v>6.8100000000000008E-2</v>
      </c>
      <c r="C683">
        <v>5.0568580999999996E-3</v>
      </c>
    </row>
    <row r="684" spans="1:3" x14ac:dyDescent="0.25">
      <c r="A684">
        <v>0.68200000000000005</v>
      </c>
      <c r="B684" s="1">
        <f t="shared" si="10"/>
        <v>6.8200000000000011E-2</v>
      </c>
      <c r="C684">
        <v>5.0187111E-3</v>
      </c>
    </row>
    <row r="685" spans="1:3" x14ac:dyDescent="0.25">
      <c r="A685">
        <v>0.68300000000000005</v>
      </c>
      <c r="B685" s="1">
        <f t="shared" si="10"/>
        <v>6.8300000000000013E-2</v>
      </c>
      <c r="C685">
        <v>5.0401687999999997E-3</v>
      </c>
    </row>
    <row r="686" spans="1:3" x14ac:dyDescent="0.25">
      <c r="A686">
        <v>0.68400000000000005</v>
      </c>
      <c r="B686" s="1">
        <f t="shared" si="10"/>
        <v>6.8400000000000002E-2</v>
      </c>
      <c r="C686">
        <v>4.9734115999999998E-3</v>
      </c>
    </row>
    <row r="687" spans="1:3" x14ac:dyDescent="0.25">
      <c r="A687">
        <v>0.68500000000000005</v>
      </c>
      <c r="B687" s="1">
        <f t="shared" si="10"/>
        <v>6.8500000000000005E-2</v>
      </c>
      <c r="C687">
        <v>4.9567222999999999E-3</v>
      </c>
    </row>
    <row r="688" spans="1:3" x14ac:dyDescent="0.25">
      <c r="A688">
        <v>0.68600000000000005</v>
      </c>
      <c r="B688" s="1">
        <f t="shared" si="10"/>
        <v>6.8600000000000008E-2</v>
      </c>
      <c r="C688">
        <v>4.9257277999999998E-3</v>
      </c>
    </row>
    <row r="689" spans="1:3" x14ac:dyDescent="0.25">
      <c r="A689">
        <v>0.68700000000000006</v>
      </c>
      <c r="B689" s="1">
        <f t="shared" si="10"/>
        <v>6.8700000000000011E-2</v>
      </c>
      <c r="C689">
        <v>4.8446655000000003E-3</v>
      </c>
    </row>
    <row r="690" spans="1:3" x14ac:dyDescent="0.25">
      <c r="A690">
        <v>0.68799999999999994</v>
      </c>
      <c r="B690" s="1">
        <f t="shared" si="10"/>
        <v>6.88E-2</v>
      </c>
      <c r="C690">
        <v>4.7469139E-3</v>
      </c>
    </row>
    <row r="691" spans="1:3" x14ac:dyDescent="0.25">
      <c r="A691">
        <v>0.68899999999999995</v>
      </c>
      <c r="B691" s="1">
        <f t="shared" si="10"/>
        <v>6.8900000000000003E-2</v>
      </c>
      <c r="C691">
        <v>4.7326088000000004E-3</v>
      </c>
    </row>
    <row r="692" spans="1:3" x14ac:dyDescent="0.25">
      <c r="A692">
        <v>0.69</v>
      </c>
      <c r="B692" s="1">
        <f t="shared" si="10"/>
        <v>6.8999999999999992E-2</v>
      </c>
      <c r="C692">
        <v>4.7445296999999997E-3</v>
      </c>
    </row>
    <row r="693" spans="1:3" x14ac:dyDescent="0.25">
      <c r="A693">
        <v>0.69099999999999995</v>
      </c>
      <c r="B693" s="1">
        <f t="shared" si="10"/>
        <v>6.9099999999999995E-2</v>
      </c>
      <c r="C693">
        <v>4.7922134000000002E-3</v>
      </c>
    </row>
    <row r="694" spans="1:3" x14ac:dyDescent="0.25">
      <c r="A694">
        <v>0.69199999999999995</v>
      </c>
      <c r="B694" s="1">
        <f t="shared" si="10"/>
        <v>6.9199999999999998E-2</v>
      </c>
      <c r="C694">
        <v>4.6730041999999998E-3</v>
      </c>
    </row>
    <row r="695" spans="1:3" x14ac:dyDescent="0.25">
      <c r="A695">
        <v>0.69299999999999995</v>
      </c>
      <c r="B695" s="1">
        <f t="shared" si="10"/>
        <v>6.93E-2</v>
      </c>
      <c r="C695">
        <v>4.6753882999999996E-3</v>
      </c>
    </row>
    <row r="696" spans="1:3" x14ac:dyDescent="0.25">
      <c r="A696">
        <v>0.69399999999999995</v>
      </c>
      <c r="B696" s="1">
        <f t="shared" si="10"/>
        <v>6.9400000000000003E-2</v>
      </c>
      <c r="C696">
        <v>4.5681000000000003E-3</v>
      </c>
    </row>
    <row r="697" spans="1:3" x14ac:dyDescent="0.25">
      <c r="A697">
        <v>0.69499999999999995</v>
      </c>
      <c r="B697" s="1">
        <f t="shared" si="10"/>
        <v>6.9499999999999992E-2</v>
      </c>
      <c r="C697">
        <v>4.6896934999999997E-3</v>
      </c>
    </row>
    <row r="698" spans="1:3" x14ac:dyDescent="0.25">
      <c r="A698">
        <v>0.69599999999999995</v>
      </c>
      <c r="B698" s="1">
        <f t="shared" si="10"/>
        <v>6.9599999999999995E-2</v>
      </c>
      <c r="C698">
        <v>4.5490265E-3</v>
      </c>
    </row>
    <row r="699" spans="1:3" x14ac:dyDescent="0.25">
      <c r="A699">
        <v>0.69699999999999995</v>
      </c>
      <c r="B699" s="1">
        <f t="shared" si="10"/>
        <v>6.9699999999999998E-2</v>
      </c>
      <c r="C699">
        <v>4.6229362000000003E-3</v>
      </c>
    </row>
    <row r="700" spans="1:3" x14ac:dyDescent="0.25">
      <c r="A700">
        <v>0.69799999999999995</v>
      </c>
      <c r="B700" s="1">
        <f t="shared" si="10"/>
        <v>6.9800000000000001E-2</v>
      </c>
      <c r="C700">
        <v>4.5919417999999998E-3</v>
      </c>
    </row>
    <row r="701" spans="1:3" x14ac:dyDescent="0.25">
      <c r="A701">
        <v>0.69899999999999995</v>
      </c>
      <c r="B701" s="1">
        <f t="shared" si="10"/>
        <v>6.9900000000000004E-2</v>
      </c>
      <c r="C701">
        <v>4.6300888000000004E-3</v>
      </c>
    </row>
    <row r="702" spans="1:3" x14ac:dyDescent="0.25">
      <c r="A702">
        <v>0.7</v>
      </c>
      <c r="B702" s="1">
        <f t="shared" si="10"/>
        <v>6.9999999999999993E-2</v>
      </c>
      <c r="C702">
        <v>4.6849251E-3</v>
      </c>
    </row>
    <row r="703" spans="1:3" x14ac:dyDescent="0.25">
      <c r="A703">
        <v>0.70099999999999996</v>
      </c>
      <c r="B703" s="1">
        <f t="shared" si="10"/>
        <v>7.0099999999999996E-2</v>
      </c>
      <c r="C703">
        <v>4.7922134000000002E-3</v>
      </c>
    </row>
    <row r="704" spans="1:3" x14ac:dyDescent="0.25">
      <c r="A704">
        <v>0.70199999999999996</v>
      </c>
      <c r="B704" s="1">
        <f t="shared" si="10"/>
        <v>7.0199999999999999E-2</v>
      </c>
      <c r="C704">
        <v>4.7636032E-3</v>
      </c>
    </row>
    <row r="705" spans="1:3" x14ac:dyDescent="0.25">
      <c r="A705">
        <v>0.70299999999999996</v>
      </c>
      <c r="B705" s="1">
        <f t="shared" si="10"/>
        <v>7.0300000000000001E-2</v>
      </c>
      <c r="C705">
        <v>4.8208236999999999E-3</v>
      </c>
    </row>
    <row r="706" spans="1:3" x14ac:dyDescent="0.25">
      <c r="A706">
        <v>0.70399999999999996</v>
      </c>
      <c r="B706" s="1">
        <f t="shared" si="10"/>
        <v>7.0400000000000004E-2</v>
      </c>
      <c r="C706">
        <v>4.7779082999999997E-3</v>
      </c>
    </row>
    <row r="707" spans="1:3" x14ac:dyDescent="0.25">
      <c r="A707">
        <v>0.70499999999999996</v>
      </c>
      <c r="B707" s="1">
        <f t="shared" si="10"/>
        <v>7.0499999999999993E-2</v>
      </c>
      <c r="C707">
        <v>4.8804282999999997E-3</v>
      </c>
    </row>
    <row r="708" spans="1:3" x14ac:dyDescent="0.25">
      <c r="A708">
        <v>0.70599999999999996</v>
      </c>
      <c r="B708" s="1">
        <f t="shared" si="10"/>
        <v>7.0599999999999996E-2</v>
      </c>
      <c r="C708">
        <v>4.8708915999999998E-3</v>
      </c>
    </row>
    <row r="709" spans="1:3" x14ac:dyDescent="0.25">
      <c r="A709">
        <v>0.70699999999999996</v>
      </c>
      <c r="B709" s="1">
        <f t="shared" ref="B709:B772" si="11">A709*0.1</f>
        <v>7.0699999999999999E-2</v>
      </c>
      <c r="C709">
        <v>4.7302246000000001E-3</v>
      </c>
    </row>
    <row r="710" spans="1:3" x14ac:dyDescent="0.25">
      <c r="A710">
        <v>0.70799999999999996</v>
      </c>
      <c r="B710" s="1">
        <f t="shared" si="11"/>
        <v>7.0800000000000002E-2</v>
      </c>
      <c r="C710">
        <v>4.6372414000000004E-3</v>
      </c>
    </row>
    <row r="711" spans="1:3" x14ac:dyDescent="0.25">
      <c r="A711">
        <v>0.70899999999999996</v>
      </c>
      <c r="B711" s="1">
        <f t="shared" si="11"/>
        <v>7.0900000000000005E-2</v>
      </c>
      <c r="C711">
        <v>4.7087669000000004E-3</v>
      </c>
    </row>
    <row r="712" spans="1:3" x14ac:dyDescent="0.25">
      <c r="A712">
        <v>0.71</v>
      </c>
      <c r="B712" s="1">
        <f t="shared" si="11"/>
        <v>7.0999999999999994E-2</v>
      </c>
      <c r="C712">
        <v>4.7445296999999997E-3</v>
      </c>
    </row>
    <row r="713" spans="1:3" x14ac:dyDescent="0.25">
      <c r="A713">
        <v>0.71099999999999997</v>
      </c>
      <c r="B713" s="1">
        <f t="shared" si="11"/>
        <v>7.1099999999999997E-2</v>
      </c>
      <c r="C713">
        <v>4.6920776000000004E-3</v>
      </c>
    </row>
    <row r="714" spans="1:3" x14ac:dyDescent="0.25">
      <c r="A714">
        <v>0.71199999999999997</v>
      </c>
      <c r="B714" s="1">
        <f t="shared" si="11"/>
        <v>7.1199999999999999E-2</v>
      </c>
      <c r="C714">
        <v>4.6610832E-3</v>
      </c>
    </row>
    <row r="715" spans="1:3" x14ac:dyDescent="0.25">
      <c r="A715">
        <v>0.71299999999999997</v>
      </c>
      <c r="B715" s="1">
        <f t="shared" si="11"/>
        <v>7.1300000000000002E-2</v>
      </c>
      <c r="C715">
        <v>4.6300888000000004E-3</v>
      </c>
    </row>
    <row r="716" spans="1:3" x14ac:dyDescent="0.25">
      <c r="A716">
        <v>0.71399999999999997</v>
      </c>
      <c r="B716" s="1">
        <f t="shared" si="11"/>
        <v>7.1400000000000005E-2</v>
      </c>
      <c r="C716">
        <v>4.6730041999999998E-3</v>
      </c>
    </row>
    <row r="717" spans="1:3" x14ac:dyDescent="0.25">
      <c r="A717">
        <v>0.71499999999999997</v>
      </c>
      <c r="B717" s="1">
        <f t="shared" si="11"/>
        <v>7.1499999999999994E-2</v>
      </c>
      <c r="C717">
        <v>4.6467781000000003E-3</v>
      </c>
    </row>
    <row r="718" spans="1:3" x14ac:dyDescent="0.25">
      <c r="A718">
        <v>0.71599999999999997</v>
      </c>
      <c r="B718" s="1">
        <f t="shared" si="11"/>
        <v>7.1599999999999997E-2</v>
      </c>
      <c r="C718">
        <v>4.6753882999999996E-3</v>
      </c>
    </row>
    <row r="719" spans="1:3" x14ac:dyDescent="0.25">
      <c r="A719">
        <v>0.71699999999999997</v>
      </c>
      <c r="B719" s="1">
        <f t="shared" si="11"/>
        <v>7.17E-2</v>
      </c>
      <c r="C719">
        <v>4.8017501999999997E-3</v>
      </c>
    </row>
    <row r="720" spans="1:3" x14ac:dyDescent="0.25">
      <c r="A720">
        <v>0.71799999999999997</v>
      </c>
      <c r="B720" s="1">
        <f t="shared" si="11"/>
        <v>7.1800000000000003E-2</v>
      </c>
      <c r="C720">
        <v>4.6730041999999998E-3</v>
      </c>
    </row>
    <row r="721" spans="1:3" x14ac:dyDescent="0.25">
      <c r="A721">
        <v>0.71899999999999997</v>
      </c>
      <c r="B721" s="1">
        <f t="shared" si="11"/>
        <v>7.1900000000000006E-2</v>
      </c>
      <c r="C721">
        <v>4.7826767000000003E-3</v>
      </c>
    </row>
    <row r="722" spans="1:3" x14ac:dyDescent="0.25">
      <c r="A722">
        <v>0.72</v>
      </c>
      <c r="B722" s="1">
        <f t="shared" si="11"/>
        <v>7.1999999999999995E-2</v>
      </c>
      <c r="C722">
        <v>4.7039986000000002E-3</v>
      </c>
    </row>
    <row r="723" spans="1:3" x14ac:dyDescent="0.25">
      <c r="A723">
        <v>0.72099999999999997</v>
      </c>
      <c r="B723" s="1">
        <f t="shared" si="11"/>
        <v>7.2099999999999997E-2</v>
      </c>
      <c r="C723">
        <v>4.7230720999999996E-3</v>
      </c>
    </row>
    <row r="724" spans="1:3" x14ac:dyDescent="0.25">
      <c r="A724">
        <v>0.72199999999999998</v>
      </c>
      <c r="B724" s="1">
        <f t="shared" si="11"/>
        <v>7.22E-2</v>
      </c>
      <c r="C724">
        <v>4.6896934999999997E-3</v>
      </c>
    </row>
    <row r="725" spans="1:3" x14ac:dyDescent="0.25">
      <c r="A725">
        <v>0.72299999999999998</v>
      </c>
      <c r="B725" s="1">
        <f t="shared" si="11"/>
        <v>7.2300000000000003E-2</v>
      </c>
      <c r="C725">
        <v>4.7206879000000002E-3</v>
      </c>
    </row>
    <row r="726" spans="1:3" x14ac:dyDescent="0.25">
      <c r="A726">
        <v>0.72399999999999998</v>
      </c>
      <c r="B726" s="1">
        <f t="shared" si="11"/>
        <v>7.2400000000000006E-2</v>
      </c>
      <c r="C726">
        <v>4.5752524999999999E-3</v>
      </c>
    </row>
    <row r="727" spans="1:3" x14ac:dyDescent="0.25">
      <c r="A727">
        <v>0.72499999999999998</v>
      </c>
      <c r="B727" s="1">
        <f t="shared" si="11"/>
        <v>7.2499999999999995E-2</v>
      </c>
      <c r="C727">
        <v>4.5967101999999996E-3</v>
      </c>
    </row>
    <row r="728" spans="1:3" x14ac:dyDescent="0.25">
      <c r="A728">
        <v>0.72599999999999998</v>
      </c>
      <c r="B728" s="1">
        <f t="shared" si="11"/>
        <v>7.2599999999999998E-2</v>
      </c>
      <c r="C728">
        <v>4.5585631999999999E-3</v>
      </c>
    </row>
    <row r="729" spans="1:3" x14ac:dyDescent="0.25">
      <c r="A729">
        <v>0.72699999999999998</v>
      </c>
      <c r="B729" s="1">
        <f t="shared" si="11"/>
        <v>7.2700000000000001E-2</v>
      </c>
      <c r="C729">
        <v>4.4393538999999999E-3</v>
      </c>
    </row>
    <row r="730" spans="1:3" x14ac:dyDescent="0.25">
      <c r="A730">
        <v>0.72799999999999998</v>
      </c>
      <c r="B730" s="1">
        <f t="shared" si="11"/>
        <v>7.2800000000000004E-2</v>
      </c>
      <c r="C730">
        <v>4.3630600000000002E-3</v>
      </c>
    </row>
    <row r="731" spans="1:3" x14ac:dyDescent="0.25">
      <c r="A731">
        <v>0.72899999999999998</v>
      </c>
      <c r="B731" s="1">
        <f t="shared" si="11"/>
        <v>7.2900000000000006E-2</v>
      </c>
      <c r="C731">
        <v>4.4345855999999998E-3</v>
      </c>
    </row>
    <row r="732" spans="1:3" x14ac:dyDescent="0.25">
      <c r="A732">
        <v>0.73</v>
      </c>
      <c r="B732" s="1">
        <f t="shared" si="11"/>
        <v>7.2999999999999995E-2</v>
      </c>
      <c r="C732">
        <v>4.5251846E-3</v>
      </c>
    </row>
    <row r="733" spans="1:3" x14ac:dyDescent="0.25">
      <c r="A733">
        <v>0.73099999999999998</v>
      </c>
      <c r="B733" s="1">
        <f t="shared" si="11"/>
        <v>7.3099999999999998E-2</v>
      </c>
      <c r="C733">
        <v>4.5251846E-3</v>
      </c>
    </row>
    <row r="734" spans="1:3" x14ac:dyDescent="0.25">
      <c r="A734">
        <v>0.73199999999999998</v>
      </c>
      <c r="B734" s="1">
        <f t="shared" si="11"/>
        <v>7.3200000000000001E-2</v>
      </c>
      <c r="C734">
        <v>4.4417381000000002E-3</v>
      </c>
    </row>
    <row r="735" spans="1:3" x14ac:dyDescent="0.25">
      <c r="A735">
        <v>0.73299999999999998</v>
      </c>
      <c r="B735" s="1">
        <f t="shared" si="11"/>
        <v>7.3300000000000004E-2</v>
      </c>
      <c r="C735">
        <v>4.5132636999999998E-3</v>
      </c>
    </row>
    <row r="736" spans="1:3" x14ac:dyDescent="0.25">
      <c r="A736">
        <v>0.73399999999999999</v>
      </c>
      <c r="B736" s="1">
        <f t="shared" si="11"/>
        <v>7.3400000000000007E-2</v>
      </c>
      <c r="C736">
        <v>4.5275688000000003E-3</v>
      </c>
    </row>
    <row r="737" spans="1:3" x14ac:dyDescent="0.25">
      <c r="A737">
        <v>0.73499999999999999</v>
      </c>
      <c r="B737" s="1">
        <f t="shared" si="11"/>
        <v>7.3499999999999996E-2</v>
      </c>
      <c r="C737">
        <v>4.5657158E-3</v>
      </c>
    </row>
    <row r="738" spans="1:3" x14ac:dyDescent="0.25">
      <c r="A738">
        <v>0.73599999999999999</v>
      </c>
      <c r="B738" s="1">
        <f t="shared" si="11"/>
        <v>7.3599999999999999E-2</v>
      </c>
      <c r="C738">
        <v>4.5800208999999996E-3</v>
      </c>
    </row>
    <row r="739" spans="1:3" x14ac:dyDescent="0.25">
      <c r="A739">
        <v>0.73699999999999999</v>
      </c>
      <c r="B739" s="1">
        <f t="shared" si="11"/>
        <v>7.3700000000000002E-2</v>
      </c>
      <c r="C739">
        <v>4.7039986000000002E-3</v>
      </c>
    </row>
    <row r="740" spans="1:3" x14ac:dyDescent="0.25">
      <c r="A740">
        <v>0.73799999999999999</v>
      </c>
      <c r="B740" s="1">
        <f t="shared" si="11"/>
        <v>7.3800000000000004E-2</v>
      </c>
      <c r="C740">
        <v>4.6133995000000004E-3</v>
      </c>
    </row>
    <row r="741" spans="1:3" x14ac:dyDescent="0.25">
      <c r="A741">
        <v>0.73899999999999999</v>
      </c>
      <c r="B741" s="1">
        <f t="shared" si="11"/>
        <v>7.3900000000000007E-2</v>
      </c>
      <c r="C741">
        <v>4.6277046000000001E-3</v>
      </c>
    </row>
    <row r="742" spans="1:3" x14ac:dyDescent="0.25">
      <c r="A742">
        <v>0.74</v>
      </c>
      <c r="B742" s="1">
        <f t="shared" si="11"/>
        <v>7.3999999999999996E-2</v>
      </c>
      <c r="C742">
        <v>4.7206879000000002E-3</v>
      </c>
    </row>
    <row r="743" spans="1:3" x14ac:dyDescent="0.25">
      <c r="A743">
        <v>0.74099999999999999</v>
      </c>
      <c r="B743" s="1">
        <f t="shared" si="11"/>
        <v>7.4099999999999999E-2</v>
      </c>
      <c r="C743">
        <v>4.7683715999999998E-3</v>
      </c>
    </row>
    <row r="744" spans="1:3" x14ac:dyDescent="0.25">
      <c r="A744">
        <v>0.74199999999999999</v>
      </c>
      <c r="B744" s="1">
        <f t="shared" si="11"/>
        <v>7.4200000000000002E-2</v>
      </c>
      <c r="C744">
        <v>4.7993660000000002E-3</v>
      </c>
    </row>
    <row r="745" spans="1:3" x14ac:dyDescent="0.25">
      <c r="A745">
        <v>0.74299999999999999</v>
      </c>
      <c r="B745" s="1">
        <f t="shared" si="11"/>
        <v>7.4300000000000005E-2</v>
      </c>
      <c r="C745">
        <v>4.6896934999999997E-3</v>
      </c>
    </row>
    <row r="746" spans="1:3" x14ac:dyDescent="0.25">
      <c r="A746">
        <v>0.74399999999999999</v>
      </c>
      <c r="B746" s="1">
        <f t="shared" si="11"/>
        <v>7.4400000000000008E-2</v>
      </c>
      <c r="C746">
        <v>4.8327446000000001E-3</v>
      </c>
    </row>
    <row r="747" spans="1:3" x14ac:dyDescent="0.25">
      <c r="A747">
        <v>0.745</v>
      </c>
      <c r="B747" s="1">
        <f t="shared" si="11"/>
        <v>7.4499999999999997E-2</v>
      </c>
      <c r="C747">
        <v>4.7278403999999998E-3</v>
      </c>
    </row>
    <row r="748" spans="1:3" x14ac:dyDescent="0.25">
      <c r="A748">
        <v>0.746</v>
      </c>
      <c r="B748" s="1">
        <f t="shared" si="11"/>
        <v>7.46E-2</v>
      </c>
      <c r="C748">
        <v>4.8685074000000004E-3</v>
      </c>
    </row>
    <row r="749" spans="1:3" x14ac:dyDescent="0.25">
      <c r="A749">
        <v>0.747</v>
      </c>
      <c r="B749" s="1">
        <f t="shared" si="11"/>
        <v>7.4700000000000003E-2</v>
      </c>
      <c r="C749">
        <v>4.9161910999999999E-3</v>
      </c>
    </row>
    <row r="750" spans="1:3" x14ac:dyDescent="0.25">
      <c r="A750">
        <v>0.748</v>
      </c>
      <c r="B750" s="1">
        <f t="shared" si="11"/>
        <v>7.4800000000000005E-2</v>
      </c>
      <c r="C750">
        <v>4.8089027000000001E-3</v>
      </c>
    </row>
    <row r="751" spans="1:3" x14ac:dyDescent="0.25">
      <c r="A751">
        <v>0.749</v>
      </c>
      <c r="B751" s="1">
        <f t="shared" si="11"/>
        <v>7.4900000000000008E-2</v>
      </c>
      <c r="C751">
        <v>4.8851967000000003E-3</v>
      </c>
    </row>
    <row r="752" spans="1:3" x14ac:dyDescent="0.25">
      <c r="A752">
        <v>0.75</v>
      </c>
      <c r="B752" s="1">
        <f t="shared" si="11"/>
        <v>7.5000000000000011E-2</v>
      </c>
      <c r="C752">
        <v>4.7683715999999998E-3</v>
      </c>
    </row>
    <row r="753" spans="1:3" x14ac:dyDescent="0.25">
      <c r="A753">
        <v>0.751</v>
      </c>
      <c r="B753" s="1">
        <f t="shared" si="11"/>
        <v>7.51E-2</v>
      </c>
      <c r="C753">
        <v>4.7993660000000002E-3</v>
      </c>
    </row>
    <row r="754" spans="1:3" x14ac:dyDescent="0.25">
      <c r="A754">
        <v>0.752</v>
      </c>
      <c r="B754" s="1">
        <f t="shared" si="11"/>
        <v>7.5200000000000003E-2</v>
      </c>
      <c r="C754">
        <v>4.7707558000000001E-3</v>
      </c>
    </row>
    <row r="755" spans="1:3" x14ac:dyDescent="0.25">
      <c r="A755">
        <v>0.753</v>
      </c>
      <c r="B755" s="1">
        <f t="shared" si="11"/>
        <v>7.5300000000000006E-2</v>
      </c>
      <c r="C755">
        <v>4.8089027000000001E-3</v>
      </c>
    </row>
    <row r="756" spans="1:3" x14ac:dyDescent="0.25">
      <c r="A756">
        <v>0.754</v>
      </c>
      <c r="B756" s="1">
        <f t="shared" si="11"/>
        <v>7.5400000000000009E-2</v>
      </c>
      <c r="C756">
        <v>4.6515465000000001E-3</v>
      </c>
    </row>
    <row r="757" spans="1:3" x14ac:dyDescent="0.25">
      <c r="A757">
        <v>0.755</v>
      </c>
      <c r="B757" s="1">
        <f t="shared" si="11"/>
        <v>7.5500000000000012E-2</v>
      </c>
      <c r="C757">
        <v>4.8208236999999999E-3</v>
      </c>
    </row>
    <row r="758" spans="1:3" x14ac:dyDescent="0.25">
      <c r="A758">
        <v>0.75600000000000001</v>
      </c>
      <c r="B758" s="1">
        <f t="shared" si="11"/>
        <v>7.5600000000000001E-2</v>
      </c>
      <c r="C758">
        <v>4.6658515999999997E-3</v>
      </c>
    </row>
    <row r="759" spans="1:3" x14ac:dyDescent="0.25">
      <c r="A759">
        <v>0.75700000000000001</v>
      </c>
      <c r="B759" s="1">
        <f t="shared" si="11"/>
        <v>7.5700000000000003E-2</v>
      </c>
      <c r="C759">
        <v>4.6849251E-3</v>
      </c>
    </row>
    <row r="760" spans="1:3" x14ac:dyDescent="0.25">
      <c r="A760">
        <v>0.75800000000000001</v>
      </c>
      <c r="B760" s="1">
        <f t="shared" si="11"/>
        <v>7.5800000000000006E-2</v>
      </c>
      <c r="C760">
        <v>4.5681000000000003E-3</v>
      </c>
    </row>
    <row r="761" spans="1:3" x14ac:dyDescent="0.25">
      <c r="A761">
        <v>0.75900000000000001</v>
      </c>
      <c r="B761" s="1">
        <f t="shared" si="11"/>
        <v>7.5900000000000009E-2</v>
      </c>
      <c r="C761">
        <v>4.6181679000000002E-3</v>
      </c>
    </row>
    <row r="762" spans="1:3" x14ac:dyDescent="0.25">
      <c r="A762">
        <v>0.76</v>
      </c>
      <c r="B762" s="1">
        <f t="shared" si="11"/>
        <v>7.6000000000000012E-2</v>
      </c>
      <c r="C762">
        <v>4.7516822999999998E-3</v>
      </c>
    </row>
    <row r="763" spans="1:3" x14ac:dyDescent="0.25">
      <c r="A763">
        <v>0.76100000000000001</v>
      </c>
      <c r="B763" s="1">
        <f t="shared" si="11"/>
        <v>7.6100000000000001E-2</v>
      </c>
      <c r="C763">
        <v>4.8208236999999999E-3</v>
      </c>
    </row>
    <row r="764" spans="1:3" x14ac:dyDescent="0.25">
      <c r="A764">
        <v>0.76200000000000001</v>
      </c>
      <c r="B764" s="1">
        <f t="shared" si="11"/>
        <v>7.6200000000000004E-2</v>
      </c>
      <c r="C764">
        <v>4.8398972000000002E-3</v>
      </c>
    </row>
    <row r="765" spans="1:3" x14ac:dyDescent="0.25">
      <c r="A765">
        <v>0.76300000000000001</v>
      </c>
      <c r="B765" s="1">
        <f t="shared" si="11"/>
        <v>7.6300000000000007E-2</v>
      </c>
      <c r="C765">
        <v>4.7469139E-3</v>
      </c>
    </row>
    <row r="766" spans="1:3" x14ac:dyDescent="0.25">
      <c r="A766">
        <v>0.76400000000000001</v>
      </c>
      <c r="B766" s="1">
        <f t="shared" si="11"/>
        <v>7.640000000000001E-2</v>
      </c>
      <c r="C766">
        <v>4.6992301999999996E-3</v>
      </c>
    </row>
    <row r="767" spans="1:3" x14ac:dyDescent="0.25">
      <c r="A767">
        <v>0.76500000000000001</v>
      </c>
      <c r="B767" s="1">
        <f t="shared" si="11"/>
        <v>7.6500000000000012E-2</v>
      </c>
      <c r="C767">
        <v>4.7206879000000002E-3</v>
      </c>
    </row>
    <row r="768" spans="1:3" x14ac:dyDescent="0.25">
      <c r="A768">
        <v>0.76600000000000001</v>
      </c>
      <c r="B768" s="1">
        <f t="shared" si="11"/>
        <v>7.6600000000000001E-2</v>
      </c>
      <c r="C768">
        <v>4.7063827999999997E-3</v>
      </c>
    </row>
    <row r="769" spans="1:3" x14ac:dyDescent="0.25">
      <c r="A769">
        <v>0.76700000000000002</v>
      </c>
      <c r="B769" s="1">
        <f t="shared" si="11"/>
        <v>7.6700000000000004E-2</v>
      </c>
      <c r="C769">
        <v>4.7397613999999996E-3</v>
      </c>
    </row>
    <row r="770" spans="1:3" x14ac:dyDescent="0.25">
      <c r="A770">
        <v>0.76800000000000002</v>
      </c>
      <c r="B770" s="1">
        <f t="shared" si="11"/>
        <v>7.6800000000000007E-2</v>
      </c>
      <c r="C770">
        <v>4.5323372000000001E-3</v>
      </c>
    </row>
    <row r="771" spans="1:3" x14ac:dyDescent="0.25">
      <c r="A771">
        <v>0.76900000000000002</v>
      </c>
      <c r="B771" s="1">
        <f t="shared" si="11"/>
        <v>7.690000000000001E-2</v>
      </c>
      <c r="C771">
        <v>4.5418739E-3</v>
      </c>
    </row>
    <row r="772" spans="1:3" x14ac:dyDescent="0.25">
      <c r="A772">
        <v>0.77</v>
      </c>
      <c r="B772" s="1">
        <f t="shared" si="11"/>
        <v>7.7000000000000013E-2</v>
      </c>
      <c r="C772">
        <v>4.5919417999999998E-3</v>
      </c>
    </row>
    <row r="773" spans="1:3" x14ac:dyDescent="0.25">
      <c r="A773">
        <v>0.77100000000000002</v>
      </c>
      <c r="B773" s="1">
        <f t="shared" ref="B773:B836" si="12">A773*0.1</f>
        <v>7.7100000000000002E-2</v>
      </c>
      <c r="C773">
        <v>4.4512748999999997E-3</v>
      </c>
    </row>
    <row r="774" spans="1:3" x14ac:dyDescent="0.25">
      <c r="A774">
        <v>0.77200000000000002</v>
      </c>
      <c r="B774" s="1">
        <f t="shared" si="12"/>
        <v>7.7200000000000005E-2</v>
      </c>
      <c r="C774">
        <v>4.4178962999999998E-3</v>
      </c>
    </row>
    <row r="775" spans="1:3" x14ac:dyDescent="0.25">
      <c r="A775">
        <v>0.77300000000000002</v>
      </c>
      <c r="B775" s="1">
        <f t="shared" si="12"/>
        <v>7.7300000000000008E-2</v>
      </c>
      <c r="C775">
        <v>4.4155121000000004E-3</v>
      </c>
    </row>
    <row r="776" spans="1:3" x14ac:dyDescent="0.25">
      <c r="A776">
        <v>0.77400000000000002</v>
      </c>
      <c r="B776" s="1">
        <f t="shared" si="12"/>
        <v>7.740000000000001E-2</v>
      </c>
      <c r="C776">
        <v>4.4107436999999998E-3</v>
      </c>
    </row>
    <row r="777" spans="1:3" x14ac:dyDescent="0.25">
      <c r="A777">
        <v>0.77500000000000002</v>
      </c>
      <c r="B777" s="1">
        <f t="shared" si="12"/>
        <v>7.7500000000000013E-2</v>
      </c>
      <c r="C777">
        <v>4.4822693000000002E-3</v>
      </c>
    </row>
    <row r="778" spans="1:3" x14ac:dyDescent="0.25">
      <c r="A778">
        <v>0.77600000000000002</v>
      </c>
      <c r="B778" s="1">
        <f t="shared" si="12"/>
        <v>7.7600000000000002E-2</v>
      </c>
      <c r="C778">
        <v>4.6205520999999996E-3</v>
      </c>
    </row>
    <row r="779" spans="1:3" x14ac:dyDescent="0.25">
      <c r="A779">
        <v>0.77700000000000002</v>
      </c>
      <c r="B779" s="1">
        <f t="shared" si="12"/>
        <v>7.7700000000000005E-2</v>
      </c>
      <c r="C779">
        <v>4.6205520999999996E-3</v>
      </c>
    </row>
    <row r="780" spans="1:3" x14ac:dyDescent="0.25">
      <c r="A780">
        <v>0.77800000000000002</v>
      </c>
      <c r="B780" s="1">
        <f t="shared" si="12"/>
        <v>7.7800000000000008E-2</v>
      </c>
      <c r="C780">
        <v>4.7135353000000001E-3</v>
      </c>
    </row>
    <row r="781" spans="1:3" x14ac:dyDescent="0.25">
      <c r="A781">
        <v>0.77900000000000003</v>
      </c>
      <c r="B781" s="1">
        <f t="shared" si="12"/>
        <v>7.7900000000000011E-2</v>
      </c>
      <c r="C781">
        <v>4.6682358E-3</v>
      </c>
    </row>
    <row r="782" spans="1:3" x14ac:dyDescent="0.25">
      <c r="A782">
        <v>0.78</v>
      </c>
      <c r="B782" s="1">
        <f t="shared" si="12"/>
        <v>7.8000000000000014E-2</v>
      </c>
      <c r="C782">
        <v>4.6896934999999997E-3</v>
      </c>
    </row>
    <row r="783" spans="1:3" x14ac:dyDescent="0.25">
      <c r="A783">
        <v>0.78100000000000003</v>
      </c>
      <c r="B783" s="1">
        <f t="shared" si="12"/>
        <v>7.8100000000000003E-2</v>
      </c>
      <c r="C783">
        <v>4.6896934999999997E-3</v>
      </c>
    </row>
    <row r="784" spans="1:3" x14ac:dyDescent="0.25">
      <c r="A784">
        <v>0.78200000000000003</v>
      </c>
      <c r="B784" s="1">
        <f t="shared" si="12"/>
        <v>7.8200000000000006E-2</v>
      </c>
      <c r="C784">
        <v>4.7206879000000002E-3</v>
      </c>
    </row>
    <row r="785" spans="1:3" x14ac:dyDescent="0.25">
      <c r="A785">
        <v>0.78300000000000003</v>
      </c>
      <c r="B785" s="1">
        <f t="shared" si="12"/>
        <v>7.8300000000000008E-2</v>
      </c>
      <c r="C785">
        <v>4.7230720999999996E-3</v>
      </c>
    </row>
    <row r="786" spans="1:3" x14ac:dyDescent="0.25">
      <c r="A786">
        <v>0.78400000000000003</v>
      </c>
      <c r="B786" s="1">
        <f t="shared" si="12"/>
        <v>7.8400000000000011E-2</v>
      </c>
      <c r="C786">
        <v>4.5514107000000003E-3</v>
      </c>
    </row>
    <row r="787" spans="1:3" x14ac:dyDescent="0.25">
      <c r="A787">
        <v>0.78500000000000003</v>
      </c>
      <c r="B787" s="1">
        <f t="shared" si="12"/>
        <v>7.8500000000000014E-2</v>
      </c>
      <c r="C787">
        <v>4.6825408999999997E-3</v>
      </c>
    </row>
    <row r="788" spans="1:3" x14ac:dyDescent="0.25">
      <c r="A788">
        <v>0.78600000000000003</v>
      </c>
      <c r="B788" s="1">
        <f t="shared" si="12"/>
        <v>7.8600000000000003E-2</v>
      </c>
      <c r="C788">
        <v>4.6658515999999997E-3</v>
      </c>
    </row>
    <row r="789" spans="1:3" x14ac:dyDescent="0.25">
      <c r="A789">
        <v>0.78700000000000003</v>
      </c>
      <c r="B789" s="1">
        <f t="shared" si="12"/>
        <v>7.8700000000000006E-2</v>
      </c>
      <c r="C789">
        <v>4.5871734999999997E-3</v>
      </c>
    </row>
    <row r="790" spans="1:3" x14ac:dyDescent="0.25">
      <c r="A790">
        <v>0.78800000000000003</v>
      </c>
      <c r="B790" s="1">
        <f t="shared" si="12"/>
        <v>7.8800000000000009E-2</v>
      </c>
      <c r="C790">
        <v>4.6420096999999997E-3</v>
      </c>
    </row>
    <row r="791" spans="1:3" x14ac:dyDescent="0.25">
      <c r="A791">
        <v>0.78900000000000003</v>
      </c>
      <c r="B791" s="1">
        <f t="shared" si="12"/>
        <v>7.8900000000000012E-2</v>
      </c>
      <c r="C791">
        <v>4.5037269999999999E-3</v>
      </c>
    </row>
    <row r="792" spans="1:3" x14ac:dyDescent="0.25">
      <c r="A792">
        <v>0.79</v>
      </c>
      <c r="B792" s="1">
        <f t="shared" si="12"/>
        <v>7.9000000000000015E-2</v>
      </c>
      <c r="C792">
        <v>4.5585631999999999E-3</v>
      </c>
    </row>
    <row r="793" spans="1:3" x14ac:dyDescent="0.25">
      <c r="A793">
        <v>0.79100000000000004</v>
      </c>
      <c r="B793" s="1">
        <f t="shared" si="12"/>
        <v>7.9100000000000004E-2</v>
      </c>
      <c r="C793">
        <v>4.5013427999999996E-3</v>
      </c>
    </row>
    <row r="794" spans="1:3" x14ac:dyDescent="0.25">
      <c r="A794">
        <v>0.79200000000000004</v>
      </c>
      <c r="B794" s="1">
        <f t="shared" si="12"/>
        <v>7.9200000000000007E-2</v>
      </c>
      <c r="C794">
        <v>4.6110153000000001E-3</v>
      </c>
    </row>
    <row r="795" spans="1:3" x14ac:dyDescent="0.25">
      <c r="A795">
        <v>0.79300000000000004</v>
      </c>
      <c r="B795" s="1">
        <f t="shared" si="12"/>
        <v>7.9300000000000009E-2</v>
      </c>
      <c r="C795">
        <v>4.5132636999999998E-3</v>
      </c>
    </row>
    <row r="796" spans="1:3" x14ac:dyDescent="0.25">
      <c r="A796">
        <v>0.79400000000000004</v>
      </c>
      <c r="B796" s="1">
        <f t="shared" si="12"/>
        <v>7.9400000000000012E-2</v>
      </c>
      <c r="C796">
        <v>4.5371055999999998E-3</v>
      </c>
    </row>
    <row r="797" spans="1:3" x14ac:dyDescent="0.25">
      <c r="A797">
        <v>0.79500000000000004</v>
      </c>
      <c r="B797" s="1">
        <f t="shared" si="12"/>
        <v>7.9500000000000015E-2</v>
      </c>
      <c r="C797">
        <v>4.5061110999999997E-3</v>
      </c>
    </row>
    <row r="798" spans="1:3" x14ac:dyDescent="0.25">
      <c r="A798">
        <v>0.79600000000000004</v>
      </c>
      <c r="B798" s="1">
        <f t="shared" si="12"/>
        <v>7.9600000000000004E-2</v>
      </c>
      <c r="C798">
        <v>4.5752524999999999E-3</v>
      </c>
    </row>
    <row r="799" spans="1:3" x14ac:dyDescent="0.25">
      <c r="A799">
        <v>0.79700000000000004</v>
      </c>
      <c r="B799" s="1">
        <f t="shared" si="12"/>
        <v>7.9700000000000007E-2</v>
      </c>
      <c r="C799">
        <v>4.6682358E-3</v>
      </c>
    </row>
    <row r="800" spans="1:3" x14ac:dyDescent="0.25">
      <c r="A800">
        <v>0.79800000000000004</v>
      </c>
      <c r="B800" s="1">
        <f t="shared" si="12"/>
        <v>7.980000000000001E-2</v>
      </c>
      <c r="C800">
        <v>4.6992301999999996E-3</v>
      </c>
    </row>
    <row r="801" spans="1:3" x14ac:dyDescent="0.25">
      <c r="A801">
        <v>0.79900000000000004</v>
      </c>
      <c r="B801" s="1">
        <f t="shared" si="12"/>
        <v>7.9900000000000013E-2</v>
      </c>
      <c r="C801">
        <v>4.7516822999999998E-3</v>
      </c>
    </row>
    <row r="802" spans="1:3" x14ac:dyDescent="0.25">
      <c r="A802">
        <v>0.8</v>
      </c>
      <c r="B802" s="1">
        <f t="shared" si="12"/>
        <v>8.0000000000000016E-2</v>
      </c>
      <c r="C802">
        <v>4.8756598999999999E-3</v>
      </c>
    </row>
    <row r="803" spans="1:3" x14ac:dyDescent="0.25">
      <c r="A803">
        <v>0.80100000000000005</v>
      </c>
      <c r="B803" s="1">
        <f t="shared" si="12"/>
        <v>8.0100000000000005E-2</v>
      </c>
      <c r="C803">
        <v>4.8255920000000001E-3</v>
      </c>
    </row>
    <row r="804" spans="1:3" x14ac:dyDescent="0.25">
      <c r="A804">
        <v>0.80200000000000005</v>
      </c>
      <c r="B804" s="1">
        <f t="shared" si="12"/>
        <v>8.0200000000000007E-2</v>
      </c>
      <c r="C804">
        <v>4.8136710999999999E-3</v>
      </c>
    </row>
    <row r="805" spans="1:3" x14ac:dyDescent="0.25">
      <c r="A805">
        <v>0.80300000000000005</v>
      </c>
      <c r="B805" s="1">
        <f t="shared" si="12"/>
        <v>8.030000000000001E-2</v>
      </c>
      <c r="C805">
        <v>4.9877167000000003E-3</v>
      </c>
    </row>
    <row r="806" spans="1:3" x14ac:dyDescent="0.25">
      <c r="A806">
        <v>0.80400000000000005</v>
      </c>
      <c r="B806" s="1">
        <f t="shared" si="12"/>
        <v>8.0400000000000013E-2</v>
      </c>
      <c r="C806">
        <v>4.8255920000000001E-3</v>
      </c>
    </row>
    <row r="807" spans="1:3" x14ac:dyDescent="0.25">
      <c r="A807">
        <v>0.80500000000000005</v>
      </c>
      <c r="B807" s="1">
        <f t="shared" si="12"/>
        <v>8.0500000000000016E-2</v>
      </c>
      <c r="C807">
        <v>4.8923491999999999E-3</v>
      </c>
    </row>
    <row r="808" spans="1:3" x14ac:dyDescent="0.25">
      <c r="A808">
        <v>0.80600000000000005</v>
      </c>
      <c r="B808" s="1">
        <f t="shared" si="12"/>
        <v>8.0600000000000005E-2</v>
      </c>
      <c r="C808">
        <v>4.6539307000000004E-3</v>
      </c>
    </row>
    <row r="809" spans="1:3" x14ac:dyDescent="0.25">
      <c r="A809">
        <v>0.80700000000000005</v>
      </c>
      <c r="B809" s="1">
        <f t="shared" si="12"/>
        <v>8.0700000000000008E-2</v>
      </c>
      <c r="C809">
        <v>4.6539307000000004E-3</v>
      </c>
    </row>
    <row r="810" spans="1:3" x14ac:dyDescent="0.25">
      <c r="A810">
        <v>0.80800000000000005</v>
      </c>
      <c r="B810" s="1">
        <f t="shared" si="12"/>
        <v>8.0800000000000011E-2</v>
      </c>
      <c r="C810">
        <v>4.6920776000000004E-3</v>
      </c>
    </row>
    <row r="811" spans="1:3" x14ac:dyDescent="0.25">
      <c r="A811">
        <v>0.80900000000000005</v>
      </c>
      <c r="B811" s="1">
        <f t="shared" si="12"/>
        <v>8.0900000000000014E-2</v>
      </c>
      <c r="C811">
        <v>4.6467781000000003E-3</v>
      </c>
    </row>
    <row r="812" spans="1:3" x14ac:dyDescent="0.25">
      <c r="A812">
        <v>0.81</v>
      </c>
      <c r="B812" s="1">
        <f t="shared" si="12"/>
        <v>8.1000000000000016E-2</v>
      </c>
      <c r="C812">
        <v>4.6038627999999996E-3</v>
      </c>
    </row>
    <row r="813" spans="1:3" x14ac:dyDescent="0.25">
      <c r="A813">
        <v>0.81100000000000005</v>
      </c>
      <c r="B813" s="1">
        <f t="shared" si="12"/>
        <v>8.1100000000000005E-2</v>
      </c>
      <c r="C813">
        <v>4.6992301999999996E-3</v>
      </c>
    </row>
    <row r="814" spans="1:3" x14ac:dyDescent="0.25">
      <c r="A814">
        <v>0.81200000000000006</v>
      </c>
      <c r="B814" s="1">
        <f t="shared" si="12"/>
        <v>8.1200000000000008E-2</v>
      </c>
      <c r="C814">
        <v>4.6610832E-3</v>
      </c>
    </row>
    <row r="815" spans="1:3" x14ac:dyDescent="0.25">
      <c r="A815">
        <v>0.81299999999999994</v>
      </c>
      <c r="B815" s="1">
        <f t="shared" si="12"/>
        <v>8.1299999999999997E-2</v>
      </c>
      <c r="C815">
        <v>4.6420096999999997E-3</v>
      </c>
    </row>
    <row r="816" spans="1:3" x14ac:dyDescent="0.25">
      <c r="A816">
        <v>0.81399999999999995</v>
      </c>
      <c r="B816" s="1">
        <f t="shared" si="12"/>
        <v>8.14E-2</v>
      </c>
      <c r="C816">
        <v>4.6372414000000004E-3</v>
      </c>
    </row>
    <row r="817" spans="1:3" x14ac:dyDescent="0.25">
      <c r="A817">
        <v>0.81499999999999995</v>
      </c>
      <c r="B817" s="1">
        <f t="shared" si="12"/>
        <v>8.1500000000000003E-2</v>
      </c>
      <c r="C817">
        <v>4.6586989999999997E-3</v>
      </c>
    </row>
    <row r="818" spans="1:3" x14ac:dyDescent="0.25">
      <c r="A818">
        <v>0.81599999999999995</v>
      </c>
      <c r="B818" s="1">
        <f t="shared" si="12"/>
        <v>8.1600000000000006E-2</v>
      </c>
      <c r="C818">
        <v>4.7516822999999998E-3</v>
      </c>
    </row>
    <row r="819" spans="1:3" x14ac:dyDescent="0.25">
      <c r="A819">
        <v>0.81699999999999995</v>
      </c>
      <c r="B819" s="1">
        <f t="shared" si="12"/>
        <v>8.1699999999999995E-2</v>
      </c>
      <c r="C819">
        <v>4.7636032E-3</v>
      </c>
    </row>
    <row r="820" spans="1:3" x14ac:dyDescent="0.25">
      <c r="A820">
        <v>0.81799999999999995</v>
      </c>
      <c r="B820" s="1">
        <f t="shared" si="12"/>
        <v>8.1799999999999998E-2</v>
      </c>
      <c r="C820">
        <v>4.8637389999999997E-3</v>
      </c>
    </row>
    <row r="821" spans="1:3" x14ac:dyDescent="0.25">
      <c r="A821">
        <v>0.81899999999999995</v>
      </c>
      <c r="B821" s="1">
        <f t="shared" si="12"/>
        <v>8.1900000000000001E-2</v>
      </c>
      <c r="C821">
        <v>4.8208236999999999E-3</v>
      </c>
    </row>
    <row r="822" spans="1:3" x14ac:dyDescent="0.25">
      <c r="A822">
        <v>0.82</v>
      </c>
      <c r="B822" s="1">
        <f t="shared" si="12"/>
        <v>8.2000000000000003E-2</v>
      </c>
      <c r="C822">
        <v>4.6610832E-3</v>
      </c>
    </row>
    <row r="823" spans="1:3" x14ac:dyDescent="0.25">
      <c r="A823">
        <v>0.82099999999999995</v>
      </c>
      <c r="B823" s="1">
        <f t="shared" si="12"/>
        <v>8.2100000000000006E-2</v>
      </c>
      <c r="C823">
        <v>4.7898293000000003E-3</v>
      </c>
    </row>
    <row r="824" spans="1:3" x14ac:dyDescent="0.25">
      <c r="A824">
        <v>0.82199999999999995</v>
      </c>
      <c r="B824" s="1">
        <f t="shared" si="12"/>
        <v>8.2199999999999995E-2</v>
      </c>
      <c r="C824">
        <v>4.7540665000000001E-3</v>
      </c>
    </row>
    <row r="825" spans="1:3" x14ac:dyDescent="0.25">
      <c r="A825">
        <v>0.82299999999999995</v>
      </c>
      <c r="B825" s="1">
        <f t="shared" si="12"/>
        <v>8.2299999999999998E-2</v>
      </c>
      <c r="C825">
        <v>4.7612189999999997E-3</v>
      </c>
    </row>
    <row r="826" spans="1:3" x14ac:dyDescent="0.25">
      <c r="A826">
        <v>0.82399999999999995</v>
      </c>
      <c r="B826" s="1">
        <f t="shared" si="12"/>
        <v>8.2400000000000001E-2</v>
      </c>
      <c r="C826">
        <v>4.6992301999999996E-3</v>
      </c>
    </row>
    <row r="827" spans="1:3" x14ac:dyDescent="0.25">
      <c r="A827">
        <v>0.82499999999999996</v>
      </c>
      <c r="B827" s="1">
        <f t="shared" si="12"/>
        <v>8.2500000000000004E-2</v>
      </c>
      <c r="C827">
        <v>4.6038627999999996E-3</v>
      </c>
    </row>
    <row r="828" spans="1:3" x14ac:dyDescent="0.25">
      <c r="A828">
        <v>0.82599999999999996</v>
      </c>
      <c r="B828" s="1">
        <f t="shared" si="12"/>
        <v>8.2600000000000007E-2</v>
      </c>
      <c r="C828">
        <v>4.6515465000000001E-3</v>
      </c>
    </row>
    <row r="829" spans="1:3" x14ac:dyDescent="0.25">
      <c r="A829">
        <v>0.82699999999999996</v>
      </c>
      <c r="B829" s="1">
        <f t="shared" si="12"/>
        <v>8.2699999999999996E-2</v>
      </c>
      <c r="C829">
        <v>4.5919417999999998E-3</v>
      </c>
    </row>
    <row r="830" spans="1:3" x14ac:dyDescent="0.25">
      <c r="A830">
        <v>0.82799999999999996</v>
      </c>
      <c r="B830" s="1">
        <f t="shared" si="12"/>
        <v>8.2799999999999999E-2</v>
      </c>
      <c r="C830">
        <v>4.6372414000000004E-3</v>
      </c>
    </row>
    <row r="831" spans="1:3" x14ac:dyDescent="0.25">
      <c r="A831">
        <v>0.82899999999999996</v>
      </c>
      <c r="B831" s="1">
        <f t="shared" si="12"/>
        <v>8.2900000000000001E-2</v>
      </c>
      <c r="C831">
        <v>4.4631957999999999E-3</v>
      </c>
    </row>
    <row r="832" spans="1:3" x14ac:dyDescent="0.25">
      <c r="A832">
        <v>0.83</v>
      </c>
      <c r="B832" s="1">
        <f t="shared" si="12"/>
        <v>8.3000000000000004E-2</v>
      </c>
      <c r="C832">
        <v>4.4965743999999998E-3</v>
      </c>
    </row>
    <row r="833" spans="1:3" x14ac:dyDescent="0.25">
      <c r="A833">
        <v>0.83099999999999996</v>
      </c>
      <c r="B833" s="1">
        <f t="shared" si="12"/>
        <v>8.3100000000000007E-2</v>
      </c>
      <c r="C833">
        <v>4.3487548999999997E-3</v>
      </c>
    </row>
    <row r="834" spans="1:3" x14ac:dyDescent="0.25">
      <c r="A834">
        <v>0.83199999999999996</v>
      </c>
      <c r="B834" s="1">
        <f t="shared" si="12"/>
        <v>8.3199999999999996E-2</v>
      </c>
      <c r="C834">
        <v>4.3463707000000002E-3</v>
      </c>
    </row>
    <row r="835" spans="1:3" x14ac:dyDescent="0.25">
      <c r="A835">
        <v>0.83299999999999996</v>
      </c>
      <c r="B835" s="1">
        <f t="shared" si="12"/>
        <v>8.3299999999999999E-2</v>
      </c>
      <c r="C835">
        <v>4.3630600000000002E-3</v>
      </c>
    </row>
    <row r="836" spans="1:3" x14ac:dyDescent="0.25">
      <c r="A836">
        <v>0.83399999999999996</v>
      </c>
      <c r="B836" s="1">
        <f t="shared" si="12"/>
        <v>8.3400000000000002E-2</v>
      </c>
      <c r="C836">
        <v>4.4274329999999997E-3</v>
      </c>
    </row>
    <row r="837" spans="1:3" x14ac:dyDescent="0.25">
      <c r="A837">
        <v>0.83499999999999996</v>
      </c>
      <c r="B837" s="1">
        <f t="shared" ref="B837:B900" si="13">A837*0.1</f>
        <v>8.3500000000000005E-2</v>
      </c>
      <c r="C837">
        <v>4.4703484E-3</v>
      </c>
    </row>
    <row r="838" spans="1:3" x14ac:dyDescent="0.25">
      <c r="A838">
        <v>0.83599999999999997</v>
      </c>
      <c r="B838" s="1">
        <f t="shared" si="13"/>
        <v>8.3600000000000008E-2</v>
      </c>
      <c r="C838">
        <v>4.5275688000000003E-3</v>
      </c>
    </row>
    <row r="839" spans="1:3" x14ac:dyDescent="0.25">
      <c r="A839">
        <v>0.83699999999999997</v>
      </c>
      <c r="B839" s="1">
        <f t="shared" si="13"/>
        <v>8.3699999999999997E-2</v>
      </c>
      <c r="C839">
        <v>4.5657158E-3</v>
      </c>
    </row>
    <row r="840" spans="1:3" x14ac:dyDescent="0.25">
      <c r="A840">
        <v>0.83799999999999997</v>
      </c>
      <c r="B840" s="1">
        <f t="shared" si="13"/>
        <v>8.3799999999999999E-2</v>
      </c>
      <c r="C840">
        <v>4.5561789999999996E-3</v>
      </c>
    </row>
    <row r="841" spans="1:3" x14ac:dyDescent="0.25">
      <c r="A841">
        <v>0.83899999999999997</v>
      </c>
      <c r="B841" s="1">
        <f t="shared" si="13"/>
        <v>8.3900000000000002E-2</v>
      </c>
      <c r="C841">
        <v>4.6515465000000001E-3</v>
      </c>
    </row>
    <row r="842" spans="1:3" x14ac:dyDescent="0.25">
      <c r="A842">
        <v>0.84</v>
      </c>
      <c r="B842" s="1">
        <f t="shared" si="13"/>
        <v>8.4000000000000005E-2</v>
      </c>
      <c r="C842">
        <v>4.7206879000000002E-3</v>
      </c>
    </row>
    <row r="843" spans="1:3" x14ac:dyDescent="0.25">
      <c r="A843">
        <v>0.84099999999999997</v>
      </c>
      <c r="B843" s="1">
        <f t="shared" si="13"/>
        <v>8.4100000000000008E-2</v>
      </c>
      <c r="C843">
        <v>4.8613548000000003E-3</v>
      </c>
    </row>
    <row r="844" spans="1:3" x14ac:dyDescent="0.25">
      <c r="A844">
        <v>0.84199999999999997</v>
      </c>
      <c r="B844" s="1">
        <f t="shared" si="13"/>
        <v>8.4199999999999997E-2</v>
      </c>
      <c r="C844">
        <v>4.8637389999999997E-3</v>
      </c>
    </row>
    <row r="845" spans="1:3" x14ac:dyDescent="0.25">
      <c r="A845">
        <v>0.84299999999999997</v>
      </c>
      <c r="B845" s="1">
        <f t="shared" si="13"/>
        <v>8.43E-2</v>
      </c>
      <c r="C845">
        <v>4.7540665000000001E-3</v>
      </c>
    </row>
    <row r="846" spans="1:3" x14ac:dyDescent="0.25">
      <c r="A846">
        <v>0.84399999999999997</v>
      </c>
      <c r="B846" s="1">
        <f t="shared" si="13"/>
        <v>8.4400000000000003E-2</v>
      </c>
      <c r="C846">
        <v>4.7278403999999998E-3</v>
      </c>
    </row>
    <row r="847" spans="1:3" x14ac:dyDescent="0.25">
      <c r="A847">
        <v>0.84499999999999997</v>
      </c>
      <c r="B847" s="1">
        <f t="shared" si="13"/>
        <v>8.4500000000000006E-2</v>
      </c>
      <c r="C847">
        <v>4.7755241000000002E-3</v>
      </c>
    </row>
    <row r="848" spans="1:3" x14ac:dyDescent="0.25">
      <c r="A848">
        <v>0.84599999999999997</v>
      </c>
      <c r="B848" s="1">
        <f t="shared" si="13"/>
        <v>8.4600000000000009E-2</v>
      </c>
      <c r="C848">
        <v>4.7612189999999997E-3</v>
      </c>
    </row>
    <row r="849" spans="1:3" x14ac:dyDescent="0.25">
      <c r="A849">
        <v>0.84699999999999998</v>
      </c>
      <c r="B849" s="1">
        <f t="shared" si="13"/>
        <v>8.4699999999999998E-2</v>
      </c>
      <c r="C849">
        <v>4.7612189999999997E-3</v>
      </c>
    </row>
    <row r="850" spans="1:3" x14ac:dyDescent="0.25">
      <c r="A850">
        <v>0.84799999999999998</v>
      </c>
      <c r="B850" s="1">
        <f t="shared" si="13"/>
        <v>8.48E-2</v>
      </c>
      <c r="C850">
        <v>4.7397613999999996E-3</v>
      </c>
    </row>
    <row r="851" spans="1:3" x14ac:dyDescent="0.25">
      <c r="A851">
        <v>0.84899999999999998</v>
      </c>
      <c r="B851" s="1">
        <f t="shared" si="13"/>
        <v>8.4900000000000003E-2</v>
      </c>
      <c r="C851">
        <v>4.6825408999999997E-3</v>
      </c>
    </row>
    <row r="852" spans="1:3" x14ac:dyDescent="0.25">
      <c r="A852">
        <v>0.85</v>
      </c>
      <c r="B852" s="1">
        <f t="shared" si="13"/>
        <v>8.5000000000000006E-2</v>
      </c>
      <c r="C852">
        <v>4.5657158E-3</v>
      </c>
    </row>
    <row r="853" spans="1:3" x14ac:dyDescent="0.25">
      <c r="A853">
        <v>0.85099999999999998</v>
      </c>
      <c r="B853" s="1">
        <f t="shared" si="13"/>
        <v>8.5100000000000009E-2</v>
      </c>
      <c r="C853">
        <v>4.6658515999999997E-3</v>
      </c>
    </row>
    <row r="854" spans="1:3" x14ac:dyDescent="0.25">
      <c r="A854">
        <v>0.85199999999999998</v>
      </c>
      <c r="B854" s="1">
        <f t="shared" si="13"/>
        <v>8.5199999999999998E-2</v>
      </c>
      <c r="C854">
        <v>4.3869019000000002E-3</v>
      </c>
    </row>
    <row r="855" spans="1:3" x14ac:dyDescent="0.25">
      <c r="A855">
        <v>0.85299999999999998</v>
      </c>
      <c r="B855" s="1">
        <f t="shared" si="13"/>
        <v>8.5300000000000001E-2</v>
      </c>
      <c r="C855">
        <v>4.5752524999999999E-3</v>
      </c>
    </row>
    <row r="856" spans="1:3" x14ac:dyDescent="0.25">
      <c r="A856">
        <v>0.85399999999999998</v>
      </c>
      <c r="B856" s="1">
        <f t="shared" si="13"/>
        <v>8.5400000000000004E-2</v>
      </c>
      <c r="C856">
        <v>4.5681000000000003E-3</v>
      </c>
    </row>
    <row r="857" spans="1:3" x14ac:dyDescent="0.25">
      <c r="A857">
        <v>0.85499999999999998</v>
      </c>
      <c r="B857" s="1">
        <f t="shared" si="13"/>
        <v>8.5500000000000007E-2</v>
      </c>
      <c r="C857">
        <v>4.5037269999999999E-3</v>
      </c>
    </row>
    <row r="858" spans="1:3" x14ac:dyDescent="0.25">
      <c r="A858">
        <v>0.85599999999999998</v>
      </c>
      <c r="B858" s="1">
        <f t="shared" si="13"/>
        <v>8.5600000000000009E-2</v>
      </c>
      <c r="C858">
        <v>4.5728682999999996E-3</v>
      </c>
    </row>
    <row r="859" spans="1:3" x14ac:dyDescent="0.25">
      <c r="A859">
        <v>0.85699999999999998</v>
      </c>
      <c r="B859" s="1">
        <f t="shared" si="13"/>
        <v>8.5699999999999998E-2</v>
      </c>
      <c r="C859">
        <v>4.7159194999999996E-3</v>
      </c>
    </row>
    <row r="860" spans="1:3" x14ac:dyDescent="0.25">
      <c r="A860">
        <v>0.85799999999999998</v>
      </c>
      <c r="B860" s="1">
        <f t="shared" si="13"/>
        <v>8.5800000000000001E-2</v>
      </c>
      <c r="C860">
        <v>4.7540665000000001E-3</v>
      </c>
    </row>
    <row r="861" spans="1:3" x14ac:dyDescent="0.25">
      <c r="A861">
        <v>0.85899999999999999</v>
      </c>
      <c r="B861" s="1">
        <f t="shared" si="13"/>
        <v>8.5900000000000004E-2</v>
      </c>
      <c r="C861">
        <v>4.7159194999999996E-3</v>
      </c>
    </row>
    <row r="862" spans="1:3" x14ac:dyDescent="0.25">
      <c r="A862">
        <v>0.86</v>
      </c>
      <c r="B862" s="1">
        <f t="shared" si="13"/>
        <v>8.6000000000000007E-2</v>
      </c>
      <c r="C862">
        <v>4.5895576000000004E-3</v>
      </c>
    </row>
    <row r="863" spans="1:3" x14ac:dyDescent="0.25">
      <c r="A863">
        <v>0.86099999999999999</v>
      </c>
      <c r="B863" s="1">
        <f t="shared" si="13"/>
        <v>8.610000000000001E-2</v>
      </c>
      <c r="C863">
        <v>4.6658515999999997E-3</v>
      </c>
    </row>
    <row r="864" spans="1:3" x14ac:dyDescent="0.25">
      <c r="A864">
        <v>0.86199999999999999</v>
      </c>
      <c r="B864" s="1">
        <f t="shared" si="13"/>
        <v>8.6199999999999999E-2</v>
      </c>
      <c r="C864">
        <v>4.8208236999999999E-3</v>
      </c>
    </row>
    <row r="865" spans="1:3" x14ac:dyDescent="0.25">
      <c r="A865">
        <v>0.86299999999999999</v>
      </c>
      <c r="B865" s="1">
        <f t="shared" si="13"/>
        <v>8.6300000000000002E-2</v>
      </c>
      <c r="C865">
        <v>4.7278403999999998E-3</v>
      </c>
    </row>
    <row r="866" spans="1:3" x14ac:dyDescent="0.25">
      <c r="A866">
        <v>0.86399999999999999</v>
      </c>
      <c r="B866" s="1">
        <f t="shared" si="13"/>
        <v>8.6400000000000005E-2</v>
      </c>
      <c r="C866">
        <v>4.8685074000000004E-3</v>
      </c>
    </row>
    <row r="867" spans="1:3" x14ac:dyDescent="0.25">
      <c r="A867">
        <v>0.86499999999999999</v>
      </c>
      <c r="B867" s="1">
        <f t="shared" si="13"/>
        <v>8.6500000000000007E-2</v>
      </c>
      <c r="C867">
        <v>4.8947334000000002E-3</v>
      </c>
    </row>
    <row r="868" spans="1:3" x14ac:dyDescent="0.25">
      <c r="A868">
        <v>0.86599999999999999</v>
      </c>
      <c r="B868" s="1">
        <f t="shared" si="13"/>
        <v>8.660000000000001E-2</v>
      </c>
      <c r="C868">
        <v>4.7135353000000001E-3</v>
      </c>
    </row>
    <row r="869" spans="1:3" x14ac:dyDescent="0.25">
      <c r="A869">
        <v>0.86699999999999999</v>
      </c>
      <c r="B869" s="1">
        <f t="shared" si="13"/>
        <v>8.6699999999999999E-2</v>
      </c>
      <c r="C869">
        <v>4.7898293000000003E-3</v>
      </c>
    </row>
    <row r="870" spans="1:3" x14ac:dyDescent="0.25">
      <c r="A870">
        <v>0.86799999999999999</v>
      </c>
      <c r="B870" s="1">
        <f t="shared" si="13"/>
        <v>8.6800000000000002E-2</v>
      </c>
      <c r="C870">
        <v>4.8875808999999997E-3</v>
      </c>
    </row>
    <row r="871" spans="1:3" x14ac:dyDescent="0.25">
      <c r="A871">
        <v>0.86899999999999999</v>
      </c>
      <c r="B871" s="1">
        <f t="shared" si="13"/>
        <v>8.6900000000000005E-2</v>
      </c>
      <c r="C871">
        <v>4.7707558000000001E-3</v>
      </c>
    </row>
    <row r="872" spans="1:3" x14ac:dyDescent="0.25">
      <c r="A872">
        <v>0.87</v>
      </c>
      <c r="B872" s="1">
        <f t="shared" si="13"/>
        <v>8.7000000000000008E-2</v>
      </c>
      <c r="C872">
        <v>4.7755241000000002E-3</v>
      </c>
    </row>
    <row r="873" spans="1:3" x14ac:dyDescent="0.25">
      <c r="A873">
        <v>0.871</v>
      </c>
      <c r="B873" s="1">
        <f t="shared" si="13"/>
        <v>8.7100000000000011E-2</v>
      </c>
      <c r="C873">
        <v>4.7063827999999997E-3</v>
      </c>
    </row>
    <row r="874" spans="1:3" x14ac:dyDescent="0.25">
      <c r="A874">
        <v>0.872</v>
      </c>
      <c r="B874" s="1">
        <f t="shared" si="13"/>
        <v>8.72E-2</v>
      </c>
      <c r="C874">
        <v>4.6610832E-3</v>
      </c>
    </row>
    <row r="875" spans="1:3" x14ac:dyDescent="0.25">
      <c r="A875">
        <v>0.873</v>
      </c>
      <c r="B875" s="1">
        <f t="shared" si="13"/>
        <v>8.7300000000000003E-2</v>
      </c>
      <c r="C875">
        <v>4.5752524999999999E-3</v>
      </c>
    </row>
    <row r="876" spans="1:3" x14ac:dyDescent="0.25">
      <c r="A876">
        <v>0.874</v>
      </c>
      <c r="B876" s="1">
        <f t="shared" si="13"/>
        <v>8.7400000000000005E-2</v>
      </c>
      <c r="C876">
        <v>4.6515465000000001E-3</v>
      </c>
    </row>
    <row r="877" spans="1:3" x14ac:dyDescent="0.25">
      <c r="A877">
        <v>0.875</v>
      </c>
      <c r="B877" s="1">
        <f t="shared" si="13"/>
        <v>8.7500000000000008E-2</v>
      </c>
      <c r="C877">
        <v>4.8303603999999998E-3</v>
      </c>
    </row>
    <row r="878" spans="1:3" x14ac:dyDescent="0.25">
      <c r="A878">
        <v>0.876</v>
      </c>
      <c r="B878" s="1">
        <f t="shared" si="13"/>
        <v>8.7600000000000011E-2</v>
      </c>
      <c r="C878">
        <v>4.6682358E-3</v>
      </c>
    </row>
    <row r="879" spans="1:3" x14ac:dyDescent="0.25">
      <c r="A879">
        <v>0.877</v>
      </c>
      <c r="B879" s="1">
        <f t="shared" si="13"/>
        <v>8.77E-2</v>
      </c>
      <c r="C879">
        <v>4.7898293000000003E-3</v>
      </c>
    </row>
    <row r="880" spans="1:3" x14ac:dyDescent="0.25">
      <c r="A880">
        <v>0.878</v>
      </c>
      <c r="B880" s="1">
        <f t="shared" si="13"/>
        <v>8.7800000000000003E-2</v>
      </c>
      <c r="C880">
        <v>4.6992301999999996E-3</v>
      </c>
    </row>
    <row r="881" spans="1:3" x14ac:dyDescent="0.25">
      <c r="A881">
        <v>0.879</v>
      </c>
      <c r="B881" s="1">
        <f t="shared" si="13"/>
        <v>8.7900000000000006E-2</v>
      </c>
      <c r="C881">
        <v>4.7469139E-3</v>
      </c>
    </row>
    <row r="882" spans="1:3" x14ac:dyDescent="0.25">
      <c r="A882">
        <v>0.88</v>
      </c>
      <c r="B882" s="1">
        <f t="shared" si="13"/>
        <v>8.8000000000000009E-2</v>
      </c>
      <c r="C882">
        <v>4.8947334000000002E-3</v>
      </c>
    </row>
    <row r="883" spans="1:3" x14ac:dyDescent="0.25">
      <c r="A883">
        <v>0.88100000000000001</v>
      </c>
      <c r="B883" s="1">
        <f t="shared" si="13"/>
        <v>8.8100000000000012E-2</v>
      </c>
      <c r="C883">
        <v>4.8303603999999998E-3</v>
      </c>
    </row>
    <row r="884" spans="1:3" x14ac:dyDescent="0.25">
      <c r="A884">
        <v>0.88200000000000001</v>
      </c>
      <c r="B884" s="1">
        <f t="shared" si="13"/>
        <v>8.8200000000000001E-2</v>
      </c>
      <c r="C884">
        <v>4.7302246000000001E-3</v>
      </c>
    </row>
    <row r="885" spans="1:3" x14ac:dyDescent="0.25">
      <c r="A885">
        <v>0.88300000000000001</v>
      </c>
      <c r="B885" s="1">
        <f t="shared" si="13"/>
        <v>8.8300000000000003E-2</v>
      </c>
      <c r="C885">
        <v>4.7683715999999998E-3</v>
      </c>
    </row>
    <row r="886" spans="1:3" x14ac:dyDescent="0.25">
      <c r="A886">
        <v>0.88400000000000001</v>
      </c>
      <c r="B886" s="1">
        <f t="shared" si="13"/>
        <v>8.8400000000000006E-2</v>
      </c>
      <c r="C886">
        <v>4.7206879000000002E-3</v>
      </c>
    </row>
    <row r="887" spans="1:3" x14ac:dyDescent="0.25">
      <c r="A887">
        <v>0.88500000000000001</v>
      </c>
      <c r="B887" s="1">
        <f t="shared" si="13"/>
        <v>8.8500000000000009E-2</v>
      </c>
      <c r="C887">
        <v>4.5657158E-3</v>
      </c>
    </row>
    <row r="888" spans="1:3" x14ac:dyDescent="0.25">
      <c r="A888">
        <v>0.88600000000000001</v>
      </c>
      <c r="B888" s="1">
        <f t="shared" si="13"/>
        <v>8.8600000000000012E-2</v>
      </c>
      <c r="C888">
        <v>4.4012069999999999E-3</v>
      </c>
    </row>
    <row r="889" spans="1:3" x14ac:dyDescent="0.25">
      <c r="A889">
        <v>0.88700000000000001</v>
      </c>
      <c r="B889" s="1">
        <f t="shared" si="13"/>
        <v>8.8700000000000001E-2</v>
      </c>
      <c r="C889">
        <v>4.5013427999999996E-3</v>
      </c>
    </row>
    <row r="890" spans="1:3" x14ac:dyDescent="0.25">
      <c r="A890">
        <v>0.88800000000000001</v>
      </c>
      <c r="B890" s="1">
        <f t="shared" si="13"/>
        <v>8.8800000000000004E-2</v>
      </c>
      <c r="C890">
        <v>4.4560431999999999E-3</v>
      </c>
    </row>
    <row r="891" spans="1:3" x14ac:dyDescent="0.25">
      <c r="A891">
        <v>0.88900000000000001</v>
      </c>
      <c r="B891" s="1">
        <f t="shared" si="13"/>
        <v>8.8900000000000007E-2</v>
      </c>
      <c r="C891">
        <v>4.4274329999999997E-3</v>
      </c>
    </row>
    <row r="892" spans="1:3" x14ac:dyDescent="0.25">
      <c r="A892">
        <v>0.89</v>
      </c>
      <c r="B892" s="1">
        <f t="shared" si="13"/>
        <v>8.900000000000001E-2</v>
      </c>
      <c r="C892">
        <v>4.4274329999999997E-3</v>
      </c>
    </row>
    <row r="893" spans="1:3" x14ac:dyDescent="0.25">
      <c r="A893">
        <v>0.89100000000000001</v>
      </c>
      <c r="B893" s="1">
        <f t="shared" si="13"/>
        <v>8.9100000000000013E-2</v>
      </c>
      <c r="C893">
        <v>4.4584274000000002E-3</v>
      </c>
    </row>
    <row r="894" spans="1:3" x14ac:dyDescent="0.25">
      <c r="A894">
        <v>0.89200000000000002</v>
      </c>
      <c r="B894" s="1">
        <f t="shared" si="13"/>
        <v>8.9200000000000002E-2</v>
      </c>
      <c r="C894">
        <v>4.3559074000000001E-3</v>
      </c>
    </row>
    <row r="895" spans="1:3" x14ac:dyDescent="0.25">
      <c r="A895">
        <v>0.89300000000000002</v>
      </c>
      <c r="B895" s="1">
        <f t="shared" si="13"/>
        <v>8.9300000000000004E-2</v>
      </c>
      <c r="C895">
        <v>4.4345855999999998E-3</v>
      </c>
    </row>
    <row r="896" spans="1:3" x14ac:dyDescent="0.25">
      <c r="A896">
        <v>0.89400000000000002</v>
      </c>
      <c r="B896" s="1">
        <f t="shared" si="13"/>
        <v>8.9400000000000007E-2</v>
      </c>
      <c r="C896">
        <v>4.4012069999999999E-3</v>
      </c>
    </row>
    <row r="897" spans="1:3" x14ac:dyDescent="0.25">
      <c r="A897">
        <v>0.89500000000000002</v>
      </c>
      <c r="B897" s="1">
        <f t="shared" si="13"/>
        <v>8.950000000000001E-2</v>
      </c>
      <c r="C897">
        <v>4.3463707000000002E-3</v>
      </c>
    </row>
    <row r="898" spans="1:3" x14ac:dyDescent="0.25">
      <c r="A898">
        <v>0.89600000000000002</v>
      </c>
      <c r="B898" s="1">
        <f t="shared" si="13"/>
        <v>8.9600000000000013E-2</v>
      </c>
      <c r="C898">
        <v>4.4465065E-3</v>
      </c>
    </row>
    <row r="899" spans="1:3" x14ac:dyDescent="0.25">
      <c r="A899">
        <v>0.89700000000000002</v>
      </c>
      <c r="B899" s="1">
        <f t="shared" si="13"/>
        <v>8.9700000000000002E-2</v>
      </c>
      <c r="C899">
        <v>4.3153762999999998E-3</v>
      </c>
    </row>
    <row r="900" spans="1:3" x14ac:dyDescent="0.25">
      <c r="A900">
        <v>0.89800000000000002</v>
      </c>
      <c r="B900" s="1">
        <f t="shared" si="13"/>
        <v>8.9800000000000005E-2</v>
      </c>
      <c r="C900">
        <v>4.2676926000000002E-3</v>
      </c>
    </row>
    <row r="901" spans="1:3" x14ac:dyDescent="0.25">
      <c r="A901">
        <v>0.89900000000000002</v>
      </c>
      <c r="B901" s="1">
        <f t="shared" ref="B901:B964" si="14">A901*0.1</f>
        <v>8.9900000000000008E-2</v>
      </c>
      <c r="C901">
        <v>4.4941902000000004E-3</v>
      </c>
    </row>
    <row r="902" spans="1:3" x14ac:dyDescent="0.25">
      <c r="A902">
        <v>0.9</v>
      </c>
      <c r="B902" s="1">
        <f t="shared" si="14"/>
        <v>9.0000000000000011E-2</v>
      </c>
      <c r="C902">
        <v>4.5800208999999996E-3</v>
      </c>
    </row>
    <row r="903" spans="1:3" x14ac:dyDescent="0.25">
      <c r="A903">
        <v>0.90100000000000002</v>
      </c>
      <c r="B903" s="1">
        <f t="shared" si="14"/>
        <v>9.0100000000000013E-2</v>
      </c>
      <c r="C903">
        <v>4.6443939E-3</v>
      </c>
    </row>
    <row r="904" spans="1:3" x14ac:dyDescent="0.25">
      <c r="A904">
        <v>0.90200000000000002</v>
      </c>
      <c r="B904" s="1">
        <f t="shared" si="14"/>
        <v>9.0200000000000002E-2</v>
      </c>
      <c r="C904">
        <v>4.5728682999999996E-3</v>
      </c>
    </row>
    <row r="905" spans="1:3" x14ac:dyDescent="0.25">
      <c r="A905">
        <v>0.90300000000000002</v>
      </c>
      <c r="B905" s="1">
        <f t="shared" si="14"/>
        <v>9.0300000000000005E-2</v>
      </c>
      <c r="C905">
        <v>4.5037269999999999E-3</v>
      </c>
    </row>
    <row r="906" spans="1:3" x14ac:dyDescent="0.25">
      <c r="A906">
        <v>0.90400000000000003</v>
      </c>
      <c r="B906" s="1">
        <f t="shared" si="14"/>
        <v>9.0400000000000008E-2</v>
      </c>
      <c r="C906">
        <v>4.6896934999999997E-3</v>
      </c>
    </row>
    <row r="907" spans="1:3" x14ac:dyDescent="0.25">
      <c r="A907">
        <v>0.90500000000000003</v>
      </c>
      <c r="B907" s="1">
        <f t="shared" si="14"/>
        <v>9.0500000000000011E-2</v>
      </c>
      <c r="C907">
        <v>4.5752524999999999E-3</v>
      </c>
    </row>
    <row r="908" spans="1:3" x14ac:dyDescent="0.25">
      <c r="A908">
        <v>0.90600000000000003</v>
      </c>
      <c r="B908" s="1">
        <f t="shared" si="14"/>
        <v>9.0600000000000014E-2</v>
      </c>
      <c r="C908">
        <v>4.5895576000000004E-3</v>
      </c>
    </row>
    <row r="909" spans="1:3" x14ac:dyDescent="0.25">
      <c r="A909">
        <v>0.90700000000000003</v>
      </c>
      <c r="B909" s="1">
        <f t="shared" si="14"/>
        <v>9.0700000000000003E-2</v>
      </c>
      <c r="C909">
        <v>4.5418739E-3</v>
      </c>
    </row>
    <row r="910" spans="1:3" x14ac:dyDescent="0.25">
      <c r="A910">
        <v>0.90800000000000003</v>
      </c>
      <c r="B910" s="1">
        <f t="shared" si="14"/>
        <v>9.0800000000000006E-2</v>
      </c>
      <c r="C910">
        <v>4.5871734999999997E-3</v>
      </c>
    </row>
    <row r="911" spans="1:3" x14ac:dyDescent="0.25">
      <c r="A911">
        <v>0.90900000000000003</v>
      </c>
      <c r="B911" s="1">
        <f t="shared" si="14"/>
        <v>9.0900000000000009E-2</v>
      </c>
      <c r="C911">
        <v>4.5108795000000004E-3</v>
      </c>
    </row>
    <row r="912" spans="1:3" x14ac:dyDescent="0.25">
      <c r="A912">
        <v>0.91</v>
      </c>
      <c r="B912" s="1">
        <f t="shared" si="14"/>
        <v>9.1000000000000011E-2</v>
      </c>
      <c r="C912">
        <v>4.4393538999999999E-3</v>
      </c>
    </row>
    <row r="913" spans="1:3" x14ac:dyDescent="0.25">
      <c r="A913">
        <v>0.91100000000000003</v>
      </c>
      <c r="B913" s="1">
        <f t="shared" si="14"/>
        <v>9.1100000000000014E-2</v>
      </c>
      <c r="C913">
        <v>4.4703484E-3</v>
      </c>
    </row>
    <row r="914" spans="1:3" x14ac:dyDescent="0.25">
      <c r="A914">
        <v>0.91200000000000003</v>
      </c>
      <c r="B914" s="1">
        <f t="shared" si="14"/>
        <v>9.1200000000000003E-2</v>
      </c>
      <c r="C914">
        <v>4.5514107000000003E-3</v>
      </c>
    </row>
    <row r="915" spans="1:3" x14ac:dyDescent="0.25">
      <c r="A915">
        <v>0.91300000000000003</v>
      </c>
      <c r="B915" s="1">
        <f t="shared" si="14"/>
        <v>9.1300000000000006E-2</v>
      </c>
      <c r="C915">
        <v>4.5585631999999999E-3</v>
      </c>
    </row>
    <row r="916" spans="1:3" x14ac:dyDescent="0.25">
      <c r="A916">
        <v>0.91400000000000003</v>
      </c>
      <c r="B916" s="1">
        <f t="shared" si="14"/>
        <v>9.1400000000000009E-2</v>
      </c>
      <c r="C916">
        <v>4.5371055999999998E-3</v>
      </c>
    </row>
    <row r="917" spans="1:3" x14ac:dyDescent="0.25">
      <c r="A917">
        <v>0.91500000000000004</v>
      </c>
      <c r="B917" s="1">
        <f t="shared" si="14"/>
        <v>9.1500000000000012E-2</v>
      </c>
      <c r="C917">
        <v>4.4965743999999998E-3</v>
      </c>
    </row>
    <row r="918" spans="1:3" x14ac:dyDescent="0.25">
      <c r="A918">
        <v>0.91600000000000004</v>
      </c>
      <c r="B918" s="1">
        <f t="shared" si="14"/>
        <v>9.1600000000000015E-2</v>
      </c>
      <c r="C918">
        <v>4.5347214000000004E-3</v>
      </c>
    </row>
    <row r="919" spans="1:3" x14ac:dyDescent="0.25">
      <c r="A919">
        <v>0.91700000000000004</v>
      </c>
      <c r="B919" s="1">
        <f t="shared" si="14"/>
        <v>9.1700000000000004E-2</v>
      </c>
      <c r="C919">
        <v>4.6539307000000004E-3</v>
      </c>
    </row>
    <row r="920" spans="1:3" x14ac:dyDescent="0.25">
      <c r="A920">
        <v>0.91800000000000004</v>
      </c>
      <c r="B920" s="1">
        <f t="shared" si="14"/>
        <v>9.1800000000000007E-2</v>
      </c>
      <c r="C920">
        <v>4.6539307000000004E-3</v>
      </c>
    </row>
    <row r="921" spans="1:3" x14ac:dyDescent="0.25">
      <c r="A921">
        <v>0.91900000000000004</v>
      </c>
      <c r="B921" s="1">
        <f t="shared" si="14"/>
        <v>9.1900000000000009E-2</v>
      </c>
      <c r="C921">
        <v>4.6610832E-3</v>
      </c>
    </row>
    <row r="922" spans="1:3" x14ac:dyDescent="0.25">
      <c r="A922">
        <v>0.92</v>
      </c>
      <c r="B922" s="1">
        <f t="shared" si="14"/>
        <v>9.2000000000000012E-2</v>
      </c>
      <c r="C922">
        <v>4.7302246000000001E-3</v>
      </c>
    </row>
    <row r="923" spans="1:3" x14ac:dyDescent="0.25">
      <c r="A923">
        <v>0.92100000000000004</v>
      </c>
      <c r="B923" s="1">
        <f t="shared" si="14"/>
        <v>9.2100000000000015E-2</v>
      </c>
      <c r="C923">
        <v>4.6372414000000004E-3</v>
      </c>
    </row>
    <row r="924" spans="1:3" x14ac:dyDescent="0.25">
      <c r="A924">
        <v>0.92200000000000004</v>
      </c>
      <c r="B924" s="1">
        <f t="shared" si="14"/>
        <v>9.2200000000000004E-2</v>
      </c>
      <c r="C924">
        <v>4.7850608999999997E-3</v>
      </c>
    </row>
    <row r="925" spans="1:3" x14ac:dyDescent="0.25">
      <c r="A925">
        <v>0.92300000000000004</v>
      </c>
      <c r="B925" s="1">
        <f t="shared" si="14"/>
        <v>9.2300000000000007E-2</v>
      </c>
      <c r="C925">
        <v>4.7135353000000001E-3</v>
      </c>
    </row>
    <row r="926" spans="1:3" x14ac:dyDescent="0.25">
      <c r="A926">
        <v>0.92400000000000004</v>
      </c>
      <c r="B926" s="1">
        <f t="shared" si="14"/>
        <v>9.240000000000001E-2</v>
      </c>
      <c r="C926">
        <v>4.7898293000000003E-3</v>
      </c>
    </row>
    <row r="927" spans="1:3" x14ac:dyDescent="0.25">
      <c r="A927">
        <v>0.92500000000000004</v>
      </c>
      <c r="B927" s="1">
        <f t="shared" si="14"/>
        <v>9.2500000000000013E-2</v>
      </c>
      <c r="C927">
        <v>4.6992301999999996E-3</v>
      </c>
    </row>
    <row r="928" spans="1:3" x14ac:dyDescent="0.25">
      <c r="A928">
        <v>0.92600000000000005</v>
      </c>
      <c r="B928" s="1">
        <f t="shared" si="14"/>
        <v>9.2600000000000016E-2</v>
      </c>
      <c r="C928">
        <v>4.7898293000000003E-3</v>
      </c>
    </row>
    <row r="929" spans="1:3" x14ac:dyDescent="0.25">
      <c r="A929">
        <v>0.92700000000000005</v>
      </c>
      <c r="B929" s="1">
        <f t="shared" si="14"/>
        <v>9.2700000000000005E-2</v>
      </c>
      <c r="C929">
        <v>4.6205520999999996E-3</v>
      </c>
    </row>
    <row r="930" spans="1:3" x14ac:dyDescent="0.25">
      <c r="A930">
        <v>0.92800000000000005</v>
      </c>
      <c r="B930" s="1">
        <f t="shared" si="14"/>
        <v>9.2800000000000007E-2</v>
      </c>
      <c r="C930">
        <v>4.6539307000000004E-3</v>
      </c>
    </row>
    <row r="931" spans="1:3" x14ac:dyDescent="0.25">
      <c r="A931">
        <v>0.92900000000000005</v>
      </c>
      <c r="B931" s="1">
        <f t="shared" si="14"/>
        <v>9.290000000000001E-2</v>
      </c>
      <c r="C931">
        <v>4.5561789999999996E-3</v>
      </c>
    </row>
    <row r="932" spans="1:3" x14ac:dyDescent="0.25">
      <c r="A932">
        <v>0.93</v>
      </c>
      <c r="B932" s="1">
        <f t="shared" si="14"/>
        <v>9.3000000000000013E-2</v>
      </c>
      <c r="C932">
        <v>4.5967101999999996E-3</v>
      </c>
    </row>
    <row r="933" spans="1:3" x14ac:dyDescent="0.25">
      <c r="A933">
        <v>0.93100000000000005</v>
      </c>
      <c r="B933" s="1">
        <f t="shared" si="14"/>
        <v>9.3100000000000016E-2</v>
      </c>
      <c r="C933">
        <v>4.5347214000000004E-3</v>
      </c>
    </row>
    <row r="934" spans="1:3" x14ac:dyDescent="0.25">
      <c r="A934">
        <v>0.93200000000000005</v>
      </c>
      <c r="B934" s="1">
        <f t="shared" si="14"/>
        <v>9.3200000000000005E-2</v>
      </c>
      <c r="C934">
        <v>4.4202805000000001E-3</v>
      </c>
    </row>
    <row r="935" spans="1:3" x14ac:dyDescent="0.25">
      <c r="A935">
        <v>0.93300000000000005</v>
      </c>
      <c r="B935" s="1">
        <f t="shared" si="14"/>
        <v>9.3300000000000008E-2</v>
      </c>
      <c r="C935">
        <v>4.4798850999999999E-3</v>
      </c>
    </row>
    <row r="936" spans="1:3" x14ac:dyDescent="0.25">
      <c r="A936">
        <v>0.93400000000000005</v>
      </c>
      <c r="B936" s="1">
        <f t="shared" si="14"/>
        <v>9.3400000000000011E-2</v>
      </c>
      <c r="C936">
        <v>4.5251846E-3</v>
      </c>
    </row>
    <row r="937" spans="1:3" x14ac:dyDescent="0.25">
      <c r="A937">
        <v>0.93500000000000005</v>
      </c>
      <c r="B937" s="1">
        <f t="shared" si="14"/>
        <v>9.3500000000000014E-2</v>
      </c>
      <c r="C937">
        <v>4.6467781000000003E-3</v>
      </c>
    </row>
    <row r="938" spans="1:3" x14ac:dyDescent="0.25">
      <c r="A938">
        <v>0.93600000000000005</v>
      </c>
      <c r="B938" s="1">
        <f t="shared" si="14"/>
        <v>9.3600000000000017E-2</v>
      </c>
      <c r="C938">
        <v>4.5967101999999996E-3</v>
      </c>
    </row>
    <row r="939" spans="1:3" x14ac:dyDescent="0.25">
      <c r="A939">
        <v>0.93700000000000006</v>
      </c>
      <c r="B939" s="1">
        <f t="shared" si="14"/>
        <v>9.3700000000000006E-2</v>
      </c>
      <c r="C939">
        <v>4.6277046000000001E-3</v>
      </c>
    </row>
    <row r="940" spans="1:3" x14ac:dyDescent="0.25">
      <c r="A940">
        <v>0.93799999999999994</v>
      </c>
      <c r="B940" s="1">
        <f t="shared" si="14"/>
        <v>9.3799999999999994E-2</v>
      </c>
      <c r="C940">
        <v>4.6467781000000003E-3</v>
      </c>
    </row>
    <row r="941" spans="1:3" x14ac:dyDescent="0.25">
      <c r="A941">
        <v>0.93899999999999995</v>
      </c>
      <c r="B941" s="1">
        <f t="shared" si="14"/>
        <v>9.3899999999999997E-2</v>
      </c>
      <c r="C941">
        <v>4.6777724999999999E-3</v>
      </c>
    </row>
    <row r="942" spans="1:3" x14ac:dyDescent="0.25">
      <c r="A942">
        <v>0.94</v>
      </c>
      <c r="B942" s="1">
        <f t="shared" si="14"/>
        <v>9.4E-2</v>
      </c>
      <c r="C942">
        <v>4.7445296999999997E-3</v>
      </c>
    </row>
    <row r="943" spans="1:3" x14ac:dyDescent="0.25">
      <c r="A943">
        <v>0.94099999999999995</v>
      </c>
      <c r="B943" s="1">
        <f t="shared" si="14"/>
        <v>9.4100000000000003E-2</v>
      </c>
      <c r="C943">
        <v>4.8756598999999999E-3</v>
      </c>
    </row>
    <row r="944" spans="1:3" x14ac:dyDescent="0.25">
      <c r="A944">
        <v>0.94199999999999995</v>
      </c>
      <c r="B944" s="1">
        <f t="shared" si="14"/>
        <v>9.4200000000000006E-2</v>
      </c>
      <c r="C944">
        <v>4.7707558000000001E-3</v>
      </c>
    </row>
    <row r="945" spans="1:3" x14ac:dyDescent="0.25">
      <c r="A945">
        <v>0.94299999999999995</v>
      </c>
      <c r="B945" s="1">
        <f t="shared" si="14"/>
        <v>9.4299999999999995E-2</v>
      </c>
      <c r="C945">
        <v>4.7779082999999997E-3</v>
      </c>
    </row>
    <row r="946" spans="1:3" x14ac:dyDescent="0.25">
      <c r="A946">
        <v>0.94399999999999995</v>
      </c>
      <c r="B946" s="1">
        <f t="shared" si="14"/>
        <v>9.4399999999999998E-2</v>
      </c>
      <c r="C946">
        <v>4.7779082999999997E-3</v>
      </c>
    </row>
    <row r="947" spans="1:3" x14ac:dyDescent="0.25">
      <c r="A947">
        <v>0.94499999999999995</v>
      </c>
      <c r="B947" s="1">
        <f t="shared" si="14"/>
        <v>9.4500000000000001E-2</v>
      </c>
      <c r="C947">
        <v>4.7683715999999998E-3</v>
      </c>
    </row>
    <row r="948" spans="1:3" x14ac:dyDescent="0.25">
      <c r="A948">
        <v>0.94599999999999995</v>
      </c>
      <c r="B948" s="1">
        <f t="shared" si="14"/>
        <v>9.4600000000000004E-2</v>
      </c>
      <c r="C948">
        <v>4.6753882999999996E-3</v>
      </c>
    </row>
    <row r="949" spans="1:3" x14ac:dyDescent="0.25">
      <c r="A949">
        <v>0.94699999999999995</v>
      </c>
      <c r="B949" s="1">
        <f t="shared" si="14"/>
        <v>9.4700000000000006E-2</v>
      </c>
      <c r="C949">
        <v>4.5919417999999998E-3</v>
      </c>
    </row>
    <row r="950" spans="1:3" x14ac:dyDescent="0.25">
      <c r="A950">
        <v>0.94799999999999995</v>
      </c>
      <c r="B950" s="1">
        <f t="shared" si="14"/>
        <v>9.4799999999999995E-2</v>
      </c>
      <c r="C950">
        <v>4.6920776000000004E-3</v>
      </c>
    </row>
    <row r="951" spans="1:3" x14ac:dyDescent="0.25">
      <c r="A951">
        <v>0.94899999999999995</v>
      </c>
      <c r="B951" s="1">
        <f t="shared" si="14"/>
        <v>9.4899999999999998E-2</v>
      </c>
      <c r="C951">
        <v>4.6372414000000004E-3</v>
      </c>
    </row>
    <row r="952" spans="1:3" x14ac:dyDescent="0.25">
      <c r="A952">
        <v>0.95</v>
      </c>
      <c r="B952" s="1">
        <f t="shared" si="14"/>
        <v>9.5000000000000001E-2</v>
      </c>
      <c r="C952">
        <v>4.5990943999999999E-3</v>
      </c>
    </row>
    <row r="953" spans="1:3" x14ac:dyDescent="0.25">
      <c r="A953">
        <v>0.95099999999999996</v>
      </c>
      <c r="B953" s="1">
        <f t="shared" si="14"/>
        <v>9.5100000000000004E-2</v>
      </c>
      <c r="C953">
        <v>4.5204162999999999E-3</v>
      </c>
    </row>
    <row r="954" spans="1:3" x14ac:dyDescent="0.25">
      <c r="A954">
        <v>0.95199999999999996</v>
      </c>
      <c r="B954" s="1">
        <f t="shared" si="14"/>
        <v>9.5200000000000007E-2</v>
      </c>
      <c r="C954">
        <v>4.5514107000000003E-3</v>
      </c>
    </row>
    <row r="955" spans="1:3" x14ac:dyDescent="0.25">
      <c r="A955">
        <v>0.95299999999999996</v>
      </c>
      <c r="B955" s="1">
        <f t="shared" si="14"/>
        <v>9.5299999999999996E-2</v>
      </c>
      <c r="C955">
        <v>4.5275688000000003E-3</v>
      </c>
    </row>
    <row r="956" spans="1:3" x14ac:dyDescent="0.25">
      <c r="A956">
        <v>0.95399999999999996</v>
      </c>
      <c r="B956" s="1">
        <f t="shared" si="14"/>
        <v>9.5399999999999999E-2</v>
      </c>
      <c r="C956">
        <v>4.4965743999999998E-3</v>
      </c>
    </row>
    <row r="957" spans="1:3" x14ac:dyDescent="0.25">
      <c r="A957">
        <v>0.95499999999999996</v>
      </c>
      <c r="B957" s="1">
        <f t="shared" si="14"/>
        <v>9.5500000000000002E-2</v>
      </c>
      <c r="C957">
        <v>4.6467781000000003E-3</v>
      </c>
    </row>
    <row r="958" spans="1:3" x14ac:dyDescent="0.25">
      <c r="A958">
        <v>0.95599999999999996</v>
      </c>
      <c r="B958" s="1">
        <f t="shared" si="14"/>
        <v>9.5600000000000004E-2</v>
      </c>
      <c r="C958">
        <v>4.5514107000000003E-3</v>
      </c>
    </row>
    <row r="959" spans="1:3" x14ac:dyDescent="0.25">
      <c r="A959">
        <v>0.95699999999999996</v>
      </c>
      <c r="B959" s="1">
        <f t="shared" si="14"/>
        <v>9.5700000000000007E-2</v>
      </c>
      <c r="C959">
        <v>4.6133995000000004E-3</v>
      </c>
    </row>
    <row r="960" spans="1:3" x14ac:dyDescent="0.25">
      <c r="A960">
        <v>0.95799999999999996</v>
      </c>
      <c r="B960" s="1">
        <f t="shared" si="14"/>
        <v>9.5799999999999996E-2</v>
      </c>
      <c r="C960">
        <v>4.8089027000000001E-3</v>
      </c>
    </row>
    <row r="961" spans="1:3" x14ac:dyDescent="0.25">
      <c r="A961">
        <v>0.95899999999999996</v>
      </c>
      <c r="B961" s="1">
        <f t="shared" si="14"/>
        <v>9.5899999999999999E-2</v>
      </c>
      <c r="C961">
        <v>4.7755241000000002E-3</v>
      </c>
    </row>
    <row r="962" spans="1:3" x14ac:dyDescent="0.25">
      <c r="A962">
        <v>0.96</v>
      </c>
      <c r="B962" s="1">
        <f t="shared" si="14"/>
        <v>9.6000000000000002E-2</v>
      </c>
      <c r="C962">
        <v>4.7397613999999996E-3</v>
      </c>
    </row>
    <row r="963" spans="1:3" x14ac:dyDescent="0.25">
      <c r="A963">
        <v>0.96099999999999997</v>
      </c>
      <c r="B963" s="1">
        <f t="shared" si="14"/>
        <v>9.6100000000000005E-2</v>
      </c>
      <c r="C963">
        <v>4.8017501999999997E-3</v>
      </c>
    </row>
    <row r="964" spans="1:3" x14ac:dyDescent="0.25">
      <c r="A964">
        <v>0.96199999999999997</v>
      </c>
      <c r="B964" s="1">
        <f t="shared" si="14"/>
        <v>9.6200000000000008E-2</v>
      </c>
      <c r="C964">
        <v>4.8613548000000003E-3</v>
      </c>
    </row>
    <row r="965" spans="1:3" x14ac:dyDescent="0.25">
      <c r="A965">
        <v>0.96299999999999997</v>
      </c>
      <c r="B965" s="1">
        <f t="shared" ref="B965:B1028" si="15">A965*0.1</f>
        <v>9.6299999999999997E-2</v>
      </c>
      <c r="C965">
        <v>4.8637389999999997E-3</v>
      </c>
    </row>
    <row r="966" spans="1:3" x14ac:dyDescent="0.25">
      <c r="A966">
        <v>0.96399999999999997</v>
      </c>
      <c r="B966" s="1">
        <f t="shared" si="15"/>
        <v>9.64E-2</v>
      </c>
      <c r="C966">
        <v>4.9161910999999999E-3</v>
      </c>
    </row>
    <row r="967" spans="1:3" x14ac:dyDescent="0.25">
      <c r="A967">
        <v>0.96499999999999997</v>
      </c>
      <c r="B967" s="1">
        <f t="shared" si="15"/>
        <v>9.6500000000000002E-2</v>
      </c>
      <c r="C967">
        <v>4.8160553000000002E-3</v>
      </c>
    </row>
    <row r="968" spans="1:3" x14ac:dyDescent="0.25">
      <c r="A968">
        <v>0.96599999999999997</v>
      </c>
      <c r="B968" s="1">
        <f t="shared" si="15"/>
        <v>9.6600000000000005E-2</v>
      </c>
      <c r="C968">
        <v>4.7540665000000001E-3</v>
      </c>
    </row>
    <row r="969" spans="1:3" x14ac:dyDescent="0.25">
      <c r="A969">
        <v>0.96699999999999997</v>
      </c>
      <c r="B969" s="1">
        <f t="shared" si="15"/>
        <v>9.6700000000000008E-2</v>
      </c>
      <c r="C969">
        <v>4.7278403999999998E-3</v>
      </c>
    </row>
    <row r="970" spans="1:3" x14ac:dyDescent="0.25">
      <c r="A970">
        <v>0.96799999999999997</v>
      </c>
      <c r="B970" s="1">
        <f t="shared" si="15"/>
        <v>9.6799999999999997E-2</v>
      </c>
      <c r="C970">
        <v>4.6229362000000003E-3</v>
      </c>
    </row>
    <row r="971" spans="1:3" x14ac:dyDescent="0.25">
      <c r="A971">
        <v>0.96899999999999997</v>
      </c>
      <c r="B971" s="1">
        <f t="shared" si="15"/>
        <v>9.69E-2</v>
      </c>
      <c r="C971">
        <v>4.6920776000000004E-3</v>
      </c>
    </row>
    <row r="972" spans="1:3" x14ac:dyDescent="0.25">
      <c r="A972">
        <v>0.97</v>
      </c>
      <c r="B972" s="1">
        <f t="shared" si="15"/>
        <v>9.7000000000000003E-2</v>
      </c>
      <c r="C972">
        <v>4.5371055999999998E-3</v>
      </c>
    </row>
    <row r="973" spans="1:3" x14ac:dyDescent="0.25">
      <c r="A973">
        <v>0.97099999999999997</v>
      </c>
      <c r="B973" s="1">
        <f t="shared" si="15"/>
        <v>9.7100000000000006E-2</v>
      </c>
      <c r="C973">
        <v>4.5037269999999999E-3</v>
      </c>
    </row>
    <row r="974" spans="1:3" x14ac:dyDescent="0.25">
      <c r="A974">
        <v>0.97199999999999998</v>
      </c>
      <c r="B974" s="1">
        <f t="shared" si="15"/>
        <v>9.7200000000000009E-2</v>
      </c>
      <c r="C974">
        <v>4.6372414000000004E-3</v>
      </c>
    </row>
    <row r="975" spans="1:3" x14ac:dyDescent="0.25">
      <c r="A975">
        <v>0.97299999999999998</v>
      </c>
      <c r="B975" s="1">
        <f t="shared" si="15"/>
        <v>9.7299999999999998E-2</v>
      </c>
      <c r="C975">
        <v>4.5204162999999999E-3</v>
      </c>
    </row>
    <row r="976" spans="1:3" x14ac:dyDescent="0.25">
      <c r="A976">
        <v>0.97399999999999998</v>
      </c>
      <c r="B976" s="1">
        <f t="shared" si="15"/>
        <v>9.74E-2</v>
      </c>
      <c r="C976">
        <v>4.5013427999999996E-3</v>
      </c>
    </row>
    <row r="977" spans="1:3" x14ac:dyDescent="0.25">
      <c r="A977">
        <v>0.97499999999999998</v>
      </c>
      <c r="B977" s="1">
        <f t="shared" si="15"/>
        <v>9.7500000000000003E-2</v>
      </c>
      <c r="C977">
        <v>4.5514107000000003E-3</v>
      </c>
    </row>
    <row r="978" spans="1:3" x14ac:dyDescent="0.25">
      <c r="A978">
        <v>0.97599999999999998</v>
      </c>
      <c r="B978" s="1">
        <f t="shared" si="15"/>
        <v>9.7600000000000006E-2</v>
      </c>
      <c r="C978">
        <v>4.4560431999999999E-3</v>
      </c>
    </row>
    <row r="979" spans="1:3" x14ac:dyDescent="0.25">
      <c r="A979">
        <v>0.97699999999999998</v>
      </c>
      <c r="B979" s="1">
        <f t="shared" si="15"/>
        <v>9.7700000000000009E-2</v>
      </c>
      <c r="C979">
        <v>4.7063827999999997E-3</v>
      </c>
    </row>
    <row r="980" spans="1:3" x14ac:dyDescent="0.25">
      <c r="A980">
        <v>0.97799999999999998</v>
      </c>
      <c r="B980" s="1">
        <f t="shared" si="15"/>
        <v>9.7799999999999998E-2</v>
      </c>
      <c r="C980">
        <v>4.6968460000000002E-3</v>
      </c>
    </row>
    <row r="981" spans="1:3" x14ac:dyDescent="0.25">
      <c r="A981">
        <v>0.97899999999999998</v>
      </c>
      <c r="B981" s="1">
        <f t="shared" si="15"/>
        <v>9.7900000000000001E-2</v>
      </c>
      <c r="C981">
        <v>4.6849251E-3</v>
      </c>
    </row>
    <row r="982" spans="1:3" x14ac:dyDescent="0.25">
      <c r="A982">
        <v>0.98</v>
      </c>
      <c r="B982" s="1">
        <f t="shared" si="15"/>
        <v>9.8000000000000004E-2</v>
      </c>
      <c r="C982">
        <v>4.7302246000000001E-3</v>
      </c>
    </row>
    <row r="983" spans="1:3" x14ac:dyDescent="0.25">
      <c r="A983">
        <v>0.98099999999999998</v>
      </c>
      <c r="B983" s="1">
        <f t="shared" si="15"/>
        <v>9.8100000000000007E-2</v>
      </c>
      <c r="C983">
        <v>4.7397613999999996E-3</v>
      </c>
    </row>
    <row r="984" spans="1:3" x14ac:dyDescent="0.25">
      <c r="A984">
        <v>0.98199999999999998</v>
      </c>
      <c r="B984" s="1">
        <f t="shared" si="15"/>
        <v>9.820000000000001E-2</v>
      </c>
      <c r="C984">
        <v>4.7636032E-3</v>
      </c>
    </row>
    <row r="985" spans="1:3" x14ac:dyDescent="0.25">
      <c r="A985">
        <v>0.98299999999999998</v>
      </c>
      <c r="B985" s="1">
        <f t="shared" si="15"/>
        <v>9.8299999999999998E-2</v>
      </c>
      <c r="C985">
        <v>4.7779082999999997E-3</v>
      </c>
    </row>
    <row r="986" spans="1:3" x14ac:dyDescent="0.25">
      <c r="A986">
        <v>0.98399999999999999</v>
      </c>
      <c r="B986" s="1">
        <f t="shared" si="15"/>
        <v>9.8400000000000001E-2</v>
      </c>
      <c r="C986">
        <v>4.6968460000000002E-3</v>
      </c>
    </row>
    <row r="987" spans="1:3" x14ac:dyDescent="0.25">
      <c r="A987">
        <v>0.98499999999999999</v>
      </c>
      <c r="B987" s="1">
        <f t="shared" si="15"/>
        <v>9.8500000000000004E-2</v>
      </c>
      <c r="C987">
        <v>4.7922134000000002E-3</v>
      </c>
    </row>
    <row r="988" spans="1:3" x14ac:dyDescent="0.25">
      <c r="A988">
        <v>0.98599999999999999</v>
      </c>
      <c r="B988" s="1">
        <f t="shared" si="15"/>
        <v>9.8600000000000007E-2</v>
      </c>
      <c r="C988">
        <v>4.6658515999999997E-3</v>
      </c>
    </row>
    <row r="989" spans="1:3" x14ac:dyDescent="0.25">
      <c r="A989">
        <v>0.98699999999999999</v>
      </c>
      <c r="B989" s="1">
        <f t="shared" si="15"/>
        <v>9.870000000000001E-2</v>
      </c>
      <c r="C989">
        <v>4.5752524999999999E-3</v>
      </c>
    </row>
    <row r="990" spans="1:3" x14ac:dyDescent="0.25">
      <c r="A990">
        <v>0.98799999999999999</v>
      </c>
      <c r="B990" s="1">
        <f t="shared" si="15"/>
        <v>9.8799999999999999E-2</v>
      </c>
      <c r="C990">
        <v>4.5323372000000001E-3</v>
      </c>
    </row>
    <row r="991" spans="1:3" x14ac:dyDescent="0.25">
      <c r="A991">
        <v>0.98899999999999999</v>
      </c>
      <c r="B991" s="1">
        <f t="shared" si="15"/>
        <v>9.8900000000000002E-2</v>
      </c>
      <c r="C991">
        <v>4.5180321000000004E-3</v>
      </c>
    </row>
    <row r="992" spans="1:3" x14ac:dyDescent="0.25">
      <c r="A992">
        <v>0.99</v>
      </c>
      <c r="B992" s="1">
        <f t="shared" si="15"/>
        <v>9.9000000000000005E-2</v>
      </c>
      <c r="C992">
        <v>4.6420096999999997E-3</v>
      </c>
    </row>
    <row r="993" spans="1:3" x14ac:dyDescent="0.25">
      <c r="A993">
        <v>0.99099999999999999</v>
      </c>
      <c r="B993" s="1">
        <f t="shared" si="15"/>
        <v>9.9100000000000008E-2</v>
      </c>
      <c r="C993">
        <v>4.4941902000000004E-3</v>
      </c>
    </row>
    <row r="994" spans="1:3" x14ac:dyDescent="0.25">
      <c r="A994">
        <v>0.99199999999999999</v>
      </c>
      <c r="B994" s="1">
        <f t="shared" si="15"/>
        <v>9.920000000000001E-2</v>
      </c>
      <c r="C994">
        <v>4.5561789999999996E-3</v>
      </c>
    </row>
    <row r="995" spans="1:3" x14ac:dyDescent="0.25">
      <c r="A995">
        <v>0.99299999999999999</v>
      </c>
      <c r="B995" s="1">
        <f t="shared" si="15"/>
        <v>9.9299999999999999E-2</v>
      </c>
      <c r="C995">
        <v>4.6896934999999997E-3</v>
      </c>
    </row>
    <row r="996" spans="1:3" x14ac:dyDescent="0.25">
      <c r="A996">
        <v>0.99399999999999999</v>
      </c>
      <c r="B996" s="1">
        <f t="shared" si="15"/>
        <v>9.9400000000000002E-2</v>
      </c>
      <c r="C996">
        <v>4.6467781000000003E-3</v>
      </c>
    </row>
    <row r="997" spans="1:3" x14ac:dyDescent="0.25">
      <c r="A997">
        <v>0.995</v>
      </c>
      <c r="B997" s="1">
        <f t="shared" si="15"/>
        <v>9.9500000000000005E-2</v>
      </c>
      <c r="C997">
        <v>4.6205520999999996E-3</v>
      </c>
    </row>
    <row r="998" spans="1:3" x14ac:dyDescent="0.25">
      <c r="A998">
        <v>0.996</v>
      </c>
      <c r="B998" s="1">
        <f t="shared" si="15"/>
        <v>9.9600000000000008E-2</v>
      </c>
      <c r="C998">
        <v>4.5824050999999999E-3</v>
      </c>
    </row>
    <row r="999" spans="1:3" x14ac:dyDescent="0.25">
      <c r="A999">
        <v>0.997</v>
      </c>
      <c r="B999" s="1">
        <f t="shared" si="15"/>
        <v>9.9700000000000011E-2</v>
      </c>
      <c r="C999">
        <v>4.6277046000000001E-3</v>
      </c>
    </row>
    <row r="1000" spans="1:3" x14ac:dyDescent="0.25">
      <c r="A1000">
        <v>0.998</v>
      </c>
      <c r="B1000" s="1">
        <f t="shared" si="15"/>
        <v>9.98E-2</v>
      </c>
      <c r="C1000">
        <v>4.6896934999999997E-3</v>
      </c>
    </row>
    <row r="1001" spans="1:3" x14ac:dyDescent="0.25">
      <c r="A1001">
        <v>0.999</v>
      </c>
      <c r="B1001" s="1">
        <f t="shared" si="15"/>
        <v>9.9900000000000003E-2</v>
      </c>
      <c r="C1001">
        <v>4.6825408999999997E-3</v>
      </c>
    </row>
    <row r="1002" spans="1:3" x14ac:dyDescent="0.25">
      <c r="A1002">
        <v>1</v>
      </c>
      <c r="B1002" s="1">
        <f t="shared" si="15"/>
        <v>0.1</v>
      </c>
      <c r="C1002">
        <v>4.6753882999999996E-3</v>
      </c>
    </row>
    <row r="1003" spans="1:3" x14ac:dyDescent="0.25">
      <c r="A1003">
        <v>1.0009999999999999</v>
      </c>
      <c r="B1003" s="1">
        <f t="shared" si="15"/>
        <v>0.10009999999999999</v>
      </c>
      <c r="C1003">
        <v>4.6229362000000003E-3</v>
      </c>
    </row>
    <row r="1004" spans="1:3" x14ac:dyDescent="0.25">
      <c r="A1004">
        <v>1.002</v>
      </c>
      <c r="B1004" s="1">
        <f t="shared" si="15"/>
        <v>0.10020000000000001</v>
      </c>
      <c r="C1004">
        <v>4.6968460000000002E-3</v>
      </c>
    </row>
    <row r="1005" spans="1:3" x14ac:dyDescent="0.25">
      <c r="A1005">
        <v>1.0029999999999999</v>
      </c>
      <c r="B1005" s="1">
        <f t="shared" si="15"/>
        <v>0.1003</v>
      </c>
      <c r="C1005">
        <v>4.7755241000000002E-3</v>
      </c>
    </row>
    <row r="1006" spans="1:3" x14ac:dyDescent="0.25">
      <c r="A1006">
        <v>1.004</v>
      </c>
      <c r="B1006" s="1">
        <f t="shared" si="15"/>
        <v>0.1004</v>
      </c>
      <c r="C1006">
        <v>4.7898293000000003E-3</v>
      </c>
    </row>
    <row r="1007" spans="1:3" x14ac:dyDescent="0.25">
      <c r="A1007">
        <v>1.0049999999999999</v>
      </c>
      <c r="B1007" s="1">
        <f t="shared" si="15"/>
        <v>0.10049999999999999</v>
      </c>
      <c r="C1007">
        <v>4.6277046000000001E-3</v>
      </c>
    </row>
    <row r="1008" spans="1:3" x14ac:dyDescent="0.25">
      <c r="A1008">
        <v>1.006</v>
      </c>
      <c r="B1008" s="1">
        <f t="shared" si="15"/>
        <v>0.10060000000000001</v>
      </c>
      <c r="C1008">
        <v>4.6515465000000001E-3</v>
      </c>
    </row>
    <row r="1009" spans="1:3" x14ac:dyDescent="0.25">
      <c r="A1009">
        <v>1.0069999999999999</v>
      </c>
      <c r="B1009" s="1">
        <f t="shared" si="15"/>
        <v>0.1007</v>
      </c>
      <c r="C1009">
        <v>4.5895576000000004E-3</v>
      </c>
    </row>
    <row r="1010" spans="1:3" x14ac:dyDescent="0.25">
      <c r="A1010">
        <v>1.008</v>
      </c>
      <c r="B1010" s="1">
        <f t="shared" si="15"/>
        <v>0.1008</v>
      </c>
      <c r="C1010">
        <v>4.6277046000000001E-3</v>
      </c>
    </row>
    <row r="1011" spans="1:3" x14ac:dyDescent="0.25">
      <c r="A1011">
        <v>1.0089999999999999</v>
      </c>
      <c r="B1011" s="1">
        <f t="shared" si="15"/>
        <v>0.10089999999999999</v>
      </c>
      <c r="C1011">
        <v>4.5347214000000004E-3</v>
      </c>
    </row>
    <row r="1012" spans="1:3" x14ac:dyDescent="0.25">
      <c r="A1012">
        <v>1.01</v>
      </c>
      <c r="B1012" s="1">
        <f t="shared" si="15"/>
        <v>0.10100000000000001</v>
      </c>
      <c r="C1012">
        <v>4.4798850999999999E-3</v>
      </c>
    </row>
    <row r="1013" spans="1:3" x14ac:dyDescent="0.25">
      <c r="A1013">
        <v>1.0109999999999999</v>
      </c>
      <c r="B1013" s="1">
        <f t="shared" si="15"/>
        <v>0.1011</v>
      </c>
      <c r="C1013">
        <v>4.4584274000000002E-3</v>
      </c>
    </row>
    <row r="1014" spans="1:3" x14ac:dyDescent="0.25">
      <c r="A1014">
        <v>1.012</v>
      </c>
      <c r="B1014" s="1">
        <f t="shared" si="15"/>
        <v>0.10120000000000001</v>
      </c>
      <c r="C1014">
        <v>4.3535233000000003E-3</v>
      </c>
    </row>
    <row r="1015" spans="1:3" x14ac:dyDescent="0.25">
      <c r="A1015">
        <v>1.0129999999999999</v>
      </c>
      <c r="B1015" s="1">
        <f t="shared" si="15"/>
        <v>0.1013</v>
      </c>
      <c r="C1015">
        <v>4.4393538999999999E-3</v>
      </c>
    </row>
    <row r="1016" spans="1:3" x14ac:dyDescent="0.25">
      <c r="A1016">
        <v>1.014</v>
      </c>
      <c r="B1016" s="1">
        <f t="shared" si="15"/>
        <v>0.1014</v>
      </c>
      <c r="C1016">
        <v>4.4274329999999997E-3</v>
      </c>
    </row>
    <row r="1017" spans="1:3" x14ac:dyDescent="0.25">
      <c r="A1017">
        <v>1.0149999999999999</v>
      </c>
      <c r="B1017" s="1">
        <f t="shared" si="15"/>
        <v>0.10149999999999999</v>
      </c>
      <c r="C1017">
        <v>4.4250488000000003E-3</v>
      </c>
    </row>
    <row r="1018" spans="1:3" x14ac:dyDescent="0.25">
      <c r="A1018">
        <v>1.016</v>
      </c>
      <c r="B1018" s="1">
        <f t="shared" si="15"/>
        <v>0.10160000000000001</v>
      </c>
      <c r="C1018">
        <v>4.5132636999999998E-3</v>
      </c>
    </row>
    <row r="1019" spans="1:3" x14ac:dyDescent="0.25">
      <c r="A1019">
        <v>1.0169999999999999</v>
      </c>
      <c r="B1019" s="1">
        <f t="shared" si="15"/>
        <v>0.1017</v>
      </c>
      <c r="C1019">
        <v>4.4870376999999999E-3</v>
      </c>
    </row>
    <row r="1020" spans="1:3" x14ac:dyDescent="0.25">
      <c r="A1020">
        <v>1.018</v>
      </c>
      <c r="B1020" s="1">
        <f t="shared" si="15"/>
        <v>0.1018</v>
      </c>
      <c r="C1020">
        <v>4.5442581000000003E-3</v>
      </c>
    </row>
    <row r="1021" spans="1:3" x14ac:dyDescent="0.25">
      <c r="A1021">
        <v>1.0189999999999999</v>
      </c>
      <c r="B1021" s="1">
        <f t="shared" si="15"/>
        <v>0.10189999999999999</v>
      </c>
      <c r="C1021">
        <v>4.6181679000000002E-3</v>
      </c>
    </row>
    <row r="1022" spans="1:3" x14ac:dyDescent="0.25">
      <c r="A1022">
        <v>1.02</v>
      </c>
      <c r="B1022" s="1">
        <f t="shared" si="15"/>
        <v>0.10200000000000001</v>
      </c>
      <c r="C1022">
        <v>4.6205520999999996E-3</v>
      </c>
    </row>
    <row r="1023" spans="1:3" x14ac:dyDescent="0.25">
      <c r="A1023">
        <v>1.0209999999999999</v>
      </c>
      <c r="B1023" s="1">
        <f t="shared" si="15"/>
        <v>0.1021</v>
      </c>
      <c r="C1023">
        <v>4.7516822999999998E-3</v>
      </c>
    </row>
    <row r="1024" spans="1:3" x14ac:dyDescent="0.25">
      <c r="A1024">
        <v>1.022</v>
      </c>
      <c r="B1024" s="1">
        <f t="shared" si="15"/>
        <v>0.10220000000000001</v>
      </c>
      <c r="C1024">
        <v>4.7135353000000001E-3</v>
      </c>
    </row>
    <row r="1025" spans="1:3" x14ac:dyDescent="0.25">
      <c r="A1025">
        <v>1.0229999999999999</v>
      </c>
      <c r="B1025" s="1">
        <f t="shared" si="15"/>
        <v>0.1023</v>
      </c>
      <c r="C1025">
        <v>4.8136710999999999E-3</v>
      </c>
    </row>
    <row r="1026" spans="1:3" x14ac:dyDescent="0.25">
      <c r="A1026">
        <v>1.024</v>
      </c>
      <c r="B1026" s="1">
        <f t="shared" si="15"/>
        <v>0.1024</v>
      </c>
      <c r="C1026">
        <v>4.6896934999999997E-3</v>
      </c>
    </row>
    <row r="1027" spans="1:3" x14ac:dyDescent="0.25">
      <c r="A1027">
        <v>1.0249999999999999</v>
      </c>
      <c r="B1027" s="1">
        <f t="shared" si="15"/>
        <v>0.10249999999999999</v>
      </c>
      <c r="C1027">
        <v>4.7230720999999996E-3</v>
      </c>
    </row>
    <row r="1028" spans="1:3" x14ac:dyDescent="0.25">
      <c r="A1028">
        <v>1.026</v>
      </c>
      <c r="B1028" s="1">
        <f t="shared" si="15"/>
        <v>0.10260000000000001</v>
      </c>
      <c r="C1028">
        <v>4.4941902000000004E-3</v>
      </c>
    </row>
    <row r="1029" spans="1:3" x14ac:dyDescent="0.25">
      <c r="A1029">
        <v>1.0269999999999999</v>
      </c>
      <c r="B1029" s="1">
        <f t="shared" ref="B1029:B1092" si="16">A1029*0.1</f>
        <v>0.1027</v>
      </c>
      <c r="C1029">
        <v>4.5371055999999998E-3</v>
      </c>
    </row>
    <row r="1030" spans="1:3" x14ac:dyDescent="0.25">
      <c r="A1030">
        <v>1.028</v>
      </c>
      <c r="B1030" s="1">
        <f t="shared" si="16"/>
        <v>0.1028</v>
      </c>
      <c r="C1030">
        <v>4.6062469000000003E-3</v>
      </c>
    </row>
    <row r="1031" spans="1:3" x14ac:dyDescent="0.25">
      <c r="A1031">
        <v>1.0289999999999999</v>
      </c>
      <c r="B1031" s="1">
        <f t="shared" si="16"/>
        <v>0.10289999999999999</v>
      </c>
      <c r="C1031">
        <v>4.4941902000000004E-3</v>
      </c>
    </row>
    <row r="1032" spans="1:3" x14ac:dyDescent="0.25">
      <c r="A1032">
        <v>1.03</v>
      </c>
      <c r="B1032" s="1">
        <f t="shared" si="16"/>
        <v>0.10300000000000001</v>
      </c>
      <c r="C1032">
        <v>4.4965743999999998E-3</v>
      </c>
    </row>
    <row r="1033" spans="1:3" x14ac:dyDescent="0.25">
      <c r="A1033">
        <v>1.0309999999999999</v>
      </c>
      <c r="B1033" s="1">
        <f t="shared" si="16"/>
        <v>0.1031</v>
      </c>
      <c r="C1033">
        <v>4.5728682999999996E-3</v>
      </c>
    </row>
    <row r="1034" spans="1:3" x14ac:dyDescent="0.25">
      <c r="A1034">
        <v>1.032</v>
      </c>
      <c r="B1034" s="1">
        <f t="shared" si="16"/>
        <v>0.10320000000000001</v>
      </c>
      <c r="C1034">
        <v>4.4751167000000001E-3</v>
      </c>
    </row>
    <row r="1035" spans="1:3" x14ac:dyDescent="0.25">
      <c r="A1035">
        <v>1.0329999999999999</v>
      </c>
      <c r="B1035" s="1">
        <f t="shared" si="16"/>
        <v>0.1033</v>
      </c>
      <c r="C1035">
        <v>4.4822693000000002E-3</v>
      </c>
    </row>
    <row r="1036" spans="1:3" x14ac:dyDescent="0.25">
      <c r="A1036">
        <v>1.034</v>
      </c>
      <c r="B1036" s="1">
        <f t="shared" si="16"/>
        <v>0.10340000000000001</v>
      </c>
      <c r="C1036">
        <v>4.5013427999999996E-3</v>
      </c>
    </row>
    <row r="1037" spans="1:3" x14ac:dyDescent="0.25">
      <c r="A1037">
        <v>1.0349999999999999</v>
      </c>
      <c r="B1037" s="1">
        <f t="shared" si="16"/>
        <v>0.10349999999999999</v>
      </c>
      <c r="C1037">
        <v>4.3940543999999998E-3</v>
      </c>
    </row>
    <row r="1038" spans="1:3" x14ac:dyDescent="0.25">
      <c r="A1038">
        <v>1.036</v>
      </c>
      <c r="B1038" s="1">
        <f t="shared" si="16"/>
        <v>0.10360000000000001</v>
      </c>
      <c r="C1038">
        <v>4.3416022999999996E-3</v>
      </c>
    </row>
    <row r="1039" spans="1:3" x14ac:dyDescent="0.25">
      <c r="A1039">
        <v>1.0369999999999999</v>
      </c>
      <c r="B1039" s="1">
        <f t="shared" si="16"/>
        <v>0.1037</v>
      </c>
      <c r="C1039">
        <v>4.4512748999999997E-3</v>
      </c>
    </row>
    <row r="1040" spans="1:3" x14ac:dyDescent="0.25">
      <c r="A1040">
        <v>1.038</v>
      </c>
      <c r="B1040" s="1">
        <f t="shared" si="16"/>
        <v>0.1038</v>
      </c>
      <c r="C1040">
        <v>4.4107436999999998E-3</v>
      </c>
    </row>
    <row r="1041" spans="1:3" x14ac:dyDescent="0.25">
      <c r="A1041">
        <v>1.0389999999999999</v>
      </c>
      <c r="B1041" s="1">
        <f t="shared" si="16"/>
        <v>0.10389999999999999</v>
      </c>
      <c r="C1041">
        <v>4.5990943999999999E-3</v>
      </c>
    </row>
    <row r="1042" spans="1:3" x14ac:dyDescent="0.25">
      <c r="A1042">
        <v>1.04</v>
      </c>
      <c r="B1042" s="1">
        <f t="shared" si="16"/>
        <v>0.10400000000000001</v>
      </c>
      <c r="C1042">
        <v>4.6586989999999997E-3</v>
      </c>
    </row>
    <row r="1043" spans="1:3" x14ac:dyDescent="0.25">
      <c r="A1043">
        <v>1.0409999999999999</v>
      </c>
      <c r="B1043" s="1">
        <f t="shared" si="16"/>
        <v>0.1041</v>
      </c>
      <c r="C1043">
        <v>4.6753882999999996E-3</v>
      </c>
    </row>
    <row r="1044" spans="1:3" x14ac:dyDescent="0.25">
      <c r="A1044">
        <v>1.042</v>
      </c>
      <c r="B1044" s="1">
        <f t="shared" si="16"/>
        <v>0.10420000000000001</v>
      </c>
      <c r="C1044">
        <v>4.7159194999999996E-3</v>
      </c>
    </row>
    <row r="1045" spans="1:3" x14ac:dyDescent="0.25">
      <c r="A1045">
        <v>1.0429999999999999</v>
      </c>
      <c r="B1045" s="1">
        <f t="shared" si="16"/>
        <v>0.1043</v>
      </c>
      <c r="C1045">
        <v>4.7039986000000002E-3</v>
      </c>
    </row>
    <row r="1046" spans="1:3" x14ac:dyDescent="0.25">
      <c r="A1046">
        <v>1.044</v>
      </c>
      <c r="B1046" s="1">
        <f t="shared" si="16"/>
        <v>0.10440000000000001</v>
      </c>
      <c r="C1046">
        <v>4.6849251E-3</v>
      </c>
    </row>
    <row r="1047" spans="1:3" x14ac:dyDescent="0.25">
      <c r="A1047">
        <v>1.0449999999999999</v>
      </c>
      <c r="B1047" s="1">
        <f t="shared" si="16"/>
        <v>0.1045</v>
      </c>
      <c r="C1047">
        <v>4.6658515999999997E-3</v>
      </c>
    </row>
    <row r="1048" spans="1:3" x14ac:dyDescent="0.25">
      <c r="A1048">
        <v>1.046</v>
      </c>
      <c r="B1048" s="1">
        <f t="shared" si="16"/>
        <v>0.10460000000000001</v>
      </c>
      <c r="C1048">
        <v>4.5800208999999996E-3</v>
      </c>
    </row>
    <row r="1049" spans="1:3" x14ac:dyDescent="0.25">
      <c r="A1049">
        <v>1.0469999999999999</v>
      </c>
      <c r="B1049" s="1">
        <f t="shared" si="16"/>
        <v>0.1047</v>
      </c>
      <c r="C1049">
        <v>4.7039986000000002E-3</v>
      </c>
    </row>
    <row r="1050" spans="1:3" x14ac:dyDescent="0.25">
      <c r="A1050">
        <v>1.048</v>
      </c>
      <c r="B1050" s="1">
        <f t="shared" si="16"/>
        <v>0.1048</v>
      </c>
      <c r="C1050">
        <v>4.5657158E-3</v>
      </c>
    </row>
    <row r="1051" spans="1:3" x14ac:dyDescent="0.25">
      <c r="A1051">
        <v>1.0489999999999999</v>
      </c>
      <c r="B1051" s="1">
        <f t="shared" si="16"/>
        <v>0.10489999999999999</v>
      </c>
      <c r="C1051">
        <v>4.5752524999999999E-3</v>
      </c>
    </row>
    <row r="1052" spans="1:3" x14ac:dyDescent="0.25">
      <c r="A1052">
        <v>1.05</v>
      </c>
      <c r="B1052" s="1">
        <f t="shared" si="16"/>
        <v>0.10500000000000001</v>
      </c>
      <c r="C1052">
        <v>4.5037269999999999E-3</v>
      </c>
    </row>
    <row r="1053" spans="1:3" x14ac:dyDescent="0.25">
      <c r="A1053">
        <v>1.0509999999999999</v>
      </c>
      <c r="B1053" s="1">
        <f t="shared" si="16"/>
        <v>0.1051</v>
      </c>
      <c r="C1053">
        <v>4.5132636999999998E-3</v>
      </c>
    </row>
    <row r="1054" spans="1:3" x14ac:dyDescent="0.25">
      <c r="A1054">
        <v>1.052</v>
      </c>
      <c r="B1054" s="1">
        <f t="shared" si="16"/>
        <v>0.10520000000000002</v>
      </c>
      <c r="C1054">
        <v>4.4155121000000004E-3</v>
      </c>
    </row>
    <row r="1055" spans="1:3" x14ac:dyDescent="0.25">
      <c r="A1055">
        <v>1.0529999999999999</v>
      </c>
      <c r="B1055" s="1">
        <f t="shared" si="16"/>
        <v>0.1053</v>
      </c>
      <c r="C1055">
        <v>4.4655800000000002E-3</v>
      </c>
    </row>
    <row r="1056" spans="1:3" x14ac:dyDescent="0.25">
      <c r="A1056">
        <v>1.054</v>
      </c>
      <c r="B1056" s="1">
        <f t="shared" si="16"/>
        <v>0.10540000000000001</v>
      </c>
      <c r="C1056">
        <v>4.4584274000000002E-3</v>
      </c>
    </row>
    <row r="1057" spans="1:3" x14ac:dyDescent="0.25">
      <c r="A1057">
        <v>1.0549999999999999</v>
      </c>
      <c r="B1057" s="1">
        <f t="shared" si="16"/>
        <v>0.1055</v>
      </c>
      <c r="C1057">
        <v>4.3892860000000001E-3</v>
      </c>
    </row>
    <row r="1058" spans="1:3" x14ac:dyDescent="0.25">
      <c r="A1058">
        <v>1.056</v>
      </c>
      <c r="B1058" s="1">
        <f t="shared" si="16"/>
        <v>0.10560000000000001</v>
      </c>
      <c r="C1058">
        <v>4.4274329999999997E-3</v>
      </c>
    </row>
    <row r="1059" spans="1:3" x14ac:dyDescent="0.25">
      <c r="A1059">
        <v>1.0569999999999999</v>
      </c>
      <c r="B1059" s="1">
        <f t="shared" si="16"/>
        <v>0.1057</v>
      </c>
      <c r="C1059">
        <v>4.4417381000000002E-3</v>
      </c>
    </row>
    <row r="1060" spans="1:3" x14ac:dyDescent="0.25">
      <c r="A1060">
        <v>1.0580000000000001</v>
      </c>
      <c r="B1060" s="1">
        <f t="shared" si="16"/>
        <v>0.10580000000000001</v>
      </c>
      <c r="C1060">
        <v>4.5824050999999999E-3</v>
      </c>
    </row>
    <row r="1061" spans="1:3" x14ac:dyDescent="0.25">
      <c r="A1061">
        <v>1.0589999999999999</v>
      </c>
      <c r="B1061" s="1">
        <f t="shared" si="16"/>
        <v>0.10589999999999999</v>
      </c>
      <c r="C1061">
        <v>4.5752524999999999E-3</v>
      </c>
    </row>
    <row r="1062" spans="1:3" x14ac:dyDescent="0.25">
      <c r="A1062">
        <v>1.06</v>
      </c>
      <c r="B1062" s="1">
        <f t="shared" si="16"/>
        <v>0.10600000000000001</v>
      </c>
      <c r="C1062">
        <v>4.6849251E-3</v>
      </c>
    </row>
    <row r="1063" spans="1:3" x14ac:dyDescent="0.25">
      <c r="A1063">
        <v>1.0609999999999999</v>
      </c>
      <c r="B1063" s="1">
        <f t="shared" si="16"/>
        <v>0.1061</v>
      </c>
      <c r="C1063">
        <v>4.8303603999999998E-3</v>
      </c>
    </row>
    <row r="1064" spans="1:3" x14ac:dyDescent="0.25">
      <c r="A1064">
        <v>1.0620000000000001</v>
      </c>
      <c r="B1064" s="1">
        <f t="shared" si="16"/>
        <v>0.10620000000000002</v>
      </c>
      <c r="C1064">
        <v>4.8947334000000002E-3</v>
      </c>
    </row>
    <row r="1065" spans="1:3" x14ac:dyDescent="0.25">
      <c r="A1065">
        <v>1.0629999999999999</v>
      </c>
      <c r="B1065" s="1">
        <f t="shared" si="16"/>
        <v>0.10630000000000001</v>
      </c>
      <c r="C1065">
        <v>4.8160553000000002E-3</v>
      </c>
    </row>
    <row r="1066" spans="1:3" x14ac:dyDescent="0.25">
      <c r="A1066">
        <v>1.0640000000000001</v>
      </c>
      <c r="B1066" s="1">
        <f t="shared" si="16"/>
        <v>0.10640000000000001</v>
      </c>
      <c r="C1066">
        <v>4.7826767000000003E-3</v>
      </c>
    </row>
    <row r="1067" spans="1:3" x14ac:dyDescent="0.25">
      <c r="A1067">
        <v>1.0649999999999999</v>
      </c>
      <c r="B1067" s="1">
        <f t="shared" si="16"/>
        <v>0.1065</v>
      </c>
      <c r="C1067">
        <v>4.8542022999999998E-3</v>
      </c>
    </row>
    <row r="1068" spans="1:3" x14ac:dyDescent="0.25">
      <c r="A1068">
        <v>1.0660000000000001</v>
      </c>
      <c r="B1068" s="1">
        <f t="shared" si="16"/>
        <v>0.10660000000000001</v>
      </c>
      <c r="C1068">
        <v>4.8065186000000003E-3</v>
      </c>
    </row>
    <row r="1069" spans="1:3" x14ac:dyDescent="0.25">
      <c r="A1069">
        <v>1.0669999999999999</v>
      </c>
      <c r="B1069" s="1">
        <f t="shared" si="16"/>
        <v>0.1067</v>
      </c>
      <c r="C1069">
        <v>4.7636032E-3</v>
      </c>
    </row>
    <row r="1070" spans="1:3" x14ac:dyDescent="0.25">
      <c r="A1070">
        <v>1.0680000000000001</v>
      </c>
      <c r="B1070" s="1">
        <f t="shared" si="16"/>
        <v>0.10680000000000001</v>
      </c>
      <c r="C1070">
        <v>4.7206879000000002E-3</v>
      </c>
    </row>
    <row r="1071" spans="1:3" x14ac:dyDescent="0.25">
      <c r="A1071">
        <v>1.069</v>
      </c>
      <c r="B1071" s="1">
        <f t="shared" si="16"/>
        <v>0.1069</v>
      </c>
      <c r="C1071">
        <v>4.5561789999999996E-3</v>
      </c>
    </row>
    <row r="1072" spans="1:3" x14ac:dyDescent="0.25">
      <c r="A1072">
        <v>1.07</v>
      </c>
      <c r="B1072" s="1">
        <f t="shared" si="16"/>
        <v>0.10700000000000001</v>
      </c>
      <c r="C1072">
        <v>4.6181679000000002E-3</v>
      </c>
    </row>
    <row r="1073" spans="1:3" x14ac:dyDescent="0.25">
      <c r="A1073">
        <v>1.071</v>
      </c>
      <c r="B1073" s="1">
        <f t="shared" si="16"/>
        <v>0.1071</v>
      </c>
      <c r="C1073">
        <v>4.4751167000000001E-3</v>
      </c>
    </row>
    <row r="1074" spans="1:3" x14ac:dyDescent="0.25">
      <c r="A1074">
        <v>1.0720000000000001</v>
      </c>
      <c r="B1074" s="1">
        <f t="shared" si="16"/>
        <v>0.10720000000000002</v>
      </c>
      <c r="C1074">
        <v>4.5967101999999996E-3</v>
      </c>
    </row>
    <row r="1075" spans="1:3" x14ac:dyDescent="0.25">
      <c r="A1075">
        <v>1.073</v>
      </c>
      <c r="B1075" s="1">
        <f t="shared" si="16"/>
        <v>0.10730000000000001</v>
      </c>
      <c r="C1075">
        <v>4.4727324999999998E-3</v>
      </c>
    </row>
    <row r="1076" spans="1:3" x14ac:dyDescent="0.25">
      <c r="A1076">
        <v>1.0740000000000001</v>
      </c>
      <c r="B1076" s="1">
        <f t="shared" si="16"/>
        <v>0.10740000000000001</v>
      </c>
      <c r="C1076">
        <v>4.5418739E-3</v>
      </c>
    </row>
    <row r="1077" spans="1:3" x14ac:dyDescent="0.25">
      <c r="A1077">
        <v>1.075</v>
      </c>
      <c r="B1077" s="1">
        <f t="shared" si="16"/>
        <v>0.1075</v>
      </c>
      <c r="C1077">
        <v>4.5967101999999996E-3</v>
      </c>
    </row>
    <row r="1078" spans="1:3" x14ac:dyDescent="0.25">
      <c r="A1078">
        <v>1.0760000000000001</v>
      </c>
      <c r="B1078" s="1">
        <f t="shared" si="16"/>
        <v>0.10760000000000002</v>
      </c>
      <c r="C1078">
        <v>4.4941902000000004E-3</v>
      </c>
    </row>
    <row r="1079" spans="1:3" x14ac:dyDescent="0.25">
      <c r="A1079">
        <v>1.077</v>
      </c>
      <c r="B1079" s="1">
        <f t="shared" si="16"/>
        <v>0.1077</v>
      </c>
      <c r="C1079">
        <v>4.4965743999999998E-3</v>
      </c>
    </row>
    <row r="1080" spans="1:3" x14ac:dyDescent="0.25">
      <c r="A1080">
        <v>1.0780000000000001</v>
      </c>
      <c r="B1080" s="1">
        <f t="shared" si="16"/>
        <v>0.10780000000000001</v>
      </c>
      <c r="C1080">
        <v>4.5871734999999997E-3</v>
      </c>
    </row>
    <row r="1081" spans="1:3" x14ac:dyDescent="0.25">
      <c r="A1081">
        <v>1.079</v>
      </c>
      <c r="B1081" s="1">
        <f t="shared" si="16"/>
        <v>0.1079</v>
      </c>
      <c r="C1081">
        <v>4.5490265E-3</v>
      </c>
    </row>
    <row r="1082" spans="1:3" x14ac:dyDescent="0.25">
      <c r="A1082">
        <v>1.08</v>
      </c>
      <c r="B1082" s="1">
        <f t="shared" si="16"/>
        <v>0.10800000000000001</v>
      </c>
      <c r="C1082">
        <v>4.5967101999999996E-3</v>
      </c>
    </row>
    <row r="1083" spans="1:3" x14ac:dyDescent="0.25">
      <c r="A1083">
        <v>1.081</v>
      </c>
      <c r="B1083" s="1">
        <f t="shared" si="16"/>
        <v>0.1081</v>
      </c>
      <c r="C1083">
        <v>4.5871734999999997E-3</v>
      </c>
    </row>
    <row r="1084" spans="1:3" x14ac:dyDescent="0.25">
      <c r="A1084">
        <v>1.0820000000000001</v>
      </c>
      <c r="B1084" s="1">
        <f t="shared" si="16"/>
        <v>0.10820000000000002</v>
      </c>
      <c r="C1084">
        <v>4.5871734999999997E-3</v>
      </c>
    </row>
    <row r="1085" spans="1:3" x14ac:dyDescent="0.25">
      <c r="A1085">
        <v>1.083</v>
      </c>
      <c r="B1085" s="1">
        <f t="shared" si="16"/>
        <v>0.10830000000000001</v>
      </c>
      <c r="C1085">
        <v>4.6133995000000004E-3</v>
      </c>
    </row>
    <row r="1086" spans="1:3" x14ac:dyDescent="0.25">
      <c r="A1086">
        <v>1.0840000000000001</v>
      </c>
      <c r="B1086" s="1">
        <f t="shared" si="16"/>
        <v>0.10840000000000001</v>
      </c>
      <c r="C1086">
        <v>4.6539307000000004E-3</v>
      </c>
    </row>
    <row r="1087" spans="1:3" x14ac:dyDescent="0.25">
      <c r="A1087">
        <v>1.085</v>
      </c>
      <c r="B1087" s="1">
        <f t="shared" si="16"/>
        <v>0.1085</v>
      </c>
      <c r="C1087">
        <v>4.5895576000000004E-3</v>
      </c>
    </row>
    <row r="1088" spans="1:3" x14ac:dyDescent="0.25">
      <c r="A1088">
        <v>1.0860000000000001</v>
      </c>
      <c r="B1088" s="1">
        <f t="shared" si="16"/>
        <v>0.10860000000000002</v>
      </c>
      <c r="C1088">
        <v>4.6133995000000004E-3</v>
      </c>
    </row>
    <row r="1089" spans="1:3" x14ac:dyDescent="0.25">
      <c r="A1089">
        <v>1.087</v>
      </c>
      <c r="B1089" s="1">
        <f t="shared" si="16"/>
        <v>0.1087</v>
      </c>
      <c r="C1089">
        <v>4.5442581000000003E-3</v>
      </c>
    </row>
    <row r="1090" spans="1:3" x14ac:dyDescent="0.25">
      <c r="A1090">
        <v>1.0880000000000001</v>
      </c>
      <c r="B1090" s="1">
        <f t="shared" si="16"/>
        <v>0.10880000000000001</v>
      </c>
      <c r="C1090">
        <v>4.3869019000000002E-3</v>
      </c>
    </row>
    <row r="1091" spans="1:3" x14ac:dyDescent="0.25">
      <c r="A1091">
        <v>1.089</v>
      </c>
      <c r="B1091" s="1">
        <f t="shared" si="16"/>
        <v>0.1089</v>
      </c>
      <c r="C1091">
        <v>4.5251846E-3</v>
      </c>
    </row>
    <row r="1092" spans="1:3" x14ac:dyDescent="0.25">
      <c r="A1092">
        <v>1.0900000000000001</v>
      </c>
      <c r="B1092" s="1">
        <f t="shared" si="16"/>
        <v>0.10900000000000001</v>
      </c>
      <c r="C1092">
        <v>4.3034553999999996E-3</v>
      </c>
    </row>
    <row r="1093" spans="1:3" x14ac:dyDescent="0.25">
      <c r="A1093">
        <v>1.091</v>
      </c>
      <c r="B1093" s="1">
        <f t="shared" ref="B1093:B1156" si="17">A1093*0.1</f>
        <v>0.1091</v>
      </c>
      <c r="C1093">
        <v>4.5204162999999999E-3</v>
      </c>
    </row>
    <row r="1094" spans="1:3" x14ac:dyDescent="0.25">
      <c r="A1094">
        <v>1.0920000000000001</v>
      </c>
      <c r="B1094" s="1">
        <f t="shared" si="17"/>
        <v>0.10920000000000002</v>
      </c>
      <c r="C1094">
        <v>4.3869019000000002E-3</v>
      </c>
    </row>
    <row r="1095" spans="1:3" x14ac:dyDescent="0.25">
      <c r="A1095">
        <v>1.093</v>
      </c>
      <c r="B1095" s="1">
        <f t="shared" si="17"/>
        <v>0.10930000000000001</v>
      </c>
      <c r="C1095">
        <v>4.4465065E-3</v>
      </c>
    </row>
    <row r="1096" spans="1:3" x14ac:dyDescent="0.25">
      <c r="A1096">
        <v>1.0940000000000001</v>
      </c>
      <c r="B1096" s="1">
        <f t="shared" si="17"/>
        <v>0.10940000000000001</v>
      </c>
      <c r="C1096">
        <v>4.5108795000000004E-3</v>
      </c>
    </row>
    <row r="1097" spans="1:3" x14ac:dyDescent="0.25">
      <c r="A1097">
        <v>1.095</v>
      </c>
      <c r="B1097" s="1">
        <f t="shared" si="17"/>
        <v>0.1095</v>
      </c>
      <c r="C1097">
        <v>4.4631957999999999E-3</v>
      </c>
    </row>
    <row r="1098" spans="1:3" x14ac:dyDescent="0.25">
      <c r="A1098">
        <v>1.0960000000000001</v>
      </c>
      <c r="B1098" s="1">
        <f t="shared" si="17"/>
        <v>0.10960000000000002</v>
      </c>
      <c r="C1098">
        <v>4.6300888000000004E-3</v>
      </c>
    </row>
    <row r="1099" spans="1:3" x14ac:dyDescent="0.25">
      <c r="A1099">
        <v>1.097</v>
      </c>
      <c r="B1099" s="1">
        <f t="shared" si="17"/>
        <v>0.10970000000000001</v>
      </c>
      <c r="C1099">
        <v>4.5037269999999999E-3</v>
      </c>
    </row>
    <row r="1100" spans="1:3" x14ac:dyDescent="0.25">
      <c r="A1100">
        <v>1.0980000000000001</v>
      </c>
      <c r="B1100" s="1">
        <f t="shared" si="17"/>
        <v>0.10980000000000001</v>
      </c>
      <c r="C1100">
        <v>4.6205520999999996E-3</v>
      </c>
    </row>
    <row r="1101" spans="1:3" x14ac:dyDescent="0.25">
      <c r="A1101">
        <v>1.099</v>
      </c>
      <c r="B1101" s="1">
        <f t="shared" si="17"/>
        <v>0.1099</v>
      </c>
      <c r="C1101">
        <v>4.7636032E-3</v>
      </c>
    </row>
    <row r="1102" spans="1:3" x14ac:dyDescent="0.25">
      <c r="A1102">
        <v>1.1000000000000001</v>
      </c>
      <c r="B1102" s="1">
        <f t="shared" si="17"/>
        <v>0.11000000000000001</v>
      </c>
      <c r="C1102">
        <v>4.8089027000000001E-3</v>
      </c>
    </row>
    <row r="1103" spans="1:3" x14ac:dyDescent="0.25">
      <c r="A1103">
        <v>1.101</v>
      </c>
      <c r="B1103" s="1">
        <f t="shared" si="17"/>
        <v>0.1101</v>
      </c>
      <c r="C1103">
        <v>4.6730041999999998E-3</v>
      </c>
    </row>
    <row r="1104" spans="1:3" x14ac:dyDescent="0.25">
      <c r="A1104">
        <v>1.1020000000000001</v>
      </c>
      <c r="B1104" s="1">
        <f t="shared" si="17"/>
        <v>0.11020000000000002</v>
      </c>
      <c r="C1104">
        <v>4.7779082999999997E-3</v>
      </c>
    </row>
    <row r="1105" spans="1:3" x14ac:dyDescent="0.25">
      <c r="A1105">
        <v>1.103</v>
      </c>
      <c r="B1105" s="1">
        <f t="shared" si="17"/>
        <v>0.11030000000000001</v>
      </c>
      <c r="C1105">
        <v>4.8446655000000003E-3</v>
      </c>
    </row>
    <row r="1106" spans="1:3" x14ac:dyDescent="0.25">
      <c r="A1106">
        <v>1.1040000000000001</v>
      </c>
      <c r="B1106" s="1">
        <f t="shared" si="17"/>
        <v>0.11040000000000001</v>
      </c>
      <c r="C1106">
        <v>4.7588348000000003E-3</v>
      </c>
    </row>
    <row r="1107" spans="1:3" x14ac:dyDescent="0.25">
      <c r="A1107">
        <v>1.105</v>
      </c>
      <c r="B1107" s="1">
        <f t="shared" si="17"/>
        <v>0.1105</v>
      </c>
      <c r="C1107">
        <v>4.5585631999999999E-3</v>
      </c>
    </row>
    <row r="1108" spans="1:3" x14ac:dyDescent="0.25">
      <c r="A1108">
        <v>1.1060000000000001</v>
      </c>
      <c r="B1108" s="1">
        <f t="shared" si="17"/>
        <v>0.11060000000000002</v>
      </c>
      <c r="C1108">
        <v>4.5967101999999996E-3</v>
      </c>
    </row>
    <row r="1109" spans="1:3" x14ac:dyDescent="0.25">
      <c r="A1109">
        <v>1.107</v>
      </c>
      <c r="B1109" s="1">
        <f t="shared" si="17"/>
        <v>0.11070000000000001</v>
      </c>
      <c r="C1109">
        <v>4.5323372000000001E-3</v>
      </c>
    </row>
    <row r="1110" spans="1:3" x14ac:dyDescent="0.25">
      <c r="A1110">
        <v>1.1080000000000001</v>
      </c>
      <c r="B1110" s="1">
        <f t="shared" si="17"/>
        <v>0.11080000000000001</v>
      </c>
      <c r="C1110">
        <v>4.3725967000000001E-3</v>
      </c>
    </row>
    <row r="1111" spans="1:3" x14ac:dyDescent="0.25">
      <c r="A1111">
        <v>1.109</v>
      </c>
      <c r="B1111" s="1">
        <f t="shared" si="17"/>
        <v>0.1109</v>
      </c>
      <c r="C1111">
        <v>4.1675567999999996E-3</v>
      </c>
    </row>
    <row r="1112" spans="1:3" x14ac:dyDescent="0.25">
      <c r="A1112">
        <v>1.1100000000000001</v>
      </c>
      <c r="B1112" s="1">
        <f t="shared" si="17"/>
        <v>0.11100000000000002</v>
      </c>
      <c r="C1112">
        <v>4.2986869999999998E-3</v>
      </c>
    </row>
    <row r="1113" spans="1:3" x14ac:dyDescent="0.25">
      <c r="A1113">
        <v>1.111</v>
      </c>
      <c r="B1113" s="1">
        <f t="shared" si="17"/>
        <v>0.1111</v>
      </c>
      <c r="C1113">
        <v>4.2796135000000004E-3</v>
      </c>
    </row>
    <row r="1114" spans="1:3" x14ac:dyDescent="0.25">
      <c r="A1114">
        <v>1.1120000000000001</v>
      </c>
      <c r="B1114" s="1">
        <f t="shared" si="17"/>
        <v>0.11120000000000002</v>
      </c>
      <c r="C1114">
        <v>4.2128562999999997E-3</v>
      </c>
    </row>
    <row r="1115" spans="1:3" x14ac:dyDescent="0.25">
      <c r="A1115">
        <v>1.113</v>
      </c>
      <c r="B1115" s="1">
        <f t="shared" si="17"/>
        <v>0.11130000000000001</v>
      </c>
      <c r="C1115">
        <v>4.2557716000000004E-3</v>
      </c>
    </row>
    <row r="1116" spans="1:3" x14ac:dyDescent="0.25">
      <c r="A1116">
        <v>1.1140000000000001</v>
      </c>
      <c r="B1116" s="1">
        <f t="shared" si="17"/>
        <v>0.11140000000000001</v>
      </c>
      <c r="C1116">
        <v>4.2486191E-3</v>
      </c>
    </row>
    <row r="1117" spans="1:3" x14ac:dyDescent="0.25">
      <c r="A1117">
        <v>1.115</v>
      </c>
      <c r="B1117" s="1">
        <f t="shared" si="17"/>
        <v>0.1115</v>
      </c>
      <c r="C1117">
        <v>4.2295455999999997E-3</v>
      </c>
    </row>
    <row r="1118" spans="1:3" x14ac:dyDescent="0.25">
      <c r="A1118">
        <v>1.1160000000000001</v>
      </c>
      <c r="B1118" s="1">
        <f t="shared" si="17"/>
        <v>0.11160000000000002</v>
      </c>
      <c r="C1118">
        <v>4.1913986E-3</v>
      </c>
    </row>
    <row r="1119" spans="1:3" x14ac:dyDescent="0.25">
      <c r="A1119">
        <v>1.117</v>
      </c>
      <c r="B1119" s="1">
        <f t="shared" si="17"/>
        <v>0.11170000000000001</v>
      </c>
      <c r="C1119">
        <v>4.3702126000000003E-3</v>
      </c>
    </row>
    <row r="1120" spans="1:3" x14ac:dyDescent="0.25">
      <c r="A1120">
        <v>1.1180000000000001</v>
      </c>
      <c r="B1120" s="1">
        <f t="shared" si="17"/>
        <v>0.11180000000000001</v>
      </c>
      <c r="C1120">
        <v>4.3344498E-3</v>
      </c>
    </row>
    <row r="1121" spans="1:3" x14ac:dyDescent="0.25">
      <c r="A1121">
        <v>1.119</v>
      </c>
      <c r="B1121" s="1">
        <f t="shared" si="17"/>
        <v>0.1119</v>
      </c>
      <c r="C1121">
        <v>4.3559074000000001E-3</v>
      </c>
    </row>
    <row r="1122" spans="1:3" x14ac:dyDescent="0.25">
      <c r="A1122">
        <v>1.1200000000000001</v>
      </c>
      <c r="B1122" s="1">
        <f t="shared" si="17"/>
        <v>0.11200000000000002</v>
      </c>
      <c r="C1122">
        <v>4.3845176999999999E-3</v>
      </c>
    </row>
    <row r="1123" spans="1:3" x14ac:dyDescent="0.25">
      <c r="A1123">
        <v>1.121</v>
      </c>
      <c r="B1123" s="1">
        <f t="shared" si="17"/>
        <v>0.11210000000000001</v>
      </c>
      <c r="C1123">
        <v>4.3320655999999997E-3</v>
      </c>
    </row>
    <row r="1124" spans="1:3" x14ac:dyDescent="0.25">
      <c r="A1124">
        <v>1.1220000000000001</v>
      </c>
      <c r="B1124" s="1">
        <f t="shared" si="17"/>
        <v>0.11220000000000002</v>
      </c>
      <c r="C1124">
        <v>4.5108795000000004E-3</v>
      </c>
    </row>
    <row r="1125" spans="1:3" x14ac:dyDescent="0.25">
      <c r="A1125">
        <v>1.123</v>
      </c>
      <c r="B1125" s="1">
        <f t="shared" si="17"/>
        <v>0.11230000000000001</v>
      </c>
      <c r="C1125">
        <v>4.3559074000000001E-3</v>
      </c>
    </row>
    <row r="1126" spans="1:3" x14ac:dyDescent="0.25">
      <c r="A1126">
        <v>1.1240000000000001</v>
      </c>
      <c r="B1126" s="1">
        <f t="shared" si="17"/>
        <v>0.11240000000000001</v>
      </c>
      <c r="C1126">
        <v>4.4822693000000002E-3</v>
      </c>
    </row>
    <row r="1127" spans="1:3" x14ac:dyDescent="0.25">
      <c r="A1127">
        <v>1.125</v>
      </c>
      <c r="B1127" s="1">
        <f t="shared" si="17"/>
        <v>0.1125</v>
      </c>
      <c r="C1127">
        <v>4.5061110999999997E-3</v>
      </c>
    </row>
    <row r="1128" spans="1:3" x14ac:dyDescent="0.25">
      <c r="A1128">
        <v>1.1259999999999999</v>
      </c>
      <c r="B1128" s="1">
        <f t="shared" si="17"/>
        <v>0.11259999999999999</v>
      </c>
      <c r="C1128">
        <v>4.5347214000000004E-3</v>
      </c>
    </row>
    <row r="1129" spans="1:3" x14ac:dyDescent="0.25">
      <c r="A1129">
        <v>1.127</v>
      </c>
      <c r="B1129" s="1">
        <f t="shared" si="17"/>
        <v>0.11270000000000001</v>
      </c>
      <c r="C1129">
        <v>4.3940543999999998E-3</v>
      </c>
    </row>
    <row r="1130" spans="1:3" x14ac:dyDescent="0.25">
      <c r="A1130">
        <v>1.1279999999999999</v>
      </c>
      <c r="B1130" s="1">
        <f t="shared" si="17"/>
        <v>0.1128</v>
      </c>
      <c r="C1130">
        <v>4.3416022999999996E-3</v>
      </c>
    </row>
    <row r="1131" spans="1:3" x14ac:dyDescent="0.25">
      <c r="A1131">
        <v>1.129</v>
      </c>
      <c r="B1131" s="1">
        <f t="shared" si="17"/>
        <v>0.1129</v>
      </c>
      <c r="C1131">
        <v>4.2796135000000004E-3</v>
      </c>
    </row>
    <row r="1132" spans="1:3" x14ac:dyDescent="0.25">
      <c r="A1132">
        <v>1.1299999999999999</v>
      </c>
      <c r="B1132" s="1">
        <f t="shared" si="17"/>
        <v>0.11299999999999999</v>
      </c>
      <c r="C1132">
        <v>4.3010712000000001E-3</v>
      </c>
    </row>
    <row r="1133" spans="1:3" x14ac:dyDescent="0.25">
      <c r="A1133">
        <v>1.131</v>
      </c>
      <c r="B1133" s="1">
        <f t="shared" si="17"/>
        <v>0.11310000000000001</v>
      </c>
      <c r="C1133">
        <v>4.1198729999999996E-3</v>
      </c>
    </row>
    <row r="1134" spans="1:3" x14ac:dyDescent="0.25">
      <c r="A1134">
        <v>1.1319999999999999</v>
      </c>
      <c r="B1134" s="1">
        <f t="shared" si="17"/>
        <v>0.1132</v>
      </c>
      <c r="C1134">
        <v>4.3296814000000003E-3</v>
      </c>
    </row>
    <row r="1135" spans="1:3" x14ac:dyDescent="0.25">
      <c r="A1135">
        <v>1.133</v>
      </c>
      <c r="B1135" s="1">
        <f t="shared" si="17"/>
        <v>0.11330000000000001</v>
      </c>
      <c r="C1135">
        <v>4.2319298E-3</v>
      </c>
    </row>
    <row r="1136" spans="1:3" x14ac:dyDescent="0.25">
      <c r="A1136">
        <v>1.1339999999999999</v>
      </c>
      <c r="B1136" s="1">
        <f t="shared" si="17"/>
        <v>0.1134</v>
      </c>
      <c r="C1136">
        <v>4.2676926000000002E-3</v>
      </c>
    </row>
    <row r="1137" spans="1:3" x14ac:dyDescent="0.25">
      <c r="A1137">
        <v>1.135</v>
      </c>
      <c r="B1137" s="1">
        <f t="shared" si="17"/>
        <v>0.1135</v>
      </c>
      <c r="C1137">
        <v>4.3034553999999996E-3</v>
      </c>
    </row>
    <row r="1138" spans="1:3" x14ac:dyDescent="0.25">
      <c r="A1138">
        <v>1.1359999999999999</v>
      </c>
      <c r="B1138" s="1">
        <f t="shared" si="17"/>
        <v>0.11359999999999999</v>
      </c>
      <c r="C1138">
        <v>4.3344498E-3</v>
      </c>
    </row>
    <row r="1139" spans="1:3" x14ac:dyDescent="0.25">
      <c r="A1139">
        <v>1.137</v>
      </c>
      <c r="B1139" s="1">
        <f t="shared" si="17"/>
        <v>0.11370000000000001</v>
      </c>
      <c r="C1139">
        <v>4.3392181000000002E-3</v>
      </c>
    </row>
    <row r="1140" spans="1:3" x14ac:dyDescent="0.25">
      <c r="A1140">
        <v>1.1379999999999999</v>
      </c>
      <c r="B1140" s="1">
        <f t="shared" si="17"/>
        <v>0.1138</v>
      </c>
      <c r="C1140">
        <v>4.4631957999999999E-3</v>
      </c>
    </row>
    <row r="1141" spans="1:3" x14ac:dyDescent="0.25">
      <c r="A1141">
        <v>1.139</v>
      </c>
      <c r="B1141" s="1">
        <f t="shared" si="17"/>
        <v>0.1139</v>
      </c>
      <c r="C1141">
        <v>4.5132636999999998E-3</v>
      </c>
    </row>
    <row r="1142" spans="1:3" x14ac:dyDescent="0.25">
      <c r="A1142">
        <v>1.1399999999999999</v>
      </c>
      <c r="B1142" s="1">
        <f t="shared" si="17"/>
        <v>0.11399999999999999</v>
      </c>
      <c r="C1142">
        <v>4.5490265E-3</v>
      </c>
    </row>
    <row r="1143" spans="1:3" x14ac:dyDescent="0.25">
      <c r="A1143">
        <v>1.141</v>
      </c>
      <c r="B1143" s="1">
        <f t="shared" si="17"/>
        <v>0.11410000000000001</v>
      </c>
      <c r="C1143">
        <v>4.6062469000000003E-3</v>
      </c>
    </row>
    <row r="1144" spans="1:3" x14ac:dyDescent="0.25">
      <c r="A1144">
        <v>1.1419999999999999</v>
      </c>
      <c r="B1144" s="1">
        <f t="shared" si="17"/>
        <v>0.1142</v>
      </c>
      <c r="C1144">
        <v>4.5037269999999999E-3</v>
      </c>
    </row>
    <row r="1145" spans="1:3" x14ac:dyDescent="0.25">
      <c r="A1145">
        <v>1.143</v>
      </c>
      <c r="B1145" s="1">
        <f t="shared" si="17"/>
        <v>0.11430000000000001</v>
      </c>
      <c r="C1145">
        <v>4.5371055999999998E-3</v>
      </c>
    </row>
    <row r="1146" spans="1:3" x14ac:dyDescent="0.25">
      <c r="A1146">
        <v>1.1439999999999999</v>
      </c>
      <c r="B1146" s="1">
        <f t="shared" si="17"/>
        <v>0.1144</v>
      </c>
      <c r="C1146">
        <v>4.4894217999999998E-3</v>
      </c>
    </row>
    <row r="1147" spans="1:3" x14ac:dyDescent="0.25">
      <c r="A1147">
        <v>1.145</v>
      </c>
      <c r="B1147" s="1">
        <f t="shared" si="17"/>
        <v>0.1145</v>
      </c>
      <c r="C1147">
        <v>4.5371055999999998E-3</v>
      </c>
    </row>
    <row r="1148" spans="1:3" x14ac:dyDescent="0.25">
      <c r="A1148">
        <v>1.1459999999999999</v>
      </c>
      <c r="B1148" s="1">
        <f t="shared" si="17"/>
        <v>0.11459999999999999</v>
      </c>
      <c r="C1148">
        <v>4.4655800000000002E-3</v>
      </c>
    </row>
    <row r="1149" spans="1:3" x14ac:dyDescent="0.25">
      <c r="A1149">
        <v>1.147</v>
      </c>
      <c r="B1149" s="1">
        <f t="shared" si="17"/>
        <v>0.11470000000000001</v>
      </c>
      <c r="C1149">
        <v>4.4202805000000001E-3</v>
      </c>
    </row>
    <row r="1150" spans="1:3" x14ac:dyDescent="0.25">
      <c r="A1150">
        <v>1.1479999999999999</v>
      </c>
      <c r="B1150" s="1">
        <f t="shared" si="17"/>
        <v>0.1148</v>
      </c>
      <c r="C1150">
        <v>4.3463707000000002E-3</v>
      </c>
    </row>
    <row r="1151" spans="1:3" x14ac:dyDescent="0.25">
      <c r="A1151">
        <v>1.149</v>
      </c>
      <c r="B1151" s="1">
        <f t="shared" si="17"/>
        <v>0.1149</v>
      </c>
      <c r="C1151">
        <v>4.2939186000000001E-3</v>
      </c>
    </row>
    <row r="1152" spans="1:3" x14ac:dyDescent="0.25">
      <c r="A1152">
        <v>1.1499999999999999</v>
      </c>
      <c r="B1152" s="1">
        <f t="shared" si="17"/>
        <v>0.11499999999999999</v>
      </c>
      <c r="C1152">
        <v>4.3177605000000001E-3</v>
      </c>
    </row>
    <row r="1153" spans="1:3" x14ac:dyDescent="0.25">
      <c r="A1153">
        <v>1.151</v>
      </c>
      <c r="B1153" s="1">
        <f t="shared" si="17"/>
        <v>0.11510000000000001</v>
      </c>
      <c r="C1153">
        <v>4.3296814000000003E-3</v>
      </c>
    </row>
    <row r="1154" spans="1:3" x14ac:dyDescent="0.25">
      <c r="A1154">
        <v>1.1519999999999999</v>
      </c>
      <c r="B1154" s="1">
        <f t="shared" si="17"/>
        <v>0.1152</v>
      </c>
      <c r="C1154">
        <v>4.3845176999999999E-3</v>
      </c>
    </row>
    <row r="1155" spans="1:3" x14ac:dyDescent="0.25">
      <c r="A1155">
        <v>1.153</v>
      </c>
      <c r="B1155" s="1">
        <f t="shared" si="17"/>
        <v>0.11530000000000001</v>
      </c>
      <c r="C1155">
        <v>4.2867660999999996E-3</v>
      </c>
    </row>
    <row r="1156" spans="1:3" x14ac:dyDescent="0.25">
      <c r="A1156">
        <v>1.1539999999999999</v>
      </c>
      <c r="B1156" s="1">
        <f t="shared" si="17"/>
        <v>0.1154</v>
      </c>
      <c r="C1156">
        <v>4.3010712000000001E-3</v>
      </c>
    </row>
    <row r="1157" spans="1:3" x14ac:dyDescent="0.25">
      <c r="A1157">
        <v>1.155</v>
      </c>
      <c r="B1157" s="1">
        <f t="shared" ref="B1157:B1220" si="18">A1157*0.1</f>
        <v>0.11550000000000001</v>
      </c>
      <c r="C1157">
        <v>4.4393538999999999E-3</v>
      </c>
    </row>
    <row r="1158" spans="1:3" x14ac:dyDescent="0.25">
      <c r="A1158">
        <v>1.1559999999999999</v>
      </c>
      <c r="B1158" s="1">
        <f t="shared" si="18"/>
        <v>0.11559999999999999</v>
      </c>
      <c r="C1158">
        <v>4.4465065E-3</v>
      </c>
    </row>
    <row r="1159" spans="1:3" x14ac:dyDescent="0.25">
      <c r="A1159">
        <v>1.157</v>
      </c>
      <c r="B1159" s="1">
        <f t="shared" si="18"/>
        <v>0.11570000000000001</v>
      </c>
      <c r="C1159">
        <v>4.4751167000000001E-3</v>
      </c>
    </row>
    <row r="1160" spans="1:3" x14ac:dyDescent="0.25">
      <c r="A1160">
        <v>1.1579999999999999</v>
      </c>
      <c r="B1160" s="1">
        <f t="shared" si="18"/>
        <v>0.1158</v>
      </c>
      <c r="C1160">
        <v>4.4178962999999998E-3</v>
      </c>
    </row>
    <row r="1161" spans="1:3" x14ac:dyDescent="0.25">
      <c r="A1161">
        <v>1.159</v>
      </c>
      <c r="B1161" s="1">
        <f t="shared" si="18"/>
        <v>0.1159</v>
      </c>
      <c r="C1161">
        <v>4.6229362000000003E-3</v>
      </c>
    </row>
    <row r="1162" spans="1:3" x14ac:dyDescent="0.25">
      <c r="A1162">
        <v>1.1599999999999999</v>
      </c>
      <c r="B1162" s="1">
        <f t="shared" si="18"/>
        <v>0.11599999999999999</v>
      </c>
      <c r="C1162">
        <v>4.5895576000000004E-3</v>
      </c>
    </row>
    <row r="1163" spans="1:3" x14ac:dyDescent="0.25">
      <c r="A1163">
        <v>1.161</v>
      </c>
      <c r="B1163" s="1">
        <f t="shared" si="18"/>
        <v>0.11610000000000001</v>
      </c>
      <c r="C1163">
        <v>4.6277046000000001E-3</v>
      </c>
    </row>
    <row r="1164" spans="1:3" x14ac:dyDescent="0.25">
      <c r="A1164">
        <v>1.1619999999999999</v>
      </c>
      <c r="B1164" s="1">
        <f t="shared" si="18"/>
        <v>0.1162</v>
      </c>
      <c r="C1164">
        <v>4.5681000000000003E-3</v>
      </c>
    </row>
    <row r="1165" spans="1:3" x14ac:dyDescent="0.25">
      <c r="A1165">
        <v>1.163</v>
      </c>
      <c r="B1165" s="1">
        <f t="shared" si="18"/>
        <v>0.11630000000000001</v>
      </c>
      <c r="C1165">
        <v>4.5323372000000001E-3</v>
      </c>
    </row>
    <row r="1166" spans="1:3" x14ac:dyDescent="0.25">
      <c r="A1166">
        <v>1.1639999999999999</v>
      </c>
      <c r="B1166" s="1">
        <f t="shared" si="18"/>
        <v>0.1164</v>
      </c>
      <c r="C1166">
        <v>4.5990943999999999E-3</v>
      </c>
    </row>
    <row r="1167" spans="1:3" x14ac:dyDescent="0.25">
      <c r="A1167">
        <v>1.165</v>
      </c>
      <c r="B1167" s="1">
        <f t="shared" si="18"/>
        <v>0.11650000000000001</v>
      </c>
      <c r="C1167">
        <v>4.5800208999999996E-3</v>
      </c>
    </row>
    <row r="1168" spans="1:3" x14ac:dyDescent="0.25">
      <c r="A1168">
        <v>1.1659999999999999</v>
      </c>
      <c r="B1168" s="1">
        <f t="shared" si="18"/>
        <v>0.1166</v>
      </c>
      <c r="C1168">
        <v>4.4727324999999998E-3</v>
      </c>
    </row>
    <row r="1169" spans="1:3" x14ac:dyDescent="0.25">
      <c r="A1169">
        <v>1.167</v>
      </c>
      <c r="B1169" s="1">
        <f t="shared" si="18"/>
        <v>0.11670000000000001</v>
      </c>
      <c r="C1169">
        <v>4.4727324999999998E-3</v>
      </c>
    </row>
    <row r="1170" spans="1:3" x14ac:dyDescent="0.25">
      <c r="A1170">
        <v>1.1679999999999999</v>
      </c>
      <c r="B1170" s="1">
        <f t="shared" si="18"/>
        <v>0.1168</v>
      </c>
      <c r="C1170">
        <v>4.3654441999999996E-3</v>
      </c>
    </row>
    <row r="1171" spans="1:3" x14ac:dyDescent="0.25">
      <c r="A1171">
        <v>1.169</v>
      </c>
      <c r="B1171" s="1">
        <f t="shared" si="18"/>
        <v>0.1169</v>
      </c>
      <c r="C1171">
        <v>4.4631957999999999E-3</v>
      </c>
    </row>
    <row r="1172" spans="1:3" x14ac:dyDescent="0.25">
      <c r="A1172">
        <v>1.17</v>
      </c>
      <c r="B1172" s="1">
        <f t="shared" si="18"/>
        <v>0.11699999999999999</v>
      </c>
      <c r="C1172">
        <v>4.2438507000000002E-3</v>
      </c>
    </row>
    <row r="1173" spans="1:3" x14ac:dyDescent="0.25">
      <c r="A1173">
        <v>1.171</v>
      </c>
      <c r="B1173" s="1">
        <f t="shared" si="18"/>
        <v>0.11710000000000001</v>
      </c>
      <c r="C1173">
        <v>4.2438507000000002E-3</v>
      </c>
    </row>
    <row r="1174" spans="1:3" x14ac:dyDescent="0.25">
      <c r="A1174">
        <v>1.1719999999999999</v>
      </c>
      <c r="B1174" s="1">
        <f t="shared" si="18"/>
        <v>0.1172</v>
      </c>
      <c r="C1174">
        <v>4.1842460999999996E-3</v>
      </c>
    </row>
    <row r="1175" spans="1:3" x14ac:dyDescent="0.25">
      <c r="A1175">
        <v>1.173</v>
      </c>
      <c r="B1175" s="1">
        <f t="shared" si="18"/>
        <v>0.11730000000000002</v>
      </c>
      <c r="C1175">
        <v>4.2176247000000004E-3</v>
      </c>
    </row>
    <row r="1176" spans="1:3" x14ac:dyDescent="0.25">
      <c r="A1176">
        <v>1.1739999999999999</v>
      </c>
      <c r="B1176" s="1">
        <f t="shared" si="18"/>
        <v>0.1174</v>
      </c>
      <c r="C1176">
        <v>4.2700767999999997E-3</v>
      </c>
    </row>
    <row r="1177" spans="1:3" x14ac:dyDescent="0.25">
      <c r="A1177">
        <v>1.175</v>
      </c>
      <c r="B1177" s="1">
        <f t="shared" si="18"/>
        <v>0.11750000000000001</v>
      </c>
      <c r="C1177">
        <v>4.3082236999999997E-3</v>
      </c>
    </row>
    <row r="1178" spans="1:3" x14ac:dyDescent="0.25">
      <c r="A1178">
        <v>1.1759999999999999</v>
      </c>
      <c r="B1178" s="1">
        <f t="shared" si="18"/>
        <v>0.1176</v>
      </c>
      <c r="C1178">
        <v>4.3344498E-3</v>
      </c>
    </row>
    <row r="1179" spans="1:3" x14ac:dyDescent="0.25">
      <c r="A1179">
        <v>1.177</v>
      </c>
      <c r="B1179" s="1">
        <f t="shared" si="18"/>
        <v>0.11770000000000001</v>
      </c>
      <c r="C1179">
        <v>4.3535233000000003E-3</v>
      </c>
    </row>
    <row r="1180" spans="1:3" x14ac:dyDescent="0.25">
      <c r="A1180">
        <v>1.1779999999999999</v>
      </c>
      <c r="B1180" s="1">
        <f t="shared" si="18"/>
        <v>0.1178</v>
      </c>
      <c r="C1180">
        <v>4.4083595000000003E-3</v>
      </c>
    </row>
    <row r="1181" spans="1:3" x14ac:dyDescent="0.25">
      <c r="A1181">
        <v>1.179</v>
      </c>
      <c r="B1181" s="1">
        <f t="shared" si="18"/>
        <v>0.1179</v>
      </c>
      <c r="C1181">
        <v>4.3964386000000001E-3</v>
      </c>
    </row>
    <row r="1182" spans="1:3" x14ac:dyDescent="0.25">
      <c r="A1182">
        <v>1.18</v>
      </c>
      <c r="B1182" s="1">
        <f t="shared" si="18"/>
        <v>0.11799999999999999</v>
      </c>
      <c r="C1182">
        <v>4.3797493000000002E-3</v>
      </c>
    </row>
    <row r="1183" spans="1:3" x14ac:dyDescent="0.25">
      <c r="A1183">
        <v>1.181</v>
      </c>
      <c r="B1183" s="1">
        <f t="shared" si="18"/>
        <v>0.11810000000000001</v>
      </c>
      <c r="C1183">
        <v>4.5180321000000004E-3</v>
      </c>
    </row>
    <row r="1184" spans="1:3" x14ac:dyDescent="0.25">
      <c r="A1184">
        <v>1.1819999999999999</v>
      </c>
      <c r="B1184" s="1">
        <f t="shared" si="18"/>
        <v>0.1182</v>
      </c>
      <c r="C1184">
        <v>4.3940543999999998E-3</v>
      </c>
    </row>
    <row r="1185" spans="1:3" x14ac:dyDescent="0.25">
      <c r="A1185">
        <v>1.1830000000000001</v>
      </c>
      <c r="B1185" s="1">
        <f t="shared" si="18"/>
        <v>0.11830000000000002</v>
      </c>
      <c r="C1185">
        <v>4.4393538999999999E-3</v>
      </c>
    </row>
    <row r="1186" spans="1:3" x14ac:dyDescent="0.25">
      <c r="A1186">
        <v>1.1839999999999999</v>
      </c>
      <c r="B1186" s="1">
        <f t="shared" si="18"/>
        <v>0.11840000000000001</v>
      </c>
      <c r="C1186">
        <v>4.5442581000000003E-3</v>
      </c>
    </row>
    <row r="1187" spans="1:3" x14ac:dyDescent="0.25">
      <c r="A1187">
        <v>1.1850000000000001</v>
      </c>
      <c r="B1187" s="1">
        <f t="shared" si="18"/>
        <v>0.11850000000000001</v>
      </c>
      <c r="C1187">
        <v>4.3892860000000001E-3</v>
      </c>
    </row>
    <row r="1188" spans="1:3" x14ac:dyDescent="0.25">
      <c r="A1188">
        <v>1.1859999999999999</v>
      </c>
      <c r="B1188" s="1">
        <f t="shared" si="18"/>
        <v>0.1186</v>
      </c>
      <c r="C1188">
        <v>4.4274329999999997E-3</v>
      </c>
    </row>
    <row r="1189" spans="1:3" x14ac:dyDescent="0.25">
      <c r="A1189">
        <v>1.1870000000000001</v>
      </c>
      <c r="B1189" s="1">
        <f t="shared" si="18"/>
        <v>0.11870000000000001</v>
      </c>
      <c r="C1189">
        <v>4.4322014000000003E-3</v>
      </c>
    </row>
    <row r="1190" spans="1:3" x14ac:dyDescent="0.25">
      <c r="A1190">
        <v>1.1879999999999999</v>
      </c>
      <c r="B1190" s="1">
        <f t="shared" si="18"/>
        <v>0.1188</v>
      </c>
      <c r="C1190">
        <v>4.5371055999999998E-3</v>
      </c>
    </row>
    <row r="1191" spans="1:3" x14ac:dyDescent="0.25">
      <c r="A1191">
        <v>1.1890000000000001</v>
      </c>
      <c r="B1191" s="1">
        <f t="shared" si="18"/>
        <v>0.11890000000000001</v>
      </c>
      <c r="C1191">
        <v>4.3106079E-3</v>
      </c>
    </row>
    <row r="1192" spans="1:3" x14ac:dyDescent="0.25">
      <c r="A1192">
        <v>1.19</v>
      </c>
      <c r="B1192" s="1">
        <f t="shared" si="18"/>
        <v>0.11899999999999999</v>
      </c>
      <c r="C1192">
        <v>4.3344498E-3</v>
      </c>
    </row>
    <row r="1193" spans="1:3" x14ac:dyDescent="0.25">
      <c r="A1193">
        <v>1.1910000000000001</v>
      </c>
      <c r="B1193" s="1">
        <f t="shared" si="18"/>
        <v>0.11910000000000001</v>
      </c>
      <c r="C1193">
        <v>4.3034553999999996E-3</v>
      </c>
    </row>
    <row r="1194" spans="1:3" x14ac:dyDescent="0.25">
      <c r="A1194">
        <v>1.1919999999999999</v>
      </c>
      <c r="B1194" s="1">
        <f t="shared" si="18"/>
        <v>0.1192</v>
      </c>
      <c r="C1194">
        <v>4.2676926000000002E-3</v>
      </c>
    </row>
    <row r="1195" spans="1:3" x14ac:dyDescent="0.25">
      <c r="A1195">
        <v>1.1930000000000001</v>
      </c>
      <c r="B1195" s="1">
        <f t="shared" si="18"/>
        <v>0.11930000000000002</v>
      </c>
      <c r="C1195">
        <v>4.2796135000000004E-3</v>
      </c>
    </row>
    <row r="1196" spans="1:3" x14ac:dyDescent="0.25">
      <c r="A1196">
        <v>1.194</v>
      </c>
      <c r="B1196" s="1">
        <f t="shared" si="18"/>
        <v>0.11940000000000001</v>
      </c>
      <c r="C1196">
        <v>4.2986869999999998E-3</v>
      </c>
    </row>
    <row r="1197" spans="1:3" x14ac:dyDescent="0.25">
      <c r="A1197">
        <v>1.1950000000000001</v>
      </c>
      <c r="B1197" s="1">
        <f t="shared" si="18"/>
        <v>0.11950000000000001</v>
      </c>
      <c r="C1197">
        <v>4.4560431999999999E-3</v>
      </c>
    </row>
    <row r="1198" spans="1:3" x14ac:dyDescent="0.25">
      <c r="A1198">
        <v>1.196</v>
      </c>
      <c r="B1198" s="1">
        <f t="shared" si="18"/>
        <v>0.1196</v>
      </c>
      <c r="C1198">
        <v>4.4274329999999997E-3</v>
      </c>
    </row>
    <row r="1199" spans="1:3" x14ac:dyDescent="0.25">
      <c r="A1199">
        <v>1.1970000000000001</v>
      </c>
      <c r="B1199" s="1">
        <f t="shared" si="18"/>
        <v>0.11970000000000001</v>
      </c>
      <c r="C1199">
        <v>4.5180321000000004E-3</v>
      </c>
    </row>
    <row r="1200" spans="1:3" x14ac:dyDescent="0.25">
      <c r="A1200">
        <v>1.198</v>
      </c>
      <c r="B1200" s="1">
        <f t="shared" si="18"/>
        <v>0.1198</v>
      </c>
      <c r="C1200">
        <v>4.4202805000000001E-3</v>
      </c>
    </row>
    <row r="1201" spans="1:3" x14ac:dyDescent="0.25">
      <c r="A1201">
        <v>1.1990000000000001</v>
      </c>
      <c r="B1201" s="1">
        <f t="shared" si="18"/>
        <v>0.11990000000000001</v>
      </c>
      <c r="C1201">
        <v>4.4035912000000002E-3</v>
      </c>
    </row>
    <row r="1202" spans="1:3" x14ac:dyDescent="0.25">
      <c r="A1202">
        <v>1.2</v>
      </c>
      <c r="B1202" s="1">
        <f t="shared" si="18"/>
        <v>0.12</v>
      </c>
      <c r="C1202">
        <v>4.5490265E-3</v>
      </c>
    </row>
    <row r="1203" spans="1:3" x14ac:dyDescent="0.25">
      <c r="A1203">
        <v>1.2010000000000001</v>
      </c>
      <c r="B1203" s="1">
        <f t="shared" si="18"/>
        <v>0.12010000000000001</v>
      </c>
      <c r="C1203">
        <v>4.5824050999999999E-3</v>
      </c>
    </row>
    <row r="1204" spans="1:3" x14ac:dyDescent="0.25">
      <c r="A1204">
        <v>1.202</v>
      </c>
      <c r="B1204" s="1">
        <f t="shared" si="18"/>
        <v>0.1202</v>
      </c>
      <c r="C1204">
        <v>4.6467781000000003E-3</v>
      </c>
    </row>
    <row r="1205" spans="1:3" x14ac:dyDescent="0.25">
      <c r="A1205">
        <v>1.2030000000000001</v>
      </c>
      <c r="B1205" s="1">
        <f t="shared" si="18"/>
        <v>0.12030000000000002</v>
      </c>
      <c r="C1205">
        <v>4.6372414000000004E-3</v>
      </c>
    </row>
    <row r="1206" spans="1:3" x14ac:dyDescent="0.25">
      <c r="A1206">
        <v>1.204</v>
      </c>
      <c r="B1206" s="1">
        <f t="shared" si="18"/>
        <v>0.12040000000000001</v>
      </c>
      <c r="C1206">
        <v>4.7302246000000001E-3</v>
      </c>
    </row>
    <row r="1207" spans="1:3" x14ac:dyDescent="0.25">
      <c r="A1207">
        <v>1.2050000000000001</v>
      </c>
      <c r="B1207" s="1">
        <f t="shared" si="18"/>
        <v>0.12050000000000001</v>
      </c>
      <c r="C1207">
        <v>4.6825408999999997E-3</v>
      </c>
    </row>
    <row r="1208" spans="1:3" x14ac:dyDescent="0.25">
      <c r="A1208">
        <v>1.206</v>
      </c>
      <c r="B1208" s="1">
        <f t="shared" si="18"/>
        <v>0.1206</v>
      </c>
      <c r="C1208">
        <v>4.6992301999999996E-3</v>
      </c>
    </row>
    <row r="1209" spans="1:3" x14ac:dyDescent="0.25">
      <c r="A1209">
        <v>1.2070000000000001</v>
      </c>
      <c r="B1209" s="1">
        <f t="shared" si="18"/>
        <v>0.12070000000000002</v>
      </c>
      <c r="C1209">
        <v>4.6610832E-3</v>
      </c>
    </row>
    <row r="1210" spans="1:3" x14ac:dyDescent="0.25">
      <c r="A1210">
        <v>1.208</v>
      </c>
      <c r="B1210" s="1">
        <f t="shared" si="18"/>
        <v>0.1208</v>
      </c>
      <c r="C1210">
        <v>4.6443939E-3</v>
      </c>
    </row>
    <row r="1211" spans="1:3" x14ac:dyDescent="0.25">
      <c r="A1211">
        <v>1.2090000000000001</v>
      </c>
      <c r="B1211" s="1">
        <f t="shared" si="18"/>
        <v>0.12090000000000001</v>
      </c>
      <c r="C1211">
        <v>4.5919417999999998E-3</v>
      </c>
    </row>
    <row r="1212" spans="1:3" x14ac:dyDescent="0.25">
      <c r="A1212">
        <v>1.21</v>
      </c>
      <c r="B1212" s="1">
        <f t="shared" si="18"/>
        <v>0.121</v>
      </c>
      <c r="C1212">
        <v>4.4584274000000002E-3</v>
      </c>
    </row>
    <row r="1213" spans="1:3" x14ac:dyDescent="0.25">
      <c r="A1213">
        <v>1.2110000000000001</v>
      </c>
      <c r="B1213" s="1">
        <f t="shared" si="18"/>
        <v>0.12110000000000001</v>
      </c>
      <c r="C1213">
        <v>4.5037269999999999E-3</v>
      </c>
    </row>
    <row r="1214" spans="1:3" x14ac:dyDescent="0.25">
      <c r="A1214">
        <v>1.212</v>
      </c>
      <c r="B1214" s="1">
        <f t="shared" si="18"/>
        <v>0.1212</v>
      </c>
      <c r="C1214">
        <v>4.4465065E-3</v>
      </c>
    </row>
    <row r="1215" spans="1:3" x14ac:dyDescent="0.25">
      <c r="A1215">
        <v>1.2130000000000001</v>
      </c>
      <c r="B1215" s="1">
        <f t="shared" si="18"/>
        <v>0.12130000000000002</v>
      </c>
      <c r="C1215">
        <v>4.4155121000000004E-3</v>
      </c>
    </row>
    <row r="1216" spans="1:3" x14ac:dyDescent="0.25">
      <c r="A1216">
        <v>1.214</v>
      </c>
      <c r="B1216" s="1">
        <f t="shared" si="18"/>
        <v>0.12140000000000001</v>
      </c>
      <c r="C1216">
        <v>4.4870376999999999E-3</v>
      </c>
    </row>
    <row r="1217" spans="1:3" x14ac:dyDescent="0.25">
      <c r="A1217">
        <v>1.2150000000000001</v>
      </c>
      <c r="B1217" s="1">
        <f t="shared" si="18"/>
        <v>0.12150000000000001</v>
      </c>
      <c r="C1217">
        <v>4.4727324999999998E-3</v>
      </c>
    </row>
    <row r="1218" spans="1:3" x14ac:dyDescent="0.25">
      <c r="A1218">
        <v>1.216</v>
      </c>
      <c r="B1218" s="1">
        <f t="shared" si="18"/>
        <v>0.1216</v>
      </c>
      <c r="C1218">
        <v>4.4870376999999999E-3</v>
      </c>
    </row>
    <row r="1219" spans="1:3" x14ac:dyDescent="0.25">
      <c r="A1219">
        <v>1.2170000000000001</v>
      </c>
      <c r="B1219" s="1">
        <f t="shared" si="18"/>
        <v>0.12170000000000002</v>
      </c>
      <c r="C1219">
        <v>4.4107436999999998E-3</v>
      </c>
    </row>
    <row r="1220" spans="1:3" x14ac:dyDescent="0.25">
      <c r="A1220">
        <v>1.218</v>
      </c>
      <c r="B1220" s="1">
        <f t="shared" si="18"/>
        <v>0.12180000000000001</v>
      </c>
      <c r="C1220">
        <v>4.4655800000000002E-3</v>
      </c>
    </row>
    <row r="1221" spans="1:3" x14ac:dyDescent="0.25">
      <c r="A1221">
        <v>1.2190000000000001</v>
      </c>
      <c r="B1221" s="1">
        <f t="shared" ref="B1221:B1284" si="19">A1221*0.1</f>
        <v>0.12190000000000001</v>
      </c>
      <c r="C1221">
        <v>4.4393538999999999E-3</v>
      </c>
    </row>
    <row r="1222" spans="1:3" x14ac:dyDescent="0.25">
      <c r="A1222">
        <v>1.22</v>
      </c>
      <c r="B1222" s="1">
        <f t="shared" si="19"/>
        <v>0.122</v>
      </c>
      <c r="C1222">
        <v>4.5752524999999999E-3</v>
      </c>
    </row>
    <row r="1223" spans="1:3" x14ac:dyDescent="0.25">
      <c r="A1223">
        <v>1.2210000000000001</v>
      </c>
      <c r="B1223" s="1">
        <f t="shared" si="19"/>
        <v>0.12210000000000001</v>
      </c>
      <c r="C1223">
        <v>4.4655800000000002E-3</v>
      </c>
    </row>
    <row r="1224" spans="1:3" x14ac:dyDescent="0.25">
      <c r="A1224">
        <v>1.222</v>
      </c>
      <c r="B1224" s="1">
        <f t="shared" si="19"/>
        <v>0.1222</v>
      </c>
      <c r="C1224">
        <v>4.3892860000000001E-3</v>
      </c>
    </row>
    <row r="1225" spans="1:3" x14ac:dyDescent="0.25">
      <c r="A1225">
        <v>1.2230000000000001</v>
      </c>
      <c r="B1225" s="1">
        <f t="shared" si="19"/>
        <v>0.12230000000000002</v>
      </c>
      <c r="C1225">
        <v>4.4178962999999998E-3</v>
      </c>
    </row>
    <row r="1226" spans="1:3" x14ac:dyDescent="0.25">
      <c r="A1226">
        <v>1.224</v>
      </c>
      <c r="B1226" s="1">
        <f t="shared" si="19"/>
        <v>0.12240000000000001</v>
      </c>
      <c r="C1226">
        <v>4.5728682999999996E-3</v>
      </c>
    </row>
    <row r="1227" spans="1:3" x14ac:dyDescent="0.25">
      <c r="A1227">
        <v>1.2250000000000001</v>
      </c>
      <c r="B1227" s="1">
        <f t="shared" si="19"/>
        <v>0.12250000000000001</v>
      </c>
      <c r="C1227">
        <v>4.5418739E-3</v>
      </c>
    </row>
    <row r="1228" spans="1:3" x14ac:dyDescent="0.25">
      <c r="A1228">
        <v>1.226</v>
      </c>
      <c r="B1228" s="1">
        <f t="shared" si="19"/>
        <v>0.1226</v>
      </c>
      <c r="C1228">
        <v>4.5895576000000004E-3</v>
      </c>
    </row>
    <row r="1229" spans="1:3" x14ac:dyDescent="0.25">
      <c r="A1229">
        <v>1.2270000000000001</v>
      </c>
      <c r="B1229" s="1">
        <f t="shared" si="19"/>
        <v>0.12270000000000002</v>
      </c>
      <c r="C1229">
        <v>4.4083595000000003E-3</v>
      </c>
    </row>
    <row r="1230" spans="1:3" x14ac:dyDescent="0.25">
      <c r="A1230">
        <v>1.228</v>
      </c>
      <c r="B1230" s="1">
        <f t="shared" si="19"/>
        <v>0.12280000000000001</v>
      </c>
      <c r="C1230">
        <v>4.4512748999999997E-3</v>
      </c>
    </row>
    <row r="1231" spans="1:3" x14ac:dyDescent="0.25">
      <c r="A1231">
        <v>1.2290000000000001</v>
      </c>
      <c r="B1231" s="1">
        <f t="shared" si="19"/>
        <v>0.12290000000000001</v>
      </c>
      <c r="C1231">
        <v>4.4322014000000003E-3</v>
      </c>
    </row>
    <row r="1232" spans="1:3" x14ac:dyDescent="0.25">
      <c r="A1232">
        <v>1.23</v>
      </c>
      <c r="B1232" s="1">
        <f t="shared" si="19"/>
        <v>0.123</v>
      </c>
      <c r="C1232">
        <v>4.3654441999999996E-3</v>
      </c>
    </row>
    <row r="1233" spans="1:3" x14ac:dyDescent="0.25">
      <c r="A1233">
        <v>1.2310000000000001</v>
      </c>
      <c r="B1233" s="1">
        <f t="shared" si="19"/>
        <v>0.12310000000000001</v>
      </c>
      <c r="C1233">
        <v>4.4035912000000002E-3</v>
      </c>
    </row>
    <row r="1234" spans="1:3" x14ac:dyDescent="0.25">
      <c r="A1234">
        <v>1.232</v>
      </c>
      <c r="B1234" s="1">
        <f t="shared" si="19"/>
        <v>0.1232</v>
      </c>
      <c r="C1234">
        <v>4.4465065E-3</v>
      </c>
    </row>
    <row r="1235" spans="1:3" x14ac:dyDescent="0.25">
      <c r="A1235">
        <v>1.2330000000000001</v>
      </c>
      <c r="B1235" s="1">
        <f t="shared" si="19"/>
        <v>0.12330000000000002</v>
      </c>
      <c r="C1235">
        <v>4.3249129999999997E-3</v>
      </c>
    </row>
    <row r="1236" spans="1:3" x14ac:dyDescent="0.25">
      <c r="A1236">
        <v>1.234</v>
      </c>
      <c r="B1236" s="1">
        <f t="shared" si="19"/>
        <v>0.12340000000000001</v>
      </c>
      <c r="C1236">
        <v>4.5108795000000004E-3</v>
      </c>
    </row>
    <row r="1237" spans="1:3" x14ac:dyDescent="0.25">
      <c r="A1237">
        <v>1.2350000000000001</v>
      </c>
      <c r="B1237" s="1">
        <f t="shared" si="19"/>
        <v>0.12350000000000001</v>
      </c>
      <c r="C1237">
        <v>4.3106079E-3</v>
      </c>
    </row>
    <row r="1238" spans="1:3" x14ac:dyDescent="0.25">
      <c r="A1238">
        <v>1.236</v>
      </c>
      <c r="B1238" s="1">
        <f t="shared" si="19"/>
        <v>0.1236</v>
      </c>
      <c r="C1238">
        <v>4.4751167000000001E-3</v>
      </c>
    </row>
    <row r="1239" spans="1:3" x14ac:dyDescent="0.25">
      <c r="A1239">
        <v>1.2370000000000001</v>
      </c>
      <c r="B1239" s="1">
        <f t="shared" si="19"/>
        <v>0.12370000000000002</v>
      </c>
      <c r="C1239">
        <v>4.5275688000000003E-3</v>
      </c>
    </row>
    <row r="1240" spans="1:3" x14ac:dyDescent="0.25">
      <c r="A1240">
        <v>1.238</v>
      </c>
      <c r="B1240" s="1">
        <f t="shared" si="19"/>
        <v>0.12380000000000001</v>
      </c>
      <c r="C1240">
        <v>4.6038627999999996E-3</v>
      </c>
    </row>
    <row r="1241" spans="1:3" x14ac:dyDescent="0.25">
      <c r="A1241">
        <v>1.2390000000000001</v>
      </c>
      <c r="B1241" s="1">
        <f t="shared" si="19"/>
        <v>0.12390000000000001</v>
      </c>
      <c r="C1241">
        <v>4.6062469000000003E-3</v>
      </c>
    </row>
    <row r="1242" spans="1:3" x14ac:dyDescent="0.25">
      <c r="A1242">
        <v>1.24</v>
      </c>
      <c r="B1242" s="1">
        <f t="shared" si="19"/>
        <v>0.124</v>
      </c>
      <c r="C1242">
        <v>4.6467781000000003E-3</v>
      </c>
    </row>
    <row r="1243" spans="1:3" x14ac:dyDescent="0.25">
      <c r="A1243">
        <v>1.2410000000000001</v>
      </c>
      <c r="B1243" s="1">
        <f t="shared" si="19"/>
        <v>0.12410000000000002</v>
      </c>
      <c r="C1243">
        <v>4.5609474000000002E-3</v>
      </c>
    </row>
    <row r="1244" spans="1:3" x14ac:dyDescent="0.25">
      <c r="A1244">
        <v>1.242</v>
      </c>
      <c r="B1244" s="1">
        <f t="shared" si="19"/>
        <v>0.1242</v>
      </c>
      <c r="C1244">
        <v>4.6586989999999997E-3</v>
      </c>
    </row>
    <row r="1245" spans="1:3" x14ac:dyDescent="0.25">
      <c r="A1245">
        <v>1.2430000000000001</v>
      </c>
      <c r="B1245" s="1">
        <f t="shared" si="19"/>
        <v>0.12430000000000002</v>
      </c>
      <c r="C1245">
        <v>4.6896934999999997E-3</v>
      </c>
    </row>
    <row r="1246" spans="1:3" x14ac:dyDescent="0.25">
      <c r="A1246">
        <v>1.244</v>
      </c>
      <c r="B1246" s="1">
        <f t="shared" si="19"/>
        <v>0.12440000000000001</v>
      </c>
      <c r="C1246">
        <v>4.7397613999999996E-3</v>
      </c>
    </row>
    <row r="1247" spans="1:3" x14ac:dyDescent="0.25">
      <c r="A1247">
        <v>1.2450000000000001</v>
      </c>
      <c r="B1247" s="1">
        <f t="shared" si="19"/>
        <v>0.12450000000000001</v>
      </c>
      <c r="C1247">
        <v>4.7087669000000004E-3</v>
      </c>
    </row>
    <row r="1248" spans="1:3" x14ac:dyDescent="0.25">
      <c r="A1248">
        <v>1.246</v>
      </c>
      <c r="B1248" s="1">
        <f t="shared" si="19"/>
        <v>0.1246</v>
      </c>
      <c r="C1248">
        <v>4.6110153000000001E-3</v>
      </c>
    </row>
    <row r="1249" spans="1:3" x14ac:dyDescent="0.25">
      <c r="A1249">
        <v>1.2470000000000001</v>
      </c>
      <c r="B1249" s="1">
        <f t="shared" si="19"/>
        <v>0.12470000000000002</v>
      </c>
      <c r="C1249">
        <v>4.5061110999999997E-3</v>
      </c>
    </row>
    <row r="1250" spans="1:3" x14ac:dyDescent="0.25">
      <c r="A1250">
        <v>1.248</v>
      </c>
      <c r="B1250" s="1">
        <f t="shared" si="19"/>
        <v>0.12480000000000001</v>
      </c>
      <c r="C1250">
        <v>4.5418739E-3</v>
      </c>
    </row>
    <row r="1251" spans="1:3" x14ac:dyDescent="0.25">
      <c r="A1251">
        <v>1.2490000000000001</v>
      </c>
      <c r="B1251" s="1">
        <f t="shared" si="19"/>
        <v>0.12490000000000001</v>
      </c>
      <c r="C1251">
        <v>4.4703484E-3</v>
      </c>
    </row>
    <row r="1252" spans="1:3" x14ac:dyDescent="0.25">
      <c r="A1252">
        <v>1.25</v>
      </c>
      <c r="B1252" s="1">
        <f t="shared" si="19"/>
        <v>0.125</v>
      </c>
      <c r="C1252">
        <v>4.3559074000000001E-3</v>
      </c>
    </row>
    <row r="1253" spans="1:3" x14ac:dyDescent="0.25">
      <c r="A1253">
        <v>1.2509999999999999</v>
      </c>
      <c r="B1253" s="1">
        <f t="shared" si="19"/>
        <v>0.12509999999999999</v>
      </c>
      <c r="C1253">
        <v>4.4155121000000004E-3</v>
      </c>
    </row>
    <row r="1254" spans="1:3" x14ac:dyDescent="0.25">
      <c r="A1254">
        <v>1.252</v>
      </c>
      <c r="B1254" s="1">
        <f t="shared" si="19"/>
        <v>0.12520000000000001</v>
      </c>
      <c r="C1254">
        <v>4.3869019000000002E-3</v>
      </c>
    </row>
    <row r="1255" spans="1:3" x14ac:dyDescent="0.25">
      <c r="A1255">
        <v>1.2529999999999999</v>
      </c>
      <c r="B1255" s="1">
        <f t="shared" si="19"/>
        <v>0.12529999999999999</v>
      </c>
      <c r="C1255">
        <v>4.4345855999999998E-3</v>
      </c>
    </row>
    <row r="1256" spans="1:3" x14ac:dyDescent="0.25">
      <c r="A1256">
        <v>1.254</v>
      </c>
      <c r="B1256" s="1">
        <f t="shared" si="19"/>
        <v>0.12540000000000001</v>
      </c>
      <c r="C1256">
        <v>4.3559074000000001E-3</v>
      </c>
    </row>
    <row r="1257" spans="1:3" x14ac:dyDescent="0.25">
      <c r="A1257">
        <v>1.2549999999999999</v>
      </c>
      <c r="B1257" s="1">
        <f t="shared" si="19"/>
        <v>0.1255</v>
      </c>
      <c r="C1257">
        <v>4.4488907000000003E-3</v>
      </c>
    </row>
    <row r="1258" spans="1:3" x14ac:dyDescent="0.25">
      <c r="A1258">
        <v>1.256</v>
      </c>
      <c r="B1258" s="1">
        <f t="shared" si="19"/>
        <v>0.12560000000000002</v>
      </c>
      <c r="C1258">
        <v>4.3940543999999998E-3</v>
      </c>
    </row>
    <row r="1259" spans="1:3" x14ac:dyDescent="0.25">
      <c r="A1259">
        <v>1.2569999999999999</v>
      </c>
      <c r="B1259" s="1">
        <f t="shared" si="19"/>
        <v>0.12570000000000001</v>
      </c>
      <c r="C1259">
        <v>4.4941902000000004E-3</v>
      </c>
    </row>
    <row r="1260" spans="1:3" x14ac:dyDescent="0.25">
      <c r="A1260">
        <v>1.258</v>
      </c>
      <c r="B1260" s="1">
        <f t="shared" si="19"/>
        <v>0.1258</v>
      </c>
      <c r="C1260">
        <v>4.4393538999999999E-3</v>
      </c>
    </row>
    <row r="1261" spans="1:3" x14ac:dyDescent="0.25">
      <c r="A1261">
        <v>1.2589999999999999</v>
      </c>
      <c r="B1261" s="1">
        <f t="shared" si="19"/>
        <v>0.12589999999999998</v>
      </c>
      <c r="C1261">
        <v>4.3725967000000001E-3</v>
      </c>
    </row>
    <row r="1262" spans="1:3" x14ac:dyDescent="0.25">
      <c r="A1262">
        <v>1.26</v>
      </c>
      <c r="B1262" s="1">
        <f t="shared" si="19"/>
        <v>0.126</v>
      </c>
      <c r="C1262">
        <v>4.4965743999999998E-3</v>
      </c>
    </row>
    <row r="1263" spans="1:3" x14ac:dyDescent="0.25">
      <c r="A1263">
        <v>1.2609999999999999</v>
      </c>
      <c r="B1263" s="1">
        <f t="shared" si="19"/>
        <v>0.12609999999999999</v>
      </c>
      <c r="C1263">
        <v>4.5514107000000003E-3</v>
      </c>
    </row>
    <row r="1264" spans="1:3" x14ac:dyDescent="0.25">
      <c r="A1264">
        <v>1.262</v>
      </c>
      <c r="B1264" s="1">
        <f t="shared" si="19"/>
        <v>0.12620000000000001</v>
      </c>
      <c r="C1264">
        <v>4.5585631999999999E-3</v>
      </c>
    </row>
    <row r="1265" spans="1:3" x14ac:dyDescent="0.25">
      <c r="A1265">
        <v>1.2629999999999999</v>
      </c>
      <c r="B1265" s="1">
        <f t="shared" si="19"/>
        <v>0.1263</v>
      </c>
      <c r="C1265">
        <v>4.5251846E-3</v>
      </c>
    </row>
    <row r="1266" spans="1:3" x14ac:dyDescent="0.25">
      <c r="A1266">
        <v>1.264</v>
      </c>
      <c r="B1266" s="1">
        <f t="shared" si="19"/>
        <v>0.12640000000000001</v>
      </c>
      <c r="C1266">
        <v>4.5275688000000003E-3</v>
      </c>
    </row>
    <row r="1267" spans="1:3" x14ac:dyDescent="0.25">
      <c r="A1267">
        <v>1.2649999999999999</v>
      </c>
      <c r="B1267" s="1">
        <f t="shared" si="19"/>
        <v>0.1265</v>
      </c>
      <c r="C1267">
        <v>4.4870376999999999E-3</v>
      </c>
    </row>
    <row r="1268" spans="1:3" x14ac:dyDescent="0.25">
      <c r="A1268">
        <v>1.266</v>
      </c>
      <c r="B1268" s="1">
        <f t="shared" si="19"/>
        <v>0.12660000000000002</v>
      </c>
      <c r="C1268">
        <v>4.4178962999999998E-3</v>
      </c>
    </row>
    <row r="1269" spans="1:3" x14ac:dyDescent="0.25">
      <c r="A1269">
        <v>1.2669999999999999</v>
      </c>
      <c r="B1269" s="1">
        <f t="shared" si="19"/>
        <v>0.12670000000000001</v>
      </c>
      <c r="C1269">
        <v>4.4655800000000002E-3</v>
      </c>
    </row>
    <row r="1270" spans="1:3" x14ac:dyDescent="0.25">
      <c r="A1270">
        <v>1.268</v>
      </c>
      <c r="B1270" s="1">
        <f t="shared" si="19"/>
        <v>0.1268</v>
      </c>
      <c r="C1270">
        <v>4.4417381000000002E-3</v>
      </c>
    </row>
    <row r="1271" spans="1:3" x14ac:dyDescent="0.25">
      <c r="A1271">
        <v>1.2689999999999999</v>
      </c>
      <c r="B1271" s="1">
        <f t="shared" si="19"/>
        <v>0.12689999999999999</v>
      </c>
      <c r="C1271">
        <v>4.3964386000000001E-3</v>
      </c>
    </row>
    <row r="1272" spans="1:3" x14ac:dyDescent="0.25">
      <c r="A1272">
        <v>1.27</v>
      </c>
      <c r="B1272" s="1">
        <f t="shared" si="19"/>
        <v>0.127</v>
      </c>
      <c r="C1272">
        <v>4.4202805000000001E-3</v>
      </c>
    </row>
    <row r="1273" spans="1:3" x14ac:dyDescent="0.25">
      <c r="A1273">
        <v>1.2709999999999999</v>
      </c>
      <c r="B1273" s="1">
        <f t="shared" si="19"/>
        <v>0.12709999999999999</v>
      </c>
      <c r="C1273">
        <v>4.3177605000000001E-3</v>
      </c>
    </row>
    <row r="1274" spans="1:3" x14ac:dyDescent="0.25">
      <c r="A1274">
        <v>1.272</v>
      </c>
      <c r="B1274" s="1">
        <f t="shared" si="19"/>
        <v>0.12720000000000001</v>
      </c>
      <c r="C1274">
        <v>4.3964386000000001E-3</v>
      </c>
    </row>
    <row r="1275" spans="1:3" x14ac:dyDescent="0.25">
      <c r="A1275">
        <v>1.2729999999999999</v>
      </c>
      <c r="B1275" s="1">
        <f t="shared" si="19"/>
        <v>0.1273</v>
      </c>
      <c r="C1275">
        <v>4.4107436999999998E-3</v>
      </c>
    </row>
    <row r="1276" spans="1:3" x14ac:dyDescent="0.25">
      <c r="A1276">
        <v>1.274</v>
      </c>
      <c r="B1276" s="1">
        <f t="shared" si="19"/>
        <v>0.12740000000000001</v>
      </c>
      <c r="C1276">
        <v>4.3082236999999997E-3</v>
      </c>
    </row>
    <row r="1277" spans="1:3" x14ac:dyDescent="0.25">
      <c r="A1277">
        <v>1.2749999999999999</v>
      </c>
      <c r="B1277" s="1">
        <f t="shared" si="19"/>
        <v>0.1275</v>
      </c>
      <c r="C1277">
        <v>4.3869019000000002E-3</v>
      </c>
    </row>
    <row r="1278" spans="1:3" x14ac:dyDescent="0.25">
      <c r="A1278">
        <v>1.276</v>
      </c>
      <c r="B1278" s="1">
        <f t="shared" si="19"/>
        <v>0.12760000000000002</v>
      </c>
      <c r="C1278">
        <v>4.4488907000000003E-3</v>
      </c>
    </row>
    <row r="1279" spans="1:3" x14ac:dyDescent="0.25">
      <c r="A1279">
        <v>1.2769999999999999</v>
      </c>
      <c r="B1279" s="1">
        <f t="shared" si="19"/>
        <v>0.12770000000000001</v>
      </c>
      <c r="C1279">
        <v>4.4941902000000004E-3</v>
      </c>
    </row>
    <row r="1280" spans="1:3" x14ac:dyDescent="0.25">
      <c r="A1280">
        <v>1.278</v>
      </c>
      <c r="B1280" s="1">
        <f t="shared" si="19"/>
        <v>0.1278</v>
      </c>
      <c r="C1280">
        <v>4.4703484E-3</v>
      </c>
    </row>
    <row r="1281" spans="1:3" x14ac:dyDescent="0.25">
      <c r="A1281">
        <v>1.2789999999999999</v>
      </c>
      <c r="B1281" s="1">
        <f t="shared" si="19"/>
        <v>0.12789999999999999</v>
      </c>
      <c r="C1281">
        <v>4.4655800000000002E-3</v>
      </c>
    </row>
    <row r="1282" spans="1:3" x14ac:dyDescent="0.25">
      <c r="A1282">
        <v>1.28</v>
      </c>
      <c r="B1282" s="1">
        <f t="shared" si="19"/>
        <v>0.128</v>
      </c>
      <c r="C1282">
        <v>4.5990943999999999E-3</v>
      </c>
    </row>
    <row r="1283" spans="1:3" x14ac:dyDescent="0.25">
      <c r="A1283">
        <v>1.2809999999999999</v>
      </c>
      <c r="B1283" s="1">
        <f t="shared" si="19"/>
        <v>0.12809999999999999</v>
      </c>
      <c r="C1283">
        <v>4.5418739E-3</v>
      </c>
    </row>
    <row r="1284" spans="1:3" x14ac:dyDescent="0.25">
      <c r="A1284">
        <v>1.282</v>
      </c>
      <c r="B1284" s="1">
        <f t="shared" si="19"/>
        <v>0.12820000000000001</v>
      </c>
      <c r="C1284">
        <v>4.4703484E-3</v>
      </c>
    </row>
    <row r="1285" spans="1:3" x14ac:dyDescent="0.25">
      <c r="A1285">
        <v>1.2829999999999999</v>
      </c>
      <c r="B1285" s="1">
        <f t="shared" ref="B1285:B1348" si="20">A1285*0.1</f>
        <v>0.1283</v>
      </c>
      <c r="C1285">
        <v>4.4870376999999999E-3</v>
      </c>
    </row>
    <row r="1286" spans="1:3" x14ac:dyDescent="0.25">
      <c r="A1286">
        <v>1.284</v>
      </c>
      <c r="B1286" s="1">
        <f t="shared" si="20"/>
        <v>0.12840000000000001</v>
      </c>
      <c r="C1286">
        <v>4.4870376999999999E-3</v>
      </c>
    </row>
    <row r="1287" spans="1:3" x14ac:dyDescent="0.25">
      <c r="A1287">
        <v>1.2849999999999999</v>
      </c>
      <c r="B1287" s="1">
        <f t="shared" si="20"/>
        <v>0.1285</v>
      </c>
      <c r="C1287">
        <v>4.3940543999999998E-3</v>
      </c>
    </row>
    <row r="1288" spans="1:3" x14ac:dyDescent="0.25">
      <c r="A1288">
        <v>1.286</v>
      </c>
      <c r="B1288" s="1">
        <f t="shared" si="20"/>
        <v>0.12860000000000002</v>
      </c>
      <c r="C1288">
        <v>4.3320655999999997E-3</v>
      </c>
    </row>
    <row r="1289" spans="1:3" x14ac:dyDescent="0.25">
      <c r="A1289">
        <v>1.2869999999999999</v>
      </c>
      <c r="B1289" s="1">
        <f t="shared" si="20"/>
        <v>0.12870000000000001</v>
      </c>
      <c r="C1289">
        <v>4.3797493000000002E-3</v>
      </c>
    </row>
    <row r="1290" spans="1:3" x14ac:dyDescent="0.25">
      <c r="A1290">
        <v>1.288</v>
      </c>
      <c r="B1290" s="1">
        <f t="shared" si="20"/>
        <v>0.1288</v>
      </c>
      <c r="C1290">
        <v>4.2605400000000002E-3</v>
      </c>
    </row>
    <row r="1291" spans="1:3" x14ac:dyDescent="0.25">
      <c r="A1291">
        <v>1.2889999999999999</v>
      </c>
      <c r="B1291" s="1">
        <f t="shared" si="20"/>
        <v>0.12889999999999999</v>
      </c>
      <c r="C1291">
        <v>4.3296814000000003E-3</v>
      </c>
    </row>
    <row r="1292" spans="1:3" x14ac:dyDescent="0.25">
      <c r="A1292">
        <v>1.29</v>
      </c>
      <c r="B1292" s="1">
        <f t="shared" si="20"/>
        <v>0.129</v>
      </c>
      <c r="C1292">
        <v>4.1770935000000004E-3</v>
      </c>
    </row>
    <row r="1293" spans="1:3" x14ac:dyDescent="0.25">
      <c r="A1293">
        <v>1.2909999999999999</v>
      </c>
      <c r="B1293" s="1">
        <f t="shared" si="20"/>
        <v>0.12909999999999999</v>
      </c>
      <c r="C1293">
        <v>4.2605400000000002E-3</v>
      </c>
    </row>
    <row r="1294" spans="1:3" x14ac:dyDescent="0.25">
      <c r="A1294">
        <v>1.292</v>
      </c>
      <c r="B1294" s="1">
        <f t="shared" si="20"/>
        <v>0.12920000000000001</v>
      </c>
      <c r="C1294">
        <v>4.1437148999999996E-3</v>
      </c>
    </row>
    <row r="1295" spans="1:3" x14ac:dyDescent="0.25">
      <c r="A1295">
        <v>1.2929999999999999</v>
      </c>
      <c r="B1295" s="1">
        <f t="shared" si="20"/>
        <v>0.1293</v>
      </c>
      <c r="C1295">
        <v>4.1031836999999996E-3</v>
      </c>
    </row>
    <row r="1296" spans="1:3" x14ac:dyDescent="0.25">
      <c r="A1296">
        <v>1.294</v>
      </c>
      <c r="B1296" s="1">
        <f t="shared" si="20"/>
        <v>0.12940000000000002</v>
      </c>
      <c r="C1296">
        <v>4.2772293000000001E-3</v>
      </c>
    </row>
    <row r="1297" spans="1:3" x14ac:dyDescent="0.25">
      <c r="A1297">
        <v>1.2949999999999999</v>
      </c>
      <c r="B1297" s="1">
        <f t="shared" si="20"/>
        <v>0.1295</v>
      </c>
      <c r="C1297">
        <v>4.2366981999999997E-3</v>
      </c>
    </row>
    <row r="1298" spans="1:3" x14ac:dyDescent="0.25">
      <c r="A1298">
        <v>1.296</v>
      </c>
      <c r="B1298" s="1">
        <f t="shared" si="20"/>
        <v>0.12960000000000002</v>
      </c>
      <c r="C1298">
        <v>4.2629241999999996E-3</v>
      </c>
    </row>
    <row r="1299" spans="1:3" x14ac:dyDescent="0.25">
      <c r="A1299">
        <v>1.2969999999999999</v>
      </c>
      <c r="B1299" s="1">
        <f t="shared" si="20"/>
        <v>0.12970000000000001</v>
      </c>
      <c r="C1299">
        <v>4.2986869999999998E-3</v>
      </c>
    </row>
    <row r="1300" spans="1:3" x14ac:dyDescent="0.25">
      <c r="A1300">
        <v>1.298</v>
      </c>
      <c r="B1300" s="1">
        <f t="shared" si="20"/>
        <v>0.1298</v>
      </c>
      <c r="C1300">
        <v>4.4322014000000003E-3</v>
      </c>
    </row>
    <row r="1301" spans="1:3" x14ac:dyDescent="0.25">
      <c r="A1301">
        <v>1.2989999999999999</v>
      </c>
      <c r="B1301" s="1">
        <f t="shared" si="20"/>
        <v>0.12989999999999999</v>
      </c>
      <c r="C1301">
        <v>4.2533874999999997E-3</v>
      </c>
    </row>
    <row r="1302" spans="1:3" x14ac:dyDescent="0.25">
      <c r="A1302">
        <v>1.3</v>
      </c>
      <c r="B1302" s="1">
        <f t="shared" si="20"/>
        <v>0.13</v>
      </c>
      <c r="C1302">
        <v>4.4250488000000003E-3</v>
      </c>
    </row>
    <row r="1303" spans="1:3" x14ac:dyDescent="0.25">
      <c r="A1303">
        <v>1.3009999999999999</v>
      </c>
      <c r="B1303" s="1">
        <f t="shared" si="20"/>
        <v>0.13009999999999999</v>
      </c>
      <c r="C1303">
        <v>4.3869019000000002E-3</v>
      </c>
    </row>
    <row r="1304" spans="1:3" x14ac:dyDescent="0.25">
      <c r="A1304">
        <v>1.302</v>
      </c>
      <c r="B1304" s="1">
        <f t="shared" si="20"/>
        <v>0.13020000000000001</v>
      </c>
      <c r="C1304">
        <v>4.4870376999999999E-3</v>
      </c>
    </row>
    <row r="1305" spans="1:3" x14ac:dyDescent="0.25">
      <c r="A1305">
        <v>1.3029999999999999</v>
      </c>
      <c r="B1305" s="1">
        <f t="shared" si="20"/>
        <v>0.1303</v>
      </c>
      <c r="C1305">
        <v>4.2605400000000002E-3</v>
      </c>
    </row>
    <row r="1306" spans="1:3" x14ac:dyDescent="0.25">
      <c r="A1306">
        <v>1.304</v>
      </c>
      <c r="B1306" s="1">
        <f t="shared" si="20"/>
        <v>0.13040000000000002</v>
      </c>
      <c r="C1306">
        <v>4.3606757999999999E-3</v>
      </c>
    </row>
    <row r="1307" spans="1:3" x14ac:dyDescent="0.25">
      <c r="A1307">
        <v>1.3049999999999999</v>
      </c>
      <c r="B1307" s="1">
        <f t="shared" si="20"/>
        <v>0.1305</v>
      </c>
      <c r="C1307">
        <v>4.1913986E-3</v>
      </c>
    </row>
    <row r="1308" spans="1:3" x14ac:dyDescent="0.25">
      <c r="A1308">
        <v>1.306</v>
      </c>
      <c r="B1308" s="1">
        <f t="shared" si="20"/>
        <v>0.13060000000000002</v>
      </c>
      <c r="C1308">
        <v>4.4035912000000002E-3</v>
      </c>
    </row>
    <row r="1309" spans="1:3" x14ac:dyDescent="0.25">
      <c r="A1309">
        <v>1.3069999999999999</v>
      </c>
      <c r="B1309" s="1">
        <f t="shared" si="20"/>
        <v>0.13070000000000001</v>
      </c>
      <c r="C1309">
        <v>4.3177605000000001E-3</v>
      </c>
    </row>
    <row r="1310" spans="1:3" x14ac:dyDescent="0.25">
      <c r="A1310">
        <v>1.3080000000000001</v>
      </c>
      <c r="B1310" s="1">
        <f t="shared" si="20"/>
        <v>0.1308</v>
      </c>
      <c r="C1310">
        <v>4.2319298E-3</v>
      </c>
    </row>
    <row r="1311" spans="1:3" x14ac:dyDescent="0.25">
      <c r="A1311">
        <v>1.3089999999999999</v>
      </c>
      <c r="B1311" s="1">
        <f t="shared" si="20"/>
        <v>0.13089999999999999</v>
      </c>
      <c r="C1311">
        <v>4.1818619000000001E-3</v>
      </c>
    </row>
    <row r="1312" spans="1:3" x14ac:dyDescent="0.25">
      <c r="A1312">
        <v>1.31</v>
      </c>
      <c r="B1312" s="1">
        <f t="shared" si="20"/>
        <v>0.13100000000000001</v>
      </c>
      <c r="C1312">
        <v>4.1365623000000004E-3</v>
      </c>
    </row>
    <row r="1313" spans="1:3" x14ac:dyDescent="0.25">
      <c r="A1313">
        <v>1.3109999999999999</v>
      </c>
      <c r="B1313" s="1">
        <f t="shared" si="20"/>
        <v>0.13109999999999999</v>
      </c>
      <c r="C1313">
        <v>4.0578842000000004E-3</v>
      </c>
    </row>
    <row r="1314" spans="1:3" x14ac:dyDescent="0.25">
      <c r="A1314">
        <v>1.3120000000000001</v>
      </c>
      <c r="B1314" s="1">
        <f t="shared" si="20"/>
        <v>0.13120000000000001</v>
      </c>
      <c r="C1314">
        <v>4.0602683999999998E-3</v>
      </c>
    </row>
    <row r="1315" spans="1:3" x14ac:dyDescent="0.25">
      <c r="A1315">
        <v>1.3129999999999999</v>
      </c>
      <c r="B1315" s="1">
        <f t="shared" si="20"/>
        <v>0.1313</v>
      </c>
      <c r="C1315">
        <v>4.0602683999999998E-3</v>
      </c>
    </row>
    <row r="1316" spans="1:3" x14ac:dyDescent="0.25">
      <c r="A1316">
        <v>1.3140000000000001</v>
      </c>
      <c r="B1316" s="1">
        <f t="shared" si="20"/>
        <v>0.13140000000000002</v>
      </c>
      <c r="C1316">
        <v>4.1675567999999996E-3</v>
      </c>
    </row>
    <row r="1317" spans="1:3" x14ac:dyDescent="0.25">
      <c r="A1317">
        <v>1.3149999999999999</v>
      </c>
      <c r="B1317" s="1">
        <f t="shared" si="20"/>
        <v>0.13150000000000001</v>
      </c>
      <c r="C1317">
        <v>4.3225288000000002E-3</v>
      </c>
    </row>
    <row r="1318" spans="1:3" x14ac:dyDescent="0.25">
      <c r="A1318">
        <v>1.3160000000000001</v>
      </c>
      <c r="B1318" s="1">
        <f t="shared" si="20"/>
        <v>0.13160000000000002</v>
      </c>
      <c r="C1318">
        <v>4.5108795000000004E-3</v>
      </c>
    </row>
    <row r="1319" spans="1:3" x14ac:dyDescent="0.25">
      <c r="A1319">
        <v>1.3169999999999999</v>
      </c>
      <c r="B1319" s="1">
        <f t="shared" si="20"/>
        <v>0.13170000000000001</v>
      </c>
      <c r="C1319">
        <v>4.4274329999999997E-3</v>
      </c>
    </row>
    <row r="1320" spans="1:3" x14ac:dyDescent="0.25">
      <c r="A1320">
        <v>1.3180000000000001</v>
      </c>
      <c r="B1320" s="1">
        <f t="shared" si="20"/>
        <v>0.1318</v>
      </c>
      <c r="C1320">
        <v>4.4870376999999999E-3</v>
      </c>
    </row>
    <row r="1321" spans="1:3" x14ac:dyDescent="0.25">
      <c r="A1321">
        <v>1.319</v>
      </c>
      <c r="B1321" s="1">
        <f t="shared" si="20"/>
        <v>0.13189999999999999</v>
      </c>
      <c r="C1321">
        <v>4.3344498E-3</v>
      </c>
    </row>
    <row r="1322" spans="1:3" x14ac:dyDescent="0.25">
      <c r="A1322">
        <v>1.32</v>
      </c>
      <c r="B1322" s="1">
        <f t="shared" si="20"/>
        <v>0.13200000000000001</v>
      </c>
      <c r="C1322">
        <v>4.4798850999999999E-3</v>
      </c>
    </row>
    <row r="1323" spans="1:3" x14ac:dyDescent="0.25">
      <c r="A1323">
        <v>1.321</v>
      </c>
      <c r="B1323" s="1">
        <f t="shared" si="20"/>
        <v>0.1321</v>
      </c>
      <c r="C1323">
        <v>4.4083595000000003E-3</v>
      </c>
    </row>
    <row r="1324" spans="1:3" x14ac:dyDescent="0.25">
      <c r="A1324">
        <v>1.3220000000000001</v>
      </c>
      <c r="B1324" s="1">
        <f t="shared" si="20"/>
        <v>0.13220000000000001</v>
      </c>
      <c r="C1324">
        <v>4.4035912000000002E-3</v>
      </c>
    </row>
    <row r="1325" spans="1:3" x14ac:dyDescent="0.25">
      <c r="A1325">
        <v>1.323</v>
      </c>
      <c r="B1325" s="1">
        <f t="shared" si="20"/>
        <v>0.1323</v>
      </c>
      <c r="C1325">
        <v>4.4751167000000001E-3</v>
      </c>
    </row>
    <row r="1326" spans="1:3" x14ac:dyDescent="0.25">
      <c r="A1326">
        <v>1.3240000000000001</v>
      </c>
      <c r="B1326" s="1">
        <f t="shared" si="20"/>
        <v>0.13240000000000002</v>
      </c>
      <c r="C1326">
        <v>4.3702126000000003E-3</v>
      </c>
    </row>
    <row r="1327" spans="1:3" x14ac:dyDescent="0.25">
      <c r="A1327">
        <v>1.325</v>
      </c>
      <c r="B1327" s="1">
        <f t="shared" si="20"/>
        <v>0.13250000000000001</v>
      </c>
      <c r="C1327">
        <v>4.3344498E-3</v>
      </c>
    </row>
    <row r="1328" spans="1:3" x14ac:dyDescent="0.25">
      <c r="A1328">
        <v>1.3260000000000001</v>
      </c>
      <c r="B1328" s="1">
        <f t="shared" si="20"/>
        <v>0.13260000000000002</v>
      </c>
      <c r="C1328">
        <v>4.3535233000000003E-3</v>
      </c>
    </row>
    <row r="1329" spans="1:3" x14ac:dyDescent="0.25">
      <c r="A1329">
        <v>1.327</v>
      </c>
      <c r="B1329" s="1">
        <f t="shared" si="20"/>
        <v>0.13270000000000001</v>
      </c>
      <c r="C1329">
        <v>4.2462348999999996E-3</v>
      </c>
    </row>
    <row r="1330" spans="1:3" x14ac:dyDescent="0.25">
      <c r="A1330">
        <v>1.3280000000000001</v>
      </c>
      <c r="B1330" s="1">
        <f t="shared" si="20"/>
        <v>0.1328</v>
      </c>
      <c r="C1330">
        <v>4.3344498E-3</v>
      </c>
    </row>
    <row r="1331" spans="1:3" x14ac:dyDescent="0.25">
      <c r="A1331">
        <v>1.329</v>
      </c>
      <c r="B1331" s="1">
        <f t="shared" si="20"/>
        <v>0.13289999999999999</v>
      </c>
      <c r="C1331">
        <v>4.3034553999999996E-3</v>
      </c>
    </row>
    <row r="1332" spans="1:3" x14ac:dyDescent="0.25">
      <c r="A1332">
        <v>1.33</v>
      </c>
      <c r="B1332" s="1">
        <f t="shared" si="20"/>
        <v>0.13300000000000001</v>
      </c>
      <c r="C1332">
        <v>4.2533874999999997E-3</v>
      </c>
    </row>
    <row r="1333" spans="1:3" x14ac:dyDescent="0.25">
      <c r="A1333">
        <v>1.331</v>
      </c>
      <c r="B1333" s="1">
        <f t="shared" si="20"/>
        <v>0.1331</v>
      </c>
      <c r="C1333">
        <v>4.2247771999999999E-3</v>
      </c>
    </row>
    <row r="1334" spans="1:3" x14ac:dyDescent="0.25">
      <c r="A1334">
        <v>1.3320000000000001</v>
      </c>
      <c r="B1334" s="1">
        <f t="shared" si="20"/>
        <v>0.13320000000000001</v>
      </c>
      <c r="C1334">
        <v>4.2486191E-3</v>
      </c>
    </row>
    <row r="1335" spans="1:3" x14ac:dyDescent="0.25">
      <c r="A1335">
        <v>1.333</v>
      </c>
      <c r="B1335" s="1">
        <f t="shared" si="20"/>
        <v>0.1333</v>
      </c>
      <c r="C1335">
        <v>4.2557716000000004E-3</v>
      </c>
    </row>
    <row r="1336" spans="1:3" x14ac:dyDescent="0.25">
      <c r="A1336">
        <v>1.3340000000000001</v>
      </c>
      <c r="B1336" s="1">
        <f t="shared" si="20"/>
        <v>0.13340000000000002</v>
      </c>
      <c r="C1336">
        <v>4.2748450999999998E-3</v>
      </c>
    </row>
    <row r="1337" spans="1:3" x14ac:dyDescent="0.25">
      <c r="A1337">
        <v>1.335</v>
      </c>
      <c r="B1337" s="1">
        <f t="shared" si="20"/>
        <v>0.13350000000000001</v>
      </c>
      <c r="C1337">
        <v>4.1055678999999999E-3</v>
      </c>
    </row>
    <row r="1338" spans="1:3" x14ac:dyDescent="0.25">
      <c r="A1338">
        <v>1.3360000000000001</v>
      </c>
      <c r="B1338" s="1">
        <f t="shared" si="20"/>
        <v>0.13360000000000002</v>
      </c>
      <c r="C1338">
        <v>4.4107436999999998E-3</v>
      </c>
    </row>
    <row r="1339" spans="1:3" x14ac:dyDescent="0.25">
      <c r="A1339">
        <v>1.337</v>
      </c>
      <c r="B1339" s="1">
        <f t="shared" si="20"/>
        <v>0.13370000000000001</v>
      </c>
      <c r="C1339">
        <v>4.3249129999999997E-3</v>
      </c>
    </row>
    <row r="1340" spans="1:3" x14ac:dyDescent="0.25">
      <c r="A1340">
        <v>1.3380000000000001</v>
      </c>
      <c r="B1340" s="1">
        <f t="shared" si="20"/>
        <v>0.1338</v>
      </c>
      <c r="C1340">
        <v>4.3225288000000002E-3</v>
      </c>
    </row>
    <row r="1341" spans="1:3" x14ac:dyDescent="0.25">
      <c r="A1341">
        <v>1.339</v>
      </c>
      <c r="B1341" s="1">
        <f t="shared" si="20"/>
        <v>0.13389999999999999</v>
      </c>
      <c r="C1341">
        <v>4.3153762999999998E-3</v>
      </c>
    </row>
    <row r="1342" spans="1:3" x14ac:dyDescent="0.25">
      <c r="A1342">
        <v>1.34</v>
      </c>
      <c r="B1342" s="1">
        <f t="shared" si="20"/>
        <v>0.13400000000000001</v>
      </c>
      <c r="C1342">
        <v>4.2438507000000002E-3</v>
      </c>
    </row>
    <row r="1343" spans="1:3" x14ac:dyDescent="0.25">
      <c r="A1343">
        <v>1.341</v>
      </c>
      <c r="B1343" s="1">
        <f t="shared" si="20"/>
        <v>0.1341</v>
      </c>
      <c r="C1343">
        <v>4.3344498E-3</v>
      </c>
    </row>
    <row r="1344" spans="1:3" x14ac:dyDescent="0.25">
      <c r="A1344">
        <v>1.3420000000000001</v>
      </c>
      <c r="B1344" s="1">
        <f t="shared" si="20"/>
        <v>0.13420000000000001</v>
      </c>
      <c r="C1344">
        <v>4.2557716000000004E-3</v>
      </c>
    </row>
    <row r="1345" spans="1:3" x14ac:dyDescent="0.25">
      <c r="A1345">
        <v>1.343</v>
      </c>
      <c r="B1345" s="1">
        <f t="shared" si="20"/>
        <v>0.1343</v>
      </c>
      <c r="C1345">
        <v>4.3773650999999998E-3</v>
      </c>
    </row>
    <row r="1346" spans="1:3" x14ac:dyDescent="0.25">
      <c r="A1346">
        <v>1.3440000000000001</v>
      </c>
      <c r="B1346" s="1">
        <f t="shared" si="20"/>
        <v>0.13440000000000002</v>
      </c>
      <c r="C1346">
        <v>4.2772293000000001E-3</v>
      </c>
    </row>
    <row r="1347" spans="1:3" x14ac:dyDescent="0.25">
      <c r="A1347">
        <v>1.345</v>
      </c>
      <c r="B1347" s="1">
        <f t="shared" si="20"/>
        <v>0.13450000000000001</v>
      </c>
      <c r="C1347">
        <v>4.3487548999999997E-3</v>
      </c>
    </row>
    <row r="1348" spans="1:3" x14ac:dyDescent="0.25">
      <c r="A1348">
        <v>1.3460000000000001</v>
      </c>
      <c r="B1348" s="1">
        <f t="shared" si="20"/>
        <v>0.13460000000000003</v>
      </c>
      <c r="C1348">
        <v>4.2176247000000004E-3</v>
      </c>
    </row>
    <row r="1349" spans="1:3" x14ac:dyDescent="0.25">
      <c r="A1349">
        <v>1.347</v>
      </c>
      <c r="B1349" s="1">
        <f t="shared" ref="B1349:B1412" si="21">A1349*0.1</f>
        <v>0.13470000000000001</v>
      </c>
      <c r="C1349">
        <v>4.2223929999999996E-3</v>
      </c>
    </row>
    <row r="1350" spans="1:3" x14ac:dyDescent="0.25">
      <c r="A1350">
        <v>1.3480000000000001</v>
      </c>
      <c r="B1350" s="1">
        <f t="shared" si="21"/>
        <v>0.1348</v>
      </c>
      <c r="C1350">
        <v>4.1508674999999997E-3</v>
      </c>
    </row>
    <row r="1351" spans="1:3" x14ac:dyDescent="0.25">
      <c r="A1351">
        <v>1.349</v>
      </c>
      <c r="B1351" s="1">
        <f t="shared" si="21"/>
        <v>0.13489999999999999</v>
      </c>
      <c r="C1351">
        <v>4.1222571999999999E-3</v>
      </c>
    </row>
    <row r="1352" spans="1:3" x14ac:dyDescent="0.25">
      <c r="A1352">
        <v>1.35</v>
      </c>
      <c r="B1352" s="1">
        <f t="shared" si="21"/>
        <v>0.13500000000000001</v>
      </c>
      <c r="C1352">
        <v>4.1055678999999999E-3</v>
      </c>
    </row>
    <row r="1353" spans="1:3" x14ac:dyDescent="0.25">
      <c r="A1353">
        <v>1.351</v>
      </c>
      <c r="B1353" s="1">
        <f t="shared" si="21"/>
        <v>0.1351</v>
      </c>
      <c r="C1353">
        <v>4.0459633000000002E-3</v>
      </c>
    </row>
    <row r="1354" spans="1:3" x14ac:dyDescent="0.25">
      <c r="A1354">
        <v>1.3520000000000001</v>
      </c>
      <c r="B1354" s="1">
        <f t="shared" si="21"/>
        <v>0.13520000000000001</v>
      </c>
      <c r="C1354">
        <v>4.0769576999999998E-3</v>
      </c>
    </row>
    <row r="1355" spans="1:3" x14ac:dyDescent="0.25">
      <c r="A1355">
        <v>1.353</v>
      </c>
      <c r="B1355" s="1">
        <f t="shared" si="21"/>
        <v>0.1353</v>
      </c>
      <c r="C1355">
        <v>4.1937828000000003E-3</v>
      </c>
    </row>
    <row r="1356" spans="1:3" x14ac:dyDescent="0.25">
      <c r="A1356">
        <v>1.3540000000000001</v>
      </c>
      <c r="B1356" s="1">
        <f t="shared" si="21"/>
        <v>0.13540000000000002</v>
      </c>
      <c r="C1356">
        <v>4.1818619000000001E-3</v>
      </c>
    </row>
    <row r="1357" spans="1:3" x14ac:dyDescent="0.25">
      <c r="A1357">
        <v>1.355</v>
      </c>
      <c r="B1357" s="1">
        <f t="shared" si="21"/>
        <v>0.13550000000000001</v>
      </c>
      <c r="C1357">
        <v>4.0912628000000003E-3</v>
      </c>
    </row>
    <row r="1358" spans="1:3" x14ac:dyDescent="0.25">
      <c r="A1358">
        <v>1.3560000000000001</v>
      </c>
      <c r="B1358" s="1">
        <f t="shared" si="21"/>
        <v>0.13560000000000003</v>
      </c>
      <c r="C1358">
        <v>4.2390822999999996E-3</v>
      </c>
    </row>
    <row r="1359" spans="1:3" x14ac:dyDescent="0.25">
      <c r="A1359">
        <v>1.357</v>
      </c>
      <c r="B1359" s="1">
        <f t="shared" si="21"/>
        <v>0.13570000000000002</v>
      </c>
      <c r="C1359">
        <v>4.2319298E-3</v>
      </c>
    </row>
    <row r="1360" spans="1:3" x14ac:dyDescent="0.25">
      <c r="A1360">
        <v>1.3580000000000001</v>
      </c>
      <c r="B1360" s="1">
        <f t="shared" si="21"/>
        <v>0.1358</v>
      </c>
      <c r="C1360">
        <v>4.2676926000000002E-3</v>
      </c>
    </row>
    <row r="1361" spans="1:3" x14ac:dyDescent="0.25">
      <c r="A1361">
        <v>1.359</v>
      </c>
      <c r="B1361" s="1">
        <f t="shared" si="21"/>
        <v>0.13589999999999999</v>
      </c>
      <c r="C1361">
        <v>4.2462348999999996E-3</v>
      </c>
    </row>
    <row r="1362" spans="1:3" x14ac:dyDescent="0.25">
      <c r="A1362">
        <v>1.36</v>
      </c>
      <c r="B1362" s="1">
        <f t="shared" si="21"/>
        <v>0.13600000000000001</v>
      </c>
      <c r="C1362">
        <v>4.3153762999999998E-3</v>
      </c>
    </row>
    <row r="1363" spans="1:3" x14ac:dyDescent="0.25">
      <c r="A1363">
        <v>1.361</v>
      </c>
      <c r="B1363" s="1">
        <f t="shared" si="21"/>
        <v>0.1361</v>
      </c>
      <c r="C1363">
        <v>4.2867660999999996E-3</v>
      </c>
    </row>
    <row r="1364" spans="1:3" x14ac:dyDescent="0.25">
      <c r="A1364">
        <v>1.3620000000000001</v>
      </c>
      <c r="B1364" s="1">
        <f t="shared" si="21"/>
        <v>0.13620000000000002</v>
      </c>
      <c r="C1364">
        <v>4.3654441999999996E-3</v>
      </c>
    </row>
    <row r="1365" spans="1:3" x14ac:dyDescent="0.25">
      <c r="A1365">
        <v>1.363</v>
      </c>
      <c r="B1365" s="1">
        <f t="shared" si="21"/>
        <v>0.1363</v>
      </c>
      <c r="C1365">
        <v>4.3725967000000001E-3</v>
      </c>
    </row>
    <row r="1366" spans="1:3" x14ac:dyDescent="0.25">
      <c r="A1366">
        <v>1.3640000000000001</v>
      </c>
      <c r="B1366" s="1">
        <f t="shared" si="21"/>
        <v>0.13640000000000002</v>
      </c>
      <c r="C1366">
        <v>4.3082236999999997E-3</v>
      </c>
    </row>
    <row r="1367" spans="1:3" x14ac:dyDescent="0.25">
      <c r="A1367">
        <v>1.365</v>
      </c>
      <c r="B1367" s="1">
        <f t="shared" si="21"/>
        <v>0.13650000000000001</v>
      </c>
      <c r="C1367">
        <v>4.3296814000000003E-3</v>
      </c>
    </row>
    <row r="1368" spans="1:3" x14ac:dyDescent="0.25">
      <c r="A1368">
        <v>1.3660000000000001</v>
      </c>
      <c r="B1368" s="1">
        <f t="shared" si="21"/>
        <v>0.13660000000000003</v>
      </c>
      <c r="C1368">
        <v>4.0912628000000003E-3</v>
      </c>
    </row>
    <row r="1369" spans="1:3" x14ac:dyDescent="0.25">
      <c r="A1369">
        <v>1.367</v>
      </c>
      <c r="B1369" s="1">
        <f t="shared" si="21"/>
        <v>0.13670000000000002</v>
      </c>
      <c r="C1369">
        <v>4.1675567999999996E-3</v>
      </c>
    </row>
    <row r="1370" spans="1:3" x14ac:dyDescent="0.25">
      <c r="A1370">
        <v>1.3680000000000001</v>
      </c>
      <c r="B1370" s="1">
        <f t="shared" si="21"/>
        <v>0.1368</v>
      </c>
      <c r="C1370">
        <v>4.1294098E-3</v>
      </c>
    </row>
    <row r="1371" spans="1:3" x14ac:dyDescent="0.25">
      <c r="A1371">
        <v>1.369</v>
      </c>
      <c r="B1371" s="1">
        <f t="shared" si="21"/>
        <v>0.13689999999999999</v>
      </c>
      <c r="C1371">
        <v>4.0602683999999998E-3</v>
      </c>
    </row>
    <row r="1372" spans="1:3" x14ac:dyDescent="0.25">
      <c r="A1372">
        <v>1.37</v>
      </c>
      <c r="B1372" s="1">
        <f t="shared" si="21"/>
        <v>0.13700000000000001</v>
      </c>
      <c r="C1372">
        <v>4.0173531E-3</v>
      </c>
    </row>
    <row r="1373" spans="1:3" x14ac:dyDescent="0.25">
      <c r="A1373">
        <v>1.371</v>
      </c>
      <c r="B1373" s="1">
        <f t="shared" si="21"/>
        <v>0.1371</v>
      </c>
      <c r="C1373">
        <v>4.1460990999999999E-3</v>
      </c>
    </row>
    <row r="1374" spans="1:3" x14ac:dyDescent="0.25">
      <c r="A1374">
        <v>1.3720000000000001</v>
      </c>
      <c r="B1374" s="1">
        <f t="shared" si="21"/>
        <v>0.13720000000000002</v>
      </c>
      <c r="C1374">
        <v>4.0817261000000004E-3</v>
      </c>
    </row>
    <row r="1375" spans="1:3" x14ac:dyDescent="0.25">
      <c r="A1375">
        <v>1.373</v>
      </c>
      <c r="B1375" s="1">
        <f t="shared" si="21"/>
        <v>0.13730000000000001</v>
      </c>
      <c r="C1375">
        <v>4.1389464999999999E-3</v>
      </c>
    </row>
    <row r="1376" spans="1:3" x14ac:dyDescent="0.25">
      <c r="A1376">
        <v>1.3740000000000001</v>
      </c>
      <c r="B1376" s="1">
        <f t="shared" si="21"/>
        <v>0.13740000000000002</v>
      </c>
      <c r="C1376">
        <v>4.1699409000000003E-3</v>
      </c>
    </row>
    <row r="1377" spans="1:3" x14ac:dyDescent="0.25">
      <c r="A1377">
        <v>1.375</v>
      </c>
      <c r="B1377" s="1">
        <f t="shared" si="21"/>
        <v>0.13750000000000001</v>
      </c>
      <c r="C1377">
        <v>4.0507316999999999E-3</v>
      </c>
    </row>
    <row r="1378" spans="1:3" x14ac:dyDescent="0.25">
      <c r="A1378">
        <v>1.3759999999999999</v>
      </c>
      <c r="B1378" s="1">
        <f t="shared" si="21"/>
        <v>0.1376</v>
      </c>
      <c r="C1378">
        <v>4.0364264999999998E-3</v>
      </c>
    </row>
    <row r="1379" spans="1:3" x14ac:dyDescent="0.25">
      <c r="A1379">
        <v>1.377</v>
      </c>
      <c r="B1379" s="1">
        <f t="shared" si="21"/>
        <v>0.13770000000000002</v>
      </c>
      <c r="C1379">
        <v>4.1818619000000001E-3</v>
      </c>
    </row>
    <row r="1380" spans="1:3" x14ac:dyDescent="0.25">
      <c r="A1380">
        <v>1.3779999999999999</v>
      </c>
      <c r="B1380" s="1">
        <f t="shared" si="21"/>
        <v>0.13780000000000001</v>
      </c>
      <c r="C1380">
        <v>4.1580200000000001E-3</v>
      </c>
    </row>
    <row r="1381" spans="1:3" x14ac:dyDescent="0.25">
      <c r="A1381">
        <v>1.379</v>
      </c>
      <c r="B1381" s="1">
        <f t="shared" si="21"/>
        <v>0.13789999999999999</v>
      </c>
      <c r="C1381">
        <v>4.3296814000000003E-3</v>
      </c>
    </row>
    <row r="1382" spans="1:3" x14ac:dyDescent="0.25">
      <c r="A1382">
        <v>1.38</v>
      </c>
      <c r="B1382" s="1">
        <f t="shared" si="21"/>
        <v>0.13799999999999998</v>
      </c>
      <c r="C1382">
        <v>4.3559074000000001E-3</v>
      </c>
    </row>
    <row r="1383" spans="1:3" x14ac:dyDescent="0.25">
      <c r="A1383">
        <v>1.381</v>
      </c>
      <c r="B1383" s="1">
        <f t="shared" si="21"/>
        <v>0.1381</v>
      </c>
      <c r="C1383">
        <v>4.3773650999999998E-3</v>
      </c>
    </row>
    <row r="1384" spans="1:3" x14ac:dyDescent="0.25">
      <c r="A1384">
        <v>1.3819999999999999</v>
      </c>
      <c r="B1384" s="1">
        <f t="shared" si="21"/>
        <v>0.13819999999999999</v>
      </c>
      <c r="C1384">
        <v>4.2533874999999997E-3</v>
      </c>
    </row>
    <row r="1385" spans="1:3" x14ac:dyDescent="0.25">
      <c r="A1385">
        <v>1.383</v>
      </c>
      <c r="B1385" s="1">
        <f t="shared" si="21"/>
        <v>0.13830000000000001</v>
      </c>
      <c r="C1385">
        <v>4.3392181000000002E-3</v>
      </c>
    </row>
    <row r="1386" spans="1:3" x14ac:dyDescent="0.25">
      <c r="A1386">
        <v>1.3839999999999999</v>
      </c>
      <c r="B1386" s="1">
        <f t="shared" si="21"/>
        <v>0.1384</v>
      </c>
      <c r="C1386">
        <v>4.2390822999999996E-3</v>
      </c>
    </row>
    <row r="1387" spans="1:3" x14ac:dyDescent="0.25">
      <c r="A1387">
        <v>1.385</v>
      </c>
      <c r="B1387" s="1">
        <f t="shared" si="21"/>
        <v>0.13850000000000001</v>
      </c>
      <c r="C1387">
        <v>4.1699409000000003E-3</v>
      </c>
    </row>
    <row r="1388" spans="1:3" x14ac:dyDescent="0.25">
      <c r="A1388">
        <v>1.3859999999999999</v>
      </c>
      <c r="B1388" s="1">
        <f t="shared" si="21"/>
        <v>0.1386</v>
      </c>
      <c r="C1388">
        <v>4.2080879E-3</v>
      </c>
    </row>
    <row r="1389" spans="1:3" x14ac:dyDescent="0.25">
      <c r="A1389">
        <v>1.387</v>
      </c>
      <c r="B1389" s="1">
        <f t="shared" si="21"/>
        <v>0.13870000000000002</v>
      </c>
      <c r="C1389">
        <v>4.1747093000000001E-3</v>
      </c>
    </row>
    <row r="1390" spans="1:3" x14ac:dyDescent="0.25">
      <c r="A1390">
        <v>1.3879999999999999</v>
      </c>
      <c r="B1390" s="1">
        <f t="shared" si="21"/>
        <v>0.13880000000000001</v>
      </c>
      <c r="C1390">
        <v>4.2462348999999996E-3</v>
      </c>
    </row>
    <row r="1391" spans="1:3" x14ac:dyDescent="0.25">
      <c r="A1391">
        <v>1.389</v>
      </c>
      <c r="B1391" s="1">
        <f t="shared" si="21"/>
        <v>0.1389</v>
      </c>
      <c r="C1391">
        <v>4.1675567999999996E-3</v>
      </c>
    </row>
    <row r="1392" spans="1:3" x14ac:dyDescent="0.25">
      <c r="A1392">
        <v>1.39</v>
      </c>
      <c r="B1392" s="1">
        <f t="shared" si="21"/>
        <v>0.13899999999999998</v>
      </c>
      <c r="C1392">
        <v>4.1270255999999996E-3</v>
      </c>
    </row>
    <row r="1393" spans="1:3" x14ac:dyDescent="0.25">
      <c r="A1393">
        <v>1.391</v>
      </c>
      <c r="B1393" s="1">
        <f t="shared" si="21"/>
        <v>0.1391</v>
      </c>
      <c r="C1393">
        <v>4.0030478999999999E-3</v>
      </c>
    </row>
    <row r="1394" spans="1:3" x14ac:dyDescent="0.25">
      <c r="A1394">
        <v>1.3919999999999999</v>
      </c>
      <c r="B1394" s="1">
        <f t="shared" si="21"/>
        <v>0.13919999999999999</v>
      </c>
      <c r="C1394">
        <v>4.0531157999999998E-3</v>
      </c>
    </row>
    <row r="1395" spans="1:3" x14ac:dyDescent="0.25">
      <c r="A1395">
        <v>1.393</v>
      </c>
      <c r="B1395" s="1">
        <f t="shared" si="21"/>
        <v>0.13930000000000001</v>
      </c>
      <c r="C1395">
        <v>4.0960312E-3</v>
      </c>
    </row>
    <row r="1396" spans="1:3" x14ac:dyDescent="0.25">
      <c r="A1396">
        <v>1.3939999999999999</v>
      </c>
      <c r="B1396" s="1">
        <f t="shared" si="21"/>
        <v>0.1394</v>
      </c>
      <c r="C1396">
        <v>4.1127205E-3</v>
      </c>
    </row>
    <row r="1397" spans="1:3" x14ac:dyDescent="0.25">
      <c r="A1397">
        <v>1.395</v>
      </c>
      <c r="B1397" s="1">
        <f t="shared" si="21"/>
        <v>0.13950000000000001</v>
      </c>
      <c r="C1397">
        <v>4.1151047000000003E-3</v>
      </c>
    </row>
    <row r="1398" spans="1:3" x14ac:dyDescent="0.25">
      <c r="A1398">
        <v>1.3959999999999999</v>
      </c>
      <c r="B1398" s="1">
        <f t="shared" si="21"/>
        <v>0.1396</v>
      </c>
      <c r="C1398">
        <v>4.1437148999999996E-3</v>
      </c>
    </row>
    <row r="1399" spans="1:3" x14ac:dyDescent="0.25">
      <c r="A1399">
        <v>1.397</v>
      </c>
      <c r="B1399" s="1">
        <f t="shared" si="21"/>
        <v>0.13970000000000002</v>
      </c>
      <c r="C1399">
        <v>4.2486191E-3</v>
      </c>
    </row>
    <row r="1400" spans="1:3" x14ac:dyDescent="0.25">
      <c r="A1400">
        <v>1.3979999999999999</v>
      </c>
      <c r="B1400" s="1">
        <f t="shared" si="21"/>
        <v>0.13980000000000001</v>
      </c>
      <c r="C1400">
        <v>4.2867660999999996E-3</v>
      </c>
    </row>
    <row r="1401" spans="1:3" x14ac:dyDescent="0.25">
      <c r="A1401">
        <v>1.399</v>
      </c>
      <c r="B1401" s="1">
        <f t="shared" si="21"/>
        <v>0.1399</v>
      </c>
      <c r="C1401">
        <v>4.3153762999999998E-3</v>
      </c>
    </row>
    <row r="1402" spans="1:3" x14ac:dyDescent="0.25">
      <c r="A1402">
        <v>1.4</v>
      </c>
      <c r="B1402" s="1">
        <f t="shared" si="21"/>
        <v>0.13999999999999999</v>
      </c>
      <c r="C1402">
        <v>4.3797493000000002E-3</v>
      </c>
    </row>
    <row r="1403" spans="1:3" x14ac:dyDescent="0.25">
      <c r="A1403">
        <v>1.401</v>
      </c>
      <c r="B1403" s="1">
        <f t="shared" si="21"/>
        <v>0.1401</v>
      </c>
      <c r="C1403">
        <v>4.3034553999999996E-3</v>
      </c>
    </row>
    <row r="1404" spans="1:3" x14ac:dyDescent="0.25">
      <c r="A1404">
        <v>1.4019999999999999</v>
      </c>
      <c r="B1404" s="1">
        <f t="shared" si="21"/>
        <v>0.14019999999999999</v>
      </c>
      <c r="C1404">
        <v>4.2915343999999998E-3</v>
      </c>
    </row>
    <row r="1405" spans="1:3" x14ac:dyDescent="0.25">
      <c r="A1405">
        <v>1.403</v>
      </c>
      <c r="B1405" s="1">
        <f t="shared" si="21"/>
        <v>0.14030000000000001</v>
      </c>
      <c r="C1405">
        <v>4.2843819000000002E-3</v>
      </c>
    </row>
    <row r="1406" spans="1:3" x14ac:dyDescent="0.25">
      <c r="A1406">
        <v>1.4039999999999999</v>
      </c>
      <c r="B1406" s="1">
        <f t="shared" si="21"/>
        <v>0.1404</v>
      </c>
      <c r="C1406">
        <v>4.3320655999999997E-3</v>
      </c>
    </row>
    <row r="1407" spans="1:3" x14ac:dyDescent="0.25">
      <c r="A1407">
        <v>1.405</v>
      </c>
      <c r="B1407" s="1">
        <f t="shared" si="21"/>
        <v>0.14050000000000001</v>
      </c>
      <c r="C1407">
        <v>4.3010712000000001E-3</v>
      </c>
    </row>
    <row r="1408" spans="1:3" x14ac:dyDescent="0.25">
      <c r="A1408">
        <v>1.4059999999999999</v>
      </c>
      <c r="B1408" s="1">
        <f t="shared" si="21"/>
        <v>0.1406</v>
      </c>
      <c r="C1408">
        <v>4.2057036999999997E-3</v>
      </c>
    </row>
    <row r="1409" spans="1:3" x14ac:dyDescent="0.25">
      <c r="A1409">
        <v>1.407</v>
      </c>
      <c r="B1409" s="1">
        <f t="shared" si="21"/>
        <v>0.14070000000000002</v>
      </c>
      <c r="C1409">
        <v>4.1913986E-3</v>
      </c>
    </row>
    <row r="1410" spans="1:3" x14ac:dyDescent="0.25">
      <c r="A1410">
        <v>1.4079999999999999</v>
      </c>
      <c r="B1410" s="1">
        <f t="shared" si="21"/>
        <v>0.14080000000000001</v>
      </c>
      <c r="C1410">
        <v>4.1985512000000001E-3</v>
      </c>
    </row>
    <row r="1411" spans="1:3" x14ac:dyDescent="0.25">
      <c r="A1411">
        <v>1.409</v>
      </c>
      <c r="B1411" s="1">
        <f t="shared" si="21"/>
        <v>0.1409</v>
      </c>
      <c r="C1411">
        <v>4.1580200000000001E-3</v>
      </c>
    </row>
    <row r="1412" spans="1:3" x14ac:dyDescent="0.25">
      <c r="A1412">
        <v>1.41</v>
      </c>
      <c r="B1412" s="1">
        <f t="shared" si="21"/>
        <v>0.14099999999999999</v>
      </c>
      <c r="C1412">
        <v>4.1365623000000004E-3</v>
      </c>
    </row>
    <row r="1413" spans="1:3" x14ac:dyDescent="0.25">
      <c r="A1413">
        <v>1.411</v>
      </c>
      <c r="B1413" s="1">
        <f t="shared" ref="B1413:B1476" si="22">A1413*0.1</f>
        <v>0.1411</v>
      </c>
      <c r="C1413">
        <v>4.1460990999999999E-3</v>
      </c>
    </row>
    <row r="1414" spans="1:3" x14ac:dyDescent="0.25">
      <c r="A1414">
        <v>1.4119999999999999</v>
      </c>
      <c r="B1414" s="1">
        <f t="shared" si="22"/>
        <v>0.14119999999999999</v>
      </c>
      <c r="C1414">
        <v>4.1198729999999996E-3</v>
      </c>
    </row>
    <row r="1415" spans="1:3" x14ac:dyDescent="0.25">
      <c r="A1415">
        <v>1.413</v>
      </c>
      <c r="B1415" s="1">
        <f t="shared" si="22"/>
        <v>0.14130000000000001</v>
      </c>
      <c r="C1415">
        <v>4.1937828000000003E-3</v>
      </c>
    </row>
    <row r="1416" spans="1:3" x14ac:dyDescent="0.25">
      <c r="A1416">
        <v>1.4139999999999999</v>
      </c>
      <c r="B1416" s="1">
        <f t="shared" si="22"/>
        <v>0.1414</v>
      </c>
      <c r="C1416">
        <v>4.1532516000000004E-3</v>
      </c>
    </row>
    <row r="1417" spans="1:3" x14ac:dyDescent="0.25">
      <c r="A1417">
        <v>1.415</v>
      </c>
      <c r="B1417" s="1">
        <f t="shared" si="22"/>
        <v>0.14150000000000001</v>
      </c>
      <c r="C1417">
        <v>4.2843819000000002E-3</v>
      </c>
    </row>
    <row r="1418" spans="1:3" x14ac:dyDescent="0.25">
      <c r="A1418">
        <v>1.4159999999999999</v>
      </c>
      <c r="B1418" s="1">
        <f t="shared" si="22"/>
        <v>0.1416</v>
      </c>
      <c r="C1418">
        <v>4.2057036999999997E-3</v>
      </c>
    </row>
    <row r="1419" spans="1:3" x14ac:dyDescent="0.25">
      <c r="A1419">
        <v>1.417</v>
      </c>
      <c r="B1419" s="1">
        <f t="shared" si="22"/>
        <v>0.14170000000000002</v>
      </c>
      <c r="C1419">
        <v>4.2843819000000002E-3</v>
      </c>
    </row>
    <row r="1420" spans="1:3" x14ac:dyDescent="0.25">
      <c r="A1420">
        <v>1.4179999999999999</v>
      </c>
      <c r="B1420" s="1">
        <f t="shared" si="22"/>
        <v>0.14180000000000001</v>
      </c>
      <c r="C1420">
        <v>4.3344498E-3</v>
      </c>
    </row>
    <row r="1421" spans="1:3" x14ac:dyDescent="0.25">
      <c r="A1421">
        <v>1.419</v>
      </c>
      <c r="B1421" s="1">
        <f t="shared" si="22"/>
        <v>0.1419</v>
      </c>
      <c r="C1421">
        <v>4.3797493000000002E-3</v>
      </c>
    </row>
    <row r="1422" spans="1:3" x14ac:dyDescent="0.25">
      <c r="A1422">
        <v>1.42</v>
      </c>
      <c r="B1422" s="1">
        <f t="shared" si="22"/>
        <v>0.14199999999999999</v>
      </c>
      <c r="C1422">
        <v>4.4488907000000003E-3</v>
      </c>
    </row>
    <row r="1423" spans="1:3" x14ac:dyDescent="0.25">
      <c r="A1423">
        <v>1.421</v>
      </c>
      <c r="B1423" s="1">
        <f t="shared" si="22"/>
        <v>0.1421</v>
      </c>
      <c r="C1423">
        <v>4.3082236999999997E-3</v>
      </c>
    </row>
    <row r="1424" spans="1:3" x14ac:dyDescent="0.25">
      <c r="A1424">
        <v>1.4219999999999999</v>
      </c>
      <c r="B1424" s="1">
        <f t="shared" si="22"/>
        <v>0.14219999999999999</v>
      </c>
      <c r="C1424">
        <v>4.5108795000000004E-3</v>
      </c>
    </row>
    <row r="1425" spans="1:3" x14ac:dyDescent="0.25">
      <c r="A1425">
        <v>1.423</v>
      </c>
      <c r="B1425" s="1">
        <f t="shared" si="22"/>
        <v>0.14230000000000001</v>
      </c>
      <c r="C1425">
        <v>4.4655800000000002E-3</v>
      </c>
    </row>
    <row r="1426" spans="1:3" x14ac:dyDescent="0.25">
      <c r="A1426">
        <v>1.4239999999999999</v>
      </c>
      <c r="B1426" s="1">
        <f t="shared" si="22"/>
        <v>0.1424</v>
      </c>
      <c r="C1426">
        <v>4.3630600000000002E-3</v>
      </c>
    </row>
    <row r="1427" spans="1:3" x14ac:dyDescent="0.25">
      <c r="A1427">
        <v>1.425</v>
      </c>
      <c r="B1427" s="1">
        <f t="shared" si="22"/>
        <v>0.14250000000000002</v>
      </c>
      <c r="C1427">
        <v>4.4345855999999998E-3</v>
      </c>
    </row>
    <row r="1428" spans="1:3" x14ac:dyDescent="0.25">
      <c r="A1428">
        <v>1.4259999999999999</v>
      </c>
      <c r="B1428" s="1">
        <f t="shared" si="22"/>
        <v>0.1426</v>
      </c>
      <c r="C1428">
        <v>4.4941902000000004E-3</v>
      </c>
    </row>
    <row r="1429" spans="1:3" x14ac:dyDescent="0.25">
      <c r="A1429">
        <v>1.427</v>
      </c>
      <c r="B1429" s="1">
        <f t="shared" si="22"/>
        <v>0.14270000000000002</v>
      </c>
      <c r="C1429">
        <v>4.2605400000000002E-3</v>
      </c>
    </row>
    <row r="1430" spans="1:3" x14ac:dyDescent="0.25">
      <c r="A1430">
        <v>1.4279999999999999</v>
      </c>
      <c r="B1430" s="1">
        <f t="shared" si="22"/>
        <v>0.14280000000000001</v>
      </c>
      <c r="C1430">
        <v>4.1699409000000003E-3</v>
      </c>
    </row>
    <row r="1431" spans="1:3" x14ac:dyDescent="0.25">
      <c r="A1431">
        <v>1.429</v>
      </c>
      <c r="B1431" s="1">
        <f t="shared" si="22"/>
        <v>0.1429</v>
      </c>
      <c r="C1431">
        <v>4.2533874999999997E-3</v>
      </c>
    </row>
    <row r="1432" spans="1:3" x14ac:dyDescent="0.25">
      <c r="A1432">
        <v>1.43</v>
      </c>
      <c r="B1432" s="1">
        <f t="shared" si="22"/>
        <v>0.14299999999999999</v>
      </c>
      <c r="C1432">
        <v>4.2080879E-3</v>
      </c>
    </row>
    <row r="1433" spans="1:3" x14ac:dyDescent="0.25">
      <c r="A1433">
        <v>1.431</v>
      </c>
      <c r="B1433" s="1">
        <f t="shared" si="22"/>
        <v>0.1431</v>
      </c>
      <c r="C1433">
        <v>4.2152405E-3</v>
      </c>
    </row>
    <row r="1434" spans="1:3" x14ac:dyDescent="0.25">
      <c r="A1434">
        <v>1.4319999999999999</v>
      </c>
      <c r="B1434" s="1">
        <f t="shared" si="22"/>
        <v>0.14319999999999999</v>
      </c>
      <c r="C1434">
        <v>4.2867660999999996E-3</v>
      </c>
    </row>
    <row r="1435" spans="1:3" x14ac:dyDescent="0.25">
      <c r="A1435">
        <v>1.4330000000000001</v>
      </c>
      <c r="B1435" s="1">
        <f t="shared" si="22"/>
        <v>0.14330000000000001</v>
      </c>
      <c r="C1435">
        <v>4.1675567999999996E-3</v>
      </c>
    </row>
    <row r="1436" spans="1:3" x14ac:dyDescent="0.25">
      <c r="A1436">
        <v>1.4339999999999999</v>
      </c>
      <c r="B1436" s="1">
        <f t="shared" si="22"/>
        <v>0.1434</v>
      </c>
      <c r="C1436">
        <v>4.3010712000000001E-3</v>
      </c>
    </row>
    <row r="1437" spans="1:3" x14ac:dyDescent="0.25">
      <c r="A1437">
        <v>1.4350000000000001</v>
      </c>
      <c r="B1437" s="1">
        <f t="shared" si="22"/>
        <v>0.14350000000000002</v>
      </c>
      <c r="C1437">
        <v>4.2843819000000002E-3</v>
      </c>
    </row>
    <row r="1438" spans="1:3" x14ac:dyDescent="0.25">
      <c r="A1438">
        <v>1.4359999999999999</v>
      </c>
      <c r="B1438" s="1">
        <f t="shared" si="22"/>
        <v>0.14360000000000001</v>
      </c>
      <c r="C1438">
        <v>4.3559074000000001E-3</v>
      </c>
    </row>
    <row r="1439" spans="1:3" x14ac:dyDescent="0.25">
      <c r="A1439">
        <v>1.4370000000000001</v>
      </c>
      <c r="B1439" s="1">
        <f t="shared" si="22"/>
        <v>0.14370000000000002</v>
      </c>
      <c r="C1439">
        <v>4.3702126000000003E-3</v>
      </c>
    </row>
    <row r="1440" spans="1:3" x14ac:dyDescent="0.25">
      <c r="A1440">
        <v>1.4379999999999999</v>
      </c>
      <c r="B1440" s="1">
        <f t="shared" si="22"/>
        <v>0.14380000000000001</v>
      </c>
      <c r="C1440">
        <v>4.3320655999999997E-3</v>
      </c>
    </row>
    <row r="1441" spans="1:3" x14ac:dyDescent="0.25">
      <c r="A1441">
        <v>1.4390000000000001</v>
      </c>
      <c r="B1441" s="1">
        <f t="shared" si="22"/>
        <v>0.1439</v>
      </c>
      <c r="C1441">
        <v>4.4155121000000004E-3</v>
      </c>
    </row>
    <row r="1442" spans="1:3" x14ac:dyDescent="0.25">
      <c r="A1442">
        <v>1.44</v>
      </c>
      <c r="B1442" s="1">
        <f t="shared" si="22"/>
        <v>0.14399999999999999</v>
      </c>
      <c r="C1442">
        <v>4.5061110999999997E-3</v>
      </c>
    </row>
    <row r="1443" spans="1:3" x14ac:dyDescent="0.25">
      <c r="A1443">
        <v>1.4410000000000001</v>
      </c>
      <c r="B1443" s="1">
        <f t="shared" si="22"/>
        <v>0.14410000000000001</v>
      </c>
      <c r="C1443">
        <v>4.3797493000000002E-3</v>
      </c>
    </row>
    <row r="1444" spans="1:3" x14ac:dyDescent="0.25">
      <c r="A1444">
        <v>1.4419999999999999</v>
      </c>
      <c r="B1444" s="1">
        <f t="shared" si="22"/>
        <v>0.14419999999999999</v>
      </c>
      <c r="C1444">
        <v>4.3606757999999999E-3</v>
      </c>
    </row>
    <row r="1445" spans="1:3" x14ac:dyDescent="0.25">
      <c r="A1445">
        <v>1.4430000000000001</v>
      </c>
      <c r="B1445" s="1">
        <f t="shared" si="22"/>
        <v>0.14430000000000001</v>
      </c>
      <c r="C1445">
        <v>4.3797493000000002E-3</v>
      </c>
    </row>
    <row r="1446" spans="1:3" x14ac:dyDescent="0.25">
      <c r="A1446">
        <v>1.444</v>
      </c>
      <c r="B1446" s="1">
        <f t="shared" si="22"/>
        <v>0.1444</v>
      </c>
      <c r="C1446">
        <v>4.3344498E-3</v>
      </c>
    </row>
    <row r="1447" spans="1:3" x14ac:dyDescent="0.25">
      <c r="A1447">
        <v>1.4450000000000001</v>
      </c>
      <c r="B1447" s="1">
        <f t="shared" si="22"/>
        <v>0.14450000000000002</v>
      </c>
      <c r="C1447">
        <v>4.3082236999999997E-3</v>
      </c>
    </row>
    <row r="1448" spans="1:3" x14ac:dyDescent="0.25">
      <c r="A1448">
        <v>1.446</v>
      </c>
      <c r="B1448" s="1">
        <f t="shared" si="22"/>
        <v>0.14460000000000001</v>
      </c>
      <c r="C1448">
        <v>4.3320655999999997E-3</v>
      </c>
    </row>
    <row r="1449" spans="1:3" x14ac:dyDescent="0.25">
      <c r="A1449">
        <v>1.4470000000000001</v>
      </c>
      <c r="B1449" s="1">
        <f t="shared" si="22"/>
        <v>0.14470000000000002</v>
      </c>
      <c r="C1449">
        <v>4.3296814000000003E-3</v>
      </c>
    </row>
    <row r="1450" spans="1:3" x14ac:dyDescent="0.25">
      <c r="A1450">
        <v>1.448</v>
      </c>
      <c r="B1450" s="1">
        <f t="shared" si="22"/>
        <v>0.14480000000000001</v>
      </c>
      <c r="C1450">
        <v>4.3630600000000002E-3</v>
      </c>
    </row>
    <row r="1451" spans="1:3" x14ac:dyDescent="0.25">
      <c r="A1451">
        <v>1.4490000000000001</v>
      </c>
      <c r="B1451" s="1">
        <f t="shared" si="22"/>
        <v>0.1449</v>
      </c>
      <c r="C1451">
        <v>4.2152405E-3</v>
      </c>
    </row>
    <row r="1452" spans="1:3" x14ac:dyDescent="0.25">
      <c r="A1452">
        <v>1.45</v>
      </c>
      <c r="B1452" s="1">
        <f t="shared" si="22"/>
        <v>0.14499999999999999</v>
      </c>
      <c r="C1452">
        <v>4.1675567999999996E-3</v>
      </c>
    </row>
    <row r="1453" spans="1:3" x14ac:dyDescent="0.25">
      <c r="A1453">
        <v>1.4510000000000001</v>
      </c>
      <c r="B1453" s="1">
        <f t="shared" si="22"/>
        <v>0.14510000000000001</v>
      </c>
      <c r="C1453">
        <v>4.1675567999999996E-3</v>
      </c>
    </row>
    <row r="1454" spans="1:3" x14ac:dyDescent="0.25">
      <c r="A1454">
        <v>1.452</v>
      </c>
      <c r="B1454" s="1">
        <f t="shared" si="22"/>
        <v>0.1452</v>
      </c>
      <c r="C1454">
        <v>4.2080879E-3</v>
      </c>
    </row>
    <row r="1455" spans="1:3" x14ac:dyDescent="0.25">
      <c r="A1455">
        <v>1.4530000000000001</v>
      </c>
      <c r="B1455" s="1">
        <f t="shared" si="22"/>
        <v>0.14530000000000001</v>
      </c>
      <c r="C1455">
        <v>4.1675567999999996E-3</v>
      </c>
    </row>
    <row r="1456" spans="1:3" x14ac:dyDescent="0.25">
      <c r="A1456">
        <v>1.454</v>
      </c>
      <c r="B1456" s="1">
        <f t="shared" si="22"/>
        <v>0.1454</v>
      </c>
      <c r="C1456">
        <v>4.1270255999999996E-3</v>
      </c>
    </row>
    <row r="1457" spans="1:3" x14ac:dyDescent="0.25">
      <c r="A1457">
        <v>1.4550000000000001</v>
      </c>
      <c r="B1457" s="1">
        <f t="shared" si="22"/>
        <v>0.14550000000000002</v>
      </c>
      <c r="C1457">
        <v>4.2676926000000002E-3</v>
      </c>
    </row>
    <row r="1458" spans="1:3" x14ac:dyDescent="0.25">
      <c r="A1458">
        <v>1.456</v>
      </c>
      <c r="B1458" s="1">
        <f t="shared" si="22"/>
        <v>0.14560000000000001</v>
      </c>
      <c r="C1458">
        <v>4.1079521000000003E-3</v>
      </c>
    </row>
    <row r="1459" spans="1:3" x14ac:dyDescent="0.25">
      <c r="A1459">
        <v>1.4570000000000001</v>
      </c>
      <c r="B1459" s="1">
        <f t="shared" si="22"/>
        <v>0.14570000000000002</v>
      </c>
      <c r="C1459">
        <v>4.2939186000000001E-3</v>
      </c>
    </row>
    <row r="1460" spans="1:3" x14ac:dyDescent="0.25">
      <c r="A1460">
        <v>1.458</v>
      </c>
      <c r="B1460" s="1">
        <f t="shared" si="22"/>
        <v>0.14580000000000001</v>
      </c>
      <c r="C1460">
        <v>4.3249129999999997E-3</v>
      </c>
    </row>
    <row r="1461" spans="1:3" x14ac:dyDescent="0.25">
      <c r="A1461">
        <v>1.4590000000000001</v>
      </c>
      <c r="B1461" s="1">
        <f t="shared" si="22"/>
        <v>0.1459</v>
      </c>
      <c r="C1461">
        <v>4.4870376999999999E-3</v>
      </c>
    </row>
    <row r="1462" spans="1:3" x14ac:dyDescent="0.25">
      <c r="A1462">
        <v>1.46</v>
      </c>
      <c r="B1462" s="1">
        <f t="shared" si="22"/>
        <v>0.14599999999999999</v>
      </c>
      <c r="C1462">
        <v>4.2629241999999996E-3</v>
      </c>
    </row>
    <row r="1463" spans="1:3" x14ac:dyDescent="0.25">
      <c r="A1463">
        <v>1.4610000000000001</v>
      </c>
      <c r="B1463" s="1">
        <f t="shared" si="22"/>
        <v>0.14610000000000001</v>
      </c>
      <c r="C1463">
        <v>4.3964386000000001E-3</v>
      </c>
    </row>
    <row r="1464" spans="1:3" x14ac:dyDescent="0.25">
      <c r="A1464">
        <v>1.462</v>
      </c>
      <c r="B1464" s="1">
        <f t="shared" si="22"/>
        <v>0.1462</v>
      </c>
      <c r="C1464">
        <v>4.3940543999999998E-3</v>
      </c>
    </row>
    <row r="1465" spans="1:3" x14ac:dyDescent="0.25">
      <c r="A1465">
        <v>1.4630000000000001</v>
      </c>
      <c r="B1465" s="1">
        <f t="shared" si="22"/>
        <v>0.14630000000000001</v>
      </c>
      <c r="C1465">
        <v>4.5013427999999996E-3</v>
      </c>
    </row>
    <row r="1466" spans="1:3" x14ac:dyDescent="0.25">
      <c r="A1466">
        <v>1.464</v>
      </c>
      <c r="B1466" s="1">
        <f t="shared" si="22"/>
        <v>0.1464</v>
      </c>
      <c r="C1466">
        <v>4.4322014000000003E-3</v>
      </c>
    </row>
    <row r="1467" spans="1:3" x14ac:dyDescent="0.25">
      <c r="A1467">
        <v>1.4650000000000001</v>
      </c>
      <c r="B1467" s="1">
        <f t="shared" si="22"/>
        <v>0.14650000000000002</v>
      </c>
      <c r="C1467">
        <v>4.3654441999999996E-3</v>
      </c>
    </row>
    <row r="1468" spans="1:3" x14ac:dyDescent="0.25">
      <c r="A1468">
        <v>1.466</v>
      </c>
      <c r="B1468" s="1">
        <f t="shared" si="22"/>
        <v>0.14660000000000001</v>
      </c>
      <c r="C1468">
        <v>4.3797493000000002E-3</v>
      </c>
    </row>
    <row r="1469" spans="1:3" x14ac:dyDescent="0.25">
      <c r="A1469">
        <v>1.4670000000000001</v>
      </c>
      <c r="B1469" s="1">
        <f t="shared" si="22"/>
        <v>0.14670000000000002</v>
      </c>
      <c r="C1469">
        <v>4.2748450999999998E-3</v>
      </c>
    </row>
    <row r="1470" spans="1:3" x14ac:dyDescent="0.25">
      <c r="A1470">
        <v>1.468</v>
      </c>
      <c r="B1470" s="1">
        <f t="shared" si="22"/>
        <v>0.14680000000000001</v>
      </c>
      <c r="C1470">
        <v>4.2867660999999996E-3</v>
      </c>
    </row>
    <row r="1471" spans="1:3" x14ac:dyDescent="0.25">
      <c r="A1471">
        <v>1.4690000000000001</v>
      </c>
      <c r="B1471" s="1">
        <f t="shared" si="22"/>
        <v>0.1469</v>
      </c>
      <c r="C1471">
        <v>4.1365623000000004E-3</v>
      </c>
    </row>
    <row r="1472" spans="1:3" x14ac:dyDescent="0.25">
      <c r="A1472">
        <v>1.47</v>
      </c>
      <c r="B1472" s="1">
        <f t="shared" si="22"/>
        <v>0.14699999999999999</v>
      </c>
      <c r="C1472">
        <v>4.2319298E-3</v>
      </c>
    </row>
    <row r="1473" spans="1:3" x14ac:dyDescent="0.25">
      <c r="A1473">
        <v>1.4710000000000001</v>
      </c>
      <c r="B1473" s="1">
        <f t="shared" si="22"/>
        <v>0.14710000000000001</v>
      </c>
      <c r="C1473">
        <v>4.1151047000000003E-3</v>
      </c>
    </row>
    <row r="1474" spans="1:3" x14ac:dyDescent="0.25">
      <c r="A1474">
        <v>1.472</v>
      </c>
      <c r="B1474" s="1">
        <f t="shared" si="22"/>
        <v>0.1472</v>
      </c>
      <c r="C1474">
        <v>4.2128562999999997E-3</v>
      </c>
    </row>
    <row r="1475" spans="1:3" x14ac:dyDescent="0.25">
      <c r="A1475">
        <v>1.4730000000000001</v>
      </c>
      <c r="B1475" s="1">
        <f t="shared" si="22"/>
        <v>0.14730000000000001</v>
      </c>
      <c r="C1475">
        <v>4.1770935000000004E-3</v>
      </c>
    </row>
    <row r="1476" spans="1:3" x14ac:dyDescent="0.25">
      <c r="A1476">
        <v>1.474</v>
      </c>
      <c r="B1476" s="1">
        <f t="shared" si="22"/>
        <v>0.1474</v>
      </c>
      <c r="C1476">
        <v>4.1675567999999996E-3</v>
      </c>
    </row>
    <row r="1477" spans="1:3" x14ac:dyDescent="0.25">
      <c r="A1477">
        <v>1.4750000000000001</v>
      </c>
      <c r="B1477" s="1">
        <f t="shared" ref="B1477:B1540" si="23">A1477*0.1</f>
        <v>0.14750000000000002</v>
      </c>
      <c r="C1477">
        <v>4.2462348999999996E-3</v>
      </c>
    </row>
    <row r="1478" spans="1:3" x14ac:dyDescent="0.25">
      <c r="A1478">
        <v>1.476</v>
      </c>
      <c r="B1478" s="1">
        <f t="shared" si="23"/>
        <v>0.14760000000000001</v>
      </c>
      <c r="C1478">
        <v>4.2796135000000004E-3</v>
      </c>
    </row>
    <row r="1479" spans="1:3" x14ac:dyDescent="0.25">
      <c r="A1479">
        <v>1.4770000000000001</v>
      </c>
      <c r="B1479" s="1">
        <f t="shared" si="23"/>
        <v>0.14770000000000003</v>
      </c>
      <c r="C1479">
        <v>4.3392181000000002E-3</v>
      </c>
    </row>
    <row r="1480" spans="1:3" x14ac:dyDescent="0.25">
      <c r="A1480">
        <v>1.478</v>
      </c>
      <c r="B1480" s="1">
        <f t="shared" si="23"/>
        <v>0.14780000000000001</v>
      </c>
      <c r="C1480">
        <v>4.2700767999999997E-3</v>
      </c>
    </row>
    <row r="1481" spans="1:3" x14ac:dyDescent="0.25">
      <c r="A1481">
        <v>1.4790000000000001</v>
      </c>
      <c r="B1481" s="1">
        <f t="shared" si="23"/>
        <v>0.1479</v>
      </c>
      <c r="C1481">
        <v>4.4631957999999999E-3</v>
      </c>
    </row>
    <row r="1482" spans="1:3" x14ac:dyDescent="0.25">
      <c r="A1482">
        <v>1.48</v>
      </c>
      <c r="B1482" s="1">
        <f t="shared" si="23"/>
        <v>0.14799999999999999</v>
      </c>
      <c r="C1482">
        <v>4.3463707000000002E-3</v>
      </c>
    </row>
    <row r="1483" spans="1:3" x14ac:dyDescent="0.25">
      <c r="A1483">
        <v>1.4810000000000001</v>
      </c>
      <c r="B1483" s="1">
        <f t="shared" si="23"/>
        <v>0.14810000000000001</v>
      </c>
      <c r="C1483">
        <v>4.5418739E-3</v>
      </c>
    </row>
    <row r="1484" spans="1:3" x14ac:dyDescent="0.25">
      <c r="A1484">
        <v>1.482</v>
      </c>
      <c r="B1484" s="1">
        <f t="shared" si="23"/>
        <v>0.1482</v>
      </c>
      <c r="C1484">
        <v>4.6372414000000004E-3</v>
      </c>
    </row>
    <row r="1485" spans="1:3" x14ac:dyDescent="0.25">
      <c r="A1485">
        <v>1.4830000000000001</v>
      </c>
      <c r="B1485" s="1">
        <f t="shared" si="23"/>
        <v>0.14830000000000002</v>
      </c>
      <c r="C1485">
        <v>4.5442581000000003E-3</v>
      </c>
    </row>
    <row r="1486" spans="1:3" x14ac:dyDescent="0.25">
      <c r="A1486">
        <v>1.484</v>
      </c>
      <c r="B1486" s="1">
        <f t="shared" si="23"/>
        <v>0.1484</v>
      </c>
      <c r="C1486">
        <v>4.5824050999999999E-3</v>
      </c>
    </row>
    <row r="1487" spans="1:3" x14ac:dyDescent="0.25">
      <c r="A1487">
        <v>1.4850000000000001</v>
      </c>
      <c r="B1487" s="1">
        <f t="shared" si="23"/>
        <v>0.14850000000000002</v>
      </c>
      <c r="C1487">
        <v>4.5681000000000003E-3</v>
      </c>
    </row>
    <row r="1488" spans="1:3" x14ac:dyDescent="0.25">
      <c r="A1488">
        <v>1.486</v>
      </c>
      <c r="B1488" s="1">
        <f t="shared" si="23"/>
        <v>0.14860000000000001</v>
      </c>
      <c r="C1488">
        <v>4.4894217999999998E-3</v>
      </c>
    </row>
    <row r="1489" spans="1:3" x14ac:dyDescent="0.25">
      <c r="A1489">
        <v>1.4870000000000001</v>
      </c>
      <c r="B1489" s="1">
        <f t="shared" si="23"/>
        <v>0.14870000000000003</v>
      </c>
      <c r="C1489">
        <v>4.4322014000000003E-3</v>
      </c>
    </row>
    <row r="1490" spans="1:3" x14ac:dyDescent="0.25">
      <c r="A1490">
        <v>1.488</v>
      </c>
      <c r="B1490" s="1">
        <f t="shared" si="23"/>
        <v>0.14880000000000002</v>
      </c>
      <c r="C1490">
        <v>4.3177605000000001E-3</v>
      </c>
    </row>
    <row r="1491" spans="1:3" x14ac:dyDescent="0.25">
      <c r="A1491">
        <v>1.4890000000000001</v>
      </c>
      <c r="B1491" s="1">
        <f t="shared" si="23"/>
        <v>0.1489</v>
      </c>
      <c r="C1491">
        <v>4.4155121000000004E-3</v>
      </c>
    </row>
    <row r="1492" spans="1:3" x14ac:dyDescent="0.25">
      <c r="A1492">
        <v>1.49</v>
      </c>
      <c r="B1492" s="1">
        <f t="shared" si="23"/>
        <v>0.14899999999999999</v>
      </c>
      <c r="C1492">
        <v>4.2486191E-3</v>
      </c>
    </row>
    <row r="1493" spans="1:3" x14ac:dyDescent="0.25">
      <c r="A1493">
        <v>1.4910000000000001</v>
      </c>
      <c r="B1493" s="1">
        <f t="shared" si="23"/>
        <v>0.14910000000000001</v>
      </c>
      <c r="C1493">
        <v>4.3320655999999997E-3</v>
      </c>
    </row>
    <row r="1494" spans="1:3" x14ac:dyDescent="0.25">
      <c r="A1494">
        <v>1.492</v>
      </c>
      <c r="B1494" s="1">
        <f t="shared" si="23"/>
        <v>0.1492</v>
      </c>
      <c r="C1494">
        <v>4.4322014000000003E-3</v>
      </c>
    </row>
    <row r="1495" spans="1:3" x14ac:dyDescent="0.25">
      <c r="A1495">
        <v>1.4930000000000001</v>
      </c>
      <c r="B1495" s="1">
        <f t="shared" si="23"/>
        <v>0.14930000000000002</v>
      </c>
      <c r="C1495">
        <v>4.3535233000000003E-3</v>
      </c>
    </row>
    <row r="1496" spans="1:3" x14ac:dyDescent="0.25">
      <c r="A1496">
        <v>1.494</v>
      </c>
      <c r="B1496" s="1">
        <f t="shared" si="23"/>
        <v>0.14940000000000001</v>
      </c>
      <c r="C1496">
        <v>4.3463707000000002E-3</v>
      </c>
    </row>
    <row r="1497" spans="1:3" x14ac:dyDescent="0.25">
      <c r="A1497">
        <v>1.4950000000000001</v>
      </c>
      <c r="B1497" s="1">
        <f t="shared" si="23"/>
        <v>0.14950000000000002</v>
      </c>
      <c r="C1497">
        <v>4.4798850999999999E-3</v>
      </c>
    </row>
    <row r="1498" spans="1:3" x14ac:dyDescent="0.25">
      <c r="A1498">
        <v>1.496</v>
      </c>
      <c r="B1498" s="1">
        <f t="shared" si="23"/>
        <v>0.14960000000000001</v>
      </c>
      <c r="C1498">
        <v>4.3082236999999997E-3</v>
      </c>
    </row>
    <row r="1499" spans="1:3" x14ac:dyDescent="0.25">
      <c r="A1499">
        <v>1.4970000000000001</v>
      </c>
      <c r="B1499" s="1">
        <f t="shared" si="23"/>
        <v>0.14970000000000003</v>
      </c>
      <c r="C1499">
        <v>4.3034553999999996E-3</v>
      </c>
    </row>
    <row r="1500" spans="1:3" x14ac:dyDescent="0.25">
      <c r="A1500">
        <v>1.498</v>
      </c>
      <c r="B1500" s="1">
        <f t="shared" si="23"/>
        <v>0.14980000000000002</v>
      </c>
      <c r="C1500">
        <v>4.4202805000000001E-3</v>
      </c>
    </row>
    <row r="1501" spans="1:3" x14ac:dyDescent="0.25">
      <c r="A1501">
        <v>1.4990000000000001</v>
      </c>
      <c r="B1501" s="1">
        <f t="shared" si="23"/>
        <v>0.14990000000000003</v>
      </c>
      <c r="C1501">
        <v>4.3797493000000002E-3</v>
      </c>
    </row>
    <row r="1502" spans="1:3" x14ac:dyDescent="0.25">
      <c r="A1502">
        <v>1.5</v>
      </c>
      <c r="B1502" s="1">
        <f t="shared" si="23"/>
        <v>0.15000000000000002</v>
      </c>
      <c r="C1502">
        <v>4.4488907000000003E-3</v>
      </c>
    </row>
    <row r="1503" spans="1:3" x14ac:dyDescent="0.25">
      <c r="A1503">
        <v>1.5009999999999999</v>
      </c>
      <c r="B1503" s="1">
        <f t="shared" si="23"/>
        <v>0.15010000000000001</v>
      </c>
      <c r="C1503">
        <v>4.3320655999999997E-3</v>
      </c>
    </row>
    <row r="1504" spans="1:3" x14ac:dyDescent="0.25">
      <c r="A1504">
        <v>1.502</v>
      </c>
      <c r="B1504" s="1">
        <f t="shared" si="23"/>
        <v>0.1502</v>
      </c>
      <c r="C1504">
        <v>4.4274329999999997E-3</v>
      </c>
    </row>
    <row r="1505" spans="1:3" x14ac:dyDescent="0.25">
      <c r="A1505">
        <v>1.5029999999999999</v>
      </c>
      <c r="B1505" s="1">
        <f t="shared" si="23"/>
        <v>0.15029999999999999</v>
      </c>
      <c r="C1505">
        <v>4.4584274000000002E-3</v>
      </c>
    </row>
    <row r="1506" spans="1:3" x14ac:dyDescent="0.25">
      <c r="A1506">
        <v>1.504</v>
      </c>
      <c r="B1506" s="1">
        <f t="shared" si="23"/>
        <v>0.15040000000000001</v>
      </c>
      <c r="C1506">
        <v>4.3845176999999999E-3</v>
      </c>
    </row>
    <row r="1507" spans="1:3" x14ac:dyDescent="0.25">
      <c r="A1507">
        <v>1.5049999999999999</v>
      </c>
      <c r="B1507" s="1">
        <f t="shared" si="23"/>
        <v>0.15049999999999999</v>
      </c>
      <c r="C1507">
        <v>4.3654441999999996E-3</v>
      </c>
    </row>
    <row r="1508" spans="1:3" x14ac:dyDescent="0.25">
      <c r="A1508">
        <v>1.506</v>
      </c>
      <c r="B1508" s="1">
        <f t="shared" si="23"/>
        <v>0.15060000000000001</v>
      </c>
      <c r="C1508">
        <v>4.3034553999999996E-3</v>
      </c>
    </row>
    <row r="1509" spans="1:3" x14ac:dyDescent="0.25">
      <c r="A1509">
        <v>1.5069999999999999</v>
      </c>
      <c r="B1509" s="1">
        <f t="shared" si="23"/>
        <v>0.1507</v>
      </c>
      <c r="C1509">
        <v>4.4035912000000002E-3</v>
      </c>
    </row>
    <row r="1510" spans="1:3" x14ac:dyDescent="0.25">
      <c r="A1510">
        <v>1.508</v>
      </c>
      <c r="B1510" s="1">
        <f t="shared" si="23"/>
        <v>0.15080000000000002</v>
      </c>
      <c r="C1510">
        <v>4.2867660999999996E-3</v>
      </c>
    </row>
    <row r="1511" spans="1:3" x14ac:dyDescent="0.25">
      <c r="A1511">
        <v>1.5089999999999999</v>
      </c>
      <c r="B1511" s="1">
        <f t="shared" si="23"/>
        <v>0.15090000000000001</v>
      </c>
      <c r="C1511">
        <v>4.2438507000000002E-3</v>
      </c>
    </row>
    <row r="1512" spans="1:3" x14ac:dyDescent="0.25">
      <c r="A1512">
        <v>1.51</v>
      </c>
      <c r="B1512" s="1">
        <f t="shared" si="23"/>
        <v>0.15100000000000002</v>
      </c>
      <c r="C1512">
        <v>4.3082236999999997E-3</v>
      </c>
    </row>
    <row r="1513" spans="1:3" x14ac:dyDescent="0.25">
      <c r="A1513">
        <v>1.5109999999999999</v>
      </c>
      <c r="B1513" s="1">
        <f t="shared" si="23"/>
        <v>0.15110000000000001</v>
      </c>
      <c r="C1513">
        <v>4.1627883999999999E-3</v>
      </c>
    </row>
    <row r="1514" spans="1:3" x14ac:dyDescent="0.25">
      <c r="A1514">
        <v>1.512</v>
      </c>
      <c r="B1514" s="1">
        <f t="shared" si="23"/>
        <v>0.1512</v>
      </c>
      <c r="C1514">
        <v>4.3320655999999997E-3</v>
      </c>
    </row>
    <row r="1515" spans="1:3" x14ac:dyDescent="0.25">
      <c r="A1515">
        <v>1.5129999999999999</v>
      </c>
      <c r="B1515" s="1">
        <f t="shared" si="23"/>
        <v>0.15129999999999999</v>
      </c>
      <c r="C1515">
        <v>4.2629241999999996E-3</v>
      </c>
    </row>
    <row r="1516" spans="1:3" x14ac:dyDescent="0.25">
      <c r="A1516">
        <v>1.514</v>
      </c>
      <c r="B1516" s="1">
        <f t="shared" si="23"/>
        <v>0.15140000000000001</v>
      </c>
      <c r="C1516">
        <v>4.3106079E-3</v>
      </c>
    </row>
    <row r="1517" spans="1:3" x14ac:dyDescent="0.25">
      <c r="A1517">
        <v>1.5149999999999999</v>
      </c>
      <c r="B1517" s="1">
        <f t="shared" si="23"/>
        <v>0.1515</v>
      </c>
      <c r="C1517">
        <v>4.2986869999999998E-3</v>
      </c>
    </row>
    <row r="1518" spans="1:3" x14ac:dyDescent="0.25">
      <c r="A1518">
        <v>1.516</v>
      </c>
      <c r="B1518" s="1">
        <f t="shared" si="23"/>
        <v>0.15160000000000001</v>
      </c>
      <c r="C1518">
        <v>4.3606757999999999E-3</v>
      </c>
    </row>
    <row r="1519" spans="1:3" x14ac:dyDescent="0.25">
      <c r="A1519">
        <v>1.5169999999999999</v>
      </c>
      <c r="B1519" s="1">
        <f t="shared" si="23"/>
        <v>0.1517</v>
      </c>
      <c r="C1519">
        <v>4.3106079E-3</v>
      </c>
    </row>
    <row r="1520" spans="1:3" x14ac:dyDescent="0.25">
      <c r="A1520">
        <v>1.518</v>
      </c>
      <c r="B1520" s="1">
        <f t="shared" si="23"/>
        <v>0.15180000000000002</v>
      </c>
      <c r="C1520">
        <v>4.2986869999999998E-3</v>
      </c>
    </row>
    <row r="1521" spans="1:3" x14ac:dyDescent="0.25">
      <c r="A1521">
        <v>1.5189999999999999</v>
      </c>
      <c r="B1521" s="1">
        <f t="shared" si="23"/>
        <v>0.15190000000000001</v>
      </c>
      <c r="C1521">
        <v>4.3320655999999997E-3</v>
      </c>
    </row>
    <row r="1522" spans="1:3" x14ac:dyDescent="0.25">
      <c r="A1522">
        <v>1.52</v>
      </c>
      <c r="B1522" s="1">
        <f t="shared" si="23"/>
        <v>0.15200000000000002</v>
      </c>
      <c r="C1522">
        <v>4.3463707000000002E-3</v>
      </c>
    </row>
    <row r="1523" spans="1:3" x14ac:dyDescent="0.25">
      <c r="A1523">
        <v>1.5209999999999999</v>
      </c>
      <c r="B1523" s="1">
        <f t="shared" si="23"/>
        <v>0.15210000000000001</v>
      </c>
      <c r="C1523">
        <v>4.3153762999999998E-3</v>
      </c>
    </row>
    <row r="1524" spans="1:3" x14ac:dyDescent="0.25">
      <c r="A1524">
        <v>1.522</v>
      </c>
      <c r="B1524" s="1">
        <f t="shared" si="23"/>
        <v>0.1522</v>
      </c>
      <c r="C1524">
        <v>4.4083595000000003E-3</v>
      </c>
    </row>
    <row r="1525" spans="1:3" x14ac:dyDescent="0.25">
      <c r="A1525">
        <v>1.5229999999999999</v>
      </c>
      <c r="B1525" s="1">
        <f t="shared" si="23"/>
        <v>0.15229999999999999</v>
      </c>
      <c r="C1525">
        <v>4.3797493000000002E-3</v>
      </c>
    </row>
    <row r="1526" spans="1:3" x14ac:dyDescent="0.25">
      <c r="A1526">
        <v>1.524</v>
      </c>
      <c r="B1526" s="1">
        <f t="shared" si="23"/>
        <v>0.15240000000000001</v>
      </c>
      <c r="C1526">
        <v>4.3535233000000003E-3</v>
      </c>
    </row>
    <row r="1527" spans="1:3" x14ac:dyDescent="0.25">
      <c r="A1527">
        <v>1.5249999999999999</v>
      </c>
      <c r="B1527" s="1">
        <f t="shared" si="23"/>
        <v>0.1525</v>
      </c>
      <c r="C1527">
        <v>4.2605400000000002E-3</v>
      </c>
    </row>
    <row r="1528" spans="1:3" x14ac:dyDescent="0.25">
      <c r="A1528">
        <v>1.526</v>
      </c>
      <c r="B1528" s="1">
        <f t="shared" si="23"/>
        <v>0.15260000000000001</v>
      </c>
      <c r="C1528">
        <v>4.2605400000000002E-3</v>
      </c>
    </row>
    <row r="1529" spans="1:3" x14ac:dyDescent="0.25">
      <c r="A1529">
        <v>1.5269999999999999</v>
      </c>
      <c r="B1529" s="1">
        <f t="shared" si="23"/>
        <v>0.1527</v>
      </c>
      <c r="C1529">
        <v>4.1913986E-3</v>
      </c>
    </row>
    <row r="1530" spans="1:3" x14ac:dyDescent="0.25">
      <c r="A1530">
        <v>1.528</v>
      </c>
      <c r="B1530" s="1">
        <f t="shared" si="23"/>
        <v>0.15280000000000002</v>
      </c>
      <c r="C1530">
        <v>4.1913986E-3</v>
      </c>
    </row>
    <row r="1531" spans="1:3" x14ac:dyDescent="0.25">
      <c r="A1531">
        <v>1.5289999999999999</v>
      </c>
      <c r="B1531" s="1">
        <f t="shared" si="23"/>
        <v>0.15290000000000001</v>
      </c>
      <c r="C1531">
        <v>4.1365623000000004E-3</v>
      </c>
    </row>
    <row r="1532" spans="1:3" x14ac:dyDescent="0.25">
      <c r="A1532">
        <v>1.53</v>
      </c>
      <c r="B1532" s="1">
        <f t="shared" si="23"/>
        <v>0.15300000000000002</v>
      </c>
      <c r="C1532">
        <v>4.1532516000000004E-3</v>
      </c>
    </row>
    <row r="1533" spans="1:3" x14ac:dyDescent="0.25">
      <c r="A1533">
        <v>1.5309999999999999</v>
      </c>
      <c r="B1533" s="1">
        <f t="shared" si="23"/>
        <v>0.15310000000000001</v>
      </c>
      <c r="C1533">
        <v>4.1913986E-3</v>
      </c>
    </row>
    <row r="1534" spans="1:3" x14ac:dyDescent="0.25">
      <c r="A1534">
        <v>1.532</v>
      </c>
      <c r="B1534" s="1">
        <f t="shared" si="23"/>
        <v>0.1532</v>
      </c>
      <c r="C1534">
        <v>4.2080879E-3</v>
      </c>
    </row>
    <row r="1535" spans="1:3" x14ac:dyDescent="0.25">
      <c r="A1535">
        <v>1.5329999999999999</v>
      </c>
      <c r="B1535" s="1">
        <f t="shared" si="23"/>
        <v>0.15329999999999999</v>
      </c>
      <c r="C1535">
        <v>4.1747093000000001E-3</v>
      </c>
    </row>
    <row r="1536" spans="1:3" x14ac:dyDescent="0.25">
      <c r="A1536">
        <v>1.534</v>
      </c>
      <c r="B1536" s="1">
        <f t="shared" si="23"/>
        <v>0.15340000000000001</v>
      </c>
      <c r="C1536">
        <v>4.1508674999999997E-3</v>
      </c>
    </row>
    <row r="1537" spans="1:3" x14ac:dyDescent="0.25">
      <c r="A1537">
        <v>1.5349999999999999</v>
      </c>
      <c r="B1537" s="1">
        <f t="shared" si="23"/>
        <v>0.1535</v>
      </c>
      <c r="C1537">
        <v>4.1317940000000003E-3</v>
      </c>
    </row>
    <row r="1538" spans="1:3" x14ac:dyDescent="0.25">
      <c r="A1538">
        <v>1.536</v>
      </c>
      <c r="B1538" s="1">
        <f t="shared" si="23"/>
        <v>0.15360000000000001</v>
      </c>
      <c r="C1538">
        <v>4.1985512000000001E-3</v>
      </c>
    </row>
    <row r="1539" spans="1:3" x14ac:dyDescent="0.25">
      <c r="A1539">
        <v>1.5369999999999999</v>
      </c>
      <c r="B1539" s="1">
        <f t="shared" si="23"/>
        <v>0.1537</v>
      </c>
      <c r="C1539">
        <v>4.2915343999999998E-3</v>
      </c>
    </row>
    <row r="1540" spans="1:3" x14ac:dyDescent="0.25">
      <c r="A1540">
        <v>1.538</v>
      </c>
      <c r="B1540" s="1">
        <f t="shared" si="23"/>
        <v>0.15380000000000002</v>
      </c>
      <c r="C1540">
        <v>4.3606757999999999E-3</v>
      </c>
    </row>
    <row r="1541" spans="1:3" x14ac:dyDescent="0.25">
      <c r="A1541">
        <v>1.5389999999999999</v>
      </c>
      <c r="B1541" s="1">
        <f t="shared" ref="B1541:B1604" si="24">A1541*0.1</f>
        <v>0.15390000000000001</v>
      </c>
      <c r="C1541">
        <v>4.4560431999999999E-3</v>
      </c>
    </row>
    <row r="1542" spans="1:3" x14ac:dyDescent="0.25">
      <c r="A1542">
        <v>1.54</v>
      </c>
      <c r="B1542" s="1">
        <f t="shared" si="24"/>
        <v>0.15400000000000003</v>
      </c>
      <c r="C1542">
        <v>4.3940543999999998E-3</v>
      </c>
    </row>
    <row r="1543" spans="1:3" x14ac:dyDescent="0.25">
      <c r="A1543">
        <v>1.5409999999999999</v>
      </c>
      <c r="B1543" s="1">
        <f t="shared" si="24"/>
        <v>0.15410000000000001</v>
      </c>
      <c r="C1543">
        <v>4.3606757999999999E-3</v>
      </c>
    </row>
    <row r="1544" spans="1:3" x14ac:dyDescent="0.25">
      <c r="A1544">
        <v>1.542</v>
      </c>
      <c r="B1544" s="1">
        <f t="shared" si="24"/>
        <v>0.1542</v>
      </c>
      <c r="C1544">
        <v>4.6038627999999996E-3</v>
      </c>
    </row>
    <row r="1545" spans="1:3" x14ac:dyDescent="0.25">
      <c r="A1545">
        <v>1.5429999999999999</v>
      </c>
      <c r="B1545" s="1">
        <f t="shared" si="24"/>
        <v>0.15429999999999999</v>
      </c>
      <c r="C1545">
        <v>4.4512748999999997E-3</v>
      </c>
    </row>
    <row r="1546" spans="1:3" x14ac:dyDescent="0.25">
      <c r="A1546">
        <v>1.544</v>
      </c>
      <c r="B1546" s="1">
        <f t="shared" si="24"/>
        <v>0.15440000000000001</v>
      </c>
      <c r="C1546">
        <v>4.3654441999999996E-3</v>
      </c>
    </row>
    <row r="1547" spans="1:3" x14ac:dyDescent="0.25">
      <c r="A1547">
        <v>1.5449999999999999</v>
      </c>
      <c r="B1547" s="1">
        <f t="shared" si="24"/>
        <v>0.1545</v>
      </c>
      <c r="C1547">
        <v>4.5251846E-3</v>
      </c>
    </row>
    <row r="1548" spans="1:3" x14ac:dyDescent="0.25">
      <c r="A1548">
        <v>1.546</v>
      </c>
      <c r="B1548" s="1">
        <f t="shared" si="24"/>
        <v>0.15460000000000002</v>
      </c>
      <c r="C1548">
        <v>4.3773650999999998E-3</v>
      </c>
    </row>
    <row r="1549" spans="1:3" x14ac:dyDescent="0.25">
      <c r="A1549">
        <v>1.5469999999999999</v>
      </c>
      <c r="B1549" s="1">
        <f t="shared" si="24"/>
        <v>0.1547</v>
      </c>
      <c r="C1549">
        <v>4.2605400000000002E-3</v>
      </c>
    </row>
    <row r="1550" spans="1:3" x14ac:dyDescent="0.25">
      <c r="A1550">
        <v>1.548</v>
      </c>
      <c r="B1550" s="1">
        <f t="shared" si="24"/>
        <v>0.15480000000000002</v>
      </c>
      <c r="C1550">
        <v>4.2319298E-3</v>
      </c>
    </row>
    <row r="1551" spans="1:3" x14ac:dyDescent="0.25">
      <c r="A1551">
        <v>1.5489999999999999</v>
      </c>
      <c r="B1551" s="1">
        <f t="shared" si="24"/>
        <v>0.15490000000000001</v>
      </c>
      <c r="C1551">
        <v>4.1937828000000003E-3</v>
      </c>
    </row>
    <row r="1552" spans="1:3" x14ac:dyDescent="0.25">
      <c r="A1552">
        <v>1.55</v>
      </c>
      <c r="B1552" s="1">
        <f t="shared" si="24"/>
        <v>0.15500000000000003</v>
      </c>
      <c r="C1552">
        <v>4.1532516000000004E-3</v>
      </c>
    </row>
    <row r="1553" spans="1:3" x14ac:dyDescent="0.25">
      <c r="A1553">
        <v>1.5509999999999999</v>
      </c>
      <c r="B1553" s="1">
        <f t="shared" si="24"/>
        <v>0.15510000000000002</v>
      </c>
      <c r="C1553">
        <v>4.1437148999999996E-3</v>
      </c>
    </row>
    <row r="1554" spans="1:3" x14ac:dyDescent="0.25">
      <c r="A1554">
        <v>1.552</v>
      </c>
      <c r="B1554" s="1">
        <f t="shared" si="24"/>
        <v>0.1552</v>
      </c>
      <c r="C1554">
        <v>4.0721893E-3</v>
      </c>
    </row>
    <row r="1555" spans="1:3" x14ac:dyDescent="0.25">
      <c r="A1555">
        <v>1.5529999999999999</v>
      </c>
      <c r="B1555" s="1">
        <f t="shared" si="24"/>
        <v>0.15529999999999999</v>
      </c>
      <c r="C1555">
        <v>4.1031836999999996E-3</v>
      </c>
    </row>
    <row r="1556" spans="1:3" x14ac:dyDescent="0.25">
      <c r="A1556">
        <v>1.554</v>
      </c>
      <c r="B1556" s="1">
        <f t="shared" si="24"/>
        <v>0.15540000000000001</v>
      </c>
      <c r="C1556">
        <v>4.0459633000000002E-3</v>
      </c>
    </row>
    <row r="1557" spans="1:3" x14ac:dyDescent="0.25">
      <c r="A1557">
        <v>1.5549999999999999</v>
      </c>
      <c r="B1557" s="1">
        <f t="shared" si="24"/>
        <v>0.1555</v>
      </c>
      <c r="C1557">
        <v>4.1580200000000001E-3</v>
      </c>
    </row>
    <row r="1558" spans="1:3" x14ac:dyDescent="0.25">
      <c r="A1558">
        <v>1.556</v>
      </c>
      <c r="B1558" s="1">
        <f t="shared" si="24"/>
        <v>0.15560000000000002</v>
      </c>
      <c r="C1558">
        <v>4.2438507000000002E-3</v>
      </c>
    </row>
    <row r="1559" spans="1:3" x14ac:dyDescent="0.25">
      <c r="A1559">
        <v>1.5569999999999999</v>
      </c>
      <c r="B1559" s="1">
        <f t="shared" si="24"/>
        <v>0.15570000000000001</v>
      </c>
      <c r="C1559">
        <v>4.2295455999999997E-3</v>
      </c>
    </row>
    <row r="1560" spans="1:3" x14ac:dyDescent="0.25">
      <c r="A1560">
        <v>1.5580000000000001</v>
      </c>
      <c r="B1560" s="1">
        <f t="shared" si="24"/>
        <v>0.15580000000000002</v>
      </c>
      <c r="C1560">
        <v>4.3153762999999998E-3</v>
      </c>
    </row>
    <row r="1561" spans="1:3" x14ac:dyDescent="0.25">
      <c r="A1561">
        <v>1.5589999999999999</v>
      </c>
      <c r="B1561" s="1">
        <f t="shared" si="24"/>
        <v>0.15590000000000001</v>
      </c>
      <c r="C1561">
        <v>4.3845176999999999E-3</v>
      </c>
    </row>
    <row r="1562" spans="1:3" x14ac:dyDescent="0.25">
      <c r="A1562">
        <v>1.56</v>
      </c>
      <c r="B1562" s="1">
        <f t="shared" si="24"/>
        <v>0.15600000000000003</v>
      </c>
      <c r="C1562">
        <v>4.4870376999999999E-3</v>
      </c>
    </row>
    <row r="1563" spans="1:3" x14ac:dyDescent="0.25">
      <c r="A1563">
        <v>1.5609999999999999</v>
      </c>
      <c r="B1563" s="1">
        <f t="shared" si="24"/>
        <v>0.15610000000000002</v>
      </c>
      <c r="C1563">
        <v>4.4083595000000003E-3</v>
      </c>
    </row>
    <row r="1564" spans="1:3" x14ac:dyDescent="0.25">
      <c r="A1564">
        <v>1.5620000000000001</v>
      </c>
      <c r="B1564" s="1">
        <f t="shared" si="24"/>
        <v>0.15620000000000001</v>
      </c>
      <c r="C1564">
        <v>4.3964386000000001E-3</v>
      </c>
    </row>
    <row r="1565" spans="1:3" x14ac:dyDescent="0.25">
      <c r="A1565">
        <v>1.5629999999999999</v>
      </c>
      <c r="B1565" s="1">
        <f t="shared" si="24"/>
        <v>0.15629999999999999</v>
      </c>
      <c r="C1565">
        <v>4.4202805000000001E-3</v>
      </c>
    </row>
    <row r="1566" spans="1:3" x14ac:dyDescent="0.25">
      <c r="A1566">
        <v>1.5640000000000001</v>
      </c>
      <c r="B1566" s="1">
        <f t="shared" si="24"/>
        <v>0.15640000000000001</v>
      </c>
      <c r="C1566">
        <v>4.4035912000000002E-3</v>
      </c>
    </row>
    <row r="1567" spans="1:3" x14ac:dyDescent="0.25">
      <c r="A1567">
        <v>1.5649999999999999</v>
      </c>
      <c r="B1567" s="1">
        <f t="shared" si="24"/>
        <v>0.1565</v>
      </c>
      <c r="C1567">
        <v>4.3320655999999997E-3</v>
      </c>
    </row>
    <row r="1568" spans="1:3" x14ac:dyDescent="0.25">
      <c r="A1568">
        <v>1.5660000000000001</v>
      </c>
      <c r="B1568" s="1">
        <f t="shared" si="24"/>
        <v>0.15660000000000002</v>
      </c>
      <c r="C1568">
        <v>4.2796135000000004E-3</v>
      </c>
    </row>
    <row r="1569" spans="1:3" x14ac:dyDescent="0.25">
      <c r="A1569">
        <v>1.5669999999999999</v>
      </c>
      <c r="B1569" s="1">
        <f t="shared" si="24"/>
        <v>0.15670000000000001</v>
      </c>
      <c r="C1569">
        <v>4.4560431999999999E-3</v>
      </c>
    </row>
    <row r="1570" spans="1:3" x14ac:dyDescent="0.25">
      <c r="A1570">
        <v>1.5680000000000001</v>
      </c>
      <c r="B1570" s="1">
        <f t="shared" si="24"/>
        <v>0.15680000000000002</v>
      </c>
      <c r="C1570">
        <v>4.3797493000000002E-3</v>
      </c>
    </row>
    <row r="1571" spans="1:3" x14ac:dyDescent="0.25">
      <c r="A1571">
        <v>1.569</v>
      </c>
      <c r="B1571" s="1">
        <f t="shared" si="24"/>
        <v>0.15690000000000001</v>
      </c>
      <c r="C1571">
        <v>4.3606757999999999E-3</v>
      </c>
    </row>
    <row r="1572" spans="1:3" x14ac:dyDescent="0.25">
      <c r="A1572">
        <v>1.57</v>
      </c>
      <c r="B1572" s="1">
        <f t="shared" si="24"/>
        <v>0.15700000000000003</v>
      </c>
      <c r="C1572">
        <v>4.2557716000000004E-3</v>
      </c>
    </row>
    <row r="1573" spans="1:3" x14ac:dyDescent="0.25">
      <c r="A1573">
        <v>1.571</v>
      </c>
      <c r="B1573" s="1">
        <f t="shared" si="24"/>
        <v>0.15710000000000002</v>
      </c>
      <c r="C1573">
        <v>4.1818619000000001E-3</v>
      </c>
    </row>
    <row r="1574" spans="1:3" x14ac:dyDescent="0.25">
      <c r="A1574">
        <v>1.5720000000000001</v>
      </c>
      <c r="B1574" s="1">
        <f t="shared" si="24"/>
        <v>0.15720000000000001</v>
      </c>
      <c r="C1574">
        <v>4.1437148999999996E-3</v>
      </c>
    </row>
    <row r="1575" spans="1:3" x14ac:dyDescent="0.25">
      <c r="A1575">
        <v>1.573</v>
      </c>
      <c r="B1575" s="1">
        <f t="shared" si="24"/>
        <v>0.1573</v>
      </c>
      <c r="C1575">
        <v>4.0602683999999998E-3</v>
      </c>
    </row>
    <row r="1576" spans="1:3" x14ac:dyDescent="0.25">
      <c r="A1576">
        <v>1.5740000000000001</v>
      </c>
      <c r="B1576" s="1">
        <f t="shared" si="24"/>
        <v>0.15740000000000001</v>
      </c>
      <c r="C1576">
        <v>4.2152405E-3</v>
      </c>
    </row>
    <row r="1577" spans="1:3" x14ac:dyDescent="0.25">
      <c r="A1577">
        <v>1.575</v>
      </c>
      <c r="B1577" s="1">
        <f t="shared" si="24"/>
        <v>0.1575</v>
      </c>
      <c r="C1577">
        <v>4.1913986E-3</v>
      </c>
    </row>
    <row r="1578" spans="1:3" x14ac:dyDescent="0.25">
      <c r="A1578">
        <v>1.5760000000000001</v>
      </c>
      <c r="B1578" s="1">
        <f t="shared" si="24"/>
        <v>0.15760000000000002</v>
      </c>
      <c r="C1578">
        <v>4.1937828000000003E-3</v>
      </c>
    </row>
    <row r="1579" spans="1:3" x14ac:dyDescent="0.25">
      <c r="A1579">
        <v>1.577</v>
      </c>
      <c r="B1579" s="1">
        <f t="shared" si="24"/>
        <v>0.15770000000000001</v>
      </c>
      <c r="C1579">
        <v>4.2319298E-3</v>
      </c>
    </row>
    <row r="1580" spans="1:3" x14ac:dyDescent="0.25">
      <c r="A1580">
        <v>1.5780000000000001</v>
      </c>
      <c r="B1580" s="1">
        <f t="shared" si="24"/>
        <v>0.15780000000000002</v>
      </c>
      <c r="C1580">
        <v>4.2986869999999998E-3</v>
      </c>
    </row>
    <row r="1581" spans="1:3" x14ac:dyDescent="0.25">
      <c r="A1581">
        <v>1.579</v>
      </c>
      <c r="B1581" s="1">
        <f t="shared" si="24"/>
        <v>0.15790000000000001</v>
      </c>
      <c r="C1581">
        <v>4.2915343999999998E-3</v>
      </c>
    </row>
    <row r="1582" spans="1:3" x14ac:dyDescent="0.25">
      <c r="A1582">
        <v>1.58</v>
      </c>
      <c r="B1582" s="1">
        <f t="shared" si="24"/>
        <v>0.15800000000000003</v>
      </c>
      <c r="C1582">
        <v>4.2247771999999999E-3</v>
      </c>
    </row>
    <row r="1583" spans="1:3" x14ac:dyDescent="0.25">
      <c r="A1583">
        <v>1.581</v>
      </c>
      <c r="B1583" s="1">
        <f t="shared" si="24"/>
        <v>0.15810000000000002</v>
      </c>
      <c r="C1583">
        <v>4.4894217999999998E-3</v>
      </c>
    </row>
    <row r="1584" spans="1:3" x14ac:dyDescent="0.25">
      <c r="A1584">
        <v>1.5820000000000001</v>
      </c>
      <c r="B1584" s="1">
        <f t="shared" si="24"/>
        <v>0.15820000000000001</v>
      </c>
      <c r="C1584">
        <v>4.3892860000000001E-3</v>
      </c>
    </row>
    <row r="1585" spans="1:3" x14ac:dyDescent="0.25">
      <c r="A1585">
        <v>1.583</v>
      </c>
      <c r="B1585" s="1">
        <f t="shared" si="24"/>
        <v>0.1583</v>
      </c>
      <c r="C1585">
        <v>4.3177605000000001E-3</v>
      </c>
    </row>
    <row r="1586" spans="1:3" x14ac:dyDescent="0.25">
      <c r="A1586">
        <v>1.5840000000000001</v>
      </c>
      <c r="B1586" s="1">
        <f t="shared" si="24"/>
        <v>0.15840000000000001</v>
      </c>
      <c r="C1586">
        <v>4.2700767999999997E-3</v>
      </c>
    </row>
    <row r="1587" spans="1:3" x14ac:dyDescent="0.25">
      <c r="A1587">
        <v>1.585</v>
      </c>
      <c r="B1587" s="1">
        <f t="shared" si="24"/>
        <v>0.1585</v>
      </c>
      <c r="C1587">
        <v>4.4727324999999998E-3</v>
      </c>
    </row>
    <row r="1588" spans="1:3" x14ac:dyDescent="0.25">
      <c r="A1588">
        <v>1.5860000000000001</v>
      </c>
      <c r="B1588" s="1">
        <f t="shared" si="24"/>
        <v>0.15860000000000002</v>
      </c>
      <c r="C1588">
        <v>4.2748450999999998E-3</v>
      </c>
    </row>
    <row r="1589" spans="1:3" x14ac:dyDescent="0.25">
      <c r="A1589">
        <v>1.587</v>
      </c>
      <c r="B1589" s="1">
        <f t="shared" si="24"/>
        <v>0.15870000000000001</v>
      </c>
      <c r="C1589">
        <v>4.2629241999999996E-3</v>
      </c>
    </row>
    <row r="1590" spans="1:3" x14ac:dyDescent="0.25">
      <c r="A1590">
        <v>1.5880000000000001</v>
      </c>
      <c r="B1590" s="1">
        <f t="shared" si="24"/>
        <v>0.15880000000000002</v>
      </c>
      <c r="C1590">
        <v>4.2462348999999996E-3</v>
      </c>
    </row>
    <row r="1591" spans="1:3" x14ac:dyDescent="0.25">
      <c r="A1591">
        <v>1.589</v>
      </c>
      <c r="B1591" s="1">
        <f t="shared" si="24"/>
        <v>0.15890000000000001</v>
      </c>
      <c r="C1591">
        <v>4.1937828000000003E-3</v>
      </c>
    </row>
    <row r="1592" spans="1:3" x14ac:dyDescent="0.25">
      <c r="A1592">
        <v>1.59</v>
      </c>
      <c r="B1592" s="1">
        <f t="shared" si="24"/>
        <v>0.15900000000000003</v>
      </c>
      <c r="C1592">
        <v>4.2057036999999997E-3</v>
      </c>
    </row>
    <row r="1593" spans="1:3" x14ac:dyDescent="0.25">
      <c r="A1593">
        <v>1.591</v>
      </c>
      <c r="B1593" s="1">
        <f t="shared" si="24"/>
        <v>0.15910000000000002</v>
      </c>
      <c r="C1593">
        <v>4.2438507000000002E-3</v>
      </c>
    </row>
    <row r="1594" spans="1:3" x14ac:dyDescent="0.25">
      <c r="A1594">
        <v>1.5920000000000001</v>
      </c>
      <c r="B1594" s="1">
        <f t="shared" si="24"/>
        <v>0.15920000000000001</v>
      </c>
      <c r="C1594">
        <v>4.1580200000000001E-3</v>
      </c>
    </row>
    <row r="1595" spans="1:3" x14ac:dyDescent="0.25">
      <c r="A1595">
        <v>1.593</v>
      </c>
      <c r="B1595" s="1">
        <f t="shared" si="24"/>
        <v>0.1593</v>
      </c>
      <c r="C1595">
        <v>4.2247771999999999E-3</v>
      </c>
    </row>
    <row r="1596" spans="1:3" x14ac:dyDescent="0.25">
      <c r="A1596">
        <v>1.5940000000000001</v>
      </c>
      <c r="B1596" s="1">
        <f t="shared" si="24"/>
        <v>0.15940000000000001</v>
      </c>
      <c r="C1596">
        <v>4.2176247000000004E-3</v>
      </c>
    </row>
    <row r="1597" spans="1:3" x14ac:dyDescent="0.25">
      <c r="A1597">
        <v>1.595</v>
      </c>
      <c r="B1597" s="1">
        <f t="shared" si="24"/>
        <v>0.1595</v>
      </c>
      <c r="C1597">
        <v>4.3320655999999997E-3</v>
      </c>
    </row>
    <row r="1598" spans="1:3" x14ac:dyDescent="0.25">
      <c r="A1598">
        <v>1.5960000000000001</v>
      </c>
      <c r="B1598" s="1">
        <f t="shared" si="24"/>
        <v>0.15960000000000002</v>
      </c>
      <c r="C1598">
        <v>4.1818619000000001E-3</v>
      </c>
    </row>
    <row r="1599" spans="1:3" x14ac:dyDescent="0.25">
      <c r="A1599">
        <v>1.597</v>
      </c>
      <c r="B1599" s="1">
        <f t="shared" si="24"/>
        <v>0.15970000000000001</v>
      </c>
      <c r="C1599">
        <v>4.2152405E-3</v>
      </c>
    </row>
    <row r="1600" spans="1:3" x14ac:dyDescent="0.25">
      <c r="A1600">
        <v>1.5980000000000001</v>
      </c>
      <c r="B1600" s="1">
        <f t="shared" si="24"/>
        <v>0.15980000000000003</v>
      </c>
      <c r="C1600">
        <v>4.2366981999999997E-3</v>
      </c>
    </row>
    <row r="1601" spans="1:3" x14ac:dyDescent="0.25">
      <c r="A1601">
        <v>1.599</v>
      </c>
      <c r="B1601" s="1">
        <f t="shared" si="24"/>
        <v>0.15990000000000001</v>
      </c>
      <c r="C1601">
        <v>4.3535233000000003E-3</v>
      </c>
    </row>
    <row r="1602" spans="1:3" x14ac:dyDescent="0.25">
      <c r="A1602">
        <v>1.6</v>
      </c>
      <c r="B1602" s="1">
        <f t="shared" si="24"/>
        <v>0.16000000000000003</v>
      </c>
      <c r="C1602">
        <v>4.3177605000000001E-3</v>
      </c>
    </row>
    <row r="1603" spans="1:3" x14ac:dyDescent="0.25">
      <c r="A1603">
        <v>1.601</v>
      </c>
      <c r="B1603" s="1">
        <f t="shared" si="24"/>
        <v>0.16010000000000002</v>
      </c>
      <c r="C1603">
        <v>4.4274329999999997E-3</v>
      </c>
    </row>
    <row r="1604" spans="1:3" x14ac:dyDescent="0.25">
      <c r="A1604">
        <v>1.6020000000000001</v>
      </c>
      <c r="B1604" s="1">
        <f t="shared" si="24"/>
        <v>0.16020000000000001</v>
      </c>
      <c r="C1604">
        <v>4.3559074000000001E-3</v>
      </c>
    </row>
    <row r="1605" spans="1:3" x14ac:dyDescent="0.25">
      <c r="A1605">
        <v>1.603</v>
      </c>
      <c r="B1605" s="1">
        <f t="shared" ref="B1605:B1668" si="25">A1605*0.1</f>
        <v>0.1603</v>
      </c>
      <c r="C1605">
        <v>4.3845176999999999E-3</v>
      </c>
    </row>
    <row r="1606" spans="1:3" x14ac:dyDescent="0.25">
      <c r="A1606">
        <v>1.6040000000000001</v>
      </c>
      <c r="B1606" s="1">
        <f t="shared" si="25"/>
        <v>0.16040000000000001</v>
      </c>
      <c r="C1606">
        <v>4.3940543999999998E-3</v>
      </c>
    </row>
    <row r="1607" spans="1:3" x14ac:dyDescent="0.25">
      <c r="A1607">
        <v>1.605</v>
      </c>
      <c r="B1607" s="1">
        <f t="shared" si="25"/>
        <v>0.1605</v>
      </c>
      <c r="C1607">
        <v>4.3034553999999996E-3</v>
      </c>
    </row>
    <row r="1608" spans="1:3" x14ac:dyDescent="0.25">
      <c r="A1608">
        <v>1.6060000000000001</v>
      </c>
      <c r="B1608" s="1">
        <f t="shared" si="25"/>
        <v>0.16060000000000002</v>
      </c>
      <c r="C1608">
        <v>4.2676926000000002E-3</v>
      </c>
    </row>
    <row r="1609" spans="1:3" x14ac:dyDescent="0.25">
      <c r="A1609">
        <v>1.607</v>
      </c>
      <c r="B1609" s="1">
        <f t="shared" si="25"/>
        <v>0.16070000000000001</v>
      </c>
      <c r="C1609">
        <v>4.3082236999999997E-3</v>
      </c>
    </row>
    <row r="1610" spans="1:3" x14ac:dyDescent="0.25">
      <c r="A1610">
        <v>1.6080000000000001</v>
      </c>
      <c r="B1610" s="1">
        <f t="shared" si="25"/>
        <v>0.16080000000000003</v>
      </c>
      <c r="C1610">
        <v>4.1580200000000001E-3</v>
      </c>
    </row>
    <row r="1611" spans="1:3" x14ac:dyDescent="0.25">
      <c r="A1611">
        <v>1.609</v>
      </c>
      <c r="B1611" s="1">
        <f t="shared" si="25"/>
        <v>0.16090000000000002</v>
      </c>
      <c r="C1611">
        <v>4.0674209999999999E-3</v>
      </c>
    </row>
    <row r="1612" spans="1:3" x14ac:dyDescent="0.25">
      <c r="A1612">
        <v>1.61</v>
      </c>
      <c r="B1612" s="1">
        <f t="shared" si="25"/>
        <v>0.16100000000000003</v>
      </c>
      <c r="C1612">
        <v>4.1699409000000003E-3</v>
      </c>
    </row>
    <row r="1613" spans="1:3" x14ac:dyDescent="0.25">
      <c r="A1613">
        <v>1.611</v>
      </c>
      <c r="B1613" s="1">
        <f t="shared" si="25"/>
        <v>0.16110000000000002</v>
      </c>
      <c r="C1613">
        <v>4.1675567999999996E-3</v>
      </c>
    </row>
    <row r="1614" spans="1:3" x14ac:dyDescent="0.25">
      <c r="A1614">
        <v>1.6120000000000001</v>
      </c>
      <c r="B1614" s="1">
        <f t="shared" si="25"/>
        <v>0.16120000000000001</v>
      </c>
      <c r="C1614">
        <v>4.2080879E-3</v>
      </c>
    </row>
    <row r="1615" spans="1:3" x14ac:dyDescent="0.25">
      <c r="A1615">
        <v>1.613</v>
      </c>
      <c r="B1615" s="1">
        <f t="shared" si="25"/>
        <v>0.1613</v>
      </c>
      <c r="C1615">
        <v>4.1508674999999997E-3</v>
      </c>
    </row>
    <row r="1616" spans="1:3" x14ac:dyDescent="0.25">
      <c r="A1616">
        <v>1.6140000000000001</v>
      </c>
      <c r="B1616" s="1">
        <f t="shared" si="25"/>
        <v>0.16140000000000002</v>
      </c>
      <c r="C1616">
        <v>4.2438507000000002E-3</v>
      </c>
    </row>
    <row r="1617" spans="1:3" x14ac:dyDescent="0.25">
      <c r="A1617">
        <v>1.615</v>
      </c>
      <c r="B1617" s="1">
        <f t="shared" si="25"/>
        <v>0.1615</v>
      </c>
      <c r="C1617">
        <v>4.3225288000000002E-3</v>
      </c>
    </row>
    <row r="1618" spans="1:3" x14ac:dyDescent="0.25">
      <c r="A1618">
        <v>1.6160000000000001</v>
      </c>
      <c r="B1618" s="1">
        <f t="shared" si="25"/>
        <v>0.16160000000000002</v>
      </c>
      <c r="C1618">
        <v>4.3082236999999997E-3</v>
      </c>
    </row>
    <row r="1619" spans="1:3" x14ac:dyDescent="0.25">
      <c r="A1619">
        <v>1.617</v>
      </c>
      <c r="B1619" s="1">
        <f t="shared" si="25"/>
        <v>0.16170000000000001</v>
      </c>
      <c r="C1619">
        <v>4.4035912000000002E-3</v>
      </c>
    </row>
    <row r="1620" spans="1:3" x14ac:dyDescent="0.25">
      <c r="A1620">
        <v>1.6180000000000001</v>
      </c>
      <c r="B1620" s="1">
        <f t="shared" si="25"/>
        <v>0.16180000000000003</v>
      </c>
      <c r="C1620">
        <v>4.3725967000000001E-3</v>
      </c>
    </row>
    <row r="1621" spans="1:3" x14ac:dyDescent="0.25">
      <c r="A1621">
        <v>1.619</v>
      </c>
      <c r="B1621" s="1">
        <f t="shared" si="25"/>
        <v>0.16190000000000002</v>
      </c>
      <c r="C1621">
        <v>4.3964386000000001E-3</v>
      </c>
    </row>
    <row r="1622" spans="1:3" x14ac:dyDescent="0.25">
      <c r="A1622">
        <v>1.62</v>
      </c>
      <c r="B1622" s="1">
        <f t="shared" si="25"/>
        <v>0.16200000000000003</v>
      </c>
      <c r="C1622">
        <v>4.4584274000000002E-3</v>
      </c>
    </row>
    <row r="1623" spans="1:3" x14ac:dyDescent="0.25">
      <c r="A1623">
        <v>1.621</v>
      </c>
      <c r="B1623" s="1">
        <f t="shared" si="25"/>
        <v>0.16210000000000002</v>
      </c>
      <c r="C1623">
        <v>4.3320655999999997E-3</v>
      </c>
    </row>
    <row r="1624" spans="1:3" x14ac:dyDescent="0.25">
      <c r="A1624">
        <v>1.6220000000000001</v>
      </c>
      <c r="B1624" s="1">
        <f t="shared" si="25"/>
        <v>0.16220000000000001</v>
      </c>
      <c r="C1624">
        <v>4.2676926000000002E-3</v>
      </c>
    </row>
    <row r="1625" spans="1:3" x14ac:dyDescent="0.25">
      <c r="A1625">
        <v>1.623</v>
      </c>
      <c r="B1625" s="1">
        <f t="shared" si="25"/>
        <v>0.1623</v>
      </c>
      <c r="C1625">
        <v>4.2223929999999996E-3</v>
      </c>
    </row>
    <row r="1626" spans="1:3" x14ac:dyDescent="0.25">
      <c r="A1626">
        <v>1.6240000000000001</v>
      </c>
      <c r="B1626" s="1">
        <f t="shared" si="25"/>
        <v>0.16240000000000002</v>
      </c>
      <c r="C1626">
        <v>4.3725967000000001E-3</v>
      </c>
    </row>
    <row r="1627" spans="1:3" x14ac:dyDescent="0.25">
      <c r="A1627">
        <v>1.625</v>
      </c>
      <c r="B1627" s="1">
        <f t="shared" si="25"/>
        <v>0.16250000000000001</v>
      </c>
      <c r="C1627">
        <v>4.3463707000000002E-3</v>
      </c>
    </row>
    <row r="1628" spans="1:3" x14ac:dyDescent="0.25">
      <c r="A1628">
        <v>1.6259999999999999</v>
      </c>
      <c r="B1628" s="1">
        <f t="shared" si="25"/>
        <v>0.16259999999999999</v>
      </c>
      <c r="C1628">
        <v>4.1294098E-3</v>
      </c>
    </row>
    <row r="1629" spans="1:3" x14ac:dyDescent="0.25">
      <c r="A1629">
        <v>1.627</v>
      </c>
      <c r="B1629" s="1">
        <f t="shared" si="25"/>
        <v>0.16270000000000001</v>
      </c>
      <c r="C1629">
        <v>4.3153762999999998E-3</v>
      </c>
    </row>
    <row r="1630" spans="1:3" x14ac:dyDescent="0.25">
      <c r="A1630">
        <v>1.6279999999999999</v>
      </c>
      <c r="B1630" s="1">
        <f t="shared" si="25"/>
        <v>0.1628</v>
      </c>
      <c r="C1630">
        <v>4.2390822999999996E-3</v>
      </c>
    </row>
    <row r="1631" spans="1:3" x14ac:dyDescent="0.25">
      <c r="A1631">
        <v>1.629</v>
      </c>
      <c r="B1631" s="1">
        <f t="shared" si="25"/>
        <v>0.16290000000000002</v>
      </c>
      <c r="C1631">
        <v>4.2390822999999996E-3</v>
      </c>
    </row>
    <row r="1632" spans="1:3" x14ac:dyDescent="0.25">
      <c r="A1632">
        <v>1.63</v>
      </c>
      <c r="B1632" s="1">
        <f t="shared" si="25"/>
        <v>0.16300000000000001</v>
      </c>
      <c r="C1632">
        <v>4.3797493000000002E-3</v>
      </c>
    </row>
    <row r="1633" spans="1:3" x14ac:dyDescent="0.25">
      <c r="A1633">
        <v>1.631</v>
      </c>
      <c r="B1633" s="1">
        <f t="shared" si="25"/>
        <v>0.16310000000000002</v>
      </c>
      <c r="C1633">
        <v>4.2223929999999996E-3</v>
      </c>
    </row>
    <row r="1634" spans="1:3" x14ac:dyDescent="0.25">
      <c r="A1634">
        <v>1.6319999999999999</v>
      </c>
      <c r="B1634" s="1">
        <f t="shared" si="25"/>
        <v>0.16320000000000001</v>
      </c>
      <c r="C1634">
        <v>4.2629241999999996E-3</v>
      </c>
    </row>
    <row r="1635" spans="1:3" x14ac:dyDescent="0.25">
      <c r="A1635">
        <v>1.633</v>
      </c>
      <c r="B1635" s="1">
        <f t="shared" si="25"/>
        <v>0.1633</v>
      </c>
      <c r="C1635">
        <v>4.2700767999999997E-3</v>
      </c>
    </row>
    <row r="1636" spans="1:3" x14ac:dyDescent="0.25">
      <c r="A1636">
        <v>1.6339999999999999</v>
      </c>
      <c r="B1636" s="1">
        <f t="shared" si="25"/>
        <v>0.16339999999999999</v>
      </c>
      <c r="C1636">
        <v>4.1770935000000004E-3</v>
      </c>
    </row>
    <row r="1637" spans="1:3" x14ac:dyDescent="0.25">
      <c r="A1637">
        <v>1.635</v>
      </c>
      <c r="B1637" s="1">
        <f t="shared" si="25"/>
        <v>0.16350000000000001</v>
      </c>
      <c r="C1637">
        <v>4.1818619000000001E-3</v>
      </c>
    </row>
    <row r="1638" spans="1:3" x14ac:dyDescent="0.25">
      <c r="A1638">
        <v>1.6359999999999999</v>
      </c>
      <c r="B1638" s="1">
        <f t="shared" si="25"/>
        <v>0.1636</v>
      </c>
      <c r="C1638">
        <v>4.1890143999999997E-3</v>
      </c>
    </row>
    <row r="1639" spans="1:3" x14ac:dyDescent="0.25">
      <c r="A1639">
        <v>1.637</v>
      </c>
      <c r="B1639" s="1">
        <f t="shared" si="25"/>
        <v>0.16370000000000001</v>
      </c>
      <c r="C1639">
        <v>4.2009354000000004E-3</v>
      </c>
    </row>
    <row r="1640" spans="1:3" x14ac:dyDescent="0.25">
      <c r="A1640">
        <v>1.6379999999999999</v>
      </c>
      <c r="B1640" s="1">
        <f t="shared" si="25"/>
        <v>0.1638</v>
      </c>
      <c r="C1640">
        <v>4.2700767999999997E-3</v>
      </c>
    </row>
    <row r="1641" spans="1:3" x14ac:dyDescent="0.25">
      <c r="A1641">
        <v>1.639</v>
      </c>
      <c r="B1641" s="1">
        <f t="shared" si="25"/>
        <v>0.16390000000000002</v>
      </c>
      <c r="C1641">
        <v>4.2223929999999996E-3</v>
      </c>
    </row>
    <row r="1642" spans="1:3" x14ac:dyDescent="0.25">
      <c r="A1642">
        <v>1.64</v>
      </c>
      <c r="B1642" s="1">
        <f t="shared" si="25"/>
        <v>0.16400000000000001</v>
      </c>
      <c r="C1642">
        <v>4.2295455999999997E-3</v>
      </c>
    </row>
    <row r="1643" spans="1:3" x14ac:dyDescent="0.25">
      <c r="A1643">
        <v>1.641</v>
      </c>
      <c r="B1643" s="1">
        <f t="shared" si="25"/>
        <v>0.16410000000000002</v>
      </c>
      <c r="C1643">
        <v>4.3606757999999999E-3</v>
      </c>
    </row>
    <row r="1644" spans="1:3" x14ac:dyDescent="0.25">
      <c r="A1644">
        <v>1.6419999999999999</v>
      </c>
      <c r="B1644" s="1">
        <f t="shared" si="25"/>
        <v>0.16420000000000001</v>
      </c>
      <c r="C1644">
        <v>4.3153762999999998E-3</v>
      </c>
    </row>
    <row r="1645" spans="1:3" x14ac:dyDescent="0.25">
      <c r="A1645">
        <v>1.643</v>
      </c>
      <c r="B1645" s="1">
        <f t="shared" si="25"/>
        <v>0.1643</v>
      </c>
      <c r="C1645">
        <v>4.3725967000000001E-3</v>
      </c>
    </row>
    <row r="1646" spans="1:3" x14ac:dyDescent="0.25">
      <c r="A1646">
        <v>1.6439999999999999</v>
      </c>
      <c r="B1646" s="1">
        <f t="shared" si="25"/>
        <v>0.16439999999999999</v>
      </c>
      <c r="C1646">
        <v>4.2629241999999996E-3</v>
      </c>
    </row>
    <row r="1647" spans="1:3" x14ac:dyDescent="0.25">
      <c r="A1647">
        <v>1.645</v>
      </c>
      <c r="B1647" s="1">
        <f t="shared" si="25"/>
        <v>0.16450000000000001</v>
      </c>
      <c r="C1647">
        <v>4.2223929999999996E-3</v>
      </c>
    </row>
    <row r="1648" spans="1:3" x14ac:dyDescent="0.25">
      <c r="A1648">
        <v>1.6459999999999999</v>
      </c>
      <c r="B1648" s="1">
        <f t="shared" si="25"/>
        <v>0.1646</v>
      </c>
      <c r="C1648">
        <v>4.2223929999999996E-3</v>
      </c>
    </row>
    <row r="1649" spans="1:3" x14ac:dyDescent="0.25">
      <c r="A1649">
        <v>1.647</v>
      </c>
      <c r="B1649" s="1">
        <f t="shared" si="25"/>
        <v>0.16470000000000001</v>
      </c>
      <c r="C1649">
        <v>4.1270255999999996E-3</v>
      </c>
    </row>
    <row r="1650" spans="1:3" x14ac:dyDescent="0.25">
      <c r="A1650">
        <v>1.6479999999999999</v>
      </c>
      <c r="B1650" s="1">
        <f t="shared" si="25"/>
        <v>0.1648</v>
      </c>
      <c r="C1650">
        <v>4.1627883999999999E-3</v>
      </c>
    </row>
    <row r="1651" spans="1:3" x14ac:dyDescent="0.25">
      <c r="A1651">
        <v>1.649</v>
      </c>
      <c r="B1651" s="1">
        <f t="shared" si="25"/>
        <v>0.16490000000000002</v>
      </c>
      <c r="C1651">
        <v>4.0769576999999998E-3</v>
      </c>
    </row>
    <row r="1652" spans="1:3" x14ac:dyDescent="0.25">
      <c r="A1652">
        <v>1.65</v>
      </c>
      <c r="B1652" s="1">
        <f t="shared" si="25"/>
        <v>0.16500000000000001</v>
      </c>
      <c r="C1652">
        <v>4.0984154000000004E-3</v>
      </c>
    </row>
    <row r="1653" spans="1:3" x14ac:dyDescent="0.25">
      <c r="A1653">
        <v>1.651</v>
      </c>
      <c r="B1653" s="1">
        <f t="shared" si="25"/>
        <v>0.16510000000000002</v>
      </c>
      <c r="C1653">
        <v>4.0411949000000004E-3</v>
      </c>
    </row>
    <row r="1654" spans="1:3" x14ac:dyDescent="0.25">
      <c r="A1654">
        <v>1.6519999999999999</v>
      </c>
      <c r="B1654" s="1">
        <f t="shared" si="25"/>
        <v>0.16520000000000001</v>
      </c>
      <c r="C1654">
        <v>4.1294098E-3</v>
      </c>
    </row>
    <row r="1655" spans="1:3" x14ac:dyDescent="0.25">
      <c r="A1655">
        <v>1.653</v>
      </c>
      <c r="B1655" s="1">
        <f t="shared" si="25"/>
        <v>0.1653</v>
      </c>
      <c r="C1655">
        <v>4.2080879E-3</v>
      </c>
    </row>
    <row r="1656" spans="1:3" x14ac:dyDescent="0.25">
      <c r="A1656">
        <v>1.6539999999999999</v>
      </c>
      <c r="B1656" s="1">
        <f t="shared" si="25"/>
        <v>0.16539999999999999</v>
      </c>
      <c r="C1656">
        <v>4.2939186000000001E-3</v>
      </c>
    </row>
    <row r="1657" spans="1:3" x14ac:dyDescent="0.25">
      <c r="A1657">
        <v>1.655</v>
      </c>
      <c r="B1657" s="1">
        <f t="shared" si="25"/>
        <v>0.16550000000000001</v>
      </c>
      <c r="C1657">
        <v>4.2223929999999996E-3</v>
      </c>
    </row>
    <row r="1658" spans="1:3" x14ac:dyDescent="0.25">
      <c r="A1658">
        <v>1.6559999999999999</v>
      </c>
      <c r="B1658" s="1">
        <f t="shared" si="25"/>
        <v>0.1656</v>
      </c>
      <c r="C1658">
        <v>4.2915343999999998E-3</v>
      </c>
    </row>
    <row r="1659" spans="1:3" x14ac:dyDescent="0.25">
      <c r="A1659">
        <v>1.657</v>
      </c>
      <c r="B1659" s="1">
        <f t="shared" si="25"/>
        <v>0.16570000000000001</v>
      </c>
      <c r="C1659">
        <v>4.4393538999999999E-3</v>
      </c>
    </row>
    <row r="1660" spans="1:3" x14ac:dyDescent="0.25">
      <c r="A1660">
        <v>1.6579999999999999</v>
      </c>
      <c r="B1660" s="1">
        <f t="shared" si="25"/>
        <v>0.1658</v>
      </c>
      <c r="C1660">
        <v>4.4035912000000002E-3</v>
      </c>
    </row>
    <row r="1661" spans="1:3" x14ac:dyDescent="0.25">
      <c r="A1661">
        <v>1.659</v>
      </c>
      <c r="B1661" s="1">
        <f t="shared" si="25"/>
        <v>0.16590000000000002</v>
      </c>
      <c r="C1661">
        <v>4.4393538999999999E-3</v>
      </c>
    </row>
    <row r="1662" spans="1:3" x14ac:dyDescent="0.25">
      <c r="A1662">
        <v>1.66</v>
      </c>
      <c r="B1662" s="1">
        <f t="shared" si="25"/>
        <v>0.16600000000000001</v>
      </c>
      <c r="C1662">
        <v>4.3940543999999998E-3</v>
      </c>
    </row>
    <row r="1663" spans="1:3" x14ac:dyDescent="0.25">
      <c r="A1663">
        <v>1.661</v>
      </c>
      <c r="B1663" s="1">
        <f t="shared" si="25"/>
        <v>0.16610000000000003</v>
      </c>
      <c r="C1663">
        <v>4.4465065E-3</v>
      </c>
    </row>
    <row r="1664" spans="1:3" x14ac:dyDescent="0.25">
      <c r="A1664">
        <v>1.6619999999999999</v>
      </c>
      <c r="B1664" s="1">
        <f t="shared" si="25"/>
        <v>0.16620000000000001</v>
      </c>
      <c r="C1664">
        <v>4.3964386000000001E-3</v>
      </c>
    </row>
    <row r="1665" spans="1:3" x14ac:dyDescent="0.25">
      <c r="A1665">
        <v>1.663</v>
      </c>
      <c r="B1665" s="1">
        <f t="shared" si="25"/>
        <v>0.1663</v>
      </c>
      <c r="C1665">
        <v>4.3416022999999996E-3</v>
      </c>
    </row>
    <row r="1666" spans="1:3" x14ac:dyDescent="0.25">
      <c r="A1666">
        <v>1.6639999999999999</v>
      </c>
      <c r="B1666" s="1">
        <f t="shared" si="25"/>
        <v>0.16639999999999999</v>
      </c>
      <c r="C1666">
        <v>4.3010712000000001E-3</v>
      </c>
    </row>
    <row r="1667" spans="1:3" x14ac:dyDescent="0.25">
      <c r="A1667">
        <v>1.665</v>
      </c>
      <c r="B1667" s="1">
        <f t="shared" si="25"/>
        <v>0.16650000000000001</v>
      </c>
      <c r="C1667">
        <v>4.3940543999999998E-3</v>
      </c>
    </row>
    <row r="1668" spans="1:3" x14ac:dyDescent="0.25">
      <c r="A1668">
        <v>1.6659999999999999</v>
      </c>
      <c r="B1668" s="1">
        <f t="shared" si="25"/>
        <v>0.1666</v>
      </c>
      <c r="C1668">
        <v>4.1747093000000001E-3</v>
      </c>
    </row>
    <row r="1669" spans="1:3" x14ac:dyDescent="0.25">
      <c r="A1669">
        <v>1.667</v>
      </c>
      <c r="B1669" s="1">
        <f t="shared" ref="B1669:B1732" si="26">A1669*0.1</f>
        <v>0.16670000000000001</v>
      </c>
      <c r="C1669">
        <v>4.3320655999999997E-3</v>
      </c>
    </row>
    <row r="1670" spans="1:3" x14ac:dyDescent="0.25">
      <c r="A1670">
        <v>1.6679999999999999</v>
      </c>
      <c r="B1670" s="1">
        <f t="shared" si="26"/>
        <v>0.1668</v>
      </c>
      <c r="C1670">
        <v>4.1604042000000004E-3</v>
      </c>
    </row>
    <row r="1671" spans="1:3" x14ac:dyDescent="0.25">
      <c r="A1671">
        <v>1.669</v>
      </c>
      <c r="B1671" s="1">
        <f t="shared" si="26"/>
        <v>0.16690000000000002</v>
      </c>
      <c r="C1671">
        <v>4.0841102999999998E-3</v>
      </c>
    </row>
    <row r="1672" spans="1:3" x14ac:dyDescent="0.25">
      <c r="A1672">
        <v>1.67</v>
      </c>
      <c r="B1672" s="1">
        <f t="shared" si="26"/>
        <v>0.16700000000000001</v>
      </c>
      <c r="C1672">
        <v>4.0459633000000002E-3</v>
      </c>
    </row>
    <row r="1673" spans="1:3" x14ac:dyDescent="0.25">
      <c r="A1673">
        <v>1.671</v>
      </c>
      <c r="B1673" s="1">
        <f t="shared" si="26"/>
        <v>0.16710000000000003</v>
      </c>
      <c r="C1673">
        <v>4.0984154000000004E-3</v>
      </c>
    </row>
    <row r="1674" spans="1:3" x14ac:dyDescent="0.25">
      <c r="A1674">
        <v>1.6719999999999999</v>
      </c>
      <c r="B1674" s="1">
        <f t="shared" si="26"/>
        <v>0.16720000000000002</v>
      </c>
      <c r="C1674">
        <v>4.0745735000000003E-3</v>
      </c>
    </row>
    <row r="1675" spans="1:3" x14ac:dyDescent="0.25">
      <c r="A1675">
        <v>1.673</v>
      </c>
      <c r="B1675" s="1">
        <f t="shared" si="26"/>
        <v>0.1673</v>
      </c>
      <c r="C1675">
        <v>4.1580200000000001E-3</v>
      </c>
    </row>
    <row r="1676" spans="1:3" x14ac:dyDescent="0.25">
      <c r="A1676">
        <v>1.6739999999999999</v>
      </c>
      <c r="B1676" s="1">
        <f t="shared" si="26"/>
        <v>0.16739999999999999</v>
      </c>
      <c r="C1676">
        <v>4.0531157999999998E-3</v>
      </c>
    </row>
    <row r="1677" spans="1:3" x14ac:dyDescent="0.25">
      <c r="A1677">
        <v>1.675</v>
      </c>
      <c r="B1677" s="1">
        <f t="shared" si="26"/>
        <v>0.16750000000000001</v>
      </c>
      <c r="C1677">
        <v>4.0960312E-3</v>
      </c>
    </row>
    <row r="1678" spans="1:3" x14ac:dyDescent="0.25">
      <c r="A1678">
        <v>1.6759999999999999</v>
      </c>
      <c r="B1678" s="1">
        <f t="shared" si="26"/>
        <v>0.1676</v>
      </c>
      <c r="C1678">
        <v>4.1890143999999997E-3</v>
      </c>
    </row>
    <row r="1679" spans="1:3" x14ac:dyDescent="0.25">
      <c r="A1679">
        <v>1.677</v>
      </c>
      <c r="B1679" s="1">
        <f t="shared" si="26"/>
        <v>0.16770000000000002</v>
      </c>
      <c r="C1679">
        <v>4.1031836999999996E-3</v>
      </c>
    </row>
    <row r="1680" spans="1:3" x14ac:dyDescent="0.25">
      <c r="A1680">
        <v>1.6779999999999999</v>
      </c>
      <c r="B1680" s="1">
        <f t="shared" si="26"/>
        <v>0.1678</v>
      </c>
      <c r="C1680">
        <v>4.1079521000000003E-3</v>
      </c>
    </row>
    <row r="1681" spans="1:3" x14ac:dyDescent="0.25">
      <c r="A1681">
        <v>1.679</v>
      </c>
      <c r="B1681" s="1">
        <f t="shared" si="26"/>
        <v>0.16790000000000002</v>
      </c>
      <c r="C1681">
        <v>4.1460990999999999E-3</v>
      </c>
    </row>
    <row r="1682" spans="1:3" x14ac:dyDescent="0.25">
      <c r="A1682">
        <v>1.68</v>
      </c>
      <c r="B1682" s="1">
        <f t="shared" si="26"/>
        <v>0.16800000000000001</v>
      </c>
      <c r="C1682">
        <v>4.0292740000000002E-3</v>
      </c>
    </row>
    <row r="1683" spans="1:3" x14ac:dyDescent="0.25">
      <c r="A1683">
        <v>1.681</v>
      </c>
      <c r="B1683" s="1">
        <f t="shared" si="26"/>
        <v>0.16810000000000003</v>
      </c>
      <c r="C1683">
        <v>4.1913986E-3</v>
      </c>
    </row>
    <row r="1684" spans="1:3" x14ac:dyDescent="0.25">
      <c r="A1684">
        <v>1.6819999999999999</v>
      </c>
      <c r="B1684" s="1">
        <f t="shared" si="26"/>
        <v>0.16820000000000002</v>
      </c>
      <c r="C1684">
        <v>4.1818619000000001E-3</v>
      </c>
    </row>
    <row r="1685" spans="1:3" x14ac:dyDescent="0.25">
      <c r="A1685">
        <v>1.6830000000000001</v>
      </c>
      <c r="B1685" s="1">
        <f t="shared" si="26"/>
        <v>0.16830000000000001</v>
      </c>
      <c r="C1685">
        <v>4.2176247000000004E-3</v>
      </c>
    </row>
    <row r="1686" spans="1:3" x14ac:dyDescent="0.25">
      <c r="A1686">
        <v>1.6839999999999999</v>
      </c>
      <c r="B1686" s="1">
        <f t="shared" si="26"/>
        <v>0.16839999999999999</v>
      </c>
      <c r="C1686">
        <v>4.2176247000000004E-3</v>
      </c>
    </row>
    <row r="1687" spans="1:3" x14ac:dyDescent="0.25">
      <c r="A1687">
        <v>1.6850000000000001</v>
      </c>
      <c r="B1687" s="1">
        <f t="shared" si="26"/>
        <v>0.16850000000000001</v>
      </c>
      <c r="C1687">
        <v>4.2247771999999999E-3</v>
      </c>
    </row>
    <row r="1688" spans="1:3" x14ac:dyDescent="0.25">
      <c r="A1688">
        <v>1.6859999999999999</v>
      </c>
      <c r="B1688" s="1">
        <f t="shared" si="26"/>
        <v>0.1686</v>
      </c>
      <c r="C1688">
        <v>4.3296814000000003E-3</v>
      </c>
    </row>
    <row r="1689" spans="1:3" x14ac:dyDescent="0.25">
      <c r="A1689">
        <v>1.6870000000000001</v>
      </c>
      <c r="B1689" s="1">
        <f t="shared" si="26"/>
        <v>0.16870000000000002</v>
      </c>
      <c r="C1689">
        <v>4.3034553999999996E-3</v>
      </c>
    </row>
    <row r="1690" spans="1:3" x14ac:dyDescent="0.25">
      <c r="A1690">
        <v>1.6879999999999999</v>
      </c>
      <c r="B1690" s="1">
        <f t="shared" si="26"/>
        <v>0.16880000000000001</v>
      </c>
      <c r="C1690">
        <v>4.1890143999999997E-3</v>
      </c>
    </row>
    <row r="1691" spans="1:3" x14ac:dyDescent="0.25">
      <c r="A1691">
        <v>1.6890000000000001</v>
      </c>
      <c r="B1691" s="1">
        <f t="shared" si="26"/>
        <v>0.16890000000000002</v>
      </c>
      <c r="C1691">
        <v>4.1222571999999999E-3</v>
      </c>
    </row>
    <row r="1692" spans="1:3" x14ac:dyDescent="0.25">
      <c r="A1692">
        <v>1.69</v>
      </c>
      <c r="B1692" s="1">
        <f t="shared" si="26"/>
        <v>0.16900000000000001</v>
      </c>
      <c r="C1692">
        <v>4.1127205E-3</v>
      </c>
    </row>
    <row r="1693" spans="1:3" x14ac:dyDescent="0.25">
      <c r="A1693">
        <v>1.6910000000000001</v>
      </c>
      <c r="B1693" s="1">
        <f t="shared" si="26"/>
        <v>0.16910000000000003</v>
      </c>
      <c r="C1693">
        <v>4.0102005E-3</v>
      </c>
    </row>
    <row r="1694" spans="1:3" x14ac:dyDescent="0.25">
      <c r="A1694">
        <v>1.6919999999999999</v>
      </c>
      <c r="B1694" s="1">
        <f t="shared" si="26"/>
        <v>0.16920000000000002</v>
      </c>
      <c r="C1694">
        <v>4.1389464999999999E-3</v>
      </c>
    </row>
    <row r="1695" spans="1:3" x14ac:dyDescent="0.25">
      <c r="A1695">
        <v>1.6930000000000001</v>
      </c>
      <c r="B1695" s="1">
        <f t="shared" si="26"/>
        <v>0.16930000000000001</v>
      </c>
      <c r="C1695">
        <v>3.9362907000000001E-3</v>
      </c>
    </row>
    <row r="1696" spans="1:3" x14ac:dyDescent="0.25">
      <c r="A1696">
        <v>1.694</v>
      </c>
      <c r="B1696" s="1">
        <f t="shared" si="26"/>
        <v>0.1694</v>
      </c>
      <c r="C1696">
        <v>4.0817261000000004E-3</v>
      </c>
    </row>
    <row r="1697" spans="1:3" x14ac:dyDescent="0.25">
      <c r="A1697">
        <v>1.6950000000000001</v>
      </c>
      <c r="B1697" s="1">
        <f t="shared" si="26"/>
        <v>0.16950000000000001</v>
      </c>
      <c r="C1697">
        <v>4.1460990999999999E-3</v>
      </c>
    </row>
    <row r="1698" spans="1:3" x14ac:dyDescent="0.25">
      <c r="A1698">
        <v>1.696</v>
      </c>
      <c r="B1698" s="1">
        <f t="shared" si="26"/>
        <v>0.1696</v>
      </c>
      <c r="C1698">
        <v>4.2796135000000004E-3</v>
      </c>
    </row>
    <row r="1699" spans="1:3" x14ac:dyDescent="0.25">
      <c r="A1699">
        <v>1.6970000000000001</v>
      </c>
      <c r="B1699" s="1">
        <f t="shared" si="26"/>
        <v>0.16970000000000002</v>
      </c>
      <c r="C1699">
        <v>4.1532516000000004E-3</v>
      </c>
    </row>
    <row r="1700" spans="1:3" x14ac:dyDescent="0.25">
      <c r="A1700">
        <v>1.698</v>
      </c>
      <c r="B1700" s="1">
        <f t="shared" si="26"/>
        <v>0.16980000000000001</v>
      </c>
      <c r="C1700">
        <v>4.3606757999999999E-3</v>
      </c>
    </row>
    <row r="1701" spans="1:3" x14ac:dyDescent="0.25">
      <c r="A1701">
        <v>1.6990000000000001</v>
      </c>
      <c r="B1701" s="1">
        <f t="shared" si="26"/>
        <v>0.16990000000000002</v>
      </c>
      <c r="C1701">
        <v>4.4012069999999999E-3</v>
      </c>
    </row>
    <row r="1702" spans="1:3" x14ac:dyDescent="0.25">
      <c r="A1702">
        <v>1.7</v>
      </c>
      <c r="B1702" s="1">
        <f t="shared" si="26"/>
        <v>0.17</v>
      </c>
      <c r="C1702">
        <v>4.2796135000000004E-3</v>
      </c>
    </row>
    <row r="1703" spans="1:3" x14ac:dyDescent="0.25">
      <c r="A1703">
        <v>1.7010000000000001</v>
      </c>
      <c r="B1703" s="1">
        <f t="shared" si="26"/>
        <v>0.17010000000000003</v>
      </c>
      <c r="C1703">
        <v>4.2176247000000004E-3</v>
      </c>
    </row>
    <row r="1704" spans="1:3" x14ac:dyDescent="0.25">
      <c r="A1704">
        <v>1.702</v>
      </c>
      <c r="B1704" s="1">
        <f t="shared" si="26"/>
        <v>0.17020000000000002</v>
      </c>
      <c r="C1704">
        <v>4.2128562999999997E-3</v>
      </c>
    </row>
    <row r="1705" spans="1:3" x14ac:dyDescent="0.25">
      <c r="A1705">
        <v>1.7030000000000001</v>
      </c>
      <c r="B1705" s="1">
        <f t="shared" si="26"/>
        <v>0.17030000000000001</v>
      </c>
      <c r="C1705">
        <v>4.1627883999999999E-3</v>
      </c>
    </row>
    <row r="1706" spans="1:3" x14ac:dyDescent="0.25">
      <c r="A1706">
        <v>1.704</v>
      </c>
      <c r="B1706" s="1">
        <f t="shared" si="26"/>
        <v>0.1704</v>
      </c>
      <c r="C1706">
        <v>4.0912628000000003E-3</v>
      </c>
    </row>
    <row r="1707" spans="1:3" x14ac:dyDescent="0.25">
      <c r="A1707">
        <v>1.7050000000000001</v>
      </c>
      <c r="B1707" s="1">
        <f t="shared" si="26"/>
        <v>0.17050000000000001</v>
      </c>
      <c r="C1707">
        <v>4.1580200000000001E-3</v>
      </c>
    </row>
    <row r="1708" spans="1:3" x14ac:dyDescent="0.25">
      <c r="A1708">
        <v>1.706</v>
      </c>
      <c r="B1708" s="1">
        <f t="shared" si="26"/>
        <v>0.1706</v>
      </c>
      <c r="C1708">
        <v>4.1151047000000003E-3</v>
      </c>
    </row>
    <row r="1709" spans="1:3" x14ac:dyDescent="0.25">
      <c r="A1709">
        <v>1.7070000000000001</v>
      </c>
      <c r="B1709" s="1">
        <f t="shared" si="26"/>
        <v>0.17070000000000002</v>
      </c>
      <c r="C1709">
        <v>4.0411949000000004E-3</v>
      </c>
    </row>
    <row r="1710" spans="1:3" x14ac:dyDescent="0.25">
      <c r="A1710">
        <v>1.708</v>
      </c>
      <c r="B1710" s="1">
        <f t="shared" si="26"/>
        <v>0.17080000000000001</v>
      </c>
      <c r="C1710">
        <v>4.0578842000000004E-3</v>
      </c>
    </row>
    <row r="1711" spans="1:3" x14ac:dyDescent="0.25">
      <c r="A1711">
        <v>1.7090000000000001</v>
      </c>
      <c r="B1711" s="1">
        <f t="shared" si="26"/>
        <v>0.17090000000000002</v>
      </c>
      <c r="C1711">
        <v>4.0054321000000002E-3</v>
      </c>
    </row>
    <row r="1712" spans="1:3" x14ac:dyDescent="0.25">
      <c r="A1712">
        <v>1.71</v>
      </c>
      <c r="B1712" s="1">
        <f t="shared" si="26"/>
        <v>0.17100000000000001</v>
      </c>
      <c r="C1712">
        <v>3.8957596000000001E-3</v>
      </c>
    </row>
    <row r="1713" spans="1:3" x14ac:dyDescent="0.25">
      <c r="A1713">
        <v>1.7110000000000001</v>
      </c>
      <c r="B1713" s="1">
        <f t="shared" si="26"/>
        <v>0.17110000000000003</v>
      </c>
      <c r="C1713">
        <v>4.0340424E-3</v>
      </c>
    </row>
    <row r="1714" spans="1:3" x14ac:dyDescent="0.25">
      <c r="A1714">
        <v>1.712</v>
      </c>
      <c r="B1714" s="1">
        <f t="shared" si="26"/>
        <v>0.17120000000000002</v>
      </c>
      <c r="C1714">
        <v>4.0125847000000003E-3</v>
      </c>
    </row>
    <row r="1715" spans="1:3" x14ac:dyDescent="0.25">
      <c r="A1715">
        <v>1.7130000000000001</v>
      </c>
      <c r="B1715" s="1">
        <f t="shared" si="26"/>
        <v>0.17130000000000001</v>
      </c>
      <c r="C1715">
        <v>3.8886070000000001E-3</v>
      </c>
    </row>
    <row r="1716" spans="1:3" x14ac:dyDescent="0.25">
      <c r="A1716">
        <v>1.714</v>
      </c>
      <c r="B1716" s="1">
        <f t="shared" si="26"/>
        <v>0.1714</v>
      </c>
      <c r="C1716">
        <v>4.0173531E-3</v>
      </c>
    </row>
    <row r="1717" spans="1:3" x14ac:dyDescent="0.25">
      <c r="A1717">
        <v>1.7150000000000001</v>
      </c>
      <c r="B1717" s="1">
        <f t="shared" si="26"/>
        <v>0.17150000000000001</v>
      </c>
      <c r="C1717">
        <v>4.1627883999999999E-3</v>
      </c>
    </row>
    <row r="1718" spans="1:3" x14ac:dyDescent="0.25">
      <c r="A1718">
        <v>1.716</v>
      </c>
      <c r="B1718" s="1">
        <f t="shared" si="26"/>
        <v>0.1716</v>
      </c>
      <c r="C1718">
        <v>4.0721893E-3</v>
      </c>
    </row>
    <row r="1719" spans="1:3" x14ac:dyDescent="0.25">
      <c r="A1719">
        <v>1.7170000000000001</v>
      </c>
      <c r="B1719" s="1">
        <f t="shared" si="26"/>
        <v>0.17170000000000002</v>
      </c>
      <c r="C1719">
        <v>4.0221214000000002E-3</v>
      </c>
    </row>
    <row r="1720" spans="1:3" x14ac:dyDescent="0.25">
      <c r="A1720">
        <v>1.718</v>
      </c>
      <c r="B1720" s="1">
        <f t="shared" si="26"/>
        <v>0.17180000000000001</v>
      </c>
      <c r="C1720">
        <v>4.0364264999999998E-3</v>
      </c>
    </row>
    <row r="1721" spans="1:3" x14ac:dyDescent="0.25">
      <c r="A1721">
        <v>1.7190000000000001</v>
      </c>
      <c r="B1721" s="1">
        <f t="shared" si="26"/>
        <v>0.17190000000000003</v>
      </c>
      <c r="C1721">
        <v>4.1842460999999996E-3</v>
      </c>
    </row>
    <row r="1722" spans="1:3" x14ac:dyDescent="0.25">
      <c r="A1722">
        <v>1.72</v>
      </c>
      <c r="B1722" s="1">
        <f t="shared" si="26"/>
        <v>0.17200000000000001</v>
      </c>
      <c r="C1722">
        <v>4.1270255999999996E-3</v>
      </c>
    </row>
    <row r="1723" spans="1:3" x14ac:dyDescent="0.25">
      <c r="A1723">
        <v>1.7210000000000001</v>
      </c>
      <c r="B1723" s="1">
        <f t="shared" si="26"/>
        <v>0.17210000000000003</v>
      </c>
      <c r="C1723">
        <v>4.2533874999999997E-3</v>
      </c>
    </row>
    <row r="1724" spans="1:3" x14ac:dyDescent="0.25">
      <c r="A1724">
        <v>1.722</v>
      </c>
      <c r="B1724" s="1">
        <f t="shared" si="26"/>
        <v>0.17220000000000002</v>
      </c>
      <c r="C1724">
        <v>4.2772293000000001E-3</v>
      </c>
    </row>
    <row r="1725" spans="1:3" x14ac:dyDescent="0.25">
      <c r="A1725">
        <v>1.7230000000000001</v>
      </c>
      <c r="B1725" s="1">
        <f t="shared" si="26"/>
        <v>0.17230000000000001</v>
      </c>
      <c r="C1725">
        <v>4.2247771999999999E-3</v>
      </c>
    </row>
    <row r="1726" spans="1:3" x14ac:dyDescent="0.25">
      <c r="A1726">
        <v>1.724</v>
      </c>
      <c r="B1726" s="1">
        <f t="shared" si="26"/>
        <v>0.1724</v>
      </c>
      <c r="C1726">
        <v>4.2796135000000004E-3</v>
      </c>
    </row>
    <row r="1727" spans="1:3" x14ac:dyDescent="0.25">
      <c r="A1727">
        <v>1.7250000000000001</v>
      </c>
      <c r="B1727" s="1">
        <f t="shared" si="26"/>
        <v>0.17250000000000001</v>
      </c>
      <c r="C1727">
        <v>4.3225288000000002E-3</v>
      </c>
    </row>
    <row r="1728" spans="1:3" x14ac:dyDescent="0.25">
      <c r="A1728">
        <v>1.726</v>
      </c>
      <c r="B1728" s="1">
        <f t="shared" si="26"/>
        <v>0.1726</v>
      </c>
      <c r="C1728">
        <v>4.2748450999999998E-3</v>
      </c>
    </row>
    <row r="1729" spans="1:3" x14ac:dyDescent="0.25">
      <c r="A1729">
        <v>1.7270000000000001</v>
      </c>
      <c r="B1729" s="1">
        <f t="shared" si="26"/>
        <v>0.17270000000000002</v>
      </c>
      <c r="C1729">
        <v>4.1604042000000004E-3</v>
      </c>
    </row>
    <row r="1730" spans="1:3" x14ac:dyDescent="0.25">
      <c r="A1730">
        <v>1.728</v>
      </c>
      <c r="B1730" s="1">
        <f t="shared" si="26"/>
        <v>0.17280000000000001</v>
      </c>
      <c r="C1730">
        <v>4.0507316999999999E-3</v>
      </c>
    </row>
    <row r="1731" spans="1:3" x14ac:dyDescent="0.25">
      <c r="A1731">
        <v>1.7290000000000001</v>
      </c>
      <c r="B1731" s="1">
        <f t="shared" si="26"/>
        <v>0.17290000000000003</v>
      </c>
      <c r="C1731">
        <v>4.1079521000000003E-3</v>
      </c>
    </row>
    <row r="1732" spans="1:3" x14ac:dyDescent="0.25">
      <c r="A1732">
        <v>1.73</v>
      </c>
      <c r="B1732" s="1">
        <f t="shared" si="26"/>
        <v>0.17300000000000001</v>
      </c>
      <c r="C1732">
        <v>4.0030478999999999E-3</v>
      </c>
    </row>
    <row r="1733" spans="1:3" x14ac:dyDescent="0.25">
      <c r="A1733">
        <v>1.7310000000000001</v>
      </c>
      <c r="B1733" s="1">
        <f t="shared" ref="B1733:B1796" si="27">A1733*0.1</f>
        <v>0.17310000000000003</v>
      </c>
      <c r="C1733">
        <v>3.9911269999999997E-3</v>
      </c>
    </row>
    <row r="1734" spans="1:3" x14ac:dyDescent="0.25">
      <c r="A1734">
        <v>1.732</v>
      </c>
      <c r="B1734" s="1">
        <f t="shared" si="27"/>
        <v>0.17320000000000002</v>
      </c>
      <c r="C1734">
        <v>4.0531157999999998E-3</v>
      </c>
    </row>
    <row r="1735" spans="1:3" x14ac:dyDescent="0.25">
      <c r="A1735">
        <v>1.7330000000000001</v>
      </c>
      <c r="B1735" s="1">
        <f t="shared" si="27"/>
        <v>0.17330000000000001</v>
      </c>
      <c r="C1735">
        <v>3.9505959000000002E-3</v>
      </c>
    </row>
    <row r="1736" spans="1:3" x14ac:dyDescent="0.25">
      <c r="A1736">
        <v>1.734</v>
      </c>
      <c r="B1736" s="1">
        <f t="shared" si="27"/>
        <v>0.1734</v>
      </c>
      <c r="C1736">
        <v>3.8695334999999998E-3</v>
      </c>
    </row>
    <row r="1737" spans="1:3" x14ac:dyDescent="0.25">
      <c r="A1737">
        <v>1.7350000000000001</v>
      </c>
      <c r="B1737" s="1">
        <f t="shared" si="27"/>
        <v>0.17350000000000002</v>
      </c>
      <c r="C1737">
        <v>4.0888786E-3</v>
      </c>
    </row>
    <row r="1738" spans="1:3" x14ac:dyDescent="0.25">
      <c r="A1738">
        <v>1.736</v>
      </c>
      <c r="B1738" s="1">
        <f t="shared" si="27"/>
        <v>0.1736</v>
      </c>
      <c r="C1738">
        <v>3.9887428000000003E-3</v>
      </c>
    </row>
    <row r="1739" spans="1:3" x14ac:dyDescent="0.25">
      <c r="A1739">
        <v>1.7370000000000001</v>
      </c>
      <c r="B1739" s="1">
        <f t="shared" si="27"/>
        <v>0.17370000000000002</v>
      </c>
      <c r="C1739">
        <v>4.0268897999999999E-3</v>
      </c>
    </row>
    <row r="1740" spans="1:3" x14ac:dyDescent="0.25">
      <c r="A1740">
        <v>1.738</v>
      </c>
      <c r="B1740" s="1">
        <f t="shared" si="27"/>
        <v>0.17380000000000001</v>
      </c>
      <c r="C1740">
        <v>4.0745735000000003E-3</v>
      </c>
    </row>
    <row r="1741" spans="1:3" x14ac:dyDescent="0.25">
      <c r="A1741">
        <v>1.7390000000000001</v>
      </c>
      <c r="B1741" s="1">
        <f t="shared" si="27"/>
        <v>0.17390000000000003</v>
      </c>
      <c r="C1741">
        <v>4.2247771999999999E-3</v>
      </c>
    </row>
    <row r="1742" spans="1:3" x14ac:dyDescent="0.25">
      <c r="A1742">
        <v>1.74</v>
      </c>
      <c r="B1742" s="1">
        <f t="shared" si="27"/>
        <v>0.17400000000000002</v>
      </c>
      <c r="C1742">
        <v>4.2915343999999998E-3</v>
      </c>
    </row>
    <row r="1743" spans="1:3" x14ac:dyDescent="0.25">
      <c r="A1743">
        <v>1.7410000000000001</v>
      </c>
      <c r="B1743" s="1">
        <f t="shared" si="27"/>
        <v>0.17410000000000003</v>
      </c>
      <c r="C1743">
        <v>4.3463707000000002E-3</v>
      </c>
    </row>
    <row r="1744" spans="1:3" x14ac:dyDescent="0.25">
      <c r="A1744">
        <v>1.742</v>
      </c>
      <c r="B1744" s="1">
        <f t="shared" si="27"/>
        <v>0.17420000000000002</v>
      </c>
      <c r="C1744">
        <v>4.2009354000000004E-3</v>
      </c>
    </row>
    <row r="1745" spans="1:3" x14ac:dyDescent="0.25">
      <c r="A1745">
        <v>1.7430000000000001</v>
      </c>
      <c r="B1745" s="1">
        <f t="shared" si="27"/>
        <v>0.17430000000000001</v>
      </c>
      <c r="C1745">
        <v>4.1842460999999996E-3</v>
      </c>
    </row>
    <row r="1746" spans="1:3" x14ac:dyDescent="0.25">
      <c r="A1746">
        <v>1.744</v>
      </c>
      <c r="B1746" s="1">
        <f t="shared" si="27"/>
        <v>0.1744</v>
      </c>
      <c r="C1746">
        <v>4.2080879E-3</v>
      </c>
    </row>
    <row r="1747" spans="1:3" x14ac:dyDescent="0.25">
      <c r="A1747">
        <v>1.7450000000000001</v>
      </c>
      <c r="B1747" s="1">
        <f t="shared" si="27"/>
        <v>0.17450000000000002</v>
      </c>
      <c r="C1747">
        <v>4.1985512000000001E-3</v>
      </c>
    </row>
    <row r="1748" spans="1:3" x14ac:dyDescent="0.25">
      <c r="A1748">
        <v>1.746</v>
      </c>
      <c r="B1748" s="1">
        <f t="shared" si="27"/>
        <v>0.17460000000000001</v>
      </c>
      <c r="C1748">
        <v>4.0745735000000003E-3</v>
      </c>
    </row>
    <row r="1749" spans="1:3" x14ac:dyDescent="0.25">
      <c r="A1749">
        <v>1.7470000000000001</v>
      </c>
      <c r="B1749" s="1">
        <f t="shared" si="27"/>
        <v>0.17470000000000002</v>
      </c>
      <c r="C1749">
        <v>4.0268897999999999E-3</v>
      </c>
    </row>
    <row r="1750" spans="1:3" x14ac:dyDescent="0.25">
      <c r="A1750">
        <v>1.748</v>
      </c>
      <c r="B1750" s="1">
        <f t="shared" si="27"/>
        <v>0.17480000000000001</v>
      </c>
      <c r="C1750">
        <v>3.9100647000000002E-3</v>
      </c>
    </row>
    <row r="1751" spans="1:3" x14ac:dyDescent="0.25">
      <c r="A1751">
        <v>1.7490000000000001</v>
      </c>
      <c r="B1751" s="1">
        <f t="shared" si="27"/>
        <v>0.17490000000000003</v>
      </c>
      <c r="C1751">
        <v>3.9052963E-3</v>
      </c>
    </row>
    <row r="1752" spans="1:3" x14ac:dyDescent="0.25">
      <c r="A1752">
        <v>1.75</v>
      </c>
      <c r="B1752" s="1">
        <f t="shared" si="27"/>
        <v>0.17500000000000002</v>
      </c>
      <c r="C1752">
        <v>3.8003922000000002E-3</v>
      </c>
    </row>
    <row r="1753" spans="1:3" x14ac:dyDescent="0.25">
      <c r="A1753">
        <v>1.7509999999999999</v>
      </c>
      <c r="B1753" s="1">
        <f t="shared" si="27"/>
        <v>0.17510000000000001</v>
      </c>
      <c r="C1753">
        <v>3.9052963E-3</v>
      </c>
    </row>
    <row r="1754" spans="1:3" x14ac:dyDescent="0.25">
      <c r="A1754">
        <v>1.752</v>
      </c>
      <c r="B1754" s="1">
        <f t="shared" si="27"/>
        <v>0.17520000000000002</v>
      </c>
      <c r="C1754">
        <v>3.8886070000000001E-3</v>
      </c>
    </row>
    <row r="1755" spans="1:3" x14ac:dyDescent="0.25">
      <c r="A1755">
        <v>1.7529999999999999</v>
      </c>
      <c r="B1755" s="1">
        <f t="shared" si="27"/>
        <v>0.17530000000000001</v>
      </c>
      <c r="C1755">
        <v>3.8957596000000001E-3</v>
      </c>
    </row>
    <row r="1756" spans="1:3" x14ac:dyDescent="0.25">
      <c r="A1756">
        <v>1.754</v>
      </c>
      <c r="B1756" s="1">
        <f t="shared" si="27"/>
        <v>0.1754</v>
      </c>
      <c r="C1756">
        <v>4.0745735000000003E-3</v>
      </c>
    </row>
    <row r="1757" spans="1:3" x14ac:dyDescent="0.25">
      <c r="A1757">
        <v>1.7549999999999999</v>
      </c>
      <c r="B1757" s="1">
        <f t="shared" si="27"/>
        <v>0.17549999999999999</v>
      </c>
      <c r="C1757">
        <v>4.0125847000000003E-3</v>
      </c>
    </row>
    <row r="1758" spans="1:3" x14ac:dyDescent="0.25">
      <c r="A1758">
        <v>1.756</v>
      </c>
      <c r="B1758" s="1">
        <f t="shared" si="27"/>
        <v>0.17560000000000001</v>
      </c>
      <c r="C1758">
        <v>4.0769576999999998E-3</v>
      </c>
    </row>
    <row r="1759" spans="1:3" x14ac:dyDescent="0.25">
      <c r="A1759">
        <v>1.7569999999999999</v>
      </c>
      <c r="B1759" s="1">
        <f t="shared" si="27"/>
        <v>0.1757</v>
      </c>
      <c r="C1759">
        <v>4.3320655999999997E-3</v>
      </c>
    </row>
    <row r="1760" spans="1:3" x14ac:dyDescent="0.25">
      <c r="A1760">
        <v>1.758</v>
      </c>
      <c r="B1760" s="1">
        <f t="shared" si="27"/>
        <v>0.17580000000000001</v>
      </c>
      <c r="C1760">
        <v>4.1389464999999999E-3</v>
      </c>
    </row>
    <row r="1761" spans="1:3" x14ac:dyDescent="0.25">
      <c r="A1761">
        <v>1.7589999999999999</v>
      </c>
      <c r="B1761" s="1">
        <f t="shared" si="27"/>
        <v>0.1759</v>
      </c>
      <c r="C1761">
        <v>4.2557716000000004E-3</v>
      </c>
    </row>
    <row r="1762" spans="1:3" x14ac:dyDescent="0.25">
      <c r="A1762">
        <v>1.76</v>
      </c>
      <c r="B1762" s="1">
        <f t="shared" si="27"/>
        <v>0.17600000000000002</v>
      </c>
      <c r="C1762">
        <v>4.3177605000000001E-3</v>
      </c>
    </row>
    <row r="1763" spans="1:3" x14ac:dyDescent="0.25">
      <c r="A1763">
        <v>1.7609999999999999</v>
      </c>
      <c r="B1763" s="1">
        <f t="shared" si="27"/>
        <v>0.17610000000000001</v>
      </c>
      <c r="C1763">
        <v>4.2462348999999996E-3</v>
      </c>
    </row>
    <row r="1764" spans="1:3" x14ac:dyDescent="0.25">
      <c r="A1764">
        <v>1.762</v>
      </c>
      <c r="B1764" s="1">
        <f t="shared" si="27"/>
        <v>0.17620000000000002</v>
      </c>
      <c r="C1764">
        <v>4.1913986E-3</v>
      </c>
    </row>
    <row r="1765" spans="1:3" x14ac:dyDescent="0.25">
      <c r="A1765">
        <v>1.7629999999999999</v>
      </c>
      <c r="B1765" s="1">
        <f t="shared" si="27"/>
        <v>0.17630000000000001</v>
      </c>
      <c r="C1765">
        <v>4.2676926000000002E-3</v>
      </c>
    </row>
    <row r="1766" spans="1:3" x14ac:dyDescent="0.25">
      <c r="A1766">
        <v>1.764</v>
      </c>
      <c r="B1766" s="1">
        <f t="shared" si="27"/>
        <v>0.1764</v>
      </c>
      <c r="C1766">
        <v>4.0960312E-3</v>
      </c>
    </row>
    <row r="1767" spans="1:3" x14ac:dyDescent="0.25">
      <c r="A1767">
        <v>1.7649999999999999</v>
      </c>
      <c r="B1767" s="1">
        <f t="shared" si="27"/>
        <v>0.17649999999999999</v>
      </c>
      <c r="C1767">
        <v>4.1627883999999999E-3</v>
      </c>
    </row>
    <row r="1768" spans="1:3" x14ac:dyDescent="0.25">
      <c r="A1768">
        <v>1.766</v>
      </c>
      <c r="B1768" s="1">
        <f t="shared" si="27"/>
        <v>0.17660000000000001</v>
      </c>
      <c r="C1768">
        <v>4.0173531E-3</v>
      </c>
    </row>
    <row r="1769" spans="1:3" x14ac:dyDescent="0.25">
      <c r="A1769">
        <v>1.7669999999999999</v>
      </c>
      <c r="B1769" s="1">
        <f t="shared" si="27"/>
        <v>0.1767</v>
      </c>
      <c r="C1769">
        <v>3.9649009999999998E-3</v>
      </c>
    </row>
    <row r="1770" spans="1:3" x14ac:dyDescent="0.25">
      <c r="A1770">
        <v>1.768</v>
      </c>
      <c r="B1770" s="1">
        <f t="shared" si="27"/>
        <v>0.17680000000000001</v>
      </c>
      <c r="C1770">
        <v>3.8790703000000002E-3</v>
      </c>
    </row>
    <row r="1771" spans="1:3" x14ac:dyDescent="0.25">
      <c r="A1771">
        <v>1.7689999999999999</v>
      </c>
      <c r="B1771" s="1">
        <f t="shared" si="27"/>
        <v>0.1769</v>
      </c>
      <c r="C1771">
        <v>3.8576126000000001E-3</v>
      </c>
    </row>
    <row r="1772" spans="1:3" x14ac:dyDescent="0.25">
      <c r="A1772">
        <v>1.77</v>
      </c>
      <c r="B1772" s="1">
        <f t="shared" si="27"/>
        <v>0.17700000000000002</v>
      </c>
      <c r="C1772">
        <v>3.9100647000000002E-3</v>
      </c>
    </row>
    <row r="1773" spans="1:3" x14ac:dyDescent="0.25">
      <c r="A1773">
        <v>1.7709999999999999</v>
      </c>
      <c r="B1773" s="1">
        <f t="shared" si="27"/>
        <v>0.17710000000000001</v>
      </c>
      <c r="C1773">
        <v>3.8385390999999998E-3</v>
      </c>
    </row>
    <row r="1774" spans="1:3" x14ac:dyDescent="0.25">
      <c r="A1774">
        <v>1.772</v>
      </c>
      <c r="B1774" s="1">
        <f t="shared" si="27"/>
        <v>0.17720000000000002</v>
      </c>
      <c r="C1774">
        <v>3.8266182E-3</v>
      </c>
    </row>
    <row r="1775" spans="1:3" x14ac:dyDescent="0.25">
      <c r="A1775">
        <v>1.7729999999999999</v>
      </c>
      <c r="B1775" s="1">
        <f t="shared" si="27"/>
        <v>0.17730000000000001</v>
      </c>
      <c r="C1775">
        <v>3.7479401E-3</v>
      </c>
    </row>
    <row r="1776" spans="1:3" x14ac:dyDescent="0.25">
      <c r="A1776">
        <v>1.774</v>
      </c>
      <c r="B1776" s="1">
        <f t="shared" si="27"/>
        <v>0.1774</v>
      </c>
      <c r="C1776">
        <v>3.7956238E-3</v>
      </c>
    </row>
    <row r="1777" spans="1:3" x14ac:dyDescent="0.25">
      <c r="A1777">
        <v>1.7749999999999999</v>
      </c>
      <c r="B1777" s="1">
        <f t="shared" si="27"/>
        <v>0.17749999999999999</v>
      </c>
      <c r="C1777">
        <v>3.9291381999999996E-3</v>
      </c>
    </row>
    <row r="1778" spans="1:3" x14ac:dyDescent="0.25">
      <c r="A1778">
        <v>1.776</v>
      </c>
      <c r="B1778" s="1">
        <f t="shared" si="27"/>
        <v>0.17760000000000001</v>
      </c>
      <c r="C1778">
        <v>3.9601326000000001E-3</v>
      </c>
    </row>
    <row r="1779" spans="1:3" x14ac:dyDescent="0.25">
      <c r="A1779">
        <v>1.7769999999999999</v>
      </c>
      <c r="B1779" s="1">
        <f t="shared" si="27"/>
        <v>0.1777</v>
      </c>
      <c r="C1779">
        <v>3.9720535000000003E-3</v>
      </c>
    </row>
    <row r="1780" spans="1:3" x14ac:dyDescent="0.25">
      <c r="A1780">
        <v>1.778</v>
      </c>
      <c r="B1780" s="1">
        <f t="shared" si="27"/>
        <v>0.17780000000000001</v>
      </c>
      <c r="C1780">
        <v>3.9744376999999997E-3</v>
      </c>
    </row>
    <row r="1781" spans="1:3" x14ac:dyDescent="0.25">
      <c r="A1781">
        <v>1.7789999999999999</v>
      </c>
      <c r="B1781" s="1">
        <f t="shared" si="27"/>
        <v>0.1779</v>
      </c>
      <c r="C1781">
        <v>4.0459633000000002E-3</v>
      </c>
    </row>
    <row r="1782" spans="1:3" x14ac:dyDescent="0.25">
      <c r="A1782">
        <v>1.78</v>
      </c>
      <c r="B1782" s="1">
        <f t="shared" si="27"/>
        <v>0.17800000000000002</v>
      </c>
      <c r="C1782">
        <v>3.9052963E-3</v>
      </c>
    </row>
    <row r="1783" spans="1:3" x14ac:dyDescent="0.25">
      <c r="A1783">
        <v>1.7809999999999999</v>
      </c>
      <c r="B1783" s="1">
        <f t="shared" si="27"/>
        <v>0.17810000000000001</v>
      </c>
      <c r="C1783">
        <v>4.0102005E-3</v>
      </c>
    </row>
    <row r="1784" spans="1:3" x14ac:dyDescent="0.25">
      <c r="A1784">
        <v>1.782</v>
      </c>
      <c r="B1784" s="1">
        <f t="shared" si="27"/>
        <v>0.17820000000000003</v>
      </c>
      <c r="C1784">
        <v>4.0650367999999996E-3</v>
      </c>
    </row>
    <row r="1785" spans="1:3" x14ac:dyDescent="0.25">
      <c r="A1785">
        <v>1.7829999999999999</v>
      </c>
      <c r="B1785" s="1">
        <f t="shared" si="27"/>
        <v>0.17830000000000001</v>
      </c>
      <c r="C1785">
        <v>4.0030478999999999E-3</v>
      </c>
    </row>
    <row r="1786" spans="1:3" x14ac:dyDescent="0.25">
      <c r="A1786">
        <v>1.784</v>
      </c>
      <c r="B1786" s="1">
        <f t="shared" si="27"/>
        <v>0.1784</v>
      </c>
      <c r="C1786">
        <v>4.0531157999999998E-3</v>
      </c>
    </row>
    <row r="1787" spans="1:3" x14ac:dyDescent="0.25">
      <c r="A1787">
        <v>1.7849999999999999</v>
      </c>
      <c r="B1787" s="1">
        <f t="shared" si="27"/>
        <v>0.17849999999999999</v>
      </c>
      <c r="C1787">
        <v>4.0054321000000002E-3</v>
      </c>
    </row>
    <row r="1788" spans="1:3" x14ac:dyDescent="0.25">
      <c r="A1788">
        <v>1.786</v>
      </c>
      <c r="B1788" s="1">
        <f t="shared" si="27"/>
        <v>0.17860000000000001</v>
      </c>
      <c r="C1788">
        <v>3.9911269999999997E-3</v>
      </c>
    </row>
    <row r="1789" spans="1:3" x14ac:dyDescent="0.25">
      <c r="A1789">
        <v>1.7869999999999999</v>
      </c>
      <c r="B1789" s="1">
        <f t="shared" si="27"/>
        <v>0.1787</v>
      </c>
      <c r="C1789">
        <v>3.9339066000000002E-3</v>
      </c>
    </row>
    <row r="1790" spans="1:3" x14ac:dyDescent="0.25">
      <c r="A1790">
        <v>1.788</v>
      </c>
      <c r="B1790" s="1">
        <f t="shared" si="27"/>
        <v>0.17880000000000001</v>
      </c>
      <c r="C1790">
        <v>3.9029121000000002E-3</v>
      </c>
    </row>
    <row r="1791" spans="1:3" x14ac:dyDescent="0.25">
      <c r="A1791">
        <v>1.7889999999999999</v>
      </c>
      <c r="B1791" s="1">
        <f t="shared" si="27"/>
        <v>0.1789</v>
      </c>
      <c r="C1791">
        <v>3.786087E-3</v>
      </c>
    </row>
    <row r="1792" spans="1:3" x14ac:dyDescent="0.25">
      <c r="A1792">
        <v>1.79</v>
      </c>
      <c r="B1792" s="1">
        <f t="shared" si="27"/>
        <v>0.17900000000000002</v>
      </c>
      <c r="C1792">
        <v>4.0221214000000002E-3</v>
      </c>
    </row>
    <row r="1793" spans="1:3" x14ac:dyDescent="0.25">
      <c r="A1793">
        <v>1.7909999999999999</v>
      </c>
      <c r="B1793" s="1">
        <f t="shared" si="27"/>
        <v>0.17910000000000001</v>
      </c>
      <c r="C1793">
        <v>3.9029121000000002E-3</v>
      </c>
    </row>
    <row r="1794" spans="1:3" x14ac:dyDescent="0.25">
      <c r="A1794">
        <v>1.792</v>
      </c>
      <c r="B1794" s="1">
        <f t="shared" si="27"/>
        <v>0.17920000000000003</v>
      </c>
      <c r="C1794">
        <v>3.9720535000000003E-3</v>
      </c>
    </row>
    <row r="1795" spans="1:3" x14ac:dyDescent="0.25">
      <c r="A1795">
        <v>1.7929999999999999</v>
      </c>
      <c r="B1795" s="1">
        <f t="shared" si="27"/>
        <v>0.17930000000000001</v>
      </c>
      <c r="C1795">
        <v>3.8862228000000002E-3</v>
      </c>
    </row>
    <row r="1796" spans="1:3" x14ac:dyDescent="0.25">
      <c r="A1796">
        <v>1.794</v>
      </c>
      <c r="B1796" s="1">
        <f t="shared" si="27"/>
        <v>0.1794</v>
      </c>
      <c r="C1796">
        <v>4.0054321000000002E-3</v>
      </c>
    </row>
    <row r="1797" spans="1:3" x14ac:dyDescent="0.25">
      <c r="A1797">
        <v>1.7949999999999999</v>
      </c>
      <c r="B1797" s="1">
        <f t="shared" ref="B1797:B1860" si="28">A1797*0.1</f>
        <v>0.17949999999999999</v>
      </c>
      <c r="C1797">
        <v>3.9339066000000002E-3</v>
      </c>
    </row>
    <row r="1798" spans="1:3" x14ac:dyDescent="0.25">
      <c r="A1798">
        <v>1.796</v>
      </c>
      <c r="B1798" s="1">
        <f t="shared" si="28"/>
        <v>0.17960000000000001</v>
      </c>
      <c r="C1798">
        <v>3.7956238E-3</v>
      </c>
    </row>
    <row r="1799" spans="1:3" x14ac:dyDescent="0.25">
      <c r="A1799">
        <v>1.7969999999999999</v>
      </c>
      <c r="B1799" s="1">
        <f t="shared" si="28"/>
        <v>0.1797</v>
      </c>
      <c r="C1799">
        <v>3.9649009999999998E-3</v>
      </c>
    </row>
    <row r="1800" spans="1:3" x14ac:dyDescent="0.25">
      <c r="A1800">
        <v>1.798</v>
      </c>
      <c r="B1800" s="1">
        <f t="shared" si="28"/>
        <v>0.17980000000000002</v>
      </c>
      <c r="C1800">
        <v>4.0221214000000002E-3</v>
      </c>
    </row>
    <row r="1801" spans="1:3" x14ac:dyDescent="0.25">
      <c r="A1801">
        <v>1.7989999999999999</v>
      </c>
      <c r="B1801" s="1">
        <f t="shared" si="28"/>
        <v>0.1799</v>
      </c>
      <c r="C1801">
        <v>4.0197371999999999E-3</v>
      </c>
    </row>
    <row r="1802" spans="1:3" x14ac:dyDescent="0.25">
      <c r="A1802">
        <v>1.8</v>
      </c>
      <c r="B1802" s="1">
        <f t="shared" si="28"/>
        <v>0.18000000000000002</v>
      </c>
      <c r="C1802">
        <v>4.0817261000000004E-3</v>
      </c>
    </row>
    <row r="1803" spans="1:3" x14ac:dyDescent="0.25">
      <c r="A1803">
        <v>1.8009999999999999</v>
      </c>
      <c r="B1803" s="1">
        <f t="shared" si="28"/>
        <v>0.18010000000000001</v>
      </c>
      <c r="C1803">
        <v>4.1317940000000003E-3</v>
      </c>
    </row>
    <row r="1804" spans="1:3" x14ac:dyDescent="0.25">
      <c r="A1804">
        <v>1.802</v>
      </c>
      <c r="B1804" s="1">
        <f t="shared" si="28"/>
        <v>0.18020000000000003</v>
      </c>
      <c r="C1804">
        <v>4.1913986E-3</v>
      </c>
    </row>
    <row r="1805" spans="1:3" x14ac:dyDescent="0.25">
      <c r="A1805">
        <v>1.8029999999999999</v>
      </c>
      <c r="B1805" s="1">
        <f t="shared" si="28"/>
        <v>0.18030000000000002</v>
      </c>
      <c r="C1805">
        <v>4.2128562999999997E-3</v>
      </c>
    </row>
    <row r="1806" spans="1:3" x14ac:dyDescent="0.25">
      <c r="A1806">
        <v>1.804</v>
      </c>
      <c r="B1806" s="1">
        <f t="shared" si="28"/>
        <v>0.1804</v>
      </c>
      <c r="C1806">
        <v>4.1460990999999999E-3</v>
      </c>
    </row>
    <row r="1807" spans="1:3" x14ac:dyDescent="0.25">
      <c r="A1807">
        <v>1.8049999999999999</v>
      </c>
      <c r="B1807" s="1">
        <f t="shared" si="28"/>
        <v>0.18049999999999999</v>
      </c>
      <c r="C1807">
        <v>4.1913986E-3</v>
      </c>
    </row>
    <row r="1808" spans="1:3" x14ac:dyDescent="0.25">
      <c r="A1808">
        <v>1.806</v>
      </c>
      <c r="B1808" s="1">
        <f t="shared" si="28"/>
        <v>0.18060000000000001</v>
      </c>
      <c r="C1808">
        <v>4.0054321000000002E-3</v>
      </c>
    </row>
    <row r="1809" spans="1:3" x14ac:dyDescent="0.25">
      <c r="A1809">
        <v>1.8069999999999999</v>
      </c>
      <c r="B1809" s="1">
        <f t="shared" si="28"/>
        <v>0.1807</v>
      </c>
      <c r="C1809">
        <v>3.8433075E-3</v>
      </c>
    </row>
    <row r="1810" spans="1:3" x14ac:dyDescent="0.25">
      <c r="A1810">
        <v>1.8080000000000001</v>
      </c>
      <c r="B1810" s="1">
        <f t="shared" si="28"/>
        <v>0.18080000000000002</v>
      </c>
      <c r="C1810">
        <v>3.9196014000000001E-3</v>
      </c>
    </row>
    <row r="1811" spans="1:3" x14ac:dyDescent="0.25">
      <c r="A1811">
        <v>1.8089999999999999</v>
      </c>
      <c r="B1811" s="1">
        <f t="shared" si="28"/>
        <v>0.18090000000000001</v>
      </c>
      <c r="C1811">
        <v>3.8719177000000001E-3</v>
      </c>
    </row>
    <row r="1812" spans="1:3" x14ac:dyDescent="0.25">
      <c r="A1812">
        <v>1.81</v>
      </c>
      <c r="B1812" s="1">
        <f t="shared" si="28"/>
        <v>0.18100000000000002</v>
      </c>
      <c r="C1812">
        <v>3.8743019E-3</v>
      </c>
    </row>
    <row r="1813" spans="1:3" x14ac:dyDescent="0.25">
      <c r="A1813">
        <v>1.8109999999999999</v>
      </c>
      <c r="B1813" s="1">
        <f t="shared" si="28"/>
        <v>0.18110000000000001</v>
      </c>
      <c r="C1813">
        <v>3.8886070000000001E-3</v>
      </c>
    </row>
    <row r="1814" spans="1:3" x14ac:dyDescent="0.25">
      <c r="A1814">
        <v>1.8120000000000001</v>
      </c>
      <c r="B1814" s="1">
        <f t="shared" si="28"/>
        <v>0.18120000000000003</v>
      </c>
      <c r="C1814">
        <v>3.8242340000000001E-3</v>
      </c>
    </row>
    <row r="1815" spans="1:3" x14ac:dyDescent="0.25">
      <c r="A1815">
        <v>1.8129999999999999</v>
      </c>
      <c r="B1815" s="1">
        <f t="shared" si="28"/>
        <v>0.18130000000000002</v>
      </c>
      <c r="C1815">
        <v>3.9577483999999998E-3</v>
      </c>
    </row>
    <row r="1816" spans="1:3" x14ac:dyDescent="0.25">
      <c r="A1816">
        <v>1.8140000000000001</v>
      </c>
      <c r="B1816" s="1">
        <f t="shared" si="28"/>
        <v>0.18140000000000001</v>
      </c>
      <c r="C1816">
        <v>3.8266182E-3</v>
      </c>
    </row>
    <row r="1817" spans="1:3" x14ac:dyDescent="0.25">
      <c r="A1817">
        <v>1.8149999999999999</v>
      </c>
      <c r="B1817" s="1">
        <f t="shared" si="28"/>
        <v>0.18149999999999999</v>
      </c>
      <c r="C1817">
        <v>3.9482116999999999E-3</v>
      </c>
    </row>
    <row r="1818" spans="1:3" x14ac:dyDescent="0.25">
      <c r="A1818">
        <v>1.8160000000000001</v>
      </c>
      <c r="B1818" s="1">
        <f t="shared" si="28"/>
        <v>0.18160000000000001</v>
      </c>
      <c r="C1818">
        <v>3.9649009999999998E-3</v>
      </c>
    </row>
    <row r="1819" spans="1:3" x14ac:dyDescent="0.25">
      <c r="A1819">
        <v>1.8169999999999999</v>
      </c>
      <c r="B1819" s="1">
        <f t="shared" si="28"/>
        <v>0.1817</v>
      </c>
      <c r="C1819">
        <v>4.0125847000000003E-3</v>
      </c>
    </row>
    <row r="1820" spans="1:3" x14ac:dyDescent="0.25">
      <c r="A1820">
        <v>1.8180000000000001</v>
      </c>
      <c r="B1820" s="1">
        <f t="shared" si="28"/>
        <v>0.18180000000000002</v>
      </c>
      <c r="C1820">
        <v>4.0674209999999999E-3</v>
      </c>
    </row>
    <row r="1821" spans="1:3" x14ac:dyDescent="0.25">
      <c r="A1821">
        <v>1.819</v>
      </c>
      <c r="B1821" s="1">
        <f t="shared" si="28"/>
        <v>0.18190000000000001</v>
      </c>
      <c r="C1821">
        <v>3.9649009999999998E-3</v>
      </c>
    </row>
    <row r="1822" spans="1:3" x14ac:dyDescent="0.25">
      <c r="A1822">
        <v>1.82</v>
      </c>
      <c r="B1822" s="1">
        <f t="shared" si="28"/>
        <v>0.18200000000000002</v>
      </c>
      <c r="C1822">
        <v>4.0912628000000003E-3</v>
      </c>
    </row>
    <row r="1823" spans="1:3" x14ac:dyDescent="0.25">
      <c r="A1823">
        <v>1.821</v>
      </c>
      <c r="B1823" s="1">
        <f t="shared" si="28"/>
        <v>0.18210000000000001</v>
      </c>
      <c r="C1823">
        <v>4.1198729999999996E-3</v>
      </c>
    </row>
    <row r="1824" spans="1:3" x14ac:dyDescent="0.25">
      <c r="A1824">
        <v>1.8220000000000001</v>
      </c>
      <c r="B1824" s="1">
        <f t="shared" si="28"/>
        <v>0.18220000000000003</v>
      </c>
      <c r="C1824">
        <v>4.1294098E-3</v>
      </c>
    </row>
    <row r="1825" spans="1:3" x14ac:dyDescent="0.25">
      <c r="A1825">
        <v>1.823</v>
      </c>
      <c r="B1825" s="1">
        <f t="shared" si="28"/>
        <v>0.18230000000000002</v>
      </c>
      <c r="C1825">
        <v>4.0411949000000004E-3</v>
      </c>
    </row>
    <row r="1826" spans="1:3" x14ac:dyDescent="0.25">
      <c r="A1826">
        <v>1.8240000000000001</v>
      </c>
      <c r="B1826" s="1">
        <f t="shared" si="28"/>
        <v>0.18240000000000001</v>
      </c>
      <c r="C1826">
        <v>4.0745735000000003E-3</v>
      </c>
    </row>
    <row r="1827" spans="1:3" x14ac:dyDescent="0.25">
      <c r="A1827">
        <v>1.825</v>
      </c>
      <c r="B1827" s="1">
        <f t="shared" si="28"/>
        <v>0.1825</v>
      </c>
      <c r="C1827">
        <v>3.8695334999999998E-3</v>
      </c>
    </row>
    <row r="1828" spans="1:3" x14ac:dyDescent="0.25">
      <c r="A1828">
        <v>1.8260000000000001</v>
      </c>
      <c r="B1828" s="1">
        <f t="shared" si="28"/>
        <v>0.18260000000000001</v>
      </c>
      <c r="C1828">
        <v>3.8194656E-3</v>
      </c>
    </row>
    <row r="1829" spans="1:3" x14ac:dyDescent="0.25">
      <c r="A1829">
        <v>1.827</v>
      </c>
      <c r="B1829" s="1">
        <f t="shared" si="28"/>
        <v>0.1827</v>
      </c>
      <c r="C1829">
        <v>3.9243697999999999E-3</v>
      </c>
    </row>
    <row r="1830" spans="1:3" x14ac:dyDescent="0.25">
      <c r="A1830">
        <v>1.8280000000000001</v>
      </c>
      <c r="B1830" s="1">
        <f t="shared" si="28"/>
        <v>0.18280000000000002</v>
      </c>
      <c r="C1830">
        <v>4.0435790999999999E-3</v>
      </c>
    </row>
    <row r="1831" spans="1:3" x14ac:dyDescent="0.25">
      <c r="A1831">
        <v>1.829</v>
      </c>
      <c r="B1831" s="1">
        <f t="shared" si="28"/>
        <v>0.18290000000000001</v>
      </c>
      <c r="C1831">
        <v>3.7574767999999999E-3</v>
      </c>
    </row>
    <row r="1832" spans="1:3" x14ac:dyDescent="0.25">
      <c r="A1832">
        <v>1.83</v>
      </c>
      <c r="B1832" s="1">
        <f t="shared" si="28"/>
        <v>0.18300000000000002</v>
      </c>
      <c r="C1832">
        <v>3.8170815000000001E-3</v>
      </c>
    </row>
    <row r="1833" spans="1:3" x14ac:dyDescent="0.25">
      <c r="A1833">
        <v>1.831</v>
      </c>
      <c r="B1833" s="1">
        <f t="shared" si="28"/>
        <v>0.18310000000000001</v>
      </c>
      <c r="C1833">
        <v>3.6764145E-3</v>
      </c>
    </row>
    <row r="1834" spans="1:3" x14ac:dyDescent="0.25">
      <c r="A1834">
        <v>1.8320000000000001</v>
      </c>
      <c r="B1834" s="1">
        <f t="shared" si="28"/>
        <v>0.18320000000000003</v>
      </c>
      <c r="C1834">
        <v>3.6931037999999999E-3</v>
      </c>
    </row>
    <row r="1835" spans="1:3" x14ac:dyDescent="0.25">
      <c r="A1835">
        <v>1.833</v>
      </c>
      <c r="B1835" s="1">
        <f t="shared" si="28"/>
        <v>0.18330000000000002</v>
      </c>
      <c r="C1835">
        <v>3.683567E-3</v>
      </c>
    </row>
    <row r="1836" spans="1:3" x14ac:dyDescent="0.25">
      <c r="A1836">
        <v>1.8340000000000001</v>
      </c>
      <c r="B1836" s="1">
        <f t="shared" si="28"/>
        <v>0.18340000000000001</v>
      </c>
      <c r="C1836">
        <v>3.7884711999999999E-3</v>
      </c>
    </row>
    <row r="1837" spans="1:3" x14ac:dyDescent="0.25">
      <c r="A1837">
        <v>1.835</v>
      </c>
      <c r="B1837" s="1">
        <f t="shared" si="28"/>
        <v>0.1835</v>
      </c>
      <c r="C1837">
        <v>3.7789345E-3</v>
      </c>
    </row>
    <row r="1838" spans="1:3" x14ac:dyDescent="0.25">
      <c r="A1838">
        <v>1.8360000000000001</v>
      </c>
      <c r="B1838" s="1">
        <f t="shared" si="28"/>
        <v>0.18360000000000001</v>
      </c>
      <c r="C1838">
        <v>3.7622452000000001E-3</v>
      </c>
    </row>
    <row r="1839" spans="1:3" x14ac:dyDescent="0.25">
      <c r="A1839">
        <v>1.837</v>
      </c>
      <c r="B1839" s="1">
        <f t="shared" si="28"/>
        <v>0.1837</v>
      </c>
      <c r="C1839">
        <v>3.8862228000000002E-3</v>
      </c>
    </row>
    <row r="1840" spans="1:3" x14ac:dyDescent="0.25">
      <c r="A1840">
        <v>1.8380000000000001</v>
      </c>
      <c r="B1840" s="1">
        <f t="shared" si="28"/>
        <v>0.18380000000000002</v>
      </c>
      <c r="C1840">
        <v>3.9720535000000003E-3</v>
      </c>
    </row>
    <row r="1841" spans="1:3" x14ac:dyDescent="0.25">
      <c r="A1841">
        <v>1.839</v>
      </c>
      <c r="B1841" s="1">
        <f t="shared" si="28"/>
        <v>0.18390000000000001</v>
      </c>
      <c r="C1841">
        <v>3.9362907000000001E-3</v>
      </c>
    </row>
    <row r="1842" spans="1:3" x14ac:dyDescent="0.25">
      <c r="A1842">
        <v>1.84</v>
      </c>
      <c r="B1842" s="1">
        <f t="shared" si="28"/>
        <v>0.18400000000000002</v>
      </c>
      <c r="C1842">
        <v>4.0364264999999998E-3</v>
      </c>
    </row>
    <row r="1843" spans="1:3" x14ac:dyDescent="0.25">
      <c r="A1843">
        <v>1.841</v>
      </c>
      <c r="B1843" s="1">
        <f t="shared" si="28"/>
        <v>0.18410000000000001</v>
      </c>
      <c r="C1843">
        <v>4.1079521000000003E-3</v>
      </c>
    </row>
    <row r="1844" spans="1:3" x14ac:dyDescent="0.25">
      <c r="A1844">
        <v>1.8420000000000001</v>
      </c>
      <c r="B1844" s="1">
        <f t="shared" si="28"/>
        <v>0.18420000000000003</v>
      </c>
      <c r="C1844">
        <v>3.9815902999999998E-3</v>
      </c>
    </row>
    <row r="1845" spans="1:3" x14ac:dyDescent="0.25">
      <c r="A1845">
        <v>1.843</v>
      </c>
      <c r="B1845" s="1">
        <f t="shared" si="28"/>
        <v>0.18430000000000002</v>
      </c>
      <c r="C1845">
        <v>4.1437148999999996E-3</v>
      </c>
    </row>
    <row r="1846" spans="1:3" x14ac:dyDescent="0.25">
      <c r="A1846">
        <v>1.8440000000000001</v>
      </c>
      <c r="B1846" s="1">
        <f t="shared" si="28"/>
        <v>0.18440000000000001</v>
      </c>
      <c r="C1846">
        <v>4.0888786E-3</v>
      </c>
    </row>
    <row r="1847" spans="1:3" x14ac:dyDescent="0.25">
      <c r="A1847">
        <v>1.845</v>
      </c>
      <c r="B1847" s="1">
        <f t="shared" si="28"/>
        <v>0.1845</v>
      </c>
      <c r="C1847">
        <v>4.0578842000000004E-3</v>
      </c>
    </row>
    <row r="1848" spans="1:3" x14ac:dyDescent="0.25">
      <c r="A1848">
        <v>1.8460000000000001</v>
      </c>
      <c r="B1848" s="1">
        <f t="shared" si="28"/>
        <v>0.18460000000000001</v>
      </c>
      <c r="C1848">
        <v>4.0459633000000002E-3</v>
      </c>
    </row>
    <row r="1849" spans="1:3" x14ac:dyDescent="0.25">
      <c r="A1849">
        <v>1.847</v>
      </c>
      <c r="B1849" s="1">
        <f t="shared" si="28"/>
        <v>0.1847</v>
      </c>
      <c r="C1849">
        <v>3.9911269999999997E-3</v>
      </c>
    </row>
    <row r="1850" spans="1:3" x14ac:dyDescent="0.25">
      <c r="A1850">
        <v>1.8480000000000001</v>
      </c>
      <c r="B1850" s="1">
        <f t="shared" si="28"/>
        <v>0.18480000000000002</v>
      </c>
      <c r="C1850">
        <v>3.8814545000000001E-3</v>
      </c>
    </row>
    <row r="1851" spans="1:3" x14ac:dyDescent="0.25">
      <c r="A1851">
        <v>1.849</v>
      </c>
      <c r="B1851" s="1">
        <f t="shared" si="28"/>
        <v>0.18490000000000001</v>
      </c>
      <c r="C1851">
        <v>3.9124488999999997E-3</v>
      </c>
    </row>
    <row r="1852" spans="1:3" x14ac:dyDescent="0.25">
      <c r="A1852">
        <v>1.85</v>
      </c>
      <c r="B1852" s="1">
        <f t="shared" si="28"/>
        <v>0.18500000000000003</v>
      </c>
      <c r="C1852">
        <v>3.7312508E-3</v>
      </c>
    </row>
    <row r="1853" spans="1:3" x14ac:dyDescent="0.25">
      <c r="A1853">
        <v>1.851</v>
      </c>
      <c r="B1853" s="1">
        <f t="shared" si="28"/>
        <v>0.18510000000000001</v>
      </c>
      <c r="C1853">
        <v>3.8480759000000002E-3</v>
      </c>
    </row>
    <row r="1854" spans="1:3" x14ac:dyDescent="0.25">
      <c r="A1854">
        <v>1.8520000000000001</v>
      </c>
      <c r="B1854" s="1">
        <f t="shared" si="28"/>
        <v>0.18520000000000003</v>
      </c>
      <c r="C1854">
        <v>3.7765503000000001E-3</v>
      </c>
    </row>
    <row r="1855" spans="1:3" x14ac:dyDescent="0.25">
      <c r="A1855">
        <v>1.853</v>
      </c>
      <c r="B1855" s="1">
        <f t="shared" si="28"/>
        <v>0.18530000000000002</v>
      </c>
      <c r="C1855">
        <v>3.8790703000000002E-3</v>
      </c>
    </row>
    <row r="1856" spans="1:3" x14ac:dyDescent="0.25">
      <c r="A1856">
        <v>1.8540000000000001</v>
      </c>
      <c r="B1856" s="1">
        <f t="shared" si="28"/>
        <v>0.18540000000000001</v>
      </c>
      <c r="C1856">
        <v>3.9052963E-3</v>
      </c>
    </row>
    <row r="1857" spans="1:3" x14ac:dyDescent="0.25">
      <c r="A1857">
        <v>1.855</v>
      </c>
      <c r="B1857" s="1">
        <f t="shared" si="28"/>
        <v>0.1855</v>
      </c>
      <c r="C1857">
        <v>3.9291381999999996E-3</v>
      </c>
    </row>
    <row r="1858" spans="1:3" x14ac:dyDescent="0.25">
      <c r="A1858">
        <v>1.8560000000000001</v>
      </c>
      <c r="B1858" s="1">
        <f t="shared" si="28"/>
        <v>0.18560000000000001</v>
      </c>
      <c r="C1858">
        <v>4.0221214000000002E-3</v>
      </c>
    </row>
    <row r="1859" spans="1:3" x14ac:dyDescent="0.25">
      <c r="A1859">
        <v>1.857</v>
      </c>
      <c r="B1859" s="1">
        <f t="shared" si="28"/>
        <v>0.1857</v>
      </c>
      <c r="C1859">
        <v>4.0364264999999998E-3</v>
      </c>
    </row>
    <row r="1860" spans="1:3" x14ac:dyDescent="0.25">
      <c r="A1860">
        <v>1.8580000000000001</v>
      </c>
      <c r="B1860" s="1">
        <f t="shared" si="28"/>
        <v>0.18580000000000002</v>
      </c>
      <c r="C1860">
        <v>4.0817261000000004E-3</v>
      </c>
    </row>
    <row r="1861" spans="1:3" x14ac:dyDescent="0.25">
      <c r="A1861">
        <v>1.859</v>
      </c>
      <c r="B1861" s="1">
        <f t="shared" ref="B1861:B1924" si="29">A1861*0.1</f>
        <v>0.18590000000000001</v>
      </c>
      <c r="C1861">
        <v>4.1389464999999999E-3</v>
      </c>
    </row>
    <row r="1862" spans="1:3" x14ac:dyDescent="0.25">
      <c r="A1862">
        <v>1.86</v>
      </c>
      <c r="B1862" s="1">
        <f t="shared" si="29"/>
        <v>0.18600000000000003</v>
      </c>
      <c r="C1862">
        <v>4.1437148999999996E-3</v>
      </c>
    </row>
    <row r="1863" spans="1:3" x14ac:dyDescent="0.25">
      <c r="A1863">
        <v>1.861</v>
      </c>
      <c r="B1863" s="1">
        <f t="shared" si="29"/>
        <v>0.18610000000000002</v>
      </c>
      <c r="C1863">
        <v>4.1675567999999996E-3</v>
      </c>
    </row>
    <row r="1864" spans="1:3" x14ac:dyDescent="0.25">
      <c r="A1864">
        <v>1.8620000000000001</v>
      </c>
      <c r="B1864" s="1">
        <f t="shared" si="29"/>
        <v>0.18620000000000003</v>
      </c>
      <c r="C1864">
        <v>4.2462348999999996E-3</v>
      </c>
    </row>
    <row r="1865" spans="1:3" x14ac:dyDescent="0.25">
      <c r="A1865">
        <v>1.863</v>
      </c>
      <c r="B1865" s="1">
        <f t="shared" si="29"/>
        <v>0.18630000000000002</v>
      </c>
      <c r="C1865">
        <v>4.1532516000000004E-3</v>
      </c>
    </row>
    <row r="1866" spans="1:3" x14ac:dyDescent="0.25">
      <c r="A1866">
        <v>1.8640000000000001</v>
      </c>
      <c r="B1866" s="1">
        <f t="shared" si="29"/>
        <v>0.18640000000000001</v>
      </c>
      <c r="C1866">
        <v>3.9553642000000003E-3</v>
      </c>
    </row>
    <row r="1867" spans="1:3" x14ac:dyDescent="0.25">
      <c r="A1867">
        <v>1.865</v>
      </c>
      <c r="B1867" s="1">
        <f t="shared" si="29"/>
        <v>0.1865</v>
      </c>
      <c r="C1867">
        <v>4.0364264999999998E-3</v>
      </c>
    </row>
    <row r="1868" spans="1:3" x14ac:dyDescent="0.25">
      <c r="A1868">
        <v>1.8660000000000001</v>
      </c>
      <c r="B1868" s="1">
        <f t="shared" si="29"/>
        <v>0.18660000000000002</v>
      </c>
      <c r="C1868">
        <v>3.9863585999999999E-3</v>
      </c>
    </row>
    <row r="1869" spans="1:3" x14ac:dyDescent="0.25">
      <c r="A1869">
        <v>1.867</v>
      </c>
      <c r="B1869" s="1">
        <f t="shared" si="29"/>
        <v>0.1867</v>
      </c>
      <c r="C1869">
        <v>3.9124488999999997E-3</v>
      </c>
    </row>
    <row r="1870" spans="1:3" x14ac:dyDescent="0.25">
      <c r="A1870">
        <v>1.8680000000000001</v>
      </c>
      <c r="B1870" s="1">
        <f t="shared" si="29"/>
        <v>0.18680000000000002</v>
      </c>
      <c r="C1870">
        <v>3.8194656E-3</v>
      </c>
    </row>
    <row r="1871" spans="1:3" x14ac:dyDescent="0.25">
      <c r="A1871">
        <v>1.869</v>
      </c>
      <c r="B1871" s="1">
        <f t="shared" si="29"/>
        <v>0.18690000000000001</v>
      </c>
      <c r="C1871">
        <v>3.8003922000000002E-3</v>
      </c>
    </row>
    <row r="1872" spans="1:3" x14ac:dyDescent="0.25">
      <c r="A1872">
        <v>1.87</v>
      </c>
      <c r="B1872" s="1">
        <f t="shared" si="29"/>
        <v>0.18700000000000003</v>
      </c>
      <c r="C1872">
        <v>3.8623809999999998E-3</v>
      </c>
    </row>
    <row r="1873" spans="1:3" x14ac:dyDescent="0.25">
      <c r="A1873">
        <v>1.871</v>
      </c>
      <c r="B1873" s="1">
        <f t="shared" si="29"/>
        <v>0.18710000000000002</v>
      </c>
      <c r="C1873">
        <v>3.786087E-3</v>
      </c>
    </row>
    <row r="1874" spans="1:3" x14ac:dyDescent="0.25">
      <c r="A1874">
        <v>1.8720000000000001</v>
      </c>
      <c r="B1874" s="1">
        <f t="shared" si="29"/>
        <v>0.18720000000000003</v>
      </c>
      <c r="C1874">
        <v>3.9124488999999997E-3</v>
      </c>
    </row>
    <row r="1875" spans="1:3" x14ac:dyDescent="0.25">
      <c r="A1875">
        <v>1.873</v>
      </c>
      <c r="B1875" s="1">
        <f t="shared" si="29"/>
        <v>0.18730000000000002</v>
      </c>
      <c r="C1875">
        <v>3.7312508E-3</v>
      </c>
    </row>
    <row r="1876" spans="1:3" x14ac:dyDescent="0.25">
      <c r="A1876">
        <v>1.8740000000000001</v>
      </c>
      <c r="B1876" s="1">
        <f t="shared" si="29"/>
        <v>0.18740000000000001</v>
      </c>
      <c r="C1876">
        <v>3.8933753999999998E-3</v>
      </c>
    </row>
    <row r="1877" spans="1:3" x14ac:dyDescent="0.25">
      <c r="A1877">
        <v>1.875</v>
      </c>
      <c r="B1877" s="1">
        <f t="shared" si="29"/>
        <v>0.1875</v>
      </c>
      <c r="C1877">
        <v>3.9887428000000003E-3</v>
      </c>
    </row>
    <row r="1878" spans="1:3" x14ac:dyDescent="0.25">
      <c r="A1878">
        <v>1.8759999999999999</v>
      </c>
      <c r="B1878" s="1">
        <f t="shared" si="29"/>
        <v>0.18759999999999999</v>
      </c>
      <c r="C1878">
        <v>3.9482116999999999E-3</v>
      </c>
    </row>
    <row r="1879" spans="1:3" x14ac:dyDescent="0.25">
      <c r="A1879">
        <v>1.877</v>
      </c>
      <c r="B1879" s="1">
        <f t="shared" si="29"/>
        <v>0.18770000000000001</v>
      </c>
      <c r="C1879">
        <v>4.0531157999999998E-3</v>
      </c>
    </row>
    <row r="1880" spans="1:3" x14ac:dyDescent="0.25">
      <c r="A1880">
        <v>1.8779999999999999</v>
      </c>
      <c r="B1880" s="1">
        <f t="shared" si="29"/>
        <v>0.18779999999999999</v>
      </c>
      <c r="C1880">
        <v>4.0268897999999999E-3</v>
      </c>
    </row>
    <row r="1881" spans="1:3" x14ac:dyDescent="0.25">
      <c r="A1881">
        <v>1.879</v>
      </c>
      <c r="B1881" s="1">
        <f t="shared" si="29"/>
        <v>0.18790000000000001</v>
      </c>
      <c r="C1881">
        <v>4.1317940000000003E-3</v>
      </c>
    </row>
    <row r="1882" spans="1:3" x14ac:dyDescent="0.25">
      <c r="A1882">
        <v>1.88</v>
      </c>
      <c r="B1882" s="1">
        <f t="shared" si="29"/>
        <v>0.188</v>
      </c>
      <c r="C1882">
        <v>4.1127205E-3</v>
      </c>
    </row>
    <row r="1883" spans="1:3" x14ac:dyDescent="0.25">
      <c r="A1883">
        <v>1.881</v>
      </c>
      <c r="B1883" s="1">
        <f t="shared" si="29"/>
        <v>0.18810000000000002</v>
      </c>
      <c r="C1883">
        <v>4.0841102999999998E-3</v>
      </c>
    </row>
    <row r="1884" spans="1:3" x14ac:dyDescent="0.25">
      <c r="A1884">
        <v>1.8819999999999999</v>
      </c>
      <c r="B1884" s="1">
        <f t="shared" si="29"/>
        <v>0.18820000000000001</v>
      </c>
      <c r="C1884">
        <v>4.1937828000000003E-3</v>
      </c>
    </row>
    <row r="1885" spans="1:3" x14ac:dyDescent="0.25">
      <c r="A1885">
        <v>1.883</v>
      </c>
      <c r="B1885" s="1">
        <f t="shared" si="29"/>
        <v>0.18830000000000002</v>
      </c>
      <c r="C1885">
        <v>4.0340424E-3</v>
      </c>
    </row>
    <row r="1886" spans="1:3" x14ac:dyDescent="0.25">
      <c r="A1886">
        <v>1.8839999999999999</v>
      </c>
      <c r="B1886" s="1">
        <f t="shared" si="29"/>
        <v>0.18840000000000001</v>
      </c>
      <c r="C1886">
        <v>3.9672852000000002E-3</v>
      </c>
    </row>
    <row r="1887" spans="1:3" x14ac:dyDescent="0.25">
      <c r="A1887">
        <v>1.885</v>
      </c>
      <c r="B1887" s="1">
        <f t="shared" si="29"/>
        <v>0.1885</v>
      </c>
      <c r="C1887">
        <v>4.0292740000000002E-3</v>
      </c>
    </row>
    <row r="1888" spans="1:3" x14ac:dyDescent="0.25">
      <c r="A1888">
        <v>1.8859999999999999</v>
      </c>
      <c r="B1888" s="1">
        <f t="shared" si="29"/>
        <v>0.18859999999999999</v>
      </c>
      <c r="C1888">
        <v>3.8957596000000001E-3</v>
      </c>
    </row>
    <row r="1889" spans="1:3" x14ac:dyDescent="0.25">
      <c r="A1889">
        <v>1.887</v>
      </c>
      <c r="B1889" s="1">
        <f t="shared" si="29"/>
        <v>0.18870000000000001</v>
      </c>
      <c r="C1889">
        <v>3.9577483999999998E-3</v>
      </c>
    </row>
    <row r="1890" spans="1:3" x14ac:dyDescent="0.25">
      <c r="A1890">
        <v>1.8879999999999999</v>
      </c>
      <c r="B1890" s="1">
        <f t="shared" si="29"/>
        <v>0.1888</v>
      </c>
      <c r="C1890">
        <v>3.8313866000000002E-3</v>
      </c>
    </row>
    <row r="1891" spans="1:3" x14ac:dyDescent="0.25">
      <c r="A1891">
        <v>1.889</v>
      </c>
      <c r="B1891" s="1">
        <f t="shared" si="29"/>
        <v>0.18890000000000001</v>
      </c>
      <c r="C1891">
        <v>3.8194656E-3</v>
      </c>
    </row>
    <row r="1892" spans="1:3" x14ac:dyDescent="0.25">
      <c r="A1892">
        <v>1.89</v>
      </c>
      <c r="B1892" s="1">
        <f t="shared" si="29"/>
        <v>0.189</v>
      </c>
      <c r="C1892">
        <v>3.8003922000000002E-3</v>
      </c>
    </row>
    <row r="1893" spans="1:3" x14ac:dyDescent="0.25">
      <c r="A1893">
        <v>1.891</v>
      </c>
      <c r="B1893" s="1">
        <f t="shared" si="29"/>
        <v>0.18910000000000002</v>
      </c>
      <c r="C1893">
        <v>3.7646293999999999E-3</v>
      </c>
    </row>
    <row r="1894" spans="1:3" x14ac:dyDescent="0.25">
      <c r="A1894">
        <v>1.8919999999999999</v>
      </c>
      <c r="B1894" s="1">
        <f t="shared" si="29"/>
        <v>0.18920000000000001</v>
      </c>
      <c r="C1894">
        <v>3.8170815000000001E-3</v>
      </c>
    </row>
    <row r="1895" spans="1:3" x14ac:dyDescent="0.25">
      <c r="A1895">
        <v>1.893</v>
      </c>
      <c r="B1895" s="1">
        <f t="shared" si="29"/>
        <v>0.18930000000000002</v>
      </c>
      <c r="C1895">
        <v>3.6907196000000001E-3</v>
      </c>
    </row>
    <row r="1896" spans="1:3" x14ac:dyDescent="0.25">
      <c r="A1896">
        <v>1.8939999999999999</v>
      </c>
      <c r="B1896" s="1">
        <f t="shared" si="29"/>
        <v>0.18940000000000001</v>
      </c>
      <c r="C1896">
        <v>3.7693977000000001E-3</v>
      </c>
    </row>
    <row r="1897" spans="1:3" x14ac:dyDescent="0.25">
      <c r="A1897">
        <v>1.895</v>
      </c>
      <c r="B1897" s="1">
        <f t="shared" si="29"/>
        <v>0.1895</v>
      </c>
      <c r="C1897">
        <v>3.8194656E-3</v>
      </c>
    </row>
    <row r="1898" spans="1:3" x14ac:dyDescent="0.25">
      <c r="A1898">
        <v>1.8959999999999999</v>
      </c>
      <c r="B1898" s="1">
        <f t="shared" si="29"/>
        <v>0.18959999999999999</v>
      </c>
      <c r="C1898">
        <v>3.7932396000000001E-3</v>
      </c>
    </row>
    <row r="1899" spans="1:3" x14ac:dyDescent="0.25">
      <c r="A1899">
        <v>1.897</v>
      </c>
      <c r="B1899" s="1">
        <f t="shared" si="29"/>
        <v>0.18970000000000001</v>
      </c>
      <c r="C1899">
        <v>3.7693977000000001E-3</v>
      </c>
    </row>
    <row r="1900" spans="1:3" x14ac:dyDescent="0.25">
      <c r="A1900">
        <v>1.8979999999999999</v>
      </c>
      <c r="B1900" s="1">
        <f t="shared" si="29"/>
        <v>0.1898</v>
      </c>
      <c r="C1900">
        <v>3.9911269999999997E-3</v>
      </c>
    </row>
    <row r="1901" spans="1:3" x14ac:dyDescent="0.25">
      <c r="A1901">
        <v>1.899</v>
      </c>
      <c r="B1901" s="1">
        <f t="shared" si="29"/>
        <v>0.18990000000000001</v>
      </c>
      <c r="C1901">
        <v>3.8743019E-3</v>
      </c>
    </row>
    <row r="1902" spans="1:3" x14ac:dyDescent="0.25">
      <c r="A1902">
        <v>1.9</v>
      </c>
      <c r="B1902" s="1">
        <f t="shared" si="29"/>
        <v>0.19</v>
      </c>
      <c r="C1902">
        <v>4.0531157999999998E-3</v>
      </c>
    </row>
    <row r="1903" spans="1:3" x14ac:dyDescent="0.25">
      <c r="A1903">
        <v>1.901</v>
      </c>
      <c r="B1903" s="1">
        <f t="shared" si="29"/>
        <v>0.19010000000000002</v>
      </c>
      <c r="C1903">
        <v>3.9577483999999998E-3</v>
      </c>
    </row>
    <row r="1904" spans="1:3" x14ac:dyDescent="0.25">
      <c r="A1904">
        <v>1.9019999999999999</v>
      </c>
      <c r="B1904" s="1">
        <f t="shared" si="29"/>
        <v>0.19020000000000001</v>
      </c>
      <c r="C1904">
        <v>3.9577483999999998E-3</v>
      </c>
    </row>
    <row r="1905" spans="1:3" x14ac:dyDescent="0.25">
      <c r="A1905">
        <v>1.903</v>
      </c>
      <c r="B1905" s="1">
        <f t="shared" si="29"/>
        <v>0.19030000000000002</v>
      </c>
      <c r="C1905">
        <v>3.9982795999999998E-3</v>
      </c>
    </row>
    <row r="1906" spans="1:3" x14ac:dyDescent="0.25">
      <c r="A1906">
        <v>1.9039999999999999</v>
      </c>
      <c r="B1906" s="1">
        <f t="shared" si="29"/>
        <v>0.19040000000000001</v>
      </c>
      <c r="C1906">
        <v>3.8862228000000002E-3</v>
      </c>
    </row>
    <row r="1907" spans="1:3" x14ac:dyDescent="0.25">
      <c r="A1907">
        <v>1.905</v>
      </c>
      <c r="B1907" s="1">
        <f t="shared" si="29"/>
        <v>0.1905</v>
      </c>
      <c r="C1907">
        <v>3.7956238E-3</v>
      </c>
    </row>
    <row r="1908" spans="1:3" x14ac:dyDescent="0.25">
      <c r="A1908">
        <v>1.9059999999999999</v>
      </c>
      <c r="B1908" s="1">
        <f t="shared" si="29"/>
        <v>0.19059999999999999</v>
      </c>
      <c r="C1908">
        <v>3.8194656E-3</v>
      </c>
    </row>
    <row r="1909" spans="1:3" x14ac:dyDescent="0.25">
      <c r="A1909">
        <v>1.907</v>
      </c>
      <c r="B1909" s="1">
        <f t="shared" si="29"/>
        <v>0.19070000000000001</v>
      </c>
      <c r="C1909">
        <v>3.7240982E-3</v>
      </c>
    </row>
    <row r="1910" spans="1:3" x14ac:dyDescent="0.25">
      <c r="A1910">
        <v>1.9079999999999999</v>
      </c>
      <c r="B1910" s="1">
        <f t="shared" si="29"/>
        <v>0.1908</v>
      </c>
      <c r="C1910">
        <v>3.6597252E-3</v>
      </c>
    </row>
    <row r="1911" spans="1:3" x14ac:dyDescent="0.25">
      <c r="A1911">
        <v>1.909</v>
      </c>
      <c r="B1911" s="1">
        <f t="shared" si="29"/>
        <v>0.19090000000000001</v>
      </c>
      <c r="C1911">
        <v>3.683567E-3</v>
      </c>
    </row>
    <row r="1912" spans="1:3" x14ac:dyDescent="0.25">
      <c r="A1912">
        <v>1.91</v>
      </c>
      <c r="B1912" s="1">
        <f t="shared" si="29"/>
        <v>0.191</v>
      </c>
      <c r="C1912">
        <v>3.5738944999999999E-3</v>
      </c>
    </row>
    <row r="1913" spans="1:3" x14ac:dyDescent="0.25">
      <c r="A1913">
        <v>1.911</v>
      </c>
      <c r="B1913" s="1">
        <f t="shared" si="29"/>
        <v>0.19110000000000002</v>
      </c>
      <c r="C1913">
        <v>3.6144256999999999E-3</v>
      </c>
    </row>
    <row r="1914" spans="1:3" x14ac:dyDescent="0.25">
      <c r="A1914">
        <v>1.9119999999999999</v>
      </c>
      <c r="B1914" s="1">
        <f t="shared" si="29"/>
        <v>0.19120000000000001</v>
      </c>
      <c r="C1914">
        <v>3.7288666000000002E-3</v>
      </c>
    </row>
    <row r="1915" spans="1:3" x14ac:dyDescent="0.25">
      <c r="A1915">
        <v>1.913</v>
      </c>
      <c r="B1915" s="1">
        <f t="shared" si="29"/>
        <v>0.19130000000000003</v>
      </c>
      <c r="C1915">
        <v>3.6931037999999999E-3</v>
      </c>
    </row>
    <row r="1916" spans="1:3" x14ac:dyDescent="0.25">
      <c r="A1916">
        <v>1.9139999999999999</v>
      </c>
      <c r="B1916" s="1">
        <f t="shared" si="29"/>
        <v>0.19140000000000001</v>
      </c>
      <c r="C1916">
        <v>3.5738944999999999E-3</v>
      </c>
    </row>
    <row r="1917" spans="1:3" x14ac:dyDescent="0.25">
      <c r="A1917">
        <v>1.915</v>
      </c>
      <c r="B1917" s="1">
        <f t="shared" si="29"/>
        <v>0.1915</v>
      </c>
      <c r="C1917">
        <v>3.7240982E-3</v>
      </c>
    </row>
    <row r="1918" spans="1:3" x14ac:dyDescent="0.25">
      <c r="A1918">
        <v>1.9159999999999999</v>
      </c>
      <c r="B1918" s="1">
        <f t="shared" si="29"/>
        <v>0.19159999999999999</v>
      </c>
      <c r="C1918">
        <v>3.7527084000000001E-3</v>
      </c>
    </row>
    <row r="1919" spans="1:3" x14ac:dyDescent="0.25">
      <c r="A1919">
        <v>1.917</v>
      </c>
      <c r="B1919" s="1">
        <f t="shared" si="29"/>
        <v>0.19170000000000001</v>
      </c>
      <c r="C1919">
        <v>3.7765503000000001E-3</v>
      </c>
    </row>
    <row r="1920" spans="1:3" x14ac:dyDescent="0.25">
      <c r="A1920">
        <v>1.9179999999999999</v>
      </c>
      <c r="B1920" s="1">
        <f t="shared" si="29"/>
        <v>0.1918</v>
      </c>
      <c r="C1920">
        <v>3.6692618999999999E-3</v>
      </c>
    </row>
    <row r="1921" spans="1:3" x14ac:dyDescent="0.25">
      <c r="A1921">
        <v>1.919</v>
      </c>
      <c r="B1921" s="1">
        <f t="shared" si="29"/>
        <v>0.19190000000000002</v>
      </c>
      <c r="C1921">
        <v>3.7288666000000002E-3</v>
      </c>
    </row>
    <row r="1922" spans="1:3" x14ac:dyDescent="0.25">
      <c r="A1922">
        <v>1.92</v>
      </c>
      <c r="B1922" s="1">
        <f t="shared" si="29"/>
        <v>0.192</v>
      </c>
      <c r="C1922">
        <v>3.7384033000000001E-3</v>
      </c>
    </row>
    <row r="1923" spans="1:3" x14ac:dyDescent="0.25">
      <c r="A1923">
        <v>1.921</v>
      </c>
      <c r="B1923" s="1">
        <f t="shared" si="29"/>
        <v>0.19210000000000002</v>
      </c>
      <c r="C1923">
        <v>3.8647652000000001E-3</v>
      </c>
    </row>
    <row r="1924" spans="1:3" x14ac:dyDescent="0.25">
      <c r="A1924">
        <v>1.9219999999999999</v>
      </c>
      <c r="B1924" s="1">
        <f t="shared" si="29"/>
        <v>0.19220000000000001</v>
      </c>
      <c r="C1924">
        <v>3.8933753999999998E-3</v>
      </c>
    </row>
    <row r="1925" spans="1:3" x14ac:dyDescent="0.25">
      <c r="A1925">
        <v>1.923</v>
      </c>
      <c r="B1925" s="1">
        <f t="shared" ref="B1925:B1988" si="30">A1925*0.1</f>
        <v>0.19230000000000003</v>
      </c>
      <c r="C1925">
        <v>3.7646293999999999E-3</v>
      </c>
    </row>
    <row r="1926" spans="1:3" x14ac:dyDescent="0.25">
      <c r="A1926">
        <v>1.9239999999999999</v>
      </c>
      <c r="B1926" s="1">
        <f t="shared" si="30"/>
        <v>0.19240000000000002</v>
      </c>
      <c r="C1926">
        <v>3.8623809999999998E-3</v>
      </c>
    </row>
    <row r="1927" spans="1:3" x14ac:dyDescent="0.25">
      <c r="A1927">
        <v>1.925</v>
      </c>
      <c r="B1927" s="1">
        <f t="shared" si="30"/>
        <v>0.1925</v>
      </c>
      <c r="C1927">
        <v>3.8719177000000001E-3</v>
      </c>
    </row>
    <row r="1928" spans="1:3" x14ac:dyDescent="0.25">
      <c r="A1928">
        <v>1.9259999999999999</v>
      </c>
      <c r="B1928" s="1">
        <f t="shared" si="30"/>
        <v>0.19259999999999999</v>
      </c>
      <c r="C1928">
        <v>3.8003922000000002E-3</v>
      </c>
    </row>
    <row r="1929" spans="1:3" x14ac:dyDescent="0.25">
      <c r="A1929">
        <v>1.927</v>
      </c>
      <c r="B1929" s="1">
        <f t="shared" si="30"/>
        <v>0.19270000000000001</v>
      </c>
      <c r="C1929">
        <v>3.7074089E-3</v>
      </c>
    </row>
    <row r="1930" spans="1:3" x14ac:dyDescent="0.25">
      <c r="A1930">
        <v>1.9279999999999999</v>
      </c>
      <c r="B1930" s="1">
        <f t="shared" si="30"/>
        <v>0.1928</v>
      </c>
      <c r="C1930">
        <v>3.8242340000000001E-3</v>
      </c>
    </row>
    <row r="1931" spans="1:3" x14ac:dyDescent="0.25">
      <c r="A1931">
        <v>1.929</v>
      </c>
      <c r="B1931" s="1">
        <f t="shared" si="30"/>
        <v>0.19290000000000002</v>
      </c>
      <c r="C1931">
        <v>3.7884711999999999E-3</v>
      </c>
    </row>
    <row r="1932" spans="1:3" x14ac:dyDescent="0.25">
      <c r="A1932">
        <v>1.93</v>
      </c>
      <c r="B1932" s="1">
        <f t="shared" si="30"/>
        <v>0.193</v>
      </c>
      <c r="C1932">
        <v>3.6239623999999998E-3</v>
      </c>
    </row>
    <row r="1933" spans="1:3" x14ac:dyDescent="0.25">
      <c r="A1933">
        <v>1.931</v>
      </c>
      <c r="B1933" s="1">
        <f t="shared" si="30"/>
        <v>0.19310000000000002</v>
      </c>
      <c r="C1933">
        <v>3.6168098000000002E-3</v>
      </c>
    </row>
    <row r="1934" spans="1:3" x14ac:dyDescent="0.25">
      <c r="A1934">
        <v>1.9319999999999999</v>
      </c>
      <c r="B1934" s="1">
        <f t="shared" si="30"/>
        <v>0.19320000000000001</v>
      </c>
      <c r="C1934">
        <v>3.6621093999999999E-3</v>
      </c>
    </row>
    <row r="1935" spans="1:3" x14ac:dyDescent="0.25">
      <c r="A1935">
        <v>1.9330000000000001</v>
      </c>
      <c r="B1935" s="1">
        <f t="shared" si="30"/>
        <v>0.19330000000000003</v>
      </c>
      <c r="C1935">
        <v>3.5429000999999999E-3</v>
      </c>
    </row>
    <row r="1936" spans="1:3" x14ac:dyDescent="0.25">
      <c r="A1936">
        <v>1.9339999999999999</v>
      </c>
      <c r="B1936" s="1">
        <f t="shared" si="30"/>
        <v>0.19340000000000002</v>
      </c>
      <c r="C1936">
        <v>3.6549567999999998E-3</v>
      </c>
    </row>
    <row r="1937" spans="1:3" x14ac:dyDescent="0.25">
      <c r="A1937">
        <v>1.9350000000000001</v>
      </c>
      <c r="B1937" s="1">
        <f t="shared" si="30"/>
        <v>0.19350000000000001</v>
      </c>
      <c r="C1937">
        <v>3.6239623999999998E-3</v>
      </c>
    </row>
    <row r="1938" spans="1:3" x14ac:dyDescent="0.25">
      <c r="A1938">
        <v>1.9359999999999999</v>
      </c>
      <c r="B1938" s="1">
        <f t="shared" si="30"/>
        <v>0.19359999999999999</v>
      </c>
      <c r="C1938">
        <v>3.7479401E-3</v>
      </c>
    </row>
    <row r="1939" spans="1:3" x14ac:dyDescent="0.25">
      <c r="A1939">
        <v>1.9370000000000001</v>
      </c>
      <c r="B1939" s="1">
        <f t="shared" si="30"/>
        <v>0.19370000000000001</v>
      </c>
      <c r="C1939">
        <v>3.7026404999999998E-3</v>
      </c>
    </row>
    <row r="1940" spans="1:3" x14ac:dyDescent="0.25">
      <c r="A1940">
        <v>1.9379999999999999</v>
      </c>
      <c r="B1940" s="1">
        <f t="shared" si="30"/>
        <v>0.1938</v>
      </c>
      <c r="C1940">
        <v>3.7622452000000001E-3</v>
      </c>
    </row>
    <row r="1941" spans="1:3" x14ac:dyDescent="0.25">
      <c r="A1941">
        <v>1.9390000000000001</v>
      </c>
      <c r="B1941" s="1">
        <f t="shared" si="30"/>
        <v>0.19390000000000002</v>
      </c>
      <c r="C1941">
        <v>3.8504601E-3</v>
      </c>
    </row>
    <row r="1942" spans="1:3" x14ac:dyDescent="0.25">
      <c r="A1942">
        <v>1.94</v>
      </c>
      <c r="B1942" s="1">
        <f t="shared" si="30"/>
        <v>0.19400000000000001</v>
      </c>
      <c r="C1942">
        <v>3.9124488999999997E-3</v>
      </c>
    </row>
    <row r="1943" spans="1:3" x14ac:dyDescent="0.25">
      <c r="A1943">
        <v>1.9410000000000001</v>
      </c>
      <c r="B1943" s="1">
        <f t="shared" si="30"/>
        <v>0.19410000000000002</v>
      </c>
      <c r="C1943">
        <v>3.9815902999999998E-3</v>
      </c>
    </row>
    <row r="1944" spans="1:3" x14ac:dyDescent="0.25">
      <c r="A1944">
        <v>1.9419999999999999</v>
      </c>
      <c r="B1944" s="1">
        <f t="shared" si="30"/>
        <v>0.19420000000000001</v>
      </c>
      <c r="C1944">
        <v>3.9982795999999998E-3</v>
      </c>
    </row>
    <row r="1945" spans="1:3" x14ac:dyDescent="0.25">
      <c r="A1945">
        <v>1.9430000000000001</v>
      </c>
      <c r="B1945" s="1">
        <f t="shared" si="30"/>
        <v>0.19430000000000003</v>
      </c>
      <c r="C1945">
        <v>3.9815902999999998E-3</v>
      </c>
    </row>
    <row r="1946" spans="1:3" x14ac:dyDescent="0.25">
      <c r="A1946">
        <v>1.944</v>
      </c>
      <c r="B1946" s="1">
        <f t="shared" si="30"/>
        <v>0.19440000000000002</v>
      </c>
      <c r="C1946">
        <v>3.9005279999999999E-3</v>
      </c>
    </row>
    <row r="1947" spans="1:3" x14ac:dyDescent="0.25">
      <c r="A1947">
        <v>1.9450000000000001</v>
      </c>
      <c r="B1947" s="1">
        <f t="shared" si="30"/>
        <v>0.19450000000000001</v>
      </c>
      <c r="C1947">
        <v>3.8385390999999998E-3</v>
      </c>
    </row>
    <row r="1948" spans="1:3" x14ac:dyDescent="0.25">
      <c r="A1948">
        <v>1.946</v>
      </c>
      <c r="B1948" s="1">
        <f t="shared" si="30"/>
        <v>0.1946</v>
      </c>
      <c r="C1948">
        <v>3.8504601E-3</v>
      </c>
    </row>
    <row r="1949" spans="1:3" x14ac:dyDescent="0.25">
      <c r="A1949">
        <v>1.9470000000000001</v>
      </c>
      <c r="B1949" s="1">
        <f t="shared" si="30"/>
        <v>0.19470000000000001</v>
      </c>
      <c r="C1949">
        <v>3.7693977000000001E-3</v>
      </c>
    </row>
    <row r="1950" spans="1:3" x14ac:dyDescent="0.25">
      <c r="A1950">
        <v>1.948</v>
      </c>
      <c r="B1950" s="1">
        <f t="shared" si="30"/>
        <v>0.1948</v>
      </c>
      <c r="C1950">
        <v>3.6978722000000001E-3</v>
      </c>
    </row>
    <row r="1951" spans="1:3" x14ac:dyDescent="0.25">
      <c r="A1951">
        <v>1.9490000000000001</v>
      </c>
      <c r="B1951" s="1">
        <f t="shared" si="30"/>
        <v>0.19490000000000002</v>
      </c>
      <c r="C1951">
        <v>3.6382674999999999E-3</v>
      </c>
    </row>
    <row r="1952" spans="1:3" x14ac:dyDescent="0.25">
      <c r="A1952">
        <v>1.95</v>
      </c>
      <c r="B1952" s="1">
        <f t="shared" si="30"/>
        <v>0.19500000000000001</v>
      </c>
      <c r="C1952">
        <v>3.7693977000000001E-3</v>
      </c>
    </row>
    <row r="1953" spans="1:3" x14ac:dyDescent="0.25">
      <c r="A1953">
        <v>1.9510000000000001</v>
      </c>
      <c r="B1953" s="1">
        <f t="shared" si="30"/>
        <v>0.19510000000000002</v>
      </c>
      <c r="C1953">
        <v>3.6621093999999999E-3</v>
      </c>
    </row>
    <row r="1954" spans="1:3" x14ac:dyDescent="0.25">
      <c r="A1954">
        <v>1.952</v>
      </c>
      <c r="B1954" s="1">
        <f t="shared" si="30"/>
        <v>0.19520000000000001</v>
      </c>
      <c r="C1954">
        <v>3.6358833E-3</v>
      </c>
    </row>
    <row r="1955" spans="1:3" x14ac:dyDescent="0.25">
      <c r="A1955">
        <v>1.9530000000000001</v>
      </c>
      <c r="B1955" s="1">
        <f t="shared" si="30"/>
        <v>0.19530000000000003</v>
      </c>
      <c r="C1955">
        <v>3.5929680000000002E-3</v>
      </c>
    </row>
    <row r="1956" spans="1:3" x14ac:dyDescent="0.25">
      <c r="A1956">
        <v>1.954</v>
      </c>
      <c r="B1956" s="1">
        <f t="shared" si="30"/>
        <v>0.19540000000000002</v>
      </c>
      <c r="C1956">
        <v>3.7169455999999999E-3</v>
      </c>
    </row>
    <row r="1957" spans="1:3" x14ac:dyDescent="0.25">
      <c r="A1957">
        <v>1.9550000000000001</v>
      </c>
      <c r="B1957" s="1">
        <f t="shared" si="30"/>
        <v>0.19550000000000001</v>
      </c>
      <c r="C1957">
        <v>3.6978722000000001E-3</v>
      </c>
    </row>
    <row r="1958" spans="1:3" x14ac:dyDescent="0.25">
      <c r="A1958">
        <v>1.956</v>
      </c>
      <c r="B1958" s="1">
        <f t="shared" si="30"/>
        <v>0.1956</v>
      </c>
      <c r="C1958">
        <v>3.7169455999999999E-3</v>
      </c>
    </row>
    <row r="1959" spans="1:3" x14ac:dyDescent="0.25">
      <c r="A1959">
        <v>1.9570000000000001</v>
      </c>
      <c r="B1959" s="1">
        <f t="shared" si="30"/>
        <v>0.19570000000000001</v>
      </c>
      <c r="C1959">
        <v>3.7384033000000001E-3</v>
      </c>
    </row>
    <row r="1960" spans="1:3" x14ac:dyDescent="0.25">
      <c r="A1960">
        <v>1.958</v>
      </c>
      <c r="B1960" s="1">
        <f t="shared" si="30"/>
        <v>0.1958</v>
      </c>
      <c r="C1960">
        <v>3.8433075E-3</v>
      </c>
    </row>
    <row r="1961" spans="1:3" x14ac:dyDescent="0.25">
      <c r="A1961">
        <v>1.9590000000000001</v>
      </c>
      <c r="B1961" s="1">
        <f t="shared" si="30"/>
        <v>0.19590000000000002</v>
      </c>
      <c r="C1961">
        <v>3.7527084000000001E-3</v>
      </c>
    </row>
    <row r="1962" spans="1:3" x14ac:dyDescent="0.25">
      <c r="A1962">
        <v>1.96</v>
      </c>
      <c r="B1962" s="1">
        <f t="shared" si="30"/>
        <v>0.19600000000000001</v>
      </c>
      <c r="C1962">
        <v>3.8266182E-3</v>
      </c>
    </row>
    <row r="1963" spans="1:3" x14ac:dyDescent="0.25">
      <c r="A1963">
        <v>1.9610000000000001</v>
      </c>
      <c r="B1963" s="1">
        <f t="shared" si="30"/>
        <v>0.19610000000000002</v>
      </c>
      <c r="C1963">
        <v>4.0411949000000004E-3</v>
      </c>
    </row>
    <row r="1964" spans="1:3" x14ac:dyDescent="0.25">
      <c r="A1964">
        <v>1.962</v>
      </c>
      <c r="B1964" s="1">
        <f t="shared" si="30"/>
        <v>0.19620000000000001</v>
      </c>
      <c r="C1964">
        <v>3.9982795999999998E-3</v>
      </c>
    </row>
    <row r="1965" spans="1:3" x14ac:dyDescent="0.25">
      <c r="A1965">
        <v>1.9630000000000001</v>
      </c>
      <c r="B1965" s="1">
        <f t="shared" si="30"/>
        <v>0.19630000000000003</v>
      </c>
      <c r="C1965">
        <v>3.9982795999999998E-3</v>
      </c>
    </row>
    <row r="1966" spans="1:3" x14ac:dyDescent="0.25">
      <c r="A1966">
        <v>1.964</v>
      </c>
      <c r="B1966" s="1">
        <f t="shared" si="30"/>
        <v>0.19640000000000002</v>
      </c>
      <c r="C1966">
        <v>3.9863585999999999E-3</v>
      </c>
    </row>
    <row r="1967" spans="1:3" x14ac:dyDescent="0.25">
      <c r="A1967">
        <v>1.9650000000000001</v>
      </c>
      <c r="B1967" s="1">
        <f t="shared" si="30"/>
        <v>0.19650000000000001</v>
      </c>
      <c r="C1967">
        <v>4.0745735000000003E-3</v>
      </c>
    </row>
    <row r="1968" spans="1:3" x14ac:dyDescent="0.25">
      <c r="A1968">
        <v>1.966</v>
      </c>
      <c r="B1968" s="1">
        <f t="shared" si="30"/>
        <v>0.1966</v>
      </c>
      <c r="C1968">
        <v>4.0173531E-3</v>
      </c>
    </row>
    <row r="1969" spans="1:3" x14ac:dyDescent="0.25">
      <c r="A1969">
        <v>1.9670000000000001</v>
      </c>
      <c r="B1969" s="1">
        <f t="shared" si="30"/>
        <v>0.19670000000000001</v>
      </c>
      <c r="C1969">
        <v>3.8862228000000002E-3</v>
      </c>
    </row>
    <row r="1970" spans="1:3" x14ac:dyDescent="0.25">
      <c r="A1970">
        <v>1.968</v>
      </c>
      <c r="B1970" s="1">
        <f t="shared" si="30"/>
        <v>0.1968</v>
      </c>
      <c r="C1970">
        <v>3.7574767999999999E-3</v>
      </c>
    </row>
    <row r="1971" spans="1:3" x14ac:dyDescent="0.25">
      <c r="A1971">
        <v>1.9690000000000001</v>
      </c>
      <c r="B1971" s="1">
        <f t="shared" si="30"/>
        <v>0.19690000000000002</v>
      </c>
      <c r="C1971">
        <v>3.7527084000000001E-3</v>
      </c>
    </row>
    <row r="1972" spans="1:3" x14ac:dyDescent="0.25">
      <c r="A1972">
        <v>1.97</v>
      </c>
      <c r="B1972" s="1">
        <f t="shared" si="30"/>
        <v>0.19700000000000001</v>
      </c>
      <c r="C1972">
        <v>3.6859511999999999E-3</v>
      </c>
    </row>
    <row r="1973" spans="1:3" x14ac:dyDescent="0.25">
      <c r="A1973">
        <v>1.9710000000000001</v>
      </c>
      <c r="B1973" s="1">
        <f t="shared" si="30"/>
        <v>0.19710000000000003</v>
      </c>
      <c r="C1973">
        <v>3.683567E-3</v>
      </c>
    </row>
    <row r="1974" spans="1:3" x14ac:dyDescent="0.25">
      <c r="A1974">
        <v>1.972</v>
      </c>
      <c r="B1974" s="1">
        <f t="shared" si="30"/>
        <v>0.19720000000000001</v>
      </c>
      <c r="C1974">
        <v>3.7288666000000002E-3</v>
      </c>
    </row>
    <row r="1975" spans="1:3" x14ac:dyDescent="0.25">
      <c r="A1975">
        <v>1.9730000000000001</v>
      </c>
      <c r="B1975" s="1">
        <f t="shared" si="30"/>
        <v>0.19730000000000003</v>
      </c>
      <c r="C1975">
        <v>3.7145615000000001E-3</v>
      </c>
    </row>
    <row r="1976" spans="1:3" x14ac:dyDescent="0.25">
      <c r="A1976">
        <v>1.974</v>
      </c>
      <c r="B1976" s="1">
        <f t="shared" si="30"/>
        <v>0.19740000000000002</v>
      </c>
      <c r="C1976">
        <v>3.8099289000000001E-3</v>
      </c>
    </row>
    <row r="1977" spans="1:3" x14ac:dyDescent="0.25">
      <c r="A1977">
        <v>1.9750000000000001</v>
      </c>
      <c r="B1977" s="1">
        <f t="shared" si="30"/>
        <v>0.19750000000000001</v>
      </c>
      <c r="C1977">
        <v>3.8027763E-3</v>
      </c>
    </row>
    <row r="1978" spans="1:3" x14ac:dyDescent="0.25">
      <c r="A1978">
        <v>1.976</v>
      </c>
      <c r="B1978" s="1">
        <f t="shared" si="30"/>
        <v>0.1976</v>
      </c>
      <c r="C1978">
        <v>3.7765503000000001E-3</v>
      </c>
    </row>
    <row r="1979" spans="1:3" x14ac:dyDescent="0.25">
      <c r="A1979">
        <v>1.9770000000000001</v>
      </c>
      <c r="B1979" s="1">
        <f t="shared" si="30"/>
        <v>0.19770000000000001</v>
      </c>
      <c r="C1979">
        <v>3.8099289000000001E-3</v>
      </c>
    </row>
    <row r="1980" spans="1:3" x14ac:dyDescent="0.25">
      <c r="A1980">
        <v>1.978</v>
      </c>
      <c r="B1980" s="1">
        <f t="shared" si="30"/>
        <v>0.1978</v>
      </c>
      <c r="C1980">
        <v>3.7026404999999998E-3</v>
      </c>
    </row>
    <row r="1981" spans="1:3" x14ac:dyDescent="0.25">
      <c r="A1981">
        <v>1.9790000000000001</v>
      </c>
      <c r="B1981" s="1">
        <f t="shared" si="30"/>
        <v>0.19790000000000002</v>
      </c>
      <c r="C1981">
        <v>3.8576126000000001E-3</v>
      </c>
    </row>
    <row r="1982" spans="1:3" x14ac:dyDescent="0.25">
      <c r="A1982">
        <v>1.98</v>
      </c>
      <c r="B1982" s="1">
        <f t="shared" si="30"/>
        <v>0.19800000000000001</v>
      </c>
      <c r="C1982">
        <v>3.7145615000000001E-3</v>
      </c>
    </row>
    <row r="1983" spans="1:3" x14ac:dyDescent="0.25">
      <c r="A1983">
        <v>1.9810000000000001</v>
      </c>
      <c r="B1983" s="1">
        <f t="shared" si="30"/>
        <v>0.19810000000000003</v>
      </c>
      <c r="C1983">
        <v>3.9410590999999998E-3</v>
      </c>
    </row>
    <row r="1984" spans="1:3" x14ac:dyDescent="0.25">
      <c r="A1984">
        <v>1.982</v>
      </c>
      <c r="B1984" s="1">
        <f t="shared" si="30"/>
        <v>0.19820000000000002</v>
      </c>
      <c r="C1984">
        <v>3.9029121000000002E-3</v>
      </c>
    </row>
    <row r="1985" spans="1:3" x14ac:dyDescent="0.25">
      <c r="A1985">
        <v>1.9830000000000001</v>
      </c>
      <c r="B1985" s="1">
        <f t="shared" si="30"/>
        <v>0.19830000000000003</v>
      </c>
      <c r="C1985">
        <v>4.0411949000000004E-3</v>
      </c>
    </row>
    <row r="1986" spans="1:3" x14ac:dyDescent="0.25">
      <c r="A1986">
        <v>1.984</v>
      </c>
      <c r="B1986" s="1">
        <f t="shared" si="30"/>
        <v>0.19840000000000002</v>
      </c>
      <c r="C1986">
        <v>3.9720535000000003E-3</v>
      </c>
    </row>
    <row r="1987" spans="1:3" x14ac:dyDescent="0.25">
      <c r="A1987">
        <v>1.9850000000000001</v>
      </c>
      <c r="B1987" s="1">
        <f t="shared" si="30"/>
        <v>0.19850000000000001</v>
      </c>
      <c r="C1987">
        <v>4.0912628000000003E-3</v>
      </c>
    </row>
    <row r="1988" spans="1:3" x14ac:dyDescent="0.25">
      <c r="A1988">
        <v>1.986</v>
      </c>
      <c r="B1988" s="1">
        <f t="shared" si="30"/>
        <v>0.1986</v>
      </c>
      <c r="C1988">
        <v>4.1818619000000001E-3</v>
      </c>
    </row>
    <row r="1989" spans="1:3" x14ac:dyDescent="0.25">
      <c r="A1989">
        <v>1.9870000000000001</v>
      </c>
      <c r="B1989" s="1">
        <f t="shared" ref="B1989:B2052" si="31">A1989*0.1</f>
        <v>0.19870000000000002</v>
      </c>
      <c r="C1989">
        <v>3.9887428000000003E-3</v>
      </c>
    </row>
    <row r="1990" spans="1:3" x14ac:dyDescent="0.25">
      <c r="A1990">
        <v>1.988</v>
      </c>
      <c r="B1990" s="1">
        <f t="shared" si="31"/>
        <v>0.1988</v>
      </c>
      <c r="C1990">
        <v>3.9434433000000001E-3</v>
      </c>
    </row>
    <row r="1991" spans="1:3" x14ac:dyDescent="0.25">
      <c r="A1991">
        <v>1.9890000000000001</v>
      </c>
      <c r="B1991" s="1">
        <f t="shared" si="31"/>
        <v>0.19890000000000002</v>
      </c>
      <c r="C1991">
        <v>3.8504601E-3</v>
      </c>
    </row>
    <row r="1992" spans="1:3" x14ac:dyDescent="0.25">
      <c r="A1992">
        <v>1.99</v>
      </c>
      <c r="B1992" s="1">
        <f t="shared" si="31"/>
        <v>0.19900000000000001</v>
      </c>
      <c r="C1992">
        <v>3.7169455999999999E-3</v>
      </c>
    </row>
    <row r="1993" spans="1:3" x14ac:dyDescent="0.25">
      <c r="A1993">
        <v>1.9910000000000001</v>
      </c>
      <c r="B1993" s="1">
        <f t="shared" si="31"/>
        <v>0.19910000000000003</v>
      </c>
      <c r="C1993">
        <v>3.6716460999999998E-3</v>
      </c>
    </row>
    <row r="1994" spans="1:3" x14ac:dyDescent="0.25">
      <c r="A1994">
        <v>1.992</v>
      </c>
      <c r="B1994" s="1">
        <f t="shared" si="31"/>
        <v>0.19920000000000002</v>
      </c>
      <c r="C1994">
        <v>3.6072730999999999E-3</v>
      </c>
    </row>
    <row r="1995" spans="1:3" x14ac:dyDescent="0.25">
      <c r="A1995">
        <v>1.9930000000000001</v>
      </c>
      <c r="B1995" s="1">
        <f t="shared" si="31"/>
        <v>0.19930000000000003</v>
      </c>
      <c r="C1995">
        <v>3.683567E-3</v>
      </c>
    </row>
    <row r="1996" spans="1:3" x14ac:dyDescent="0.25">
      <c r="A1996">
        <v>1.994</v>
      </c>
      <c r="B1996" s="1">
        <f t="shared" si="31"/>
        <v>0.19940000000000002</v>
      </c>
      <c r="C1996">
        <v>3.6787986999999999E-3</v>
      </c>
    </row>
    <row r="1997" spans="1:3" x14ac:dyDescent="0.25">
      <c r="A1997">
        <v>1.9950000000000001</v>
      </c>
      <c r="B1997" s="1">
        <f t="shared" si="31"/>
        <v>0.19950000000000001</v>
      </c>
      <c r="C1997">
        <v>3.6859511999999999E-3</v>
      </c>
    </row>
    <row r="1998" spans="1:3" x14ac:dyDescent="0.25">
      <c r="A1998">
        <v>1.996</v>
      </c>
      <c r="B1998" s="1">
        <f t="shared" si="31"/>
        <v>0.1996</v>
      </c>
      <c r="C1998">
        <v>3.786087E-3</v>
      </c>
    </row>
    <row r="1999" spans="1:3" x14ac:dyDescent="0.25">
      <c r="A1999">
        <v>1.9970000000000001</v>
      </c>
      <c r="B1999" s="1">
        <f t="shared" si="31"/>
        <v>0.19970000000000002</v>
      </c>
      <c r="C1999">
        <v>3.8170815000000001E-3</v>
      </c>
    </row>
    <row r="2000" spans="1:3" x14ac:dyDescent="0.25">
      <c r="A2000">
        <v>1.998</v>
      </c>
      <c r="B2000" s="1">
        <f t="shared" si="31"/>
        <v>0.19980000000000001</v>
      </c>
      <c r="C2000">
        <v>3.8933753999999998E-3</v>
      </c>
    </row>
    <row r="2001" spans="1:3" x14ac:dyDescent="0.25">
      <c r="A2001">
        <v>1.9990000000000001</v>
      </c>
      <c r="B2001" s="1">
        <f t="shared" si="31"/>
        <v>0.19990000000000002</v>
      </c>
      <c r="C2001">
        <v>3.8719177000000001E-3</v>
      </c>
    </row>
    <row r="2002" spans="1:3" x14ac:dyDescent="0.25">
      <c r="A2002">
        <v>2</v>
      </c>
      <c r="B2002" s="1">
        <f t="shared" si="31"/>
        <v>0.2</v>
      </c>
      <c r="C2002">
        <v>4.0602683999999998E-3</v>
      </c>
    </row>
    <row r="2003" spans="1:3" x14ac:dyDescent="0.25">
      <c r="A2003">
        <v>2.0009999999999999</v>
      </c>
      <c r="B2003" s="1">
        <f t="shared" si="31"/>
        <v>0.2001</v>
      </c>
      <c r="C2003">
        <v>4.0602683999999998E-3</v>
      </c>
    </row>
    <row r="2004" spans="1:3" x14ac:dyDescent="0.25">
      <c r="A2004">
        <v>2.0019999999999998</v>
      </c>
      <c r="B2004" s="1">
        <f t="shared" si="31"/>
        <v>0.20019999999999999</v>
      </c>
      <c r="C2004">
        <v>4.0745735000000003E-3</v>
      </c>
    </row>
    <row r="2005" spans="1:3" x14ac:dyDescent="0.25">
      <c r="A2005">
        <v>2.0030000000000001</v>
      </c>
      <c r="B2005" s="1">
        <f t="shared" si="31"/>
        <v>0.20030000000000003</v>
      </c>
      <c r="C2005">
        <v>3.9029121000000002E-3</v>
      </c>
    </row>
    <row r="2006" spans="1:3" x14ac:dyDescent="0.25">
      <c r="A2006">
        <v>2.004</v>
      </c>
      <c r="B2006" s="1">
        <f t="shared" si="31"/>
        <v>0.20040000000000002</v>
      </c>
      <c r="C2006">
        <v>3.9339066000000002E-3</v>
      </c>
    </row>
    <row r="2007" spans="1:3" x14ac:dyDescent="0.25">
      <c r="A2007">
        <v>2.0049999999999999</v>
      </c>
      <c r="B2007" s="1">
        <f t="shared" si="31"/>
        <v>0.20050000000000001</v>
      </c>
      <c r="C2007">
        <v>3.8886070000000001E-3</v>
      </c>
    </row>
    <row r="2008" spans="1:3" x14ac:dyDescent="0.25">
      <c r="A2008">
        <v>2.0059999999999998</v>
      </c>
      <c r="B2008" s="1">
        <f t="shared" si="31"/>
        <v>0.2006</v>
      </c>
      <c r="C2008">
        <v>3.7646293999999999E-3</v>
      </c>
    </row>
    <row r="2009" spans="1:3" x14ac:dyDescent="0.25">
      <c r="A2009">
        <v>2.0070000000000001</v>
      </c>
      <c r="B2009" s="1">
        <f t="shared" si="31"/>
        <v>0.20070000000000002</v>
      </c>
      <c r="C2009">
        <v>3.8099289000000001E-3</v>
      </c>
    </row>
    <row r="2010" spans="1:3" x14ac:dyDescent="0.25">
      <c r="A2010">
        <v>2.008</v>
      </c>
      <c r="B2010" s="1">
        <f t="shared" si="31"/>
        <v>0.20080000000000001</v>
      </c>
      <c r="C2010">
        <v>3.7169455999999999E-3</v>
      </c>
    </row>
    <row r="2011" spans="1:3" x14ac:dyDescent="0.25">
      <c r="A2011">
        <v>2.0089999999999999</v>
      </c>
      <c r="B2011" s="1">
        <f t="shared" si="31"/>
        <v>0.2009</v>
      </c>
      <c r="C2011">
        <v>3.7169455999999999E-3</v>
      </c>
    </row>
    <row r="2012" spans="1:3" x14ac:dyDescent="0.25">
      <c r="A2012">
        <v>2.0099999999999998</v>
      </c>
      <c r="B2012" s="1">
        <f t="shared" si="31"/>
        <v>0.20099999999999998</v>
      </c>
      <c r="C2012">
        <v>3.7384033000000001E-3</v>
      </c>
    </row>
    <row r="2013" spans="1:3" x14ac:dyDescent="0.25">
      <c r="A2013">
        <v>2.0110000000000001</v>
      </c>
      <c r="B2013" s="1">
        <f t="shared" si="31"/>
        <v>0.20110000000000003</v>
      </c>
      <c r="C2013">
        <v>3.6001204999999998E-3</v>
      </c>
    </row>
    <row r="2014" spans="1:3" x14ac:dyDescent="0.25">
      <c r="A2014">
        <v>2.012</v>
      </c>
      <c r="B2014" s="1">
        <f t="shared" si="31"/>
        <v>0.20120000000000002</v>
      </c>
      <c r="C2014">
        <v>3.5905837999999999E-3</v>
      </c>
    </row>
    <row r="2015" spans="1:3" x14ac:dyDescent="0.25">
      <c r="A2015">
        <v>2.0129999999999999</v>
      </c>
      <c r="B2015" s="1">
        <f t="shared" si="31"/>
        <v>0.20130000000000001</v>
      </c>
      <c r="C2015">
        <v>3.6978722000000001E-3</v>
      </c>
    </row>
    <row r="2016" spans="1:3" x14ac:dyDescent="0.25">
      <c r="A2016">
        <v>2.0139999999999998</v>
      </c>
      <c r="B2016" s="1">
        <f t="shared" si="31"/>
        <v>0.2014</v>
      </c>
      <c r="C2016">
        <v>3.683567E-3</v>
      </c>
    </row>
    <row r="2017" spans="1:3" x14ac:dyDescent="0.25">
      <c r="A2017">
        <v>2.0150000000000001</v>
      </c>
      <c r="B2017" s="1">
        <f t="shared" si="31"/>
        <v>0.20150000000000001</v>
      </c>
      <c r="C2017">
        <v>3.7074089E-3</v>
      </c>
    </row>
    <row r="2018" spans="1:3" x14ac:dyDescent="0.25">
      <c r="A2018">
        <v>2.016</v>
      </c>
      <c r="B2018" s="1">
        <f t="shared" si="31"/>
        <v>0.2016</v>
      </c>
      <c r="C2018">
        <v>3.7550926E-3</v>
      </c>
    </row>
    <row r="2019" spans="1:3" x14ac:dyDescent="0.25">
      <c r="A2019">
        <v>2.0169999999999999</v>
      </c>
      <c r="B2019" s="1">
        <f t="shared" si="31"/>
        <v>0.20169999999999999</v>
      </c>
      <c r="C2019">
        <v>3.6764145E-3</v>
      </c>
    </row>
    <row r="2020" spans="1:3" x14ac:dyDescent="0.25">
      <c r="A2020">
        <v>2.0179999999999998</v>
      </c>
      <c r="B2020" s="1">
        <f t="shared" si="31"/>
        <v>0.20179999999999998</v>
      </c>
      <c r="C2020">
        <v>3.9601326000000001E-3</v>
      </c>
    </row>
    <row r="2021" spans="1:3" x14ac:dyDescent="0.25">
      <c r="A2021">
        <v>2.0190000000000001</v>
      </c>
      <c r="B2021" s="1">
        <f t="shared" si="31"/>
        <v>0.20190000000000002</v>
      </c>
      <c r="C2021">
        <v>4.0435790999999999E-3</v>
      </c>
    </row>
    <row r="2022" spans="1:3" x14ac:dyDescent="0.25">
      <c r="A2022">
        <v>2.02</v>
      </c>
      <c r="B2022" s="1">
        <f t="shared" si="31"/>
        <v>0.20200000000000001</v>
      </c>
      <c r="C2022">
        <v>4.0531157999999998E-3</v>
      </c>
    </row>
    <row r="2023" spans="1:3" x14ac:dyDescent="0.25">
      <c r="A2023">
        <v>2.0209999999999999</v>
      </c>
      <c r="B2023" s="1">
        <f t="shared" si="31"/>
        <v>0.2021</v>
      </c>
      <c r="C2023">
        <v>4.0292740000000002E-3</v>
      </c>
    </row>
    <row r="2024" spans="1:3" x14ac:dyDescent="0.25">
      <c r="A2024">
        <v>2.0219999999999998</v>
      </c>
      <c r="B2024" s="1">
        <f t="shared" si="31"/>
        <v>0.20219999999999999</v>
      </c>
      <c r="C2024">
        <v>3.9720535000000003E-3</v>
      </c>
    </row>
    <row r="2025" spans="1:3" x14ac:dyDescent="0.25">
      <c r="A2025">
        <v>2.0230000000000001</v>
      </c>
      <c r="B2025" s="1">
        <f t="shared" si="31"/>
        <v>0.20230000000000004</v>
      </c>
      <c r="C2025">
        <v>3.9553642000000003E-3</v>
      </c>
    </row>
    <row r="2026" spans="1:3" x14ac:dyDescent="0.25">
      <c r="A2026">
        <v>2.024</v>
      </c>
      <c r="B2026" s="1">
        <f t="shared" si="31"/>
        <v>0.20240000000000002</v>
      </c>
      <c r="C2026">
        <v>3.9792061000000004E-3</v>
      </c>
    </row>
    <row r="2027" spans="1:3" x14ac:dyDescent="0.25">
      <c r="A2027">
        <v>2.0249999999999999</v>
      </c>
      <c r="B2027" s="1">
        <f t="shared" si="31"/>
        <v>0.20250000000000001</v>
      </c>
      <c r="C2027">
        <v>3.8027763E-3</v>
      </c>
    </row>
    <row r="2028" spans="1:3" x14ac:dyDescent="0.25">
      <c r="A2028">
        <v>2.0259999999999998</v>
      </c>
      <c r="B2028" s="1">
        <f t="shared" si="31"/>
        <v>0.2026</v>
      </c>
      <c r="C2028">
        <v>3.8337708000000001E-3</v>
      </c>
    </row>
    <row r="2029" spans="1:3" x14ac:dyDescent="0.25">
      <c r="A2029">
        <v>2.0270000000000001</v>
      </c>
      <c r="B2029" s="1">
        <f t="shared" si="31"/>
        <v>0.20270000000000002</v>
      </c>
      <c r="C2029">
        <v>3.7407874999999999E-3</v>
      </c>
    </row>
    <row r="2030" spans="1:3" x14ac:dyDescent="0.25">
      <c r="A2030">
        <v>2.028</v>
      </c>
      <c r="B2030" s="1">
        <f t="shared" si="31"/>
        <v>0.20280000000000001</v>
      </c>
      <c r="C2030">
        <v>3.7240982E-3</v>
      </c>
    </row>
    <row r="2031" spans="1:3" x14ac:dyDescent="0.25">
      <c r="A2031">
        <v>2.0289999999999999</v>
      </c>
      <c r="B2031" s="1">
        <f t="shared" si="31"/>
        <v>0.2029</v>
      </c>
      <c r="C2031">
        <v>3.7217140000000001E-3</v>
      </c>
    </row>
    <row r="2032" spans="1:3" x14ac:dyDescent="0.25">
      <c r="A2032">
        <v>2.0299999999999998</v>
      </c>
      <c r="B2032" s="1">
        <f t="shared" si="31"/>
        <v>0.20299999999999999</v>
      </c>
      <c r="C2032">
        <v>3.7074089E-3</v>
      </c>
    </row>
    <row r="2033" spans="1:3" x14ac:dyDescent="0.25">
      <c r="A2033">
        <v>2.0310000000000001</v>
      </c>
      <c r="B2033" s="1">
        <f t="shared" si="31"/>
        <v>0.20310000000000003</v>
      </c>
      <c r="C2033">
        <v>3.6478042999999998E-3</v>
      </c>
    </row>
    <row r="2034" spans="1:3" x14ac:dyDescent="0.25">
      <c r="A2034">
        <v>2.032</v>
      </c>
      <c r="B2034" s="1">
        <f t="shared" si="31"/>
        <v>0.20320000000000002</v>
      </c>
      <c r="C2034">
        <v>3.6215781999999999E-3</v>
      </c>
    </row>
    <row r="2035" spans="1:3" x14ac:dyDescent="0.25">
      <c r="A2035">
        <v>2.0329999999999999</v>
      </c>
      <c r="B2035" s="1">
        <f t="shared" si="31"/>
        <v>0.20330000000000001</v>
      </c>
      <c r="C2035">
        <v>3.5500525999999999E-3</v>
      </c>
    </row>
    <row r="2036" spans="1:3" x14ac:dyDescent="0.25">
      <c r="A2036">
        <v>2.0339999999999998</v>
      </c>
      <c r="B2036" s="1">
        <f t="shared" si="31"/>
        <v>0.2034</v>
      </c>
      <c r="C2036">
        <v>3.7288666000000002E-3</v>
      </c>
    </row>
    <row r="2037" spans="1:3" x14ac:dyDescent="0.25">
      <c r="A2037">
        <v>2.0350000000000001</v>
      </c>
      <c r="B2037" s="1">
        <f t="shared" si="31"/>
        <v>0.20350000000000001</v>
      </c>
      <c r="C2037">
        <v>3.6287308E-3</v>
      </c>
    </row>
    <row r="2038" spans="1:3" x14ac:dyDescent="0.25">
      <c r="A2038">
        <v>2.036</v>
      </c>
      <c r="B2038" s="1">
        <f t="shared" si="31"/>
        <v>0.2036</v>
      </c>
      <c r="C2038">
        <v>3.7574767999999999E-3</v>
      </c>
    </row>
    <row r="2039" spans="1:3" x14ac:dyDescent="0.25">
      <c r="A2039">
        <v>2.0369999999999999</v>
      </c>
      <c r="B2039" s="1">
        <f t="shared" si="31"/>
        <v>0.20369999999999999</v>
      </c>
      <c r="C2039">
        <v>3.7765503000000001E-3</v>
      </c>
    </row>
    <row r="2040" spans="1:3" x14ac:dyDescent="0.25">
      <c r="A2040">
        <v>2.0379999999999998</v>
      </c>
      <c r="B2040" s="1">
        <f t="shared" si="31"/>
        <v>0.20379999999999998</v>
      </c>
      <c r="C2040">
        <v>3.7765503000000001E-3</v>
      </c>
    </row>
    <row r="2041" spans="1:3" x14ac:dyDescent="0.25">
      <c r="A2041">
        <v>2.0390000000000001</v>
      </c>
      <c r="B2041" s="1">
        <f t="shared" si="31"/>
        <v>0.20390000000000003</v>
      </c>
      <c r="C2041">
        <v>3.7932396000000001E-3</v>
      </c>
    </row>
    <row r="2042" spans="1:3" x14ac:dyDescent="0.25">
      <c r="A2042">
        <v>2.04</v>
      </c>
      <c r="B2042" s="1">
        <f t="shared" si="31"/>
        <v>0.20400000000000001</v>
      </c>
      <c r="C2042">
        <v>3.8790703000000002E-3</v>
      </c>
    </row>
    <row r="2043" spans="1:3" x14ac:dyDescent="0.25">
      <c r="A2043">
        <v>2.0409999999999999</v>
      </c>
      <c r="B2043" s="1">
        <f t="shared" si="31"/>
        <v>0.2041</v>
      </c>
      <c r="C2043">
        <v>3.8719177000000001E-3</v>
      </c>
    </row>
    <row r="2044" spans="1:3" x14ac:dyDescent="0.25">
      <c r="A2044">
        <v>2.0419999999999998</v>
      </c>
      <c r="B2044" s="1">
        <f t="shared" si="31"/>
        <v>0.20419999999999999</v>
      </c>
      <c r="C2044">
        <v>3.9124488999999997E-3</v>
      </c>
    </row>
    <row r="2045" spans="1:3" x14ac:dyDescent="0.25">
      <c r="A2045">
        <v>2.0430000000000001</v>
      </c>
      <c r="B2045" s="1">
        <f t="shared" si="31"/>
        <v>0.20430000000000004</v>
      </c>
      <c r="C2045">
        <v>3.7550926E-3</v>
      </c>
    </row>
    <row r="2046" spans="1:3" x14ac:dyDescent="0.25">
      <c r="A2046">
        <v>2.044</v>
      </c>
      <c r="B2046" s="1">
        <f t="shared" si="31"/>
        <v>0.20440000000000003</v>
      </c>
      <c r="C2046">
        <v>3.7288666000000002E-3</v>
      </c>
    </row>
    <row r="2047" spans="1:3" x14ac:dyDescent="0.25">
      <c r="A2047">
        <v>2.0449999999999999</v>
      </c>
      <c r="B2047" s="1">
        <f t="shared" si="31"/>
        <v>0.20450000000000002</v>
      </c>
      <c r="C2047">
        <v>3.7312508E-3</v>
      </c>
    </row>
    <row r="2048" spans="1:3" x14ac:dyDescent="0.25">
      <c r="A2048">
        <v>2.0459999999999998</v>
      </c>
      <c r="B2048" s="1">
        <f t="shared" si="31"/>
        <v>0.2046</v>
      </c>
      <c r="C2048">
        <v>3.7074089E-3</v>
      </c>
    </row>
    <row r="2049" spans="1:3" x14ac:dyDescent="0.25">
      <c r="A2049">
        <v>2.0470000000000002</v>
      </c>
      <c r="B2049" s="1">
        <f t="shared" si="31"/>
        <v>0.20470000000000002</v>
      </c>
      <c r="C2049">
        <v>3.6358833E-3</v>
      </c>
    </row>
    <row r="2050" spans="1:3" x14ac:dyDescent="0.25">
      <c r="A2050">
        <v>2.048</v>
      </c>
      <c r="B2050" s="1">
        <f t="shared" si="31"/>
        <v>0.20480000000000001</v>
      </c>
      <c r="C2050">
        <v>3.6597252E-3</v>
      </c>
    </row>
    <row r="2051" spans="1:3" x14ac:dyDescent="0.25">
      <c r="A2051">
        <v>2.0489999999999999</v>
      </c>
      <c r="B2051" s="1">
        <f t="shared" si="31"/>
        <v>0.2049</v>
      </c>
      <c r="C2051">
        <v>3.6311149999999999E-3</v>
      </c>
    </row>
    <row r="2052" spans="1:3" x14ac:dyDescent="0.25">
      <c r="A2052">
        <v>2.0499999999999998</v>
      </c>
      <c r="B2052" s="1">
        <f t="shared" si="31"/>
        <v>0.20499999999999999</v>
      </c>
      <c r="C2052">
        <v>3.6978722000000001E-3</v>
      </c>
    </row>
    <row r="2053" spans="1:3" x14ac:dyDescent="0.25">
      <c r="A2053">
        <v>2.0510000000000002</v>
      </c>
      <c r="B2053" s="1">
        <f t="shared" ref="B2053:B2116" si="32">A2053*0.1</f>
        <v>0.20510000000000003</v>
      </c>
      <c r="C2053">
        <v>3.683567E-3</v>
      </c>
    </row>
    <row r="2054" spans="1:3" x14ac:dyDescent="0.25">
      <c r="A2054">
        <v>2.052</v>
      </c>
      <c r="B2054" s="1">
        <f t="shared" si="32"/>
        <v>0.20520000000000002</v>
      </c>
      <c r="C2054">
        <v>3.6525726E-3</v>
      </c>
    </row>
    <row r="2055" spans="1:3" x14ac:dyDescent="0.25">
      <c r="A2055">
        <v>2.0529999999999999</v>
      </c>
      <c r="B2055" s="1">
        <f t="shared" si="32"/>
        <v>0.20530000000000001</v>
      </c>
      <c r="C2055">
        <v>3.7956238E-3</v>
      </c>
    </row>
    <row r="2056" spans="1:3" x14ac:dyDescent="0.25">
      <c r="A2056">
        <v>2.0539999999999998</v>
      </c>
      <c r="B2056" s="1">
        <f t="shared" si="32"/>
        <v>0.2054</v>
      </c>
      <c r="C2056">
        <v>3.6787986999999999E-3</v>
      </c>
    </row>
    <row r="2057" spans="1:3" x14ac:dyDescent="0.25">
      <c r="A2057">
        <v>2.0550000000000002</v>
      </c>
      <c r="B2057" s="1">
        <f t="shared" si="32"/>
        <v>0.20550000000000002</v>
      </c>
      <c r="C2057">
        <v>3.6859511999999999E-3</v>
      </c>
    </row>
    <row r="2058" spans="1:3" x14ac:dyDescent="0.25">
      <c r="A2058">
        <v>2.056</v>
      </c>
      <c r="B2058" s="1">
        <f t="shared" si="32"/>
        <v>0.2056</v>
      </c>
      <c r="C2058">
        <v>3.6859511999999999E-3</v>
      </c>
    </row>
    <row r="2059" spans="1:3" x14ac:dyDescent="0.25">
      <c r="A2059">
        <v>2.0569999999999999</v>
      </c>
      <c r="B2059" s="1">
        <f t="shared" si="32"/>
        <v>0.20569999999999999</v>
      </c>
      <c r="C2059">
        <v>3.6692618999999999E-3</v>
      </c>
    </row>
    <row r="2060" spans="1:3" x14ac:dyDescent="0.25">
      <c r="A2060">
        <v>2.0579999999999998</v>
      </c>
      <c r="B2060" s="1">
        <f t="shared" si="32"/>
        <v>0.20579999999999998</v>
      </c>
      <c r="C2060">
        <v>3.7336348999999999E-3</v>
      </c>
    </row>
    <row r="2061" spans="1:3" x14ac:dyDescent="0.25">
      <c r="A2061">
        <v>2.0590000000000002</v>
      </c>
      <c r="B2061" s="1">
        <f t="shared" si="32"/>
        <v>0.20590000000000003</v>
      </c>
      <c r="C2061">
        <v>3.8146972999999998E-3</v>
      </c>
    </row>
    <row r="2062" spans="1:3" x14ac:dyDescent="0.25">
      <c r="A2062">
        <v>2.06</v>
      </c>
      <c r="B2062" s="1">
        <f t="shared" si="32"/>
        <v>0.20600000000000002</v>
      </c>
      <c r="C2062">
        <v>3.8075447000000002E-3</v>
      </c>
    </row>
    <row r="2063" spans="1:3" x14ac:dyDescent="0.25">
      <c r="A2063">
        <v>2.0609999999999999</v>
      </c>
      <c r="B2063" s="1">
        <f t="shared" si="32"/>
        <v>0.20610000000000001</v>
      </c>
      <c r="C2063">
        <v>3.8886070000000001E-3</v>
      </c>
    </row>
    <row r="2064" spans="1:3" x14ac:dyDescent="0.25">
      <c r="A2064">
        <v>2.0619999999999998</v>
      </c>
      <c r="B2064" s="1">
        <f t="shared" si="32"/>
        <v>0.20619999999999999</v>
      </c>
      <c r="C2064">
        <v>3.9052963E-3</v>
      </c>
    </row>
    <row r="2065" spans="1:3" x14ac:dyDescent="0.25">
      <c r="A2065">
        <v>2.0630000000000002</v>
      </c>
      <c r="B2065" s="1">
        <f t="shared" si="32"/>
        <v>0.20630000000000004</v>
      </c>
      <c r="C2065">
        <v>3.8862228000000002E-3</v>
      </c>
    </row>
    <row r="2066" spans="1:3" x14ac:dyDescent="0.25">
      <c r="A2066">
        <v>2.0640000000000001</v>
      </c>
      <c r="B2066" s="1">
        <f t="shared" si="32"/>
        <v>0.20640000000000003</v>
      </c>
      <c r="C2066">
        <v>3.7622452000000001E-3</v>
      </c>
    </row>
    <row r="2067" spans="1:3" x14ac:dyDescent="0.25">
      <c r="A2067">
        <v>2.0649999999999999</v>
      </c>
      <c r="B2067" s="1">
        <f t="shared" si="32"/>
        <v>0.20650000000000002</v>
      </c>
      <c r="C2067">
        <v>3.7336348999999999E-3</v>
      </c>
    </row>
    <row r="2068" spans="1:3" x14ac:dyDescent="0.25">
      <c r="A2068">
        <v>2.0659999999999998</v>
      </c>
      <c r="B2068" s="1">
        <f t="shared" si="32"/>
        <v>0.20660000000000001</v>
      </c>
      <c r="C2068">
        <v>3.8242340000000001E-3</v>
      </c>
    </row>
    <row r="2069" spans="1:3" x14ac:dyDescent="0.25">
      <c r="A2069">
        <v>2.0670000000000002</v>
      </c>
      <c r="B2069" s="1">
        <f t="shared" si="32"/>
        <v>0.20670000000000002</v>
      </c>
      <c r="C2069">
        <v>3.8266182E-3</v>
      </c>
    </row>
    <row r="2070" spans="1:3" x14ac:dyDescent="0.25">
      <c r="A2070">
        <v>2.0680000000000001</v>
      </c>
      <c r="B2070" s="1">
        <f t="shared" si="32"/>
        <v>0.20680000000000001</v>
      </c>
      <c r="C2070">
        <v>3.7527084000000001E-3</v>
      </c>
    </row>
    <row r="2071" spans="1:3" x14ac:dyDescent="0.25">
      <c r="A2071">
        <v>2.069</v>
      </c>
      <c r="B2071" s="1">
        <f t="shared" si="32"/>
        <v>0.2069</v>
      </c>
      <c r="C2071">
        <v>3.8552284000000002E-3</v>
      </c>
    </row>
    <row r="2072" spans="1:3" x14ac:dyDescent="0.25">
      <c r="A2072">
        <v>2.0699999999999998</v>
      </c>
      <c r="B2072" s="1">
        <f t="shared" si="32"/>
        <v>0.20699999999999999</v>
      </c>
      <c r="C2072">
        <v>3.8170815000000001E-3</v>
      </c>
    </row>
    <row r="2073" spans="1:3" x14ac:dyDescent="0.25">
      <c r="A2073">
        <v>2.0710000000000002</v>
      </c>
      <c r="B2073" s="1">
        <f t="shared" si="32"/>
        <v>0.20710000000000003</v>
      </c>
      <c r="C2073">
        <v>3.5905837999999999E-3</v>
      </c>
    </row>
    <row r="2074" spans="1:3" x14ac:dyDescent="0.25">
      <c r="A2074">
        <v>2.0720000000000001</v>
      </c>
      <c r="B2074" s="1">
        <f t="shared" si="32"/>
        <v>0.20720000000000002</v>
      </c>
      <c r="C2074">
        <v>3.6716460999999998E-3</v>
      </c>
    </row>
    <row r="2075" spans="1:3" x14ac:dyDescent="0.25">
      <c r="A2075">
        <v>2.073</v>
      </c>
      <c r="B2075" s="1">
        <f t="shared" si="32"/>
        <v>0.20730000000000001</v>
      </c>
      <c r="C2075">
        <v>3.5595893999999999E-3</v>
      </c>
    </row>
    <row r="2076" spans="1:3" x14ac:dyDescent="0.25">
      <c r="A2076">
        <v>2.0739999999999998</v>
      </c>
      <c r="B2076" s="1">
        <f t="shared" si="32"/>
        <v>0.2074</v>
      </c>
      <c r="C2076">
        <v>3.7097930999999999E-3</v>
      </c>
    </row>
    <row r="2077" spans="1:3" x14ac:dyDescent="0.25">
      <c r="A2077">
        <v>2.0750000000000002</v>
      </c>
      <c r="B2077" s="1">
        <f t="shared" si="32"/>
        <v>0.20750000000000002</v>
      </c>
      <c r="C2077">
        <v>3.7240982E-3</v>
      </c>
    </row>
    <row r="2078" spans="1:3" x14ac:dyDescent="0.25">
      <c r="A2078">
        <v>2.0760000000000001</v>
      </c>
      <c r="B2078" s="1">
        <f t="shared" si="32"/>
        <v>0.20760000000000001</v>
      </c>
      <c r="C2078">
        <v>3.7145615000000001E-3</v>
      </c>
    </row>
    <row r="2079" spans="1:3" x14ac:dyDescent="0.25">
      <c r="A2079">
        <v>2.077</v>
      </c>
      <c r="B2079" s="1">
        <f t="shared" si="32"/>
        <v>0.2077</v>
      </c>
      <c r="C2079">
        <v>3.6859511999999999E-3</v>
      </c>
    </row>
    <row r="2080" spans="1:3" x14ac:dyDescent="0.25">
      <c r="A2080">
        <v>2.0779999999999998</v>
      </c>
      <c r="B2080" s="1">
        <f t="shared" si="32"/>
        <v>0.20779999999999998</v>
      </c>
      <c r="C2080">
        <v>3.7240982E-3</v>
      </c>
    </row>
    <row r="2081" spans="1:3" x14ac:dyDescent="0.25">
      <c r="A2081">
        <v>2.0790000000000002</v>
      </c>
      <c r="B2081" s="1">
        <f t="shared" si="32"/>
        <v>0.20790000000000003</v>
      </c>
      <c r="C2081">
        <v>3.7145615000000001E-3</v>
      </c>
    </row>
    <row r="2082" spans="1:3" x14ac:dyDescent="0.25">
      <c r="A2082">
        <v>2.08</v>
      </c>
      <c r="B2082" s="1">
        <f t="shared" si="32"/>
        <v>0.20800000000000002</v>
      </c>
      <c r="C2082">
        <v>3.9482116999999999E-3</v>
      </c>
    </row>
    <row r="2083" spans="1:3" x14ac:dyDescent="0.25">
      <c r="A2083">
        <v>2.081</v>
      </c>
      <c r="B2083" s="1">
        <f t="shared" si="32"/>
        <v>0.20810000000000001</v>
      </c>
      <c r="C2083">
        <v>3.9029121000000002E-3</v>
      </c>
    </row>
    <row r="2084" spans="1:3" x14ac:dyDescent="0.25">
      <c r="A2084">
        <v>2.0819999999999999</v>
      </c>
      <c r="B2084" s="1">
        <f t="shared" si="32"/>
        <v>0.2082</v>
      </c>
      <c r="C2084">
        <v>3.8695334999999998E-3</v>
      </c>
    </row>
    <row r="2085" spans="1:3" x14ac:dyDescent="0.25">
      <c r="A2085">
        <v>2.0830000000000002</v>
      </c>
      <c r="B2085" s="1">
        <f t="shared" si="32"/>
        <v>0.20830000000000004</v>
      </c>
      <c r="C2085">
        <v>3.9243697999999999E-3</v>
      </c>
    </row>
    <row r="2086" spans="1:3" x14ac:dyDescent="0.25">
      <c r="A2086">
        <v>2.0840000000000001</v>
      </c>
      <c r="B2086" s="1">
        <f t="shared" si="32"/>
        <v>0.20840000000000003</v>
      </c>
      <c r="C2086">
        <v>3.8695334999999998E-3</v>
      </c>
    </row>
    <row r="2087" spans="1:3" x14ac:dyDescent="0.25">
      <c r="A2087">
        <v>2.085</v>
      </c>
      <c r="B2087" s="1">
        <f t="shared" si="32"/>
        <v>0.20850000000000002</v>
      </c>
      <c r="C2087">
        <v>3.8433075E-3</v>
      </c>
    </row>
    <row r="2088" spans="1:3" x14ac:dyDescent="0.25">
      <c r="A2088">
        <v>2.0859999999999999</v>
      </c>
      <c r="B2088" s="1">
        <f t="shared" si="32"/>
        <v>0.20860000000000001</v>
      </c>
      <c r="C2088">
        <v>3.9911269999999997E-3</v>
      </c>
    </row>
    <row r="2089" spans="1:3" x14ac:dyDescent="0.25">
      <c r="A2089">
        <v>2.0870000000000002</v>
      </c>
      <c r="B2089" s="1">
        <f t="shared" si="32"/>
        <v>0.20870000000000002</v>
      </c>
      <c r="C2089">
        <v>3.8504601E-3</v>
      </c>
    </row>
    <row r="2090" spans="1:3" x14ac:dyDescent="0.25">
      <c r="A2090">
        <v>2.0880000000000001</v>
      </c>
      <c r="B2090" s="1">
        <f t="shared" si="32"/>
        <v>0.20880000000000001</v>
      </c>
      <c r="C2090">
        <v>3.8170815000000001E-3</v>
      </c>
    </row>
    <row r="2091" spans="1:3" x14ac:dyDescent="0.25">
      <c r="A2091">
        <v>2.089</v>
      </c>
      <c r="B2091" s="1">
        <f t="shared" si="32"/>
        <v>0.2089</v>
      </c>
      <c r="C2091">
        <v>3.8576126000000001E-3</v>
      </c>
    </row>
    <row r="2092" spans="1:3" x14ac:dyDescent="0.25">
      <c r="A2092">
        <v>2.09</v>
      </c>
      <c r="B2092" s="1">
        <f t="shared" si="32"/>
        <v>0.20899999999999999</v>
      </c>
      <c r="C2092">
        <v>3.8957596000000001E-3</v>
      </c>
    </row>
    <row r="2093" spans="1:3" x14ac:dyDescent="0.25">
      <c r="A2093">
        <v>2.0910000000000002</v>
      </c>
      <c r="B2093" s="1">
        <f t="shared" si="32"/>
        <v>0.20910000000000004</v>
      </c>
      <c r="C2093">
        <v>3.8170815000000001E-3</v>
      </c>
    </row>
    <row r="2094" spans="1:3" x14ac:dyDescent="0.25">
      <c r="A2094">
        <v>2.0920000000000001</v>
      </c>
      <c r="B2094" s="1">
        <f t="shared" si="32"/>
        <v>0.20920000000000002</v>
      </c>
      <c r="C2094">
        <v>3.7765503000000001E-3</v>
      </c>
    </row>
    <row r="2095" spans="1:3" x14ac:dyDescent="0.25">
      <c r="A2095">
        <v>2.093</v>
      </c>
      <c r="B2095" s="1">
        <f t="shared" si="32"/>
        <v>0.20930000000000001</v>
      </c>
      <c r="C2095">
        <v>3.8146972999999998E-3</v>
      </c>
    </row>
    <row r="2096" spans="1:3" x14ac:dyDescent="0.25">
      <c r="A2096">
        <v>2.0939999999999999</v>
      </c>
      <c r="B2096" s="1">
        <f t="shared" si="32"/>
        <v>0.2094</v>
      </c>
      <c r="C2096">
        <v>3.8719177000000001E-3</v>
      </c>
    </row>
    <row r="2097" spans="1:3" x14ac:dyDescent="0.25">
      <c r="A2097">
        <v>2.0950000000000002</v>
      </c>
      <c r="B2097" s="1">
        <f t="shared" si="32"/>
        <v>0.20950000000000002</v>
      </c>
      <c r="C2097">
        <v>3.8170815000000001E-3</v>
      </c>
    </row>
    <row r="2098" spans="1:3" x14ac:dyDescent="0.25">
      <c r="A2098">
        <v>2.0960000000000001</v>
      </c>
      <c r="B2098" s="1">
        <f t="shared" si="32"/>
        <v>0.20960000000000001</v>
      </c>
      <c r="C2098">
        <v>3.9434433000000001E-3</v>
      </c>
    </row>
    <row r="2099" spans="1:3" x14ac:dyDescent="0.25">
      <c r="A2099">
        <v>2.097</v>
      </c>
      <c r="B2099" s="1">
        <f t="shared" si="32"/>
        <v>0.2097</v>
      </c>
      <c r="C2099">
        <v>3.8170815000000001E-3</v>
      </c>
    </row>
    <row r="2100" spans="1:3" x14ac:dyDescent="0.25">
      <c r="A2100">
        <v>2.0979999999999999</v>
      </c>
      <c r="B2100" s="1">
        <f t="shared" si="32"/>
        <v>0.20979999999999999</v>
      </c>
      <c r="C2100">
        <v>3.8576126000000001E-3</v>
      </c>
    </row>
    <row r="2101" spans="1:3" x14ac:dyDescent="0.25">
      <c r="A2101">
        <v>2.0990000000000002</v>
      </c>
      <c r="B2101" s="1">
        <f t="shared" si="32"/>
        <v>0.20990000000000003</v>
      </c>
      <c r="C2101">
        <v>3.8433075E-3</v>
      </c>
    </row>
    <row r="2102" spans="1:3" x14ac:dyDescent="0.25">
      <c r="A2102">
        <v>2.1</v>
      </c>
      <c r="B2102" s="1">
        <f t="shared" si="32"/>
        <v>0.21000000000000002</v>
      </c>
      <c r="C2102">
        <v>3.8695334999999998E-3</v>
      </c>
    </row>
    <row r="2103" spans="1:3" x14ac:dyDescent="0.25">
      <c r="A2103">
        <v>2.101</v>
      </c>
      <c r="B2103" s="1">
        <f t="shared" si="32"/>
        <v>0.21010000000000001</v>
      </c>
      <c r="C2103">
        <v>3.8814545000000001E-3</v>
      </c>
    </row>
    <row r="2104" spans="1:3" x14ac:dyDescent="0.25">
      <c r="A2104">
        <v>2.1019999999999999</v>
      </c>
      <c r="B2104" s="1">
        <f t="shared" si="32"/>
        <v>0.2102</v>
      </c>
      <c r="C2104">
        <v>3.8933753999999998E-3</v>
      </c>
    </row>
    <row r="2105" spans="1:3" x14ac:dyDescent="0.25">
      <c r="A2105">
        <v>2.1030000000000002</v>
      </c>
      <c r="B2105" s="1">
        <f t="shared" si="32"/>
        <v>0.21030000000000004</v>
      </c>
      <c r="C2105">
        <v>3.8313866000000002E-3</v>
      </c>
    </row>
    <row r="2106" spans="1:3" x14ac:dyDescent="0.25">
      <c r="A2106">
        <v>2.1040000000000001</v>
      </c>
      <c r="B2106" s="1">
        <f t="shared" si="32"/>
        <v>0.21040000000000003</v>
      </c>
      <c r="C2106">
        <v>3.8719177000000001E-3</v>
      </c>
    </row>
    <row r="2107" spans="1:3" x14ac:dyDescent="0.25">
      <c r="A2107">
        <v>2.105</v>
      </c>
      <c r="B2107" s="1">
        <f t="shared" si="32"/>
        <v>0.21050000000000002</v>
      </c>
      <c r="C2107">
        <v>3.8170815000000001E-3</v>
      </c>
    </row>
    <row r="2108" spans="1:3" x14ac:dyDescent="0.25">
      <c r="A2108">
        <v>2.1059999999999999</v>
      </c>
      <c r="B2108" s="1">
        <f t="shared" si="32"/>
        <v>0.21060000000000001</v>
      </c>
      <c r="C2108">
        <v>3.8146972999999998E-3</v>
      </c>
    </row>
    <row r="2109" spans="1:3" x14ac:dyDescent="0.25">
      <c r="A2109">
        <v>2.1070000000000002</v>
      </c>
      <c r="B2109" s="1">
        <f t="shared" si="32"/>
        <v>0.21070000000000003</v>
      </c>
      <c r="C2109">
        <v>3.8266182E-3</v>
      </c>
    </row>
    <row r="2110" spans="1:3" x14ac:dyDescent="0.25">
      <c r="A2110">
        <v>2.1080000000000001</v>
      </c>
      <c r="B2110" s="1">
        <f t="shared" si="32"/>
        <v>0.21080000000000002</v>
      </c>
      <c r="C2110">
        <v>3.8957596000000001E-3</v>
      </c>
    </row>
    <row r="2111" spans="1:3" x14ac:dyDescent="0.25">
      <c r="A2111">
        <v>2.109</v>
      </c>
      <c r="B2111" s="1">
        <f t="shared" si="32"/>
        <v>0.2109</v>
      </c>
      <c r="C2111">
        <v>3.9005279999999999E-3</v>
      </c>
    </row>
    <row r="2112" spans="1:3" x14ac:dyDescent="0.25">
      <c r="A2112">
        <v>2.11</v>
      </c>
      <c r="B2112" s="1">
        <f t="shared" si="32"/>
        <v>0.21099999999999999</v>
      </c>
      <c r="C2112">
        <v>3.7956238E-3</v>
      </c>
    </row>
    <row r="2113" spans="1:3" x14ac:dyDescent="0.25">
      <c r="A2113">
        <v>2.1110000000000002</v>
      </c>
      <c r="B2113" s="1">
        <f t="shared" si="32"/>
        <v>0.21110000000000004</v>
      </c>
      <c r="C2113">
        <v>3.7765503000000001E-3</v>
      </c>
    </row>
    <row r="2114" spans="1:3" x14ac:dyDescent="0.25">
      <c r="A2114">
        <v>2.1120000000000001</v>
      </c>
      <c r="B2114" s="1">
        <f t="shared" si="32"/>
        <v>0.21120000000000003</v>
      </c>
      <c r="C2114">
        <v>3.683567E-3</v>
      </c>
    </row>
    <row r="2115" spans="1:3" x14ac:dyDescent="0.25">
      <c r="A2115">
        <v>2.113</v>
      </c>
      <c r="B2115" s="1">
        <f t="shared" si="32"/>
        <v>0.21130000000000002</v>
      </c>
      <c r="C2115">
        <v>3.8695334999999998E-3</v>
      </c>
    </row>
    <row r="2116" spans="1:3" x14ac:dyDescent="0.25">
      <c r="A2116">
        <v>2.1139999999999999</v>
      </c>
      <c r="B2116" s="1">
        <f t="shared" si="32"/>
        <v>0.2114</v>
      </c>
      <c r="C2116">
        <v>3.7002563E-3</v>
      </c>
    </row>
    <row r="2117" spans="1:3" x14ac:dyDescent="0.25">
      <c r="A2117">
        <v>2.1150000000000002</v>
      </c>
      <c r="B2117" s="1">
        <f t="shared" ref="B2117:B2180" si="33">A2117*0.1</f>
        <v>0.21150000000000002</v>
      </c>
      <c r="C2117">
        <v>3.8385390999999998E-3</v>
      </c>
    </row>
    <row r="2118" spans="1:3" x14ac:dyDescent="0.25">
      <c r="A2118">
        <v>2.1160000000000001</v>
      </c>
      <c r="B2118" s="1">
        <f t="shared" si="33"/>
        <v>0.21160000000000001</v>
      </c>
      <c r="C2118">
        <v>3.7550926E-3</v>
      </c>
    </row>
    <row r="2119" spans="1:3" x14ac:dyDescent="0.25">
      <c r="A2119">
        <v>2.117</v>
      </c>
      <c r="B2119" s="1">
        <f t="shared" si="33"/>
        <v>0.2117</v>
      </c>
      <c r="C2119">
        <v>3.7336348999999999E-3</v>
      </c>
    </row>
    <row r="2120" spans="1:3" x14ac:dyDescent="0.25">
      <c r="A2120">
        <v>2.1179999999999999</v>
      </c>
      <c r="B2120" s="1">
        <f t="shared" si="33"/>
        <v>0.21179999999999999</v>
      </c>
      <c r="C2120">
        <v>3.8146972999999998E-3</v>
      </c>
    </row>
    <row r="2121" spans="1:3" x14ac:dyDescent="0.25">
      <c r="A2121">
        <v>2.1190000000000002</v>
      </c>
      <c r="B2121" s="1">
        <f t="shared" si="33"/>
        <v>0.21190000000000003</v>
      </c>
      <c r="C2121">
        <v>3.6787986999999999E-3</v>
      </c>
    </row>
    <row r="2122" spans="1:3" x14ac:dyDescent="0.25">
      <c r="A2122">
        <v>2.12</v>
      </c>
      <c r="B2122" s="1">
        <f t="shared" si="33"/>
        <v>0.21200000000000002</v>
      </c>
      <c r="C2122">
        <v>3.7837029000000002E-3</v>
      </c>
    </row>
    <row r="2123" spans="1:3" x14ac:dyDescent="0.25">
      <c r="A2123">
        <v>2.121</v>
      </c>
      <c r="B2123" s="1">
        <f t="shared" si="33"/>
        <v>0.21210000000000001</v>
      </c>
      <c r="C2123">
        <v>3.8099289000000001E-3</v>
      </c>
    </row>
    <row r="2124" spans="1:3" x14ac:dyDescent="0.25">
      <c r="A2124">
        <v>2.1219999999999999</v>
      </c>
      <c r="B2124" s="1">
        <f t="shared" si="33"/>
        <v>0.2122</v>
      </c>
      <c r="C2124">
        <v>3.7479401E-3</v>
      </c>
    </row>
    <row r="2125" spans="1:3" x14ac:dyDescent="0.25">
      <c r="A2125">
        <v>2.1230000000000002</v>
      </c>
      <c r="B2125" s="1">
        <f t="shared" si="33"/>
        <v>0.21230000000000004</v>
      </c>
      <c r="C2125">
        <v>3.7789345E-3</v>
      </c>
    </row>
    <row r="2126" spans="1:3" x14ac:dyDescent="0.25">
      <c r="A2126">
        <v>2.1240000000000001</v>
      </c>
      <c r="B2126" s="1">
        <f t="shared" si="33"/>
        <v>0.21240000000000003</v>
      </c>
      <c r="C2126">
        <v>3.7240982E-3</v>
      </c>
    </row>
    <row r="2127" spans="1:3" x14ac:dyDescent="0.25">
      <c r="A2127">
        <v>2.125</v>
      </c>
      <c r="B2127" s="1">
        <f t="shared" si="33"/>
        <v>0.21250000000000002</v>
      </c>
      <c r="C2127">
        <v>3.7455559000000001E-3</v>
      </c>
    </row>
    <row r="2128" spans="1:3" x14ac:dyDescent="0.25">
      <c r="A2128">
        <v>2.1259999999999999</v>
      </c>
      <c r="B2128" s="1">
        <f t="shared" si="33"/>
        <v>0.21260000000000001</v>
      </c>
      <c r="C2128">
        <v>3.6621093999999999E-3</v>
      </c>
    </row>
    <row r="2129" spans="1:3" x14ac:dyDescent="0.25">
      <c r="A2129">
        <v>2.1269999999999998</v>
      </c>
      <c r="B2129" s="1">
        <f t="shared" si="33"/>
        <v>0.2127</v>
      </c>
      <c r="C2129">
        <v>3.6048889E-3</v>
      </c>
    </row>
    <row r="2130" spans="1:3" x14ac:dyDescent="0.25">
      <c r="A2130">
        <v>2.1280000000000001</v>
      </c>
      <c r="B2130" s="1">
        <f t="shared" si="33"/>
        <v>0.21280000000000002</v>
      </c>
      <c r="C2130">
        <v>3.6454200999999999E-3</v>
      </c>
    </row>
    <row r="2131" spans="1:3" x14ac:dyDescent="0.25">
      <c r="A2131">
        <v>2.129</v>
      </c>
      <c r="B2131" s="1">
        <f t="shared" si="33"/>
        <v>0.21290000000000001</v>
      </c>
      <c r="C2131">
        <v>3.5500525999999999E-3</v>
      </c>
    </row>
    <row r="2132" spans="1:3" x14ac:dyDescent="0.25">
      <c r="A2132">
        <v>2.13</v>
      </c>
      <c r="B2132" s="1">
        <f t="shared" si="33"/>
        <v>0.21299999999999999</v>
      </c>
      <c r="C2132">
        <v>3.4976005999999998E-3</v>
      </c>
    </row>
    <row r="2133" spans="1:3" x14ac:dyDescent="0.25">
      <c r="A2133">
        <v>2.1309999999999998</v>
      </c>
      <c r="B2133" s="1">
        <f t="shared" si="33"/>
        <v>0.21309999999999998</v>
      </c>
      <c r="C2133">
        <v>3.5691261000000002E-3</v>
      </c>
    </row>
    <row r="2134" spans="1:3" x14ac:dyDescent="0.25">
      <c r="A2134">
        <v>2.1320000000000001</v>
      </c>
      <c r="B2134" s="1">
        <f t="shared" si="33"/>
        <v>0.21320000000000003</v>
      </c>
      <c r="C2134">
        <v>3.5047530999999998E-3</v>
      </c>
    </row>
    <row r="2135" spans="1:3" x14ac:dyDescent="0.25">
      <c r="A2135">
        <v>2.133</v>
      </c>
      <c r="B2135" s="1">
        <f t="shared" si="33"/>
        <v>0.21330000000000002</v>
      </c>
      <c r="C2135">
        <v>3.4451485E-3</v>
      </c>
    </row>
    <row r="2136" spans="1:3" x14ac:dyDescent="0.25">
      <c r="A2136">
        <v>2.1339999999999999</v>
      </c>
      <c r="B2136" s="1">
        <f t="shared" si="33"/>
        <v>0.21340000000000001</v>
      </c>
      <c r="C2136">
        <v>3.4499168000000002E-3</v>
      </c>
    </row>
    <row r="2137" spans="1:3" x14ac:dyDescent="0.25">
      <c r="A2137">
        <v>2.1349999999999998</v>
      </c>
      <c r="B2137" s="1">
        <f t="shared" si="33"/>
        <v>0.2135</v>
      </c>
      <c r="C2137">
        <v>3.5524367999999998E-3</v>
      </c>
    </row>
    <row r="2138" spans="1:3" x14ac:dyDescent="0.25">
      <c r="A2138">
        <v>2.1360000000000001</v>
      </c>
      <c r="B2138" s="1">
        <f t="shared" si="33"/>
        <v>0.21360000000000001</v>
      </c>
      <c r="C2138">
        <v>3.7312508E-3</v>
      </c>
    </row>
    <row r="2139" spans="1:3" x14ac:dyDescent="0.25">
      <c r="A2139">
        <v>2.137</v>
      </c>
      <c r="B2139" s="1">
        <f t="shared" si="33"/>
        <v>0.2137</v>
      </c>
      <c r="C2139">
        <v>3.6144256999999999E-3</v>
      </c>
    </row>
    <row r="2140" spans="1:3" x14ac:dyDescent="0.25">
      <c r="A2140">
        <v>2.1379999999999999</v>
      </c>
      <c r="B2140" s="1">
        <f t="shared" si="33"/>
        <v>0.21379999999999999</v>
      </c>
      <c r="C2140">
        <v>3.6907196000000001E-3</v>
      </c>
    </row>
    <row r="2141" spans="1:3" x14ac:dyDescent="0.25">
      <c r="A2141">
        <v>2.1389999999999998</v>
      </c>
      <c r="B2141" s="1">
        <f t="shared" si="33"/>
        <v>0.21389999999999998</v>
      </c>
      <c r="C2141">
        <v>3.7765503000000001E-3</v>
      </c>
    </row>
    <row r="2142" spans="1:3" x14ac:dyDescent="0.25">
      <c r="A2142">
        <v>2.14</v>
      </c>
      <c r="B2142" s="1">
        <f t="shared" si="33"/>
        <v>0.21400000000000002</v>
      </c>
      <c r="C2142">
        <v>3.8266182E-3</v>
      </c>
    </row>
    <row r="2143" spans="1:3" x14ac:dyDescent="0.25">
      <c r="A2143">
        <v>2.141</v>
      </c>
      <c r="B2143" s="1">
        <f t="shared" si="33"/>
        <v>0.21410000000000001</v>
      </c>
      <c r="C2143">
        <v>3.7646293999999999E-3</v>
      </c>
    </row>
    <row r="2144" spans="1:3" x14ac:dyDescent="0.25">
      <c r="A2144">
        <v>2.1419999999999999</v>
      </c>
      <c r="B2144" s="1">
        <f t="shared" si="33"/>
        <v>0.2142</v>
      </c>
      <c r="C2144">
        <v>3.8695334999999998E-3</v>
      </c>
    </row>
    <row r="2145" spans="1:3" x14ac:dyDescent="0.25">
      <c r="A2145">
        <v>2.1429999999999998</v>
      </c>
      <c r="B2145" s="1">
        <f t="shared" si="33"/>
        <v>0.21429999999999999</v>
      </c>
      <c r="C2145">
        <v>3.8337708000000001E-3</v>
      </c>
    </row>
    <row r="2146" spans="1:3" x14ac:dyDescent="0.25">
      <c r="A2146">
        <v>2.1440000000000001</v>
      </c>
      <c r="B2146" s="1">
        <f t="shared" si="33"/>
        <v>0.21440000000000003</v>
      </c>
      <c r="C2146">
        <v>3.8647652000000001E-3</v>
      </c>
    </row>
    <row r="2147" spans="1:3" x14ac:dyDescent="0.25">
      <c r="A2147">
        <v>2.145</v>
      </c>
      <c r="B2147" s="1">
        <f t="shared" si="33"/>
        <v>0.21450000000000002</v>
      </c>
      <c r="C2147">
        <v>4.0054321000000002E-3</v>
      </c>
    </row>
    <row r="2148" spans="1:3" x14ac:dyDescent="0.25">
      <c r="A2148">
        <v>2.1459999999999999</v>
      </c>
      <c r="B2148" s="1">
        <f t="shared" si="33"/>
        <v>0.21460000000000001</v>
      </c>
      <c r="C2148">
        <v>3.7384033000000001E-3</v>
      </c>
    </row>
    <row r="2149" spans="1:3" x14ac:dyDescent="0.25">
      <c r="A2149">
        <v>2.1469999999999998</v>
      </c>
      <c r="B2149" s="1">
        <f t="shared" si="33"/>
        <v>0.2147</v>
      </c>
      <c r="C2149">
        <v>3.8099289000000001E-3</v>
      </c>
    </row>
    <row r="2150" spans="1:3" x14ac:dyDescent="0.25">
      <c r="A2150">
        <v>2.1480000000000001</v>
      </c>
      <c r="B2150" s="1">
        <f t="shared" si="33"/>
        <v>0.21480000000000002</v>
      </c>
      <c r="C2150">
        <v>3.6001204999999998E-3</v>
      </c>
    </row>
    <row r="2151" spans="1:3" x14ac:dyDescent="0.25">
      <c r="A2151">
        <v>2.149</v>
      </c>
      <c r="B2151" s="1">
        <f t="shared" si="33"/>
        <v>0.21490000000000001</v>
      </c>
      <c r="C2151">
        <v>3.5429000999999999E-3</v>
      </c>
    </row>
    <row r="2152" spans="1:3" x14ac:dyDescent="0.25">
      <c r="A2152">
        <v>2.15</v>
      </c>
      <c r="B2152" s="1">
        <f t="shared" si="33"/>
        <v>0.215</v>
      </c>
      <c r="C2152">
        <v>3.5619736000000002E-3</v>
      </c>
    </row>
    <row r="2153" spans="1:3" x14ac:dyDescent="0.25">
      <c r="A2153">
        <v>2.1509999999999998</v>
      </c>
      <c r="B2153" s="1">
        <f t="shared" si="33"/>
        <v>0.21509999999999999</v>
      </c>
      <c r="C2153">
        <v>3.5047530999999998E-3</v>
      </c>
    </row>
    <row r="2154" spans="1:3" x14ac:dyDescent="0.25">
      <c r="A2154">
        <v>2.1520000000000001</v>
      </c>
      <c r="B2154" s="1">
        <f t="shared" si="33"/>
        <v>0.21520000000000003</v>
      </c>
      <c r="C2154">
        <v>3.5214424000000002E-3</v>
      </c>
    </row>
    <row r="2155" spans="1:3" x14ac:dyDescent="0.25">
      <c r="A2155">
        <v>2.153</v>
      </c>
      <c r="B2155" s="1">
        <f t="shared" si="33"/>
        <v>0.21530000000000002</v>
      </c>
      <c r="C2155">
        <v>3.6144256999999999E-3</v>
      </c>
    </row>
    <row r="2156" spans="1:3" x14ac:dyDescent="0.25">
      <c r="A2156">
        <v>2.1539999999999999</v>
      </c>
      <c r="B2156" s="1">
        <f t="shared" si="33"/>
        <v>0.21540000000000001</v>
      </c>
      <c r="C2156">
        <v>3.6239623999999998E-3</v>
      </c>
    </row>
    <row r="2157" spans="1:3" x14ac:dyDescent="0.25">
      <c r="A2157">
        <v>2.1549999999999998</v>
      </c>
      <c r="B2157" s="1">
        <f t="shared" si="33"/>
        <v>0.2155</v>
      </c>
      <c r="C2157">
        <v>3.7765503000000001E-3</v>
      </c>
    </row>
    <row r="2158" spans="1:3" x14ac:dyDescent="0.25">
      <c r="A2158">
        <v>2.1560000000000001</v>
      </c>
      <c r="B2158" s="1">
        <f t="shared" si="33"/>
        <v>0.21560000000000001</v>
      </c>
      <c r="C2158">
        <v>3.7837029000000002E-3</v>
      </c>
    </row>
    <row r="2159" spans="1:3" x14ac:dyDescent="0.25">
      <c r="A2159">
        <v>2.157</v>
      </c>
      <c r="B2159" s="1">
        <f t="shared" si="33"/>
        <v>0.2157</v>
      </c>
      <c r="C2159">
        <v>3.8099289000000001E-3</v>
      </c>
    </row>
    <row r="2160" spans="1:3" x14ac:dyDescent="0.25">
      <c r="A2160">
        <v>2.1579999999999999</v>
      </c>
      <c r="B2160" s="1">
        <f t="shared" si="33"/>
        <v>0.21579999999999999</v>
      </c>
      <c r="C2160">
        <v>3.7956238E-3</v>
      </c>
    </row>
    <row r="2161" spans="1:3" x14ac:dyDescent="0.25">
      <c r="A2161">
        <v>2.1589999999999998</v>
      </c>
      <c r="B2161" s="1">
        <f t="shared" si="33"/>
        <v>0.21589999999999998</v>
      </c>
      <c r="C2161">
        <v>3.9601326000000001E-3</v>
      </c>
    </row>
    <row r="2162" spans="1:3" x14ac:dyDescent="0.25">
      <c r="A2162">
        <v>2.16</v>
      </c>
      <c r="B2162" s="1">
        <f t="shared" si="33"/>
        <v>0.21600000000000003</v>
      </c>
      <c r="C2162">
        <v>4.0173531E-3</v>
      </c>
    </row>
    <row r="2163" spans="1:3" x14ac:dyDescent="0.25">
      <c r="A2163">
        <v>2.161</v>
      </c>
      <c r="B2163" s="1">
        <f t="shared" si="33"/>
        <v>0.21610000000000001</v>
      </c>
      <c r="C2163">
        <v>3.9911269999999997E-3</v>
      </c>
    </row>
    <row r="2164" spans="1:3" x14ac:dyDescent="0.25">
      <c r="A2164">
        <v>2.1619999999999999</v>
      </c>
      <c r="B2164" s="1">
        <f t="shared" si="33"/>
        <v>0.2162</v>
      </c>
      <c r="C2164">
        <v>4.0054321000000002E-3</v>
      </c>
    </row>
    <row r="2165" spans="1:3" x14ac:dyDescent="0.25">
      <c r="A2165">
        <v>2.1629999999999998</v>
      </c>
      <c r="B2165" s="1">
        <f t="shared" si="33"/>
        <v>0.21629999999999999</v>
      </c>
      <c r="C2165">
        <v>3.8814545000000001E-3</v>
      </c>
    </row>
    <row r="2166" spans="1:3" x14ac:dyDescent="0.25">
      <c r="A2166">
        <v>2.1640000000000001</v>
      </c>
      <c r="B2166" s="1">
        <f t="shared" si="33"/>
        <v>0.21640000000000004</v>
      </c>
      <c r="C2166">
        <v>3.7932396000000001E-3</v>
      </c>
    </row>
    <row r="2167" spans="1:3" x14ac:dyDescent="0.25">
      <c r="A2167">
        <v>2.165</v>
      </c>
      <c r="B2167" s="1">
        <f t="shared" si="33"/>
        <v>0.21650000000000003</v>
      </c>
      <c r="C2167">
        <v>3.8647652000000001E-3</v>
      </c>
    </row>
    <row r="2168" spans="1:3" x14ac:dyDescent="0.25">
      <c r="A2168">
        <v>2.1659999999999999</v>
      </c>
      <c r="B2168" s="1">
        <f t="shared" si="33"/>
        <v>0.21660000000000001</v>
      </c>
      <c r="C2168">
        <v>3.7312508E-3</v>
      </c>
    </row>
    <row r="2169" spans="1:3" x14ac:dyDescent="0.25">
      <c r="A2169">
        <v>2.1669999999999998</v>
      </c>
      <c r="B2169" s="1">
        <f t="shared" si="33"/>
        <v>0.2167</v>
      </c>
      <c r="C2169">
        <v>3.6931037999999999E-3</v>
      </c>
    </row>
    <row r="2170" spans="1:3" x14ac:dyDescent="0.25">
      <c r="A2170">
        <v>2.1680000000000001</v>
      </c>
      <c r="B2170" s="1">
        <f t="shared" si="33"/>
        <v>0.21680000000000002</v>
      </c>
      <c r="C2170">
        <v>3.5381317000000002E-3</v>
      </c>
    </row>
    <row r="2171" spans="1:3" x14ac:dyDescent="0.25">
      <c r="A2171">
        <v>2.169</v>
      </c>
      <c r="B2171" s="1">
        <f t="shared" si="33"/>
        <v>0.21690000000000001</v>
      </c>
      <c r="C2171">
        <v>3.5619736000000002E-3</v>
      </c>
    </row>
    <row r="2172" spans="1:3" x14ac:dyDescent="0.25">
      <c r="A2172">
        <v>2.17</v>
      </c>
      <c r="B2172" s="1">
        <f t="shared" si="33"/>
        <v>0.217</v>
      </c>
      <c r="C2172">
        <v>3.4284592000000001E-3</v>
      </c>
    </row>
    <row r="2173" spans="1:3" x14ac:dyDescent="0.25">
      <c r="A2173">
        <v>2.1709999999999998</v>
      </c>
      <c r="B2173" s="1">
        <f t="shared" si="33"/>
        <v>0.21709999999999999</v>
      </c>
      <c r="C2173">
        <v>3.5262107999999999E-3</v>
      </c>
    </row>
    <row r="2174" spans="1:3" x14ac:dyDescent="0.25">
      <c r="A2174">
        <v>2.1720000000000002</v>
      </c>
      <c r="B2174" s="1">
        <f t="shared" si="33"/>
        <v>0.21720000000000003</v>
      </c>
      <c r="C2174">
        <v>3.4832954000000001E-3</v>
      </c>
    </row>
    <row r="2175" spans="1:3" x14ac:dyDescent="0.25">
      <c r="A2175">
        <v>2.173</v>
      </c>
      <c r="B2175" s="1">
        <f t="shared" si="33"/>
        <v>0.21730000000000002</v>
      </c>
      <c r="C2175">
        <v>3.4427643000000002E-3</v>
      </c>
    </row>
    <row r="2176" spans="1:3" x14ac:dyDescent="0.25">
      <c r="A2176">
        <v>2.1739999999999999</v>
      </c>
      <c r="B2176" s="1">
        <f t="shared" si="33"/>
        <v>0.21740000000000001</v>
      </c>
      <c r="C2176">
        <v>3.4213066E-3</v>
      </c>
    </row>
    <row r="2177" spans="1:3" x14ac:dyDescent="0.25">
      <c r="A2177">
        <v>2.1749999999999998</v>
      </c>
      <c r="B2177" s="1">
        <f t="shared" si="33"/>
        <v>0.2175</v>
      </c>
      <c r="C2177">
        <v>3.4499168000000002E-3</v>
      </c>
    </row>
    <row r="2178" spans="1:3" x14ac:dyDescent="0.25">
      <c r="A2178">
        <v>2.1760000000000002</v>
      </c>
      <c r="B2178" s="1">
        <f t="shared" si="33"/>
        <v>0.21760000000000002</v>
      </c>
      <c r="C2178">
        <v>3.4713744999999999E-3</v>
      </c>
    </row>
    <row r="2179" spans="1:3" x14ac:dyDescent="0.25">
      <c r="A2179">
        <v>2.177</v>
      </c>
      <c r="B2179" s="1">
        <f t="shared" si="33"/>
        <v>0.2177</v>
      </c>
      <c r="C2179">
        <v>3.4880637999999999E-3</v>
      </c>
    </row>
    <row r="2180" spans="1:3" x14ac:dyDescent="0.25">
      <c r="A2180">
        <v>2.1779999999999999</v>
      </c>
      <c r="B2180" s="1">
        <f t="shared" si="33"/>
        <v>0.21779999999999999</v>
      </c>
      <c r="C2180">
        <v>3.6525726E-3</v>
      </c>
    </row>
    <row r="2181" spans="1:3" x14ac:dyDescent="0.25">
      <c r="A2181">
        <v>2.1789999999999998</v>
      </c>
      <c r="B2181" s="1">
        <f t="shared" ref="B2181:B2244" si="34">A2181*0.1</f>
        <v>0.21789999999999998</v>
      </c>
      <c r="C2181">
        <v>3.7956238E-3</v>
      </c>
    </row>
    <row r="2182" spans="1:3" x14ac:dyDescent="0.25">
      <c r="A2182">
        <v>2.1800000000000002</v>
      </c>
      <c r="B2182" s="1">
        <f t="shared" si="34"/>
        <v>0.21800000000000003</v>
      </c>
      <c r="C2182">
        <v>3.7646293999999999E-3</v>
      </c>
    </row>
    <row r="2183" spans="1:3" x14ac:dyDescent="0.25">
      <c r="A2183">
        <v>2.181</v>
      </c>
      <c r="B2183" s="1">
        <f t="shared" si="34"/>
        <v>0.21810000000000002</v>
      </c>
      <c r="C2183">
        <v>3.7884711999999999E-3</v>
      </c>
    </row>
    <row r="2184" spans="1:3" x14ac:dyDescent="0.25">
      <c r="A2184">
        <v>2.1819999999999999</v>
      </c>
      <c r="B2184" s="1">
        <f t="shared" si="34"/>
        <v>0.21820000000000001</v>
      </c>
      <c r="C2184">
        <v>3.7145615000000001E-3</v>
      </c>
    </row>
    <row r="2185" spans="1:3" x14ac:dyDescent="0.25">
      <c r="A2185">
        <v>2.1829999999999998</v>
      </c>
      <c r="B2185" s="1">
        <f t="shared" si="34"/>
        <v>0.21829999999999999</v>
      </c>
      <c r="C2185">
        <v>3.8099289000000001E-3</v>
      </c>
    </row>
    <row r="2186" spans="1:3" x14ac:dyDescent="0.25">
      <c r="A2186">
        <v>2.1840000000000002</v>
      </c>
      <c r="B2186" s="1">
        <f t="shared" si="34"/>
        <v>0.21840000000000004</v>
      </c>
      <c r="C2186">
        <v>3.5858154000000001E-3</v>
      </c>
    </row>
    <row r="2187" spans="1:3" x14ac:dyDescent="0.25">
      <c r="A2187">
        <v>2.1850000000000001</v>
      </c>
      <c r="B2187" s="1">
        <f t="shared" si="34"/>
        <v>0.21850000000000003</v>
      </c>
      <c r="C2187">
        <v>3.5762786999999998E-3</v>
      </c>
    </row>
    <row r="2188" spans="1:3" x14ac:dyDescent="0.25">
      <c r="A2188">
        <v>2.1859999999999999</v>
      </c>
      <c r="B2188" s="1">
        <f t="shared" si="34"/>
        <v>0.21860000000000002</v>
      </c>
      <c r="C2188">
        <v>3.5381317000000002E-3</v>
      </c>
    </row>
    <row r="2189" spans="1:3" x14ac:dyDescent="0.25">
      <c r="A2189">
        <v>2.1869999999999998</v>
      </c>
      <c r="B2189" s="1">
        <f t="shared" si="34"/>
        <v>0.21870000000000001</v>
      </c>
      <c r="C2189">
        <v>3.4713744999999999E-3</v>
      </c>
    </row>
    <row r="2190" spans="1:3" x14ac:dyDescent="0.25">
      <c r="A2190">
        <v>2.1880000000000002</v>
      </c>
      <c r="B2190" s="1">
        <f t="shared" si="34"/>
        <v>0.21880000000000002</v>
      </c>
      <c r="C2190">
        <v>3.5071373000000001E-3</v>
      </c>
    </row>
    <row r="2191" spans="1:3" x14ac:dyDescent="0.25">
      <c r="A2191">
        <v>2.1890000000000001</v>
      </c>
      <c r="B2191" s="1">
        <f t="shared" si="34"/>
        <v>0.21890000000000001</v>
      </c>
      <c r="C2191">
        <v>3.5071373000000001E-3</v>
      </c>
    </row>
    <row r="2192" spans="1:3" x14ac:dyDescent="0.25">
      <c r="A2192">
        <v>2.19</v>
      </c>
      <c r="B2192" s="1">
        <f t="shared" si="34"/>
        <v>0.219</v>
      </c>
      <c r="C2192">
        <v>3.5429000999999999E-3</v>
      </c>
    </row>
    <row r="2193" spans="1:3" x14ac:dyDescent="0.25">
      <c r="A2193">
        <v>2.1909999999999998</v>
      </c>
      <c r="B2193" s="1">
        <f t="shared" si="34"/>
        <v>0.21909999999999999</v>
      </c>
      <c r="C2193">
        <v>3.4284592000000001E-3</v>
      </c>
    </row>
    <row r="2194" spans="1:3" x14ac:dyDescent="0.25">
      <c r="A2194">
        <v>2.1920000000000002</v>
      </c>
      <c r="B2194" s="1">
        <f t="shared" si="34"/>
        <v>0.21920000000000003</v>
      </c>
      <c r="C2194">
        <v>3.5071373000000001E-3</v>
      </c>
    </row>
    <row r="2195" spans="1:3" x14ac:dyDescent="0.25">
      <c r="A2195">
        <v>2.1930000000000001</v>
      </c>
      <c r="B2195" s="1">
        <f t="shared" si="34"/>
        <v>0.21930000000000002</v>
      </c>
      <c r="C2195">
        <v>3.5762786999999998E-3</v>
      </c>
    </row>
    <row r="2196" spans="1:3" x14ac:dyDescent="0.25">
      <c r="A2196">
        <v>2.194</v>
      </c>
      <c r="B2196" s="1">
        <f t="shared" si="34"/>
        <v>0.21940000000000001</v>
      </c>
      <c r="C2196">
        <v>3.5858154000000001E-3</v>
      </c>
    </row>
    <row r="2197" spans="1:3" x14ac:dyDescent="0.25">
      <c r="A2197">
        <v>2.1949999999999998</v>
      </c>
      <c r="B2197" s="1">
        <f t="shared" si="34"/>
        <v>0.2195</v>
      </c>
      <c r="C2197">
        <v>3.6048889E-3</v>
      </c>
    </row>
    <row r="2198" spans="1:3" x14ac:dyDescent="0.25">
      <c r="A2198">
        <v>2.1960000000000002</v>
      </c>
      <c r="B2198" s="1">
        <f t="shared" si="34"/>
        <v>0.21960000000000002</v>
      </c>
      <c r="C2198">
        <v>3.5834311999999998E-3</v>
      </c>
    </row>
    <row r="2199" spans="1:3" x14ac:dyDescent="0.25">
      <c r="A2199">
        <v>2.1970000000000001</v>
      </c>
      <c r="B2199" s="1">
        <f t="shared" si="34"/>
        <v>0.21970000000000001</v>
      </c>
      <c r="C2199">
        <v>3.7288666000000002E-3</v>
      </c>
    </row>
    <row r="2200" spans="1:3" x14ac:dyDescent="0.25">
      <c r="A2200">
        <v>2.198</v>
      </c>
      <c r="B2200" s="1">
        <f t="shared" si="34"/>
        <v>0.2198</v>
      </c>
      <c r="C2200">
        <v>3.7384033000000001E-3</v>
      </c>
    </row>
    <row r="2201" spans="1:3" x14ac:dyDescent="0.25">
      <c r="A2201">
        <v>2.1989999999999998</v>
      </c>
      <c r="B2201" s="1">
        <f t="shared" si="34"/>
        <v>0.21989999999999998</v>
      </c>
      <c r="C2201">
        <v>3.6048889E-3</v>
      </c>
    </row>
    <row r="2202" spans="1:3" x14ac:dyDescent="0.25">
      <c r="A2202">
        <v>2.2000000000000002</v>
      </c>
      <c r="B2202" s="1">
        <f t="shared" si="34"/>
        <v>0.22000000000000003</v>
      </c>
      <c r="C2202">
        <v>3.7932396000000001E-3</v>
      </c>
    </row>
    <row r="2203" spans="1:3" x14ac:dyDescent="0.25">
      <c r="A2203">
        <v>2.2010000000000001</v>
      </c>
      <c r="B2203" s="1">
        <f t="shared" si="34"/>
        <v>0.22010000000000002</v>
      </c>
      <c r="C2203">
        <v>3.683567E-3</v>
      </c>
    </row>
    <row r="2204" spans="1:3" x14ac:dyDescent="0.25">
      <c r="A2204">
        <v>2.202</v>
      </c>
      <c r="B2204" s="1">
        <f t="shared" si="34"/>
        <v>0.22020000000000001</v>
      </c>
      <c r="C2204">
        <v>3.6478042999999998E-3</v>
      </c>
    </row>
    <row r="2205" spans="1:3" x14ac:dyDescent="0.25">
      <c r="A2205">
        <v>2.2029999999999998</v>
      </c>
      <c r="B2205" s="1">
        <f t="shared" si="34"/>
        <v>0.2203</v>
      </c>
      <c r="C2205">
        <v>3.7622452000000001E-3</v>
      </c>
    </row>
    <row r="2206" spans="1:3" x14ac:dyDescent="0.25">
      <c r="A2206">
        <v>2.2040000000000002</v>
      </c>
      <c r="B2206" s="1">
        <f t="shared" si="34"/>
        <v>0.22040000000000004</v>
      </c>
      <c r="C2206">
        <v>3.7622452000000001E-3</v>
      </c>
    </row>
    <row r="2207" spans="1:3" x14ac:dyDescent="0.25">
      <c r="A2207">
        <v>2.2050000000000001</v>
      </c>
      <c r="B2207" s="1">
        <f t="shared" si="34"/>
        <v>0.22050000000000003</v>
      </c>
      <c r="C2207">
        <v>3.6239623999999998E-3</v>
      </c>
    </row>
    <row r="2208" spans="1:3" x14ac:dyDescent="0.25">
      <c r="A2208">
        <v>2.206</v>
      </c>
      <c r="B2208" s="1">
        <f t="shared" si="34"/>
        <v>0.22060000000000002</v>
      </c>
      <c r="C2208">
        <v>3.7026404999999998E-3</v>
      </c>
    </row>
    <row r="2209" spans="1:3" x14ac:dyDescent="0.25">
      <c r="A2209">
        <v>2.2069999999999999</v>
      </c>
      <c r="B2209" s="1">
        <f t="shared" si="34"/>
        <v>0.22070000000000001</v>
      </c>
      <c r="C2209">
        <v>3.6001204999999998E-3</v>
      </c>
    </row>
    <row r="2210" spans="1:3" x14ac:dyDescent="0.25">
      <c r="A2210">
        <v>2.2080000000000002</v>
      </c>
      <c r="B2210" s="1">
        <f t="shared" si="34"/>
        <v>0.22080000000000002</v>
      </c>
      <c r="C2210">
        <v>3.6525726E-3</v>
      </c>
    </row>
    <row r="2211" spans="1:3" x14ac:dyDescent="0.25">
      <c r="A2211">
        <v>2.2090000000000001</v>
      </c>
      <c r="B2211" s="1">
        <f t="shared" si="34"/>
        <v>0.22090000000000001</v>
      </c>
      <c r="C2211">
        <v>3.6478042999999998E-3</v>
      </c>
    </row>
    <row r="2212" spans="1:3" x14ac:dyDescent="0.25">
      <c r="A2212">
        <v>2.21</v>
      </c>
      <c r="B2212" s="1">
        <f t="shared" si="34"/>
        <v>0.221</v>
      </c>
      <c r="C2212">
        <v>3.4523010000000001E-3</v>
      </c>
    </row>
    <row r="2213" spans="1:3" x14ac:dyDescent="0.25">
      <c r="A2213">
        <v>2.2109999999999999</v>
      </c>
      <c r="B2213" s="1">
        <f t="shared" si="34"/>
        <v>0.22109999999999999</v>
      </c>
      <c r="C2213">
        <v>3.5190581999999999E-3</v>
      </c>
    </row>
    <row r="2214" spans="1:3" x14ac:dyDescent="0.25">
      <c r="A2214">
        <v>2.2120000000000002</v>
      </c>
      <c r="B2214" s="1">
        <f t="shared" si="34"/>
        <v>0.22120000000000004</v>
      </c>
      <c r="C2214">
        <v>3.4427643000000002E-3</v>
      </c>
    </row>
    <row r="2215" spans="1:3" x14ac:dyDescent="0.25">
      <c r="A2215">
        <v>2.2130000000000001</v>
      </c>
      <c r="B2215" s="1">
        <f t="shared" si="34"/>
        <v>0.22130000000000002</v>
      </c>
      <c r="C2215">
        <v>3.5190581999999999E-3</v>
      </c>
    </row>
    <row r="2216" spans="1:3" x14ac:dyDescent="0.25">
      <c r="A2216">
        <v>2.214</v>
      </c>
      <c r="B2216" s="1">
        <f t="shared" si="34"/>
        <v>0.22140000000000001</v>
      </c>
      <c r="C2216">
        <v>3.5119056999999999E-3</v>
      </c>
    </row>
    <row r="2217" spans="1:3" x14ac:dyDescent="0.25">
      <c r="A2217">
        <v>2.2149999999999999</v>
      </c>
      <c r="B2217" s="1">
        <f t="shared" si="34"/>
        <v>0.2215</v>
      </c>
      <c r="C2217">
        <v>3.5142899000000002E-3</v>
      </c>
    </row>
    <row r="2218" spans="1:3" x14ac:dyDescent="0.25">
      <c r="A2218">
        <v>2.2160000000000002</v>
      </c>
      <c r="B2218" s="1">
        <f t="shared" si="34"/>
        <v>0.22160000000000002</v>
      </c>
      <c r="C2218">
        <v>3.6525726E-3</v>
      </c>
    </row>
    <row r="2219" spans="1:3" x14ac:dyDescent="0.25">
      <c r="A2219">
        <v>2.2170000000000001</v>
      </c>
      <c r="B2219" s="1">
        <f t="shared" si="34"/>
        <v>0.22170000000000001</v>
      </c>
      <c r="C2219">
        <v>3.7145615000000001E-3</v>
      </c>
    </row>
    <row r="2220" spans="1:3" x14ac:dyDescent="0.25">
      <c r="A2220">
        <v>2.218</v>
      </c>
      <c r="B2220" s="1">
        <f t="shared" si="34"/>
        <v>0.2218</v>
      </c>
      <c r="C2220">
        <v>3.8194656E-3</v>
      </c>
    </row>
    <row r="2221" spans="1:3" x14ac:dyDescent="0.25">
      <c r="A2221">
        <v>2.2189999999999999</v>
      </c>
      <c r="B2221" s="1">
        <f t="shared" si="34"/>
        <v>0.22189999999999999</v>
      </c>
      <c r="C2221">
        <v>3.8743019E-3</v>
      </c>
    </row>
    <row r="2222" spans="1:3" x14ac:dyDescent="0.25">
      <c r="A2222">
        <v>2.2200000000000002</v>
      </c>
      <c r="B2222" s="1">
        <f t="shared" si="34"/>
        <v>0.22200000000000003</v>
      </c>
      <c r="C2222">
        <v>3.8480759000000002E-3</v>
      </c>
    </row>
    <row r="2223" spans="1:3" x14ac:dyDescent="0.25">
      <c r="A2223">
        <v>2.2210000000000001</v>
      </c>
      <c r="B2223" s="1">
        <f t="shared" si="34"/>
        <v>0.22210000000000002</v>
      </c>
      <c r="C2223">
        <v>3.9362907000000001E-3</v>
      </c>
    </row>
    <row r="2224" spans="1:3" x14ac:dyDescent="0.25">
      <c r="A2224">
        <v>2.222</v>
      </c>
      <c r="B2224" s="1">
        <f t="shared" si="34"/>
        <v>0.22220000000000001</v>
      </c>
      <c r="C2224">
        <v>3.8814545000000001E-3</v>
      </c>
    </row>
    <row r="2225" spans="1:3" x14ac:dyDescent="0.25">
      <c r="A2225">
        <v>2.2229999999999999</v>
      </c>
      <c r="B2225" s="1">
        <f t="shared" si="34"/>
        <v>0.2223</v>
      </c>
      <c r="C2225">
        <v>3.9291381999999996E-3</v>
      </c>
    </row>
    <row r="2226" spans="1:3" x14ac:dyDescent="0.25">
      <c r="A2226">
        <v>2.2240000000000002</v>
      </c>
      <c r="B2226" s="1">
        <f t="shared" si="34"/>
        <v>0.22240000000000004</v>
      </c>
      <c r="C2226">
        <v>3.9911269999999997E-3</v>
      </c>
    </row>
    <row r="2227" spans="1:3" x14ac:dyDescent="0.25">
      <c r="A2227">
        <v>2.2250000000000001</v>
      </c>
      <c r="B2227" s="1">
        <f t="shared" si="34"/>
        <v>0.22250000000000003</v>
      </c>
      <c r="C2227">
        <v>3.9649009999999998E-3</v>
      </c>
    </row>
    <row r="2228" spans="1:3" x14ac:dyDescent="0.25">
      <c r="A2228">
        <v>2.226</v>
      </c>
      <c r="B2228" s="1">
        <f t="shared" si="34"/>
        <v>0.22260000000000002</v>
      </c>
      <c r="C2228">
        <v>3.8242340000000001E-3</v>
      </c>
    </row>
    <row r="2229" spans="1:3" x14ac:dyDescent="0.25">
      <c r="A2229">
        <v>2.2269999999999999</v>
      </c>
      <c r="B2229" s="1">
        <f t="shared" si="34"/>
        <v>0.22270000000000001</v>
      </c>
      <c r="C2229">
        <v>3.8743019E-3</v>
      </c>
    </row>
    <row r="2230" spans="1:3" x14ac:dyDescent="0.25">
      <c r="A2230">
        <v>2.2280000000000002</v>
      </c>
      <c r="B2230" s="1">
        <f t="shared" si="34"/>
        <v>0.22280000000000003</v>
      </c>
      <c r="C2230">
        <v>3.6048889E-3</v>
      </c>
    </row>
    <row r="2231" spans="1:3" x14ac:dyDescent="0.25">
      <c r="A2231">
        <v>2.2290000000000001</v>
      </c>
      <c r="B2231" s="1">
        <f t="shared" si="34"/>
        <v>0.22290000000000001</v>
      </c>
      <c r="C2231">
        <v>3.6144256999999999E-3</v>
      </c>
    </row>
    <row r="2232" spans="1:3" x14ac:dyDescent="0.25">
      <c r="A2232">
        <v>2.23</v>
      </c>
      <c r="B2232" s="1">
        <f t="shared" si="34"/>
        <v>0.223</v>
      </c>
      <c r="C2232">
        <v>3.6764145E-3</v>
      </c>
    </row>
    <row r="2233" spans="1:3" x14ac:dyDescent="0.25">
      <c r="A2233">
        <v>2.2309999999999999</v>
      </c>
      <c r="B2233" s="1">
        <f t="shared" si="34"/>
        <v>0.22309999999999999</v>
      </c>
      <c r="C2233">
        <v>3.4666061000000001E-3</v>
      </c>
    </row>
    <row r="2234" spans="1:3" x14ac:dyDescent="0.25">
      <c r="A2234">
        <v>2.2320000000000002</v>
      </c>
      <c r="B2234" s="1">
        <f t="shared" si="34"/>
        <v>0.22320000000000004</v>
      </c>
      <c r="C2234">
        <v>3.4451485E-3</v>
      </c>
    </row>
    <row r="2235" spans="1:3" x14ac:dyDescent="0.25">
      <c r="A2235">
        <v>2.2330000000000001</v>
      </c>
      <c r="B2235" s="1">
        <f t="shared" si="34"/>
        <v>0.22330000000000003</v>
      </c>
      <c r="C2235">
        <v>3.5810471E-3</v>
      </c>
    </row>
    <row r="2236" spans="1:3" x14ac:dyDescent="0.25">
      <c r="A2236">
        <v>2.234</v>
      </c>
      <c r="B2236" s="1">
        <f t="shared" si="34"/>
        <v>0.22340000000000002</v>
      </c>
      <c r="C2236">
        <v>3.4523010000000001E-3</v>
      </c>
    </row>
    <row r="2237" spans="1:3" x14ac:dyDescent="0.25">
      <c r="A2237">
        <v>2.2349999999999999</v>
      </c>
      <c r="B2237" s="1">
        <f t="shared" si="34"/>
        <v>0.2235</v>
      </c>
      <c r="C2237">
        <v>3.4642219999999999E-3</v>
      </c>
    </row>
    <row r="2238" spans="1:3" x14ac:dyDescent="0.25">
      <c r="A2238">
        <v>2.2360000000000002</v>
      </c>
      <c r="B2238" s="1">
        <f t="shared" si="34"/>
        <v>0.22360000000000002</v>
      </c>
      <c r="C2238">
        <v>3.4761429000000001E-3</v>
      </c>
    </row>
    <row r="2239" spans="1:3" x14ac:dyDescent="0.25">
      <c r="A2239">
        <v>2.2370000000000001</v>
      </c>
      <c r="B2239" s="1">
        <f t="shared" si="34"/>
        <v>0.22370000000000001</v>
      </c>
      <c r="C2239">
        <v>3.5762786999999998E-3</v>
      </c>
    </row>
    <row r="2240" spans="1:3" x14ac:dyDescent="0.25">
      <c r="A2240">
        <v>2.238</v>
      </c>
      <c r="B2240" s="1">
        <f t="shared" si="34"/>
        <v>0.2238</v>
      </c>
      <c r="C2240">
        <v>3.5810471E-3</v>
      </c>
    </row>
    <row r="2241" spans="1:3" x14ac:dyDescent="0.25">
      <c r="A2241">
        <v>2.2389999999999999</v>
      </c>
      <c r="B2241" s="1">
        <f t="shared" si="34"/>
        <v>0.22389999999999999</v>
      </c>
      <c r="C2241">
        <v>3.5595893999999999E-3</v>
      </c>
    </row>
    <row r="2242" spans="1:3" x14ac:dyDescent="0.25">
      <c r="A2242">
        <v>2.2400000000000002</v>
      </c>
      <c r="B2242" s="1">
        <f t="shared" si="34"/>
        <v>0.22400000000000003</v>
      </c>
      <c r="C2242">
        <v>3.4976005999999998E-3</v>
      </c>
    </row>
    <row r="2243" spans="1:3" x14ac:dyDescent="0.25">
      <c r="A2243">
        <v>2.2410000000000001</v>
      </c>
      <c r="B2243" s="1">
        <f t="shared" si="34"/>
        <v>0.22410000000000002</v>
      </c>
      <c r="C2243">
        <v>3.6692618999999999E-3</v>
      </c>
    </row>
    <row r="2244" spans="1:3" x14ac:dyDescent="0.25">
      <c r="A2244">
        <v>2.242</v>
      </c>
      <c r="B2244" s="1">
        <f t="shared" si="34"/>
        <v>0.22420000000000001</v>
      </c>
      <c r="C2244">
        <v>3.6692618999999999E-3</v>
      </c>
    </row>
    <row r="2245" spans="1:3" x14ac:dyDescent="0.25">
      <c r="A2245">
        <v>2.2429999999999999</v>
      </c>
      <c r="B2245" s="1">
        <f t="shared" ref="B2245:B2308" si="35">A2245*0.1</f>
        <v>0.2243</v>
      </c>
      <c r="C2245">
        <v>3.5738944999999999E-3</v>
      </c>
    </row>
    <row r="2246" spans="1:3" x14ac:dyDescent="0.25">
      <c r="A2246">
        <v>2.2440000000000002</v>
      </c>
      <c r="B2246" s="1">
        <f t="shared" si="35"/>
        <v>0.22440000000000004</v>
      </c>
      <c r="C2246">
        <v>3.6382674999999999E-3</v>
      </c>
    </row>
    <row r="2247" spans="1:3" x14ac:dyDescent="0.25">
      <c r="A2247">
        <v>2.2450000000000001</v>
      </c>
      <c r="B2247" s="1">
        <f t="shared" si="35"/>
        <v>0.22450000000000003</v>
      </c>
      <c r="C2247">
        <v>3.5309792000000001E-3</v>
      </c>
    </row>
    <row r="2248" spans="1:3" x14ac:dyDescent="0.25">
      <c r="A2248">
        <v>2.246</v>
      </c>
      <c r="B2248" s="1">
        <f t="shared" si="35"/>
        <v>0.22460000000000002</v>
      </c>
      <c r="C2248">
        <v>3.6525726E-3</v>
      </c>
    </row>
    <row r="2249" spans="1:3" x14ac:dyDescent="0.25">
      <c r="A2249">
        <v>2.2469999999999999</v>
      </c>
      <c r="B2249" s="1">
        <f t="shared" si="35"/>
        <v>0.22470000000000001</v>
      </c>
      <c r="C2249">
        <v>3.5285949999999998E-3</v>
      </c>
    </row>
    <row r="2250" spans="1:3" x14ac:dyDescent="0.25">
      <c r="A2250">
        <v>2.2480000000000002</v>
      </c>
      <c r="B2250" s="1">
        <f t="shared" si="35"/>
        <v>0.22480000000000003</v>
      </c>
      <c r="C2250">
        <v>3.5452843000000002E-3</v>
      </c>
    </row>
    <row r="2251" spans="1:3" x14ac:dyDescent="0.25">
      <c r="A2251">
        <v>2.2490000000000001</v>
      </c>
      <c r="B2251" s="1">
        <f t="shared" si="35"/>
        <v>0.22490000000000002</v>
      </c>
      <c r="C2251">
        <v>3.5524367999999998E-3</v>
      </c>
    </row>
    <row r="2252" spans="1:3" x14ac:dyDescent="0.25">
      <c r="A2252">
        <v>2.25</v>
      </c>
      <c r="B2252" s="1">
        <f t="shared" si="35"/>
        <v>0.22500000000000001</v>
      </c>
      <c r="C2252">
        <v>3.4642219999999999E-3</v>
      </c>
    </row>
    <row r="2253" spans="1:3" x14ac:dyDescent="0.25">
      <c r="A2253">
        <v>2.2509999999999999</v>
      </c>
      <c r="B2253" s="1">
        <f t="shared" si="35"/>
        <v>0.22509999999999999</v>
      </c>
      <c r="C2253">
        <v>3.6120415E-3</v>
      </c>
    </row>
    <row r="2254" spans="1:3" x14ac:dyDescent="0.25">
      <c r="A2254">
        <v>2.2519999999999998</v>
      </c>
      <c r="B2254" s="1">
        <f t="shared" si="35"/>
        <v>0.22519999999999998</v>
      </c>
      <c r="C2254">
        <v>3.4880637999999999E-3</v>
      </c>
    </row>
    <row r="2255" spans="1:3" x14ac:dyDescent="0.25">
      <c r="A2255">
        <v>2.2530000000000001</v>
      </c>
      <c r="B2255" s="1">
        <f t="shared" si="35"/>
        <v>0.22530000000000003</v>
      </c>
      <c r="C2255">
        <v>3.4403800999999999E-3</v>
      </c>
    </row>
    <row r="2256" spans="1:3" x14ac:dyDescent="0.25">
      <c r="A2256">
        <v>2.254</v>
      </c>
      <c r="B2256" s="1">
        <f t="shared" si="35"/>
        <v>0.22540000000000002</v>
      </c>
      <c r="C2256">
        <v>3.5524367999999998E-3</v>
      </c>
    </row>
    <row r="2257" spans="1:3" x14ac:dyDescent="0.25">
      <c r="A2257">
        <v>2.2549999999999999</v>
      </c>
      <c r="B2257" s="1">
        <f t="shared" si="35"/>
        <v>0.22550000000000001</v>
      </c>
      <c r="C2257">
        <v>3.6120415E-3</v>
      </c>
    </row>
    <row r="2258" spans="1:3" x14ac:dyDescent="0.25">
      <c r="A2258">
        <v>2.2559999999999998</v>
      </c>
      <c r="B2258" s="1">
        <f t="shared" si="35"/>
        <v>0.22559999999999999</v>
      </c>
      <c r="C2258">
        <v>3.5619736000000002E-3</v>
      </c>
    </row>
    <row r="2259" spans="1:3" x14ac:dyDescent="0.25">
      <c r="A2259">
        <v>2.2570000000000001</v>
      </c>
      <c r="B2259" s="1">
        <f t="shared" si="35"/>
        <v>0.22570000000000001</v>
      </c>
      <c r="C2259">
        <v>3.6549567999999998E-3</v>
      </c>
    </row>
    <row r="2260" spans="1:3" x14ac:dyDescent="0.25">
      <c r="A2260">
        <v>2.258</v>
      </c>
      <c r="B2260" s="1">
        <f t="shared" si="35"/>
        <v>0.2258</v>
      </c>
      <c r="C2260">
        <v>3.6621093999999999E-3</v>
      </c>
    </row>
    <row r="2261" spans="1:3" x14ac:dyDescent="0.25">
      <c r="A2261">
        <v>2.2589999999999999</v>
      </c>
      <c r="B2261" s="1">
        <f t="shared" si="35"/>
        <v>0.22589999999999999</v>
      </c>
      <c r="C2261">
        <v>3.6716460999999998E-3</v>
      </c>
    </row>
    <row r="2262" spans="1:3" x14ac:dyDescent="0.25">
      <c r="A2262">
        <v>2.2599999999999998</v>
      </c>
      <c r="B2262" s="1">
        <f t="shared" si="35"/>
        <v>0.22599999999999998</v>
      </c>
      <c r="C2262">
        <v>3.7693977000000001E-3</v>
      </c>
    </row>
    <row r="2263" spans="1:3" x14ac:dyDescent="0.25">
      <c r="A2263">
        <v>2.2610000000000001</v>
      </c>
      <c r="B2263" s="1">
        <f t="shared" si="35"/>
        <v>0.22610000000000002</v>
      </c>
      <c r="C2263">
        <v>3.6764145E-3</v>
      </c>
    </row>
    <row r="2264" spans="1:3" x14ac:dyDescent="0.25">
      <c r="A2264">
        <v>2.262</v>
      </c>
      <c r="B2264" s="1">
        <f t="shared" si="35"/>
        <v>0.22620000000000001</v>
      </c>
      <c r="C2264">
        <v>3.6549567999999998E-3</v>
      </c>
    </row>
    <row r="2265" spans="1:3" x14ac:dyDescent="0.25">
      <c r="A2265">
        <v>2.2629999999999999</v>
      </c>
      <c r="B2265" s="1">
        <f t="shared" si="35"/>
        <v>0.2263</v>
      </c>
      <c r="C2265">
        <v>3.6120415E-3</v>
      </c>
    </row>
    <row r="2266" spans="1:3" x14ac:dyDescent="0.25">
      <c r="A2266">
        <v>2.2639999999999998</v>
      </c>
      <c r="B2266" s="1">
        <f t="shared" si="35"/>
        <v>0.22639999999999999</v>
      </c>
      <c r="C2266">
        <v>3.8194656E-3</v>
      </c>
    </row>
    <row r="2267" spans="1:3" x14ac:dyDescent="0.25">
      <c r="A2267">
        <v>2.2650000000000001</v>
      </c>
      <c r="B2267" s="1">
        <f t="shared" si="35"/>
        <v>0.22650000000000003</v>
      </c>
      <c r="C2267">
        <v>3.7240982E-3</v>
      </c>
    </row>
    <row r="2268" spans="1:3" x14ac:dyDescent="0.25">
      <c r="A2268">
        <v>2.266</v>
      </c>
      <c r="B2268" s="1">
        <f t="shared" si="35"/>
        <v>0.22660000000000002</v>
      </c>
      <c r="C2268">
        <v>3.8194656E-3</v>
      </c>
    </row>
    <row r="2269" spans="1:3" x14ac:dyDescent="0.25">
      <c r="A2269">
        <v>2.2669999999999999</v>
      </c>
      <c r="B2269" s="1">
        <f t="shared" si="35"/>
        <v>0.22670000000000001</v>
      </c>
      <c r="C2269">
        <v>3.6001204999999998E-3</v>
      </c>
    </row>
    <row r="2270" spans="1:3" x14ac:dyDescent="0.25">
      <c r="A2270">
        <v>2.2679999999999998</v>
      </c>
      <c r="B2270" s="1">
        <f t="shared" si="35"/>
        <v>0.2268</v>
      </c>
      <c r="C2270">
        <v>3.4904480000000002E-3</v>
      </c>
    </row>
    <row r="2271" spans="1:3" x14ac:dyDescent="0.25">
      <c r="A2271">
        <v>2.2690000000000001</v>
      </c>
      <c r="B2271" s="1">
        <f t="shared" si="35"/>
        <v>0.22690000000000002</v>
      </c>
      <c r="C2271">
        <v>3.4761429000000001E-3</v>
      </c>
    </row>
    <row r="2272" spans="1:3" x14ac:dyDescent="0.25">
      <c r="A2272">
        <v>2.27</v>
      </c>
      <c r="B2272" s="1">
        <f t="shared" si="35"/>
        <v>0.22700000000000001</v>
      </c>
      <c r="C2272">
        <v>3.6048889E-3</v>
      </c>
    </row>
    <row r="2273" spans="1:3" x14ac:dyDescent="0.25">
      <c r="A2273">
        <v>2.2709999999999999</v>
      </c>
      <c r="B2273" s="1">
        <f t="shared" si="35"/>
        <v>0.2271</v>
      </c>
      <c r="C2273">
        <v>3.4832954000000001E-3</v>
      </c>
    </row>
    <row r="2274" spans="1:3" x14ac:dyDescent="0.25">
      <c r="A2274">
        <v>2.2719999999999998</v>
      </c>
      <c r="B2274" s="1">
        <f t="shared" si="35"/>
        <v>0.22719999999999999</v>
      </c>
      <c r="C2274">
        <v>3.4904480000000002E-3</v>
      </c>
    </row>
    <row r="2275" spans="1:3" x14ac:dyDescent="0.25">
      <c r="A2275">
        <v>2.2730000000000001</v>
      </c>
      <c r="B2275" s="1">
        <f t="shared" si="35"/>
        <v>0.22730000000000003</v>
      </c>
      <c r="C2275">
        <v>3.5500525999999999E-3</v>
      </c>
    </row>
    <row r="2276" spans="1:3" x14ac:dyDescent="0.25">
      <c r="A2276">
        <v>2.274</v>
      </c>
      <c r="B2276" s="1">
        <f t="shared" si="35"/>
        <v>0.22740000000000002</v>
      </c>
      <c r="C2276">
        <v>3.5071373000000001E-3</v>
      </c>
    </row>
    <row r="2277" spans="1:3" x14ac:dyDescent="0.25">
      <c r="A2277">
        <v>2.2749999999999999</v>
      </c>
      <c r="B2277" s="1">
        <f t="shared" si="35"/>
        <v>0.22750000000000001</v>
      </c>
      <c r="C2277">
        <v>3.4093856999999998E-3</v>
      </c>
    </row>
    <row r="2278" spans="1:3" x14ac:dyDescent="0.25">
      <c r="A2278">
        <v>2.2759999999999998</v>
      </c>
      <c r="B2278" s="1">
        <f t="shared" si="35"/>
        <v>0.2276</v>
      </c>
      <c r="C2278">
        <v>3.6072730999999999E-3</v>
      </c>
    </row>
    <row r="2279" spans="1:3" x14ac:dyDescent="0.25">
      <c r="A2279">
        <v>2.2770000000000001</v>
      </c>
      <c r="B2279" s="1">
        <f t="shared" si="35"/>
        <v>0.22770000000000001</v>
      </c>
      <c r="C2279">
        <v>3.5691261000000002E-3</v>
      </c>
    </row>
    <row r="2280" spans="1:3" x14ac:dyDescent="0.25">
      <c r="A2280">
        <v>2.278</v>
      </c>
      <c r="B2280" s="1">
        <f t="shared" si="35"/>
        <v>0.2278</v>
      </c>
      <c r="C2280">
        <v>3.5309792000000001E-3</v>
      </c>
    </row>
    <row r="2281" spans="1:3" x14ac:dyDescent="0.25">
      <c r="A2281">
        <v>2.2789999999999999</v>
      </c>
      <c r="B2281" s="1">
        <f t="shared" si="35"/>
        <v>0.22789999999999999</v>
      </c>
      <c r="C2281">
        <v>3.6668777E-3</v>
      </c>
    </row>
    <row r="2282" spans="1:3" x14ac:dyDescent="0.25">
      <c r="A2282">
        <v>2.2799999999999998</v>
      </c>
      <c r="B2282" s="1">
        <f t="shared" si="35"/>
        <v>0.22799999999999998</v>
      </c>
      <c r="C2282">
        <v>3.786087E-3</v>
      </c>
    </row>
    <row r="2283" spans="1:3" x14ac:dyDescent="0.25">
      <c r="A2283">
        <v>2.2810000000000001</v>
      </c>
      <c r="B2283" s="1">
        <f t="shared" si="35"/>
        <v>0.22810000000000002</v>
      </c>
      <c r="C2283">
        <v>3.6525726E-3</v>
      </c>
    </row>
    <row r="2284" spans="1:3" x14ac:dyDescent="0.25">
      <c r="A2284">
        <v>2.282</v>
      </c>
      <c r="B2284" s="1">
        <f t="shared" si="35"/>
        <v>0.22820000000000001</v>
      </c>
      <c r="C2284">
        <v>3.8194656E-3</v>
      </c>
    </row>
    <row r="2285" spans="1:3" x14ac:dyDescent="0.25">
      <c r="A2285">
        <v>2.2829999999999999</v>
      </c>
      <c r="B2285" s="1">
        <f t="shared" si="35"/>
        <v>0.2283</v>
      </c>
      <c r="C2285">
        <v>3.7097930999999999E-3</v>
      </c>
    </row>
    <row r="2286" spans="1:3" x14ac:dyDescent="0.25">
      <c r="A2286">
        <v>2.2839999999999998</v>
      </c>
      <c r="B2286" s="1">
        <f t="shared" si="35"/>
        <v>0.22839999999999999</v>
      </c>
      <c r="C2286">
        <v>3.6144256999999999E-3</v>
      </c>
    </row>
    <row r="2287" spans="1:3" x14ac:dyDescent="0.25">
      <c r="A2287">
        <v>2.2850000000000001</v>
      </c>
      <c r="B2287" s="1">
        <f t="shared" si="35"/>
        <v>0.22850000000000004</v>
      </c>
      <c r="C2287">
        <v>3.5309792000000001E-3</v>
      </c>
    </row>
    <row r="2288" spans="1:3" x14ac:dyDescent="0.25">
      <c r="A2288">
        <v>2.286</v>
      </c>
      <c r="B2288" s="1">
        <f t="shared" si="35"/>
        <v>0.22860000000000003</v>
      </c>
      <c r="C2288">
        <v>3.5524367999999998E-3</v>
      </c>
    </row>
    <row r="2289" spans="1:3" x14ac:dyDescent="0.25">
      <c r="A2289">
        <v>2.2869999999999999</v>
      </c>
      <c r="B2289" s="1">
        <f t="shared" si="35"/>
        <v>0.22870000000000001</v>
      </c>
      <c r="C2289">
        <v>3.4260750000000002E-3</v>
      </c>
    </row>
    <row r="2290" spans="1:3" x14ac:dyDescent="0.25">
      <c r="A2290">
        <v>2.2879999999999998</v>
      </c>
      <c r="B2290" s="1">
        <f t="shared" si="35"/>
        <v>0.2288</v>
      </c>
      <c r="C2290">
        <v>3.4832954000000001E-3</v>
      </c>
    </row>
    <row r="2291" spans="1:3" x14ac:dyDescent="0.25">
      <c r="A2291">
        <v>2.2890000000000001</v>
      </c>
      <c r="B2291" s="1">
        <f t="shared" si="35"/>
        <v>0.22890000000000002</v>
      </c>
      <c r="C2291">
        <v>3.4332274999999998E-3</v>
      </c>
    </row>
    <row r="2292" spans="1:3" x14ac:dyDescent="0.25">
      <c r="A2292">
        <v>2.29</v>
      </c>
      <c r="B2292" s="1">
        <f t="shared" si="35"/>
        <v>0.22900000000000001</v>
      </c>
      <c r="C2292">
        <v>3.4832954000000001E-3</v>
      </c>
    </row>
    <row r="2293" spans="1:3" x14ac:dyDescent="0.25">
      <c r="A2293">
        <v>2.2909999999999999</v>
      </c>
      <c r="B2293" s="1">
        <f t="shared" si="35"/>
        <v>0.2291</v>
      </c>
      <c r="C2293">
        <v>3.5071373000000001E-3</v>
      </c>
    </row>
    <row r="2294" spans="1:3" x14ac:dyDescent="0.25">
      <c r="A2294">
        <v>2.2919999999999998</v>
      </c>
      <c r="B2294" s="1">
        <f t="shared" si="35"/>
        <v>0.22919999999999999</v>
      </c>
      <c r="C2294">
        <v>3.5572052E-3</v>
      </c>
    </row>
    <row r="2295" spans="1:3" x14ac:dyDescent="0.25">
      <c r="A2295">
        <v>2.2930000000000001</v>
      </c>
      <c r="B2295" s="1">
        <f t="shared" si="35"/>
        <v>0.22930000000000003</v>
      </c>
      <c r="C2295">
        <v>3.5691261000000002E-3</v>
      </c>
    </row>
    <row r="2296" spans="1:3" x14ac:dyDescent="0.25">
      <c r="A2296">
        <v>2.294</v>
      </c>
      <c r="B2296" s="1">
        <f t="shared" si="35"/>
        <v>0.22940000000000002</v>
      </c>
      <c r="C2296">
        <v>3.5810471E-3</v>
      </c>
    </row>
    <row r="2297" spans="1:3" x14ac:dyDescent="0.25">
      <c r="A2297">
        <v>2.2949999999999999</v>
      </c>
      <c r="B2297" s="1">
        <f t="shared" si="35"/>
        <v>0.22950000000000001</v>
      </c>
      <c r="C2297">
        <v>3.4403800999999999E-3</v>
      </c>
    </row>
    <row r="2298" spans="1:3" x14ac:dyDescent="0.25">
      <c r="A2298">
        <v>2.2959999999999998</v>
      </c>
      <c r="B2298" s="1">
        <f t="shared" si="35"/>
        <v>0.2296</v>
      </c>
      <c r="C2298">
        <v>3.6001204999999998E-3</v>
      </c>
    </row>
    <row r="2299" spans="1:3" x14ac:dyDescent="0.25">
      <c r="A2299">
        <v>2.2970000000000002</v>
      </c>
      <c r="B2299" s="1">
        <f t="shared" si="35"/>
        <v>0.22970000000000002</v>
      </c>
      <c r="C2299">
        <v>3.6215781999999999E-3</v>
      </c>
    </row>
    <row r="2300" spans="1:3" x14ac:dyDescent="0.25">
      <c r="A2300">
        <v>2.298</v>
      </c>
      <c r="B2300" s="1">
        <f t="shared" si="35"/>
        <v>0.2298</v>
      </c>
      <c r="C2300">
        <v>3.6287308E-3</v>
      </c>
    </row>
    <row r="2301" spans="1:3" x14ac:dyDescent="0.25">
      <c r="A2301">
        <v>2.2989999999999999</v>
      </c>
      <c r="B2301" s="1">
        <f t="shared" si="35"/>
        <v>0.22989999999999999</v>
      </c>
      <c r="C2301">
        <v>3.6931037999999999E-3</v>
      </c>
    </row>
    <row r="2302" spans="1:3" x14ac:dyDescent="0.25">
      <c r="A2302">
        <v>2.2999999999999998</v>
      </c>
      <c r="B2302" s="1">
        <f t="shared" si="35"/>
        <v>0.22999999999999998</v>
      </c>
      <c r="C2302">
        <v>3.6692618999999999E-3</v>
      </c>
    </row>
    <row r="2303" spans="1:3" x14ac:dyDescent="0.25">
      <c r="A2303">
        <v>2.3010000000000002</v>
      </c>
      <c r="B2303" s="1">
        <f t="shared" si="35"/>
        <v>0.23010000000000003</v>
      </c>
      <c r="C2303">
        <v>3.6048889E-3</v>
      </c>
    </row>
    <row r="2304" spans="1:3" x14ac:dyDescent="0.25">
      <c r="A2304">
        <v>2.302</v>
      </c>
      <c r="B2304" s="1">
        <f t="shared" si="35"/>
        <v>0.23020000000000002</v>
      </c>
      <c r="C2304">
        <v>3.6907196000000001E-3</v>
      </c>
    </row>
    <row r="2305" spans="1:3" x14ac:dyDescent="0.25">
      <c r="A2305">
        <v>2.3029999999999999</v>
      </c>
      <c r="B2305" s="1">
        <f t="shared" si="35"/>
        <v>0.2303</v>
      </c>
      <c r="C2305">
        <v>3.7097930999999999E-3</v>
      </c>
    </row>
    <row r="2306" spans="1:3" x14ac:dyDescent="0.25">
      <c r="A2306">
        <v>2.3039999999999998</v>
      </c>
      <c r="B2306" s="1">
        <f t="shared" si="35"/>
        <v>0.23039999999999999</v>
      </c>
      <c r="C2306">
        <v>3.6048889E-3</v>
      </c>
    </row>
    <row r="2307" spans="1:3" x14ac:dyDescent="0.25">
      <c r="A2307">
        <v>2.3050000000000002</v>
      </c>
      <c r="B2307" s="1">
        <f t="shared" si="35"/>
        <v>0.23050000000000004</v>
      </c>
      <c r="C2307">
        <v>3.7717819E-3</v>
      </c>
    </row>
    <row r="2308" spans="1:3" x14ac:dyDescent="0.25">
      <c r="A2308">
        <v>2.306</v>
      </c>
      <c r="B2308" s="1">
        <f t="shared" si="35"/>
        <v>0.23060000000000003</v>
      </c>
      <c r="C2308">
        <v>3.7240982E-3</v>
      </c>
    </row>
    <row r="2309" spans="1:3" x14ac:dyDescent="0.25">
      <c r="A2309">
        <v>2.3069999999999999</v>
      </c>
      <c r="B2309" s="1">
        <f t="shared" ref="B2309:B2372" si="36">A2309*0.1</f>
        <v>0.23070000000000002</v>
      </c>
      <c r="C2309">
        <v>3.6787986999999999E-3</v>
      </c>
    </row>
    <row r="2310" spans="1:3" x14ac:dyDescent="0.25">
      <c r="A2310">
        <v>2.3079999999999998</v>
      </c>
      <c r="B2310" s="1">
        <f t="shared" si="36"/>
        <v>0.23080000000000001</v>
      </c>
      <c r="C2310">
        <v>3.6597252E-3</v>
      </c>
    </row>
    <row r="2311" spans="1:3" x14ac:dyDescent="0.25">
      <c r="A2311">
        <v>2.3090000000000002</v>
      </c>
      <c r="B2311" s="1">
        <f t="shared" si="36"/>
        <v>0.23090000000000002</v>
      </c>
      <c r="C2311">
        <v>3.4642219999999999E-3</v>
      </c>
    </row>
    <row r="2312" spans="1:3" x14ac:dyDescent="0.25">
      <c r="A2312">
        <v>2.31</v>
      </c>
      <c r="B2312" s="1">
        <f t="shared" si="36"/>
        <v>0.23100000000000001</v>
      </c>
      <c r="C2312">
        <v>3.4737587000000002E-3</v>
      </c>
    </row>
    <row r="2313" spans="1:3" x14ac:dyDescent="0.25">
      <c r="A2313">
        <v>2.3109999999999999</v>
      </c>
      <c r="B2313" s="1">
        <f t="shared" si="36"/>
        <v>0.2311</v>
      </c>
      <c r="C2313">
        <v>3.3974648000000001E-3</v>
      </c>
    </row>
    <row r="2314" spans="1:3" x14ac:dyDescent="0.25">
      <c r="A2314">
        <v>2.3119999999999998</v>
      </c>
      <c r="B2314" s="1">
        <f t="shared" si="36"/>
        <v>0.23119999999999999</v>
      </c>
      <c r="C2314">
        <v>3.4260750000000002E-3</v>
      </c>
    </row>
    <row r="2315" spans="1:3" x14ac:dyDescent="0.25">
      <c r="A2315">
        <v>2.3130000000000002</v>
      </c>
      <c r="B2315" s="1">
        <f t="shared" si="36"/>
        <v>0.23130000000000003</v>
      </c>
      <c r="C2315">
        <v>3.4999847000000001E-3</v>
      </c>
    </row>
    <row r="2316" spans="1:3" x14ac:dyDescent="0.25">
      <c r="A2316">
        <v>2.3140000000000001</v>
      </c>
      <c r="B2316" s="1">
        <f t="shared" si="36"/>
        <v>0.23140000000000002</v>
      </c>
      <c r="C2316">
        <v>3.3402443000000001E-3</v>
      </c>
    </row>
    <row r="2317" spans="1:3" x14ac:dyDescent="0.25">
      <c r="A2317">
        <v>2.3149999999999999</v>
      </c>
      <c r="B2317" s="1">
        <f t="shared" si="36"/>
        <v>0.23150000000000001</v>
      </c>
      <c r="C2317">
        <v>3.4284592000000001E-3</v>
      </c>
    </row>
    <row r="2318" spans="1:3" x14ac:dyDescent="0.25">
      <c r="A2318">
        <v>2.3159999999999998</v>
      </c>
      <c r="B2318" s="1">
        <f t="shared" si="36"/>
        <v>0.2316</v>
      </c>
      <c r="C2318">
        <v>3.5071373000000001E-3</v>
      </c>
    </row>
    <row r="2319" spans="1:3" x14ac:dyDescent="0.25">
      <c r="A2319">
        <v>2.3170000000000002</v>
      </c>
      <c r="B2319" s="1">
        <f t="shared" si="36"/>
        <v>0.23170000000000002</v>
      </c>
      <c r="C2319">
        <v>3.6168098000000002E-3</v>
      </c>
    </row>
    <row r="2320" spans="1:3" x14ac:dyDescent="0.25">
      <c r="A2320">
        <v>2.3180000000000001</v>
      </c>
      <c r="B2320" s="1">
        <f t="shared" si="36"/>
        <v>0.23180000000000001</v>
      </c>
      <c r="C2320">
        <v>3.7217140000000001E-3</v>
      </c>
    </row>
    <row r="2321" spans="1:3" x14ac:dyDescent="0.25">
      <c r="A2321">
        <v>2.319</v>
      </c>
      <c r="B2321" s="1">
        <f t="shared" si="36"/>
        <v>0.2319</v>
      </c>
      <c r="C2321">
        <v>3.7074089E-3</v>
      </c>
    </row>
    <row r="2322" spans="1:3" x14ac:dyDescent="0.25">
      <c r="A2322">
        <v>2.3199999999999998</v>
      </c>
      <c r="B2322" s="1">
        <f t="shared" si="36"/>
        <v>0.23199999999999998</v>
      </c>
      <c r="C2322">
        <v>3.6597252E-3</v>
      </c>
    </row>
    <row r="2323" spans="1:3" x14ac:dyDescent="0.25">
      <c r="A2323">
        <v>2.3210000000000002</v>
      </c>
      <c r="B2323" s="1">
        <f t="shared" si="36"/>
        <v>0.23210000000000003</v>
      </c>
      <c r="C2323">
        <v>3.5977364E-3</v>
      </c>
    </row>
    <row r="2324" spans="1:3" x14ac:dyDescent="0.25">
      <c r="A2324">
        <v>2.3220000000000001</v>
      </c>
      <c r="B2324" s="1">
        <f t="shared" si="36"/>
        <v>0.23220000000000002</v>
      </c>
      <c r="C2324">
        <v>3.6430359000000001E-3</v>
      </c>
    </row>
    <row r="2325" spans="1:3" x14ac:dyDescent="0.25">
      <c r="A2325">
        <v>2.323</v>
      </c>
      <c r="B2325" s="1">
        <f t="shared" si="36"/>
        <v>0.23230000000000001</v>
      </c>
      <c r="C2325">
        <v>3.6430359000000001E-3</v>
      </c>
    </row>
    <row r="2326" spans="1:3" x14ac:dyDescent="0.25">
      <c r="A2326">
        <v>2.3239999999999998</v>
      </c>
      <c r="B2326" s="1">
        <f t="shared" si="36"/>
        <v>0.2324</v>
      </c>
      <c r="C2326">
        <v>3.6597252E-3</v>
      </c>
    </row>
    <row r="2327" spans="1:3" x14ac:dyDescent="0.25">
      <c r="A2327">
        <v>2.3250000000000002</v>
      </c>
      <c r="B2327" s="1">
        <f t="shared" si="36"/>
        <v>0.23250000000000004</v>
      </c>
      <c r="C2327">
        <v>3.5285949999999998E-3</v>
      </c>
    </row>
    <row r="2328" spans="1:3" x14ac:dyDescent="0.25">
      <c r="A2328">
        <v>2.3260000000000001</v>
      </c>
      <c r="B2328" s="1">
        <f t="shared" si="36"/>
        <v>0.23260000000000003</v>
      </c>
      <c r="C2328">
        <v>3.5667418999999999E-3</v>
      </c>
    </row>
    <row r="2329" spans="1:3" x14ac:dyDescent="0.25">
      <c r="A2329">
        <v>2.327</v>
      </c>
      <c r="B2329" s="1">
        <f t="shared" si="36"/>
        <v>0.23270000000000002</v>
      </c>
      <c r="C2329">
        <v>3.4737587000000002E-3</v>
      </c>
    </row>
    <row r="2330" spans="1:3" x14ac:dyDescent="0.25">
      <c r="A2330">
        <v>2.3279999999999998</v>
      </c>
      <c r="B2330" s="1">
        <f t="shared" si="36"/>
        <v>0.23280000000000001</v>
      </c>
      <c r="C2330">
        <v>3.2734870999999999E-3</v>
      </c>
    </row>
    <row r="2331" spans="1:3" x14ac:dyDescent="0.25">
      <c r="A2331">
        <v>2.3290000000000002</v>
      </c>
      <c r="B2331" s="1">
        <f t="shared" si="36"/>
        <v>0.23290000000000002</v>
      </c>
      <c r="C2331">
        <v>3.4046173000000001E-3</v>
      </c>
    </row>
    <row r="2332" spans="1:3" x14ac:dyDescent="0.25">
      <c r="A2332">
        <v>2.33</v>
      </c>
      <c r="B2332" s="1">
        <f t="shared" si="36"/>
        <v>0.23300000000000001</v>
      </c>
      <c r="C2332">
        <v>3.3187866E-3</v>
      </c>
    </row>
    <row r="2333" spans="1:3" x14ac:dyDescent="0.25">
      <c r="A2333">
        <v>2.331</v>
      </c>
      <c r="B2333" s="1">
        <f t="shared" si="36"/>
        <v>0.2331</v>
      </c>
      <c r="C2333">
        <v>3.4332274999999998E-3</v>
      </c>
    </row>
    <row r="2334" spans="1:3" x14ac:dyDescent="0.25">
      <c r="A2334">
        <v>2.3319999999999999</v>
      </c>
      <c r="B2334" s="1">
        <f t="shared" si="36"/>
        <v>0.23319999999999999</v>
      </c>
      <c r="C2334">
        <v>3.4284592000000001E-3</v>
      </c>
    </row>
    <row r="2335" spans="1:3" x14ac:dyDescent="0.25">
      <c r="A2335">
        <v>2.3330000000000002</v>
      </c>
      <c r="B2335" s="1">
        <f t="shared" si="36"/>
        <v>0.23330000000000004</v>
      </c>
      <c r="C2335">
        <v>3.4093856999999998E-3</v>
      </c>
    </row>
    <row r="2336" spans="1:3" x14ac:dyDescent="0.25">
      <c r="A2336">
        <v>2.3340000000000001</v>
      </c>
      <c r="B2336" s="1">
        <f t="shared" si="36"/>
        <v>0.23340000000000002</v>
      </c>
      <c r="C2336">
        <v>3.5119056999999999E-3</v>
      </c>
    </row>
    <row r="2337" spans="1:3" x14ac:dyDescent="0.25">
      <c r="A2337">
        <v>2.335</v>
      </c>
      <c r="B2337" s="1">
        <f t="shared" si="36"/>
        <v>0.23350000000000001</v>
      </c>
      <c r="C2337">
        <v>3.5810471E-3</v>
      </c>
    </row>
    <row r="2338" spans="1:3" x14ac:dyDescent="0.25">
      <c r="A2338">
        <v>2.3359999999999999</v>
      </c>
      <c r="B2338" s="1">
        <f t="shared" si="36"/>
        <v>0.2336</v>
      </c>
      <c r="C2338">
        <v>3.5071373000000001E-3</v>
      </c>
    </row>
    <row r="2339" spans="1:3" x14ac:dyDescent="0.25">
      <c r="A2339">
        <v>2.3370000000000002</v>
      </c>
      <c r="B2339" s="1">
        <f t="shared" si="36"/>
        <v>0.23370000000000002</v>
      </c>
      <c r="C2339">
        <v>3.5071373000000001E-3</v>
      </c>
    </row>
    <row r="2340" spans="1:3" x14ac:dyDescent="0.25">
      <c r="A2340">
        <v>2.3380000000000001</v>
      </c>
      <c r="B2340" s="1">
        <f t="shared" si="36"/>
        <v>0.23380000000000001</v>
      </c>
      <c r="C2340">
        <v>3.5357474999999998E-3</v>
      </c>
    </row>
    <row r="2341" spans="1:3" x14ac:dyDescent="0.25">
      <c r="A2341">
        <v>2.339</v>
      </c>
      <c r="B2341" s="1">
        <f t="shared" si="36"/>
        <v>0.2339</v>
      </c>
      <c r="C2341">
        <v>3.4952163999999999E-3</v>
      </c>
    </row>
    <row r="2342" spans="1:3" x14ac:dyDescent="0.25">
      <c r="A2342">
        <v>2.34</v>
      </c>
      <c r="B2342" s="1">
        <f t="shared" si="36"/>
        <v>0.23399999999999999</v>
      </c>
      <c r="C2342">
        <v>3.5500525999999999E-3</v>
      </c>
    </row>
    <row r="2343" spans="1:3" x14ac:dyDescent="0.25">
      <c r="A2343">
        <v>2.3410000000000002</v>
      </c>
      <c r="B2343" s="1">
        <f t="shared" si="36"/>
        <v>0.23410000000000003</v>
      </c>
      <c r="C2343">
        <v>3.5309792000000001E-3</v>
      </c>
    </row>
    <row r="2344" spans="1:3" x14ac:dyDescent="0.25">
      <c r="A2344">
        <v>2.3420000000000001</v>
      </c>
      <c r="B2344" s="1">
        <f t="shared" si="36"/>
        <v>0.23420000000000002</v>
      </c>
      <c r="C2344">
        <v>3.6120415E-3</v>
      </c>
    </row>
    <row r="2345" spans="1:3" x14ac:dyDescent="0.25">
      <c r="A2345">
        <v>2.343</v>
      </c>
      <c r="B2345" s="1">
        <f t="shared" si="36"/>
        <v>0.23430000000000001</v>
      </c>
      <c r="C2345">
        <v>3.5190581999999999E-3</v>
      </c>
    </row>
    <row r="2346" spans="1:3" x14ac:dyDescent="0.25">
      <c r="A2346">
        <v>2.3439999999999999</v>
      </c>
      <c r="B2346" s="1">
        <f t="shared" si="36"/>
        <v>0.2344</v>
      </c>
      <c r="C2346">
        <v>3.5691261000000002E-3</v>
      </c>
    </row>
    <row r="2347" spans="1:3" x14ac:dyDescent="0.25">
      <c r="A2347">
        <v>2.3450000000000002</v>
      </c>
      <c r="B2347" s="1">
        <f t="shared" si="36"/>
        <v>0.23450000000000004</v>
      </c>
      <c r="C2347">
        <v>3.5119056999999999E-3</v>
      </c>
    </row>
    <row r="2348" spans="1:3" x14ac:dyDescent="0.25">
      <c r="A2348">
        <v>2.3460000000000001</v>
      </c>
      <c r="B2348" s="1">
        <f t="shared" si="36"/>
        <v>0.23460000000000003</v>
      </c>
      <c r="C2348">
        <v>3.5691261000000002E-3</v>
      </c>
    </row>
    <row r="2349" spans="1:3" x14ac:dyDescent="0.25">
      <c r="A2349">
        <v>2.347</v>
      </c>
      <c r="B2349" s="1">
        <f t="shared" si="36"/>
        <v>0.23470000000000002</v>
      </c>
      <c r="C2349">
        <v>3.3664703E-3</v>
      </c>
    </row>
    <row r="2350" spans="1:3" x14ac:dyDescent="0.25">
      <c r="A2350">
        <v>2.3479999999999999</v>
      </c>
      <c r="B2350" s="1">
        <f t="shared" si="36"/>
        <v>0.23480000000000001</v>
      </c>
      <c r="C2350">
        <v>3.2854080000000001E-3</v>
      </c>
    </row>
    <row r="2351" spans="1:3" x14ac:dyDescent="0.25">
      <c r="A2351">
        <v>2.3490000000000002</v>
      </c>
      <c r="B2351" s="1">
        <f t="shared" si="36"/>
        <v>0.23490000000000003</v>
      </c>
      <c r="C2351">
        <v>3.3640862000000001E-3</v>
      </c>
    </row>
    <row r="2352" spans="1:3" x14ac:dyDescent="0.25">
      <c r="A2352">
        <v>2.35</v>
      </c>
      <c r="B2352" s="1">
        <f t="shared" si="36"/>
        <v>0.23500000000000001</v>
      </c>
      <c r="C2352">
        <v>3.2877922E-3</v>
      </c>
    </row>
    <row r="2353" spans="1:3" x14ac:dyDescent="0.25">
      <c r="A2353">
        <v>2.351</v>
      </c>
      <c r="B2353" s="1">
        <f t="shared" si="36"/>
        <v>0.2351</v>
      </c>
      <c r="C2353">
        <v>3.2067299E-3</v>
      </c>
    </row>
    <row r="2354" spans="1:3" x14ac:dyDescent="0.25">
      <c r="A2354">
        <v>2.3519999999999999</v>
      </c>
      <c r="B2354" s="1">
        <f t="shared" si="36"/>
        <v>0.23519999999999999</v>
      </c>
      <c r="C2354">
        <v>3.2615662000000001E-3</v>
      </c>
    </row>
    <row r="2355" spans="1:3" x14ac:dyDescent="0.25">
      <c r="A2355">
        <v>2.3530000000000002</v>
      </c>
      <c r="B2355" s="1">
        <f t="shared" si="36"/>
        <v>0.23530000000000004</v>
      </c>
      <c r="C2355">
        <v>3.0851364000000002E-3</v>
      </c>
    </row>
    <row r="2356" spans="1:3" x14ac:dyDescent="0.25">
      <c r="A2356">
        <v>2.3540000000000001</v>
      </c>
      <c r="B2356" s="1">
        <f t="shared" si="36"/>
        <v>0.23540000000000003</v>
      </c>
      <c r="C2356">
        <v>3.2424926999999998E-3</v>
      </c>
    </row>
    <row r="2357" spans="1:3" x14ac:dyDescent="0.25">
      <c r="A2357">
        <v>2.355</v>
      </c>
      <c r="B2357" s="1">
        <f t="shared" si="36"/>
        <v>0.23550000000000001</v>
      </c>
      <c r="C2357">
        <v>3.349781E-3</v>
      </c>
    </row>
    <row r="2358" spans="1:3" x14ac:dyDescent="0.25">
      <c r="A2358">
        <v>2.3559999999999999</v>
      </c>
      <c r="B2358" s="1">
        <f t="shared" si="36"/>
        <v>0.2356</v>
      </c>
      <c r="C2358">
        <v>3.3593178E-3</v>
      </c>
    </row>
    <row r="2359" spans="1:3" x14ac:dyDescent="0.25">
      <c r="A2359">
        <v>2.3570000000000002</v>
      </c>
      <c r="B2359" s="1">
        <f t="shared" si="36"/>
        <v>0.23570000000000002</v>
      </c>
      <c r="C2359">
        <v>3.3354758999999999E-3</v>
      </c>
    </row>
    <row r="2360" spans="1:3" x14ac:dyDescent="0.25">
      <c r="A2360">
        <v>2.3580000000000001</v>
      </c>
      <c r="B2360" s="1">
        <f t="shared" si="36"/>
        <v>0.23580000000000001</v>
      </c>
      <c r="C2360">
        <v>3.4189224000000002E-3</v>
      </c>
    </row>
    <row r="2361" spans="1:3" x14ac:dyDescent="0.25">
      <c r="A2361">
        <v>2.359</v>
      </c>
      <c r="B2361" s="1">
        <f t="shared" si="36"/>
        <v>0.2359</v>
      </c>
      <c r="C2361">
        <v>3.5190581999999999E-3</v>
      </c>
    </row>
    <row r="2362" spans="1:3" x14ac:dyDescent="0.25">
      <c r="A2362">
        <v>2.36</v>
      </c>
      <c r="B2362" s="1">
        <f t="shared" si="36"/>
        <v>0.23599999999999999</v>
      </c>
      <c r="C2362">
        <v>3.7336348999999999E-3</v>
      </c>
    </row>
    <row r="2363" spans="1:3" x14ac:dyDescent="0.25">
      <c r="A2363">
        <v>2.3610000000000002</v>
      </c>
      <c r="B2363" s="1">
        <f t="shared" si="36"/>
        <v>0.23610000000000003</v>
      </c>
      <c r="C2363">
        <v>3.7384033000000001E-3</v>
      </c>
    </row>
    <row r="2364" spans="1:3" x14ac:dyDescent="0.25">
      <c r="A2364">
        <v>2.3620000000000001</v>
      </c>
      <c r="B2364" s="1">
        <f t="shared" si="36"/>
        <v>0.23620000000000002</v>
      </c>
      <c r="C2364">
        <v>3.8957596000000001E-3</v>
      </c>
    </row>
    <row r="2365" spans="1:3" x14ac:dyDescent="0.25">
      <c r="A2365">
        <v>2.363</v>
      </c>
      <c r="B2365" s="1">
        <f t="shared" si="36"/>
        <v>0.23630000000000001</v>
      </c>
      <c r="C2365">
        <v>3.5738944999999999E-3</v>
      </c>
    </row>
    <row r="2366" spans="1:3" x14ac:dyDescent="0.25">
      <c r="A2366">
        <v>2.3639999999999999</v>
      </c>
      <c r="B2366" s="1">
        <f t="shared" si="36"/>
        <v>0.2364</v>
      </c>
      <c r="C2366">
        <v>3.7169455999999999E-3</v>
      </c>
    </row>
    <row r="2367" spans="1:3" x14ac:dyDescent="0.25">
      <c r="A2367">
        <v>2.3650000000000002</v>
      </c>
      <c r="B2367" s="1">
        <f t="shared" si="36"/>
        <v>0.23650000000000004</v>
      </c>
      <c r="C2367">
        <v>3.6597252E-3</v>
      </c>
    </row>
    <row r="2368" spans="1:3" x14ac:dyDescent="0.25">
      <c r="A2368">
        <v>2.3660000000000001</v>
      </c>
      <c r="B2368" s="1">
        <f t="shared" si="36"/>
        <v>0.23660000000000003</v>
      </c>
      <c r="C2368">
        <v>3.5738944999999999E-3</v>
      </c>
    </row>
    <row r="2369" spans="1:3" x14ac:dyDescent="0.25">
      <c r="A2369">
        <v>2.367</v>
      </c>
      <c r="B2369" s="1">
        <f t="shared" si="36"/>
        <v>0.23670000000000002</v>
      </c>
      <c r="C2369">
        <v>3.4832954000000001E-3</v>
      </c>
    </row>
    <row r="2370" spans="1:3" x14ac:dyDescent="0.25">
      <c r="A2370">
        <v>2.3679999999999999</v>
      </c>
      <c r="B2370" s="1">
        <f t="shared" si="36"/>
        <v>0.23680000000000001</v>
      </c>
      <c r="C2370">
        <v>3.5285949999999998E-3</v>
      </c>
    </row>
    <row r="2371" spans="1:3" x14ac:dyDescent="0.25">
      <c r="A2371">
        <v>2.3690000000000002</v>
      </c>
      <c r="B2371" s="1">
        <f t="shared" si="36"/>
        <v>0.23690000000000003</v>
      </c>
      <c r="C2371">
        <v>3.4189224000000002E-3</v>
      </c>
    </row>
    <row r="2372" spans="1:3" x14ac:dyDescent="0.25">
      <c r="A2372">
        <v>2.37</v>
      </c>
      <c r="B2372" s="1">
        <f t="shared" si="36"/>
        <v>0.23700000000000002</v>
      </c>
      <c r="C2372">
        <v>3.3950806000000002E-3</v>
      </c>
    </row>
    <row r="2373" spans="1:3" x14ac:dyDescent="0.25">
      <c r="A2373">
        <v>2.371</v>
      </c>
      <c r="B2373" s="1">
        <f t="shared" ref="B2373:B2436" si="37">A2373*0.1</f>
        <v>0.23710000000000001</v>
      </c>
      <c r="C2373">
        <v>3.5691261000000002E-3</v>
      </c>
    </row>
    <row r="2374" spans="1:3" x14ac:dyDescent="0.25">
      <c r="A2374">
        <v>2.3719999999999999</v>
      </c>
      <c r="B2374" s="1">
        <f t="shared" si="37"/>
        <v>0.23719999999999999</v>
      </c>
      <c r="C2374">
        <v>3.3283233999999999E-3</v>
      </c>
    </row>
    <row r="2375" spans="1:3" x14ac:dyDescent="0.25">
      <c r="A2375">
        <v>2.3730000000000002</v>
      </c>
      <c r="B2375" s="1">
        <f t="shared" si="37"/>
        <v>0.23730000000000004</v>
      </c>
      <c r="C2375">
        <v>3.4046173000000001E-3</v>
      </c>
    </row>
    <row r="2376" spans="1:3" x14ac:dyDescent="0.25">
      <c r="A2376">
        <v>2.3740000000000001</v>
      </c>
      <c r="B2376" s="1">
        <f t="shared" si="37"/>
        <v>0.23740000000000003</v>
      </c>
      <c r="C2376">
        <v>3.4093856999999998E-3</v>
      </c>
    </row>
    <row r="2377" spans="1:3" x14ac:dyDescent="0.25">
      <c r="A2377">
        <v>2.375</v>
      </c>
      <c r="B2377" s="1">
        <f t="shared" si="37"/>
        <v>0.23750000000000002</v>
      </c>
      <c r="C2377">
        <v>3.4713744999999999E-3</v>
      </c>
    </row>
    <row r="2378" spans="1:3" x14ac:dyDescent="0.25">
      <c r="A2378">
        <v>2.3759999999999999</v>
      </c>
      <c r="B2378" s="1">
        <f t="shared" si="37"/>
        <v>0.23760000000000001</v>
      </c>
      <c r="C2378">
        <v>3.4737587000000002E-3</v>
      </c>
    </row>
    <row r="2379" spans="1:3" x14ac:dyDescent="0.25">
      <c r="A2379">
        <v>2.3769999999999998</v>
      </c>
      <c r="B2379" s="1">
        <f t="shared" si="37"/>
        <v>0.23769999999999999</v>
      </c>
      <c r="C2379">
        <v>3.6072730999999999E-3</v>
      </c>
    </row>
    <row r="2380" spans="1:3" x14ac:dyDescent="0.25">
      <c r="A2380">
        <v>2.3780000000000001</v>
      </c>
      <c r="B2380" s="1">
        <f t="shared" si="37"/>
        <v>0.23780000000000001</v>
      </c>
      <c r="C2380">
        <v>3.3879280000000001E-3</v>
      </c>
    </row>
    <row r="2381" spans="1:3" x14ac:dyDescent="0.25">
      <c r="A2381">
        <v>2.379</v>
      </c>
      <c r="B2381" s="1">
        <f t="shared" si="37"/>
        <v>0.2379</v>
      </c>
      <c r="C2381">
        <v>3.5119056999999999E-3</v>
      </c>
    </row>
    <row r="2382" spans="1:3" x14ac:dyDescent="0.25">
      <c r="A2382">
        <v>2.38</v>
      </c>
      <c r="B2382" s="1">
        <f t="shared" si="37"/>
        <v>0.23799999999999999</v>
      </c>
      <c r="C2382">
        <v>3.4737587000000002E-3</v>
      </c>
    </row>
    <row r="2383" spans="1:3" x14ac:dyDescent="0.25">
      <c r="A2383">
        <v>2.3809999999999998</v>
      </c>
      <c r="B2383" s="1">
        <f t="shared" si="37"/>
        <v>0.23809999999999998</v>
      </c>
      <c r="C2383">
        <v>3.5214424000000002E-3</v>
      </c>
    </row>
    <row r="2384" spans="1:3" x14ac:dyDescent="0.25">
      <c r="A2384">
        <v>2.3820000000000001</v>
      </c>
      <c r="B2384" s="1">
        <f t="shared" si="37"/>
        <v>0.23820000000000002</v>
      </c>
      <c r="C2384">
        <v>3.4832954000000001E-3</v>
      </c>
    </row>
    <row r="2385" spans="1:3" x14ac:dyDescent="0.25">
      <c r="A2385">
        <v>2.383</v>
      </c>
      <c r="B2385" s="1">
        <f t="shared" si="37"/>
        <v>0.23830000000000001</v>
      </c>
      <c r="C2385">
        <v>3.6168098000000002E-3</v>
      </c>
    </row>
    <row r="2386" spans="1:3" x14ac:dyDescent="0.25">
      <c r="A2386">
        <v>2.3839999999999999</v>
      </c>
      <c r="B2386" s="1">
        <f t="shared" si="37"/>
        <v>0.2384</v>
      </c>
      <c r="C2386">
        <v>3.4952163999999999E-3</v>
      </c>
    </row>
    <row r="2387" spans="1:3" x14ac:dyDescent="0.25">
      <c r="A2387">
        <v>2.3849999999999998</v>
      </c>
      <c r="B2387" s="1">
        <f t="shared" si="37"/>
        <v>0.23849999999999999</v>
      </c>
      <c r="C2387">
        <v>3.4451485E-3</v>
      </c>
    </row>
    <row r="2388" spans="1:3" x14ac:dyDescent="0.25">
      <c r="A2388">
        <v>2.3860000000000001</v>
      </c>
      <c r="B2388" s="1">
        <f t="shared" si="37"/>
        <v>0.23860000000000003</v>
      </c>
      <c r="C2388">
        <v>3.3879280000000001E-3</v>
      </c>
    </row>
    <row r="2389" spans="1:3" x14ac:dyDescent="0.25">
      <c r="A2389">
        <v>2.387</v>
      </c>
      <c r="B2389" s="1">
        <f t="shared" si="37"/>
        <v>0.23870000000000002</v>
      </c>
      <c r="C2389">
        <v>3.4499168000000002E-3</v>
      </c>
    </row>
    <row r="2390" spans="1:3" x14ac:dyDescent="0.25">
      <c r="A2390">
        <v>2.3879999999999999</v>
      </c>
      <c r="B2390" s="1">
        <f t="shared" si="37"/>
        <v>0.23880000000000001</v>
      </c>
      <c r="C2390">
        <v>3.3354758999999999E-3</v>
      </c>
    </row>
    <row r="2391" spans="1:3" x14ac:dyDescent="0.25">
      <c r="A2391">
        <v>2.3889999999999998</v>
      </c>
      <c r="B2391" s="1">
        <f t="shared" si="37"/>
        <v>0.2389</v>
      </c>
      <c r="C2391">
        <v>3.3116341E-3</v>
      </c>
    </row>
    <row r="2392" spans="1:3" x14ac:dyDescent="0.25">
      <c r="A2392">
        <v>2.39</v>
      </c>
      <c r="B2392" s="1">
        <f t="shared" si="37"/>
        <v>0.23900000000000002</v>
      </c>
      <c r="C2392">
        <v>3.2234192E-3</v>
      </c>
    </row>
    <row r="2393" spans="1:3" x14ac:dyDescent="0.25">
      <c r="A2393">
        <v>2.391</v>
      </c>
      <c r="B2393" s="1">
        <f t="shared" si="37"/>
        <v>0.23910000000000001</v>
      </c>
      <c r="C2393">
        <v>3.2925606000000001E-3</v>
      </c>
    </row>
    <row r="2394" spans="1:3" x14ac:dyDescent="0.25">
      <c r="A2394">
        <v>2.3919999999999999</v>
      </c>
      <c r="B2394" s="1">
        <f t="shared" si="37"/>
        <v>0.2392</v>
      </c>
      <c r="C2394">
        <v>3.3426285E-3</v>
      </c>
    </row>
    <row r="2395" spans="1:3" x14ac:dyDescent="0.25">
      <c r="A2395">
        <v>2.3929999999999998</v>
      </c>
      <c r="B2395" s="1">
        <f t="shared" si="37"/>
        <v>0.23929999999999998</v>
      </c>
      <c r="C2395">
        <v>3.3283233999999999E-3</v>
      </c>
    </row>
    <row r="2396" spans="1:3" x14ac:dyDescent="0.25">
      <c r="A2396">
        <v>2.3940000000000001</v>
      </c>
      <c r="B2396" s="1">
        <f t="shared" si="37"/>
        <v>0.23940000000000003</v>
      </c>
      <c r="C2396">
        <v>3.2949448E-3</v>
      </c>
    </row>
    <row r="2397" spans="1:3" x14ac:dyDescent="0.25">
      <c r="A2397">
        <v>2.395</v>
      </c>
      <c r="B2397" s="1">
        <f t="shared" si="37"/>
        <v>0.23950000000000002</v>
      </c>
      <c r="C2397">
        <v>3.3950806000000002E-3</v>
      </c>
    </row>
    <row r="2398" spans="1:3" x14ac:dyDescent="0.25">
      <c r="A2398">
        <v>2.3959999999999999</v>
      </c>
      <c r="B2398" s="1">
        <f t="shared" si="37"/>
        <v>0.23960000000000001</v>
      </c>
      <c r="C2398">
        <v>3.4093856999999998E-3</v>
      </c>
    </row>
    <row r="2399" spans="1:3" x14ac:dyDescent="0.25">
      <c r="A2399">
        <v>2.3969999999999998</v>
      </c>
      <c r="B2399" s="1">
        <f t="shared" si="37"/>
        <v>0.2397</v>
      </c>
      <c r="C2399">
        <v>3.4284592000000001E-3</v>
      </c>
    </row>
    <row r="2400" spans="1:3" x14ac:dyDescent="0.25">
      <c r="A2400">
        <v>2.3980000000000001</v>
      </c>
      <c r="B2400" s="1">
        <f t="shared" si="37"/>
        <v>0.23980000000000001</v>
      </c>
      <c r="C2400">
        <v>3.6478042999999998E-3</v>
      </c>
    </row>
    <row r="2401" spans="1:3" x14ac:dyDescent="0.25">
      <c r="A2401">
        <v>2.399</v>
      </c>
      <c r="B2401" s="1">
        <f t="shared" si="37"/>
        <v>0.2399</v>
      </c>
      <c r="C2401">
        <v>3.7527084000000001E-3</v>
      </c>
    </row>
    <row r="2402" spans="1:3" x14ac:dyDescent="0.25">
      <c r="A2402">
        <v>2.4</v>
      </c>
      <c r="B2402" s="1">
        <f t="shared" si="37"/>
        <v>0.24</v>
      </c>
      <c r="C2402">
        <v>3.6787986999999999E-3</v>
      </c>
    </row>
    <row r="2403" spans="1:3" x14ac:dyDescent="0.25">
      <c r="A2403">
        <v>2.4009999999999998</v>
      </c>
      <c r="B2403" s="1">
        <f t="shared" si="37"/>
        <v>0.24009999999999998</v>
      </c>
      <c r="C2403">
        <v>3.7074089E-3</v>
      </c>
    </row>
    <row r="2404" spans="1:3" x14ac:dyDescent="0.25">
      <c r="A2404">
        <v>2.4020000000000001</v>
      </c>
      <c r="B2404" s="1">
        <f t="shared" si="37"/>
        <v>0.24020000000000002</v>
      </c>
      <c r="C2404">
        <v>3.6382674999999999E-3</v>
      </c>
    </row>
    <row r="2405" spans="1:3" x14ac:dyDescent="0.25">
      <c r="A2405">
        <v>2.403</v>
      </c>
      <c r="B2405" s="1">
        <f t="shared" si="37"/>
        <v>0.24030000000000001</v>
      </c>
      <c r="C2405">
        <v>3.6716460999999998E-3</v>
      </c>
    </row>
    <row r="2406" spans="1:3" x14ac:dyDescent="0.25">
      <c r="A2406">
        <v>2.4039999999999999</v>
      </c>
      <c r="B2406" s="1">
        <f t="shared" si="37"/>
        <v>0.2404</v>
      </c>
      <c r="C2406">
        <v>3.5500525999999999E-3</v>
      </c>
    </row>
    <row r="2407" spans="1:3" x14ac:dyDescent="0.25">
      <c r="A2407">
        <v>2.4049999999999998</v>
      </c>
      <c r="B2407" s="1">
        <f t="shared" si="37"/>
        <v>0.24049999999999999</v>
      </c>
      <c r="C2407">
        <v>3.5572052E-3</v>
      </c>
    </row>
    <row r="2408" spans="1:3" x14ac:dyDescent="0.25">
      <c r="A2408">
        <v>2.4060000000000001</v>
      </c>
      <c r="B2408" s="1">
        <f t="shared" si="37"/>
        <v>0.24060000000000004</v>
      </c>
      <c r="C2408">
        <v>3.6001204999999998E-3</v>
      </c>
    </row>
    <row r="2409" spans="1:3" x14ac:dyDescent="0.25">
      <c r="A2409">
        <v>2.407</v>
      </c>
      <c r="B2409" s="1">
        <f t="shared" si="37"/>
        <v>0.24070000000000003</v>
      </c>
      <c r="C2409">
        <v>3.5214424000000002E-3</v>
      </c>
    </row>
    <row r="2410" spans="1:3" x14ac:dyDescent="0.25">
      <c r="A2410">
        <v>2.4079999999999999</v>
      </c>
      <c r="B2410" s="1">
        <f t="shared" si="37"/>
        <v>0.24080000000000001</v>
      </c>
      <c r="C2410">
        <v>3.4976005999999998E-3</v>
      </c>
    </row>
    <row r="2411" spans="1:3" x14ac:dyDescent="0.25">
      <c r="A2411">
        <v>2.4089999999999998</v>
      </c>
      <c r="B2411" s="1">
        <f t="shared" si="37"/>
        <v>0.2409</v>
      </c>
      <c r="C2411">
        <v>3.349781E-3</v>
      </c>
    </row>
    <row r="2412" spans="1:3" x14ac:dyDescent="0.25">
      <c r="A2412">
        <v>2.41</v>
      </c>
      <c r="B2412" s="1">
        <f t="shared" si="37"/>
        <v>0.24100000000000002</v>
      </c>
      <c r="C2412">
        <v>3.3330917000000001E-3</v>
      </c>
    </row>
    <row r="2413" spans="1:3" x14ac:dyDescent="0.25">
      <c r="A2413">
        <v>2.411</v>
      </c>
      <c r="B2413" s="1">
        <f t="shared" si="37"/>
        <v>0.24110000000000001</v>
      </c>
      <c r="C2413">
        <v>3.3974648000000001E-3</v>
      </c>
    </row>
    <row r="2414" spans="1:3" x14ac:dyDescent="0.25">
      <c r="A2414">
        <v>2.4119999999999999</v>
      </c>
      <c r="B2414" s="1">
        <f t="shared" si="37"/>
        <v>0.2412</v>
      </c>
      <c r="C2414">
        <v>3.3736229E-3</v>
      </c>
    </row>
    <row r="2415" spans="1:3" x14ac:dyDescent="0.25">
      <c r="A2415">
        <v>2.4129999999999998</v>
      </c>
      <c r="B2415" s="1">
        <f t="shared" si="37"/>
        <v>0.24129999999999999</v>
      </c>
      <c r="C2415">
        <v>3.3259392E-3</v>
      </c>
    </row>
    <row r="2416" spans="1:3" x14ac:dyDescent="0.25">
      <c r="A2416">
        <v>2.4140000000000001</v>
      </c>
      <c r="B2416" s="1">
        <f t="shared" si="37"/>
        <v>0.24140000000000003</v>
      </c>
      <c r="C2416">
        <v>3.3044814999999999E-3</v>
      </c>
    </row>
    <row r="2417" spans="1:3" x14ac:dyDescent="0.25">
      <c r="A2417">
        <v>2.415</v>
      </c>
      <c r="B2417" s="1">
        <f t="shared" si="37"/>
        <v>0.24150000000000002</v>
      </c>
      <c r="C2417">
        <v>3.2544136E-3</v>
      </c>
    </row>
    <row r="2418" spans="1:3" x14ac:dyDescent="0.25">
      <c r="A2418">
        <v>2.4159999999999999</v>
      </c>
      <c r="B2418" s="1">
        <f t="shared" si="37"/>
        <v>0.24160000000000001</v>
      </c>
      <c r="C2418">
        <v>3.4260750000000002E-3</v>
      </c>
    </row>
    <row r="2419" spans="1:3" x14ac:dyDescent="0.25">
      <c r="A2419">
        <v>2.4169999999999998</v>
      </c>
      <c r="B2419" s="1">
        <f t="shared" si="37"/>
        <v>0.2417</v>
      </c>
      <c r="C2419">
        <v>3.4284592000000001E-3</v>
      </c>
    </row>
    <row r="2420" spans="1:3" x14ac:dyDescent="0.25">
      <c r="A2420">
        <v>2.4180000000000001</v>
      </c>
      <c r="B2420" s="1">
        <f t="shared" si="37"/>
        <v>0.24180000000000001</v>
      </c>
      <c r="C2420">
        <v>3.4737587000000002E-3</v>
      </c>
    </row>
    <row r="2421" spans="1:3" x14ac:dyDescent="0.25">
      <c r="A2421">
        <v>2.419</v>
      </c>
      <c r="B2421" s="1">
        <f t="shared" si="37"/>
        <v>0.2419</v>
      </c>
      <c r="C2421">
        <v>3.5738944999999999E-3</v>
      </c>
    </row>
    <row r="2422" spans="1:3" x14ac:dyDescent="0.25">
      <c r="A2422">
        <v>2.42</v>
      </c>
      <c r="B2422" s="1">
        <f t="shared" si="37"/>
        <v>0.24199999999999999</v>
      </c>
      <c r="C2422">
        <v>3.5524367999999998E-3</v>
      </c>
    </row>
    <row r="2423" spans="1:3" x14ac:dyDescent="0.25">
      <c r="A2423">
        <v>2.4209999999999998</v>
      </c>
      <c r="B2423" s="1">
        <f t="shared" si="37"/>
        <v>0.24209999999999998</v>
      </c>
      <c r="C2423">
        <v>3.6358833E-3</v>
      </c>
    </row>
    <row r="2424" spans="1:3" x14ac:dyDescent="0.25">
      <c r="A2424">
        <v>2.4220000000000002</v>
      </c>
      <c r="B2424" s="1">
        <f t="shared" si="37"/>
        <v>0.24220000000000003</v>
      </c>
      <c r="C2424">
        <v>3.683567E-3</v>
      </c>
    </row>
    <row r="2425" spans="1:3" x14ac:dyDescent="0.25">
      <c r="A2425">
        <v>2.423</v>
      </c>
      <c r="B2425" s="1">
        <f t="shared" si="37"/>
        <v>0.24230000000000002</v>
      </c>
      <c r="C2425">
        <v>3.6787986999999999E-3</v>
      </c>
    </row>
    <row r="2426" spans="1:3" x14ac:dyDescent="0.25">
      <c r="A2426">
        <v>2.4239999999999999</v>
      </c>
      <c r="B2426" s="1">
        <f t="shared" si="37"/>
        <v>0.2424</v>
      </c>
      <c r="C2426">
        <v>3.6978722000000001E-3</v>
      </c>
    </row>
    <row r="2427" spans="1:3" x14ac:dyDescent="0.25">
      <c r="A2427">
        <v>2.4249999999999998</v>
      </c>
      <c r="B2427" s="1">
        <f t="shared" si="37"/>
        <v>0.24249999999999999</v>
      </c>
      <c r="C2427">
        <v>3.6907196000000001E-3</v>
      </c>
    </row>
    <row r="2428" spans="1:3" x14ac:dyDescent="0.25">
      <c r="A2428">
        <v>2.4260000000000002</v>
      </c>
      <c r="B2428" s="1">
        <f t="shared" si="37"/>
        <v>0.24260000000000004</v>
      </c>
      <c r="C2428">
        <v>3.5858154000000001E-3</v>
      </c>
    </row>
    <row r="2429" spans="1:3" x14ac:dyDescent="0.25">
      <c r="A2429">
        <v>2.427</v>
      </c>
      <c r="B2429" s="1">
        <f t="shared" si="37"/>
        <v>0.24270000000000003</v>
      </c>
      <c r="C2429">
        <v>3.5309792000000001E-3</v>
      </c>
    </row>
    <row r="2430" spans="1:3" x14ac:dyDescent="0.25">
      <c r="A2430">
        <v>2.4279999999999999</v>
      </c>
      <c r="B2430" s="1">
        <f t="shared" si="37"/>
        <v>0.24280000000000002</v>
      </c>
      <c r="C2430">
        <v>3.4117699000000001E-3</v>
      </c>
    </row>
    <row r="2431" spans="1:3" x14ac:dyDescent="0.25">
      <c r="A2431">
        <v>2.4289999999999998</v>
      </c>
      <c r="B2431" s="1">
        <f t="shared" si="37"/>
        <v>0.2429</v>
      </c>
      <c r="C2431">
        <v>3.3402443000000001E-3</v>
      </c>
    </row>
    <row r="2432" spans="1:3" x14ac:dyDescent="0.25">
      <c r="A2432">
        <v>2.4300000000000002</v>
      </c>
      <c r="B2432" s="1">
        <f t="shared" si="37"/>
        <v>0.24300000000000002</v>
      </c>
      <c r="C2432">
        <v>3.2782555000000001E-3</v>
      </c>
    </row>
    <row r="2433" spans="1:3" x14ac:dyDescent="0.25">
      <c r="A2433">
        <v>2.431</v>
      </c>
      <c r="B2433" s="1">
        <f t="shared" si="37"/>
        <v>0.24310000000000001</v>
      </c>
      <c r="C2433">
        <v>3.3235550000000002E-3</v>
      </c>
    </row>
    <row r="2434" spans="1:3" x14ac:dyDescent="0.25">
      <c r="A2434">
        <v>2.4319999999999999</v>
      </c>
      <c r="B2434" s="1">
        <f t="shared" si="37"/>
        <v>0.2432</v>
      </c>
      <c r="C2434">
        <v>3.3116341E-3</v>
      </c>
    </row>
    <row r="2435" spans="1:3" x14ac:dyDescent="0.25">
      <c r="A2435">
        <v>2.4329999999999998</v>
      </c>
      <c r="B2435" s="1">
        <f t="shared" si="37"/>
        <v>0.24329999999999999</v>
      </c>
      <c r="C2435">
        <v>3.2639502999999999E-3</v>
      </c>
    </row>
    <row r="2436" spans="1:3" x14ac:dyDescent="0.25">
      <c r="A2436">
        <v>2.4340000000000002</v>
      </c>
      <c r="B2436" s="1">
        <f t="shared" si="37"/>
        <v>0.24340000000000003</v>
      </c>
      <c r="C2436">
        <v>3.3593178E-3</v>
      </c>
    </row>
    <row r="2437" spans="1:3" x14ac:dyDescent="0.25">
      <c r="A2437">
        <v>2.4350000000000001</v>
      </c>
      <c r="B2437" s="1">
        <f t="shared" ref="B2437:B2500" si="38">A2437*0.1</f>
        <v>0.24350000000000002</v>
      </c>
      <c r="C2437">
        <v>3.3974648000000001E-3</v>
      </c>
    </row>
    <row r="2438" spans="1:3" x14ac:dyDescent="0.25">
      <c r="A2438">
        <v>2.4359999999999999</v>
      </c>
      <c r="B2438" s="1">
        <f t="shared" si="38"/>
        <v>0.24360000000000001</v>
      </c>
      <c r="C2438">
        <v>3.4737587000000002E-3</v>
      </c>
    </row>
    <row r="2439" spans="1:3" x14ac:dyDescent="0.25">
      <c r="A2439">
        <v>2.4369999999999998</v>
      </c>
      <c r="B2439" s="1">
        <f t="shared" si="38"/>
        <v>0.2437</v>
      </c>
      <c r="C2439">
        <v>3.5262107999999999E-3</v>
      </c>
    </row>
    <row r="2440" spans="1:3" x14ac:dyDescent="0.25">
      <c r="A2440">
        <v>2.4380000000000002</v>
      </c>
      <c r="B2440" s="1">
        <f t="shared" si="38"/>
        <v>0.24380000000000002</v>
      </c>
      <c r="C2440">
        <v>3.6668777E-3</v>
      </c>
    </row>
    <row r="2441" spans="1:3" x14ac:dyDescent="0.25">
      <c r="A2441">
        <v>2.4390000000000001</v>
      </c>
      <c r="B2441" s="1">
        <f t="shared" si="38"/>
        <v>0.24390000000000001</v>
      </c>
      <c r="C2441">
        <v>3.6215781999999999E-3</v>
      </c>
    </row>
    <row r="2442" spans="1:3" x14ac:dyDescent="0.25">
      <c r="A2442">
        <v>2.44</v>
      </c>
      <c r="B2442" s="1">
        <f t="shared" si="38"/>
        <v>0.24399999999999999</v>
      </c>
      <c r="C2442">
        <v>3.7074089E-3</v>
      </c>
    </row>
    <row r="2443" spans="1:3" x14ac:dyDescent="0.25">
      <c r="A2443">
        <v>2.4409999999999998</v>
      </c>
      <c r="B2443" s="1">
        <f t="shared" si="38"/>
        <v>0.24409999999999998</v>
      </c>
      <c r="C2443">
        <v>3.6549567999999998E-3</v>
      </c>
    </row>
    <row r="2444" spans="1:3" x14ac:dyDescent="0.25">
      <c r="A2444">
        <v>2.4420000000000002</v>
      </c>
      <c r="B2444" s="1">
        <f t="shared" si="38"/>
        <v>0.24420000000000003</v>
      </c>
      <c r="C2444">
        <v>3.6144256999999999E-3</v>
      </c>
    </row>
    <row r="2445" spans="1:3" x14ac:dyDescent="0.25">
      <c r="A2445">
        <v>2.4430000000000001</v>
      </c>
      <c r="B2445" s="1">
        <f t="shared" si="38"/>
        <v>0.24430000000000002</v>
      </c>
      <c r="C2445">
        <v>3.6668777E-3</v>
      </c>
    </row>
    <row r="2446" spans="1:3" x14ac:dyDescent="0.25">
      <c r="A2446">
        <v>2.444</v>
      </c>
      <c r="B2446" s="1">
        <f t="shared" si="38"/>
        <v>0.24440000000000001</v>
      </c>
      <c r="C2446">
        <v>3.6072730999999999E-3</v>
      </c>
    </row>
    <row r="2447" spans="1:3" x14ac:dyDescent="0.25">
      <c r="A2447">
        <v>2.4449999999999998</v>
      </c>
      <c r="B2447" s="1">
        <f t="shared" si="38"/>
        <v>0.2445</v>
      </c>
      <c r="C2447">
        <v>3.5524367999999998E-3</v>
      </c>
    </row>
    <row r="2448" spans="1:3" x14ac:dyDescent="0.25">
      <c r="A2448">
        <v>2.4460000000000002</v>
      </c>
      <c r="B2448" s="1">
        <f t="shared" si="38"/>
        <v>0.24460000000000004</v>
      </c>
      <c r="C2448">
        <v>3.4666061000000001E-3</v>
      </c>
    </row>
    <row r="2449" spans="1:3" x14ac:dyDescent="0.25">
      <c r="A2449">
        <v>2.4470000000000001</v>
      </c>
      <c r="B2449" s="1">
        <f t="shared" si="38"/>
        <v>0.24470000000000003</v>
      </c>
      <c r="C2449">
        <v>3.4093856999999998E-3</v>
      </c>
    </row>
    <row r="2450" spans="1:3" x14ac:dyDescent="0.25">
      <c r="A2450">
        <v>2.448</v>
      </c>
      <c r="B2450" s="1">
        <f t="shared" si="38"/>
        <v>0.24480000000000002</v>
      </c>
      <c r="C2450">
        <v>3.4403800999999999E-3</v>
      </c>
    </row>
    <row r="2451" spans="1:3" x14ac:dyDescent="0.25">
      <c r="A2451">
        <v>2.4489999999999998</v>
      </c>
      <c r="B2451" s="1">
        <f t="shared" si="38"/>
        <v>0.24490000000000001</v>
      </c>
      <c r="C2451">
        <v>3.3569336000000001E-3</v>
      </c>
    </row>
    <row r="2452" spans="1:3" x14ac:dyDescent="0.25">
      <c r="A2452">
        <v>2.4500000000000002</v>
      </c>
      <c r="B2452" s="1">
        <f t="shared" si="38"/>
        <v>0.24500000000000002</v>
      </c>
      <c r="C2452">
        <v>3.4213066E-3</v>
      </c>
    </row>
    <row r="2453" spans="1:3" x14ac:dyDescent="0.25">
      <c r="A2453">
        <v>2.4510000000000001</v>
      </c>
      <c r="B2453" s="1">
        <f t="shared" si="38"/>
        <v>0.24510000000000001</v>
      </c>
      <c r="C2453">
        <v>3.3664703E-3</v>
      </c>
    </row>
    <row r="2454" spans="1:3" x14ac:dyDescent="0.25">
      <c r="A2454">
        <v>2.452</v>
      </c>
      <c r="B2454" s="1">
        <f t="shared" si="38"/>
        <v>0.2452</v>
      </c>
      <c r="C2454">
        <v>3.3426285E-3</v>
      </c>
    </row>
    <row r="2455" spans="1:3" x14ac:dyDescent="0.25">
      <c r="A2455">
        <v>2.4529999999999998</v>
      </c>
      <c r="B2455" s="1">
        <f t="shared" si="38"/>
        <v>0.24529999999999999</v>
      </c>
      <c r="C2455">
        <v>3.4189224000000002E-3</v>
      </c>
    </row>
    <row r="2456" spans="1:3" x14ac:dyDescent="0.25">
      <c r="A2456">
        <v>2.4540000000000002</v>
      </c>
      <c r="B2456" s="1">
        <f t="shared" si="38"/>
        <v>0.24540000000000003</v>
      </c>
      <c r="C2456">
        <v>3.3473969000000002E-3</v>
      </c>
    </row>
    <row r="2457" spans="1:3" x14ac:dyDescent="0.25">
      <c r="A2457">
        <v>2.4550000000000001</v>
      </c>
      <c r="B2457" s="1">
        <f t="shared" si="38"/>
        <v>0.24550000000000002</v>
      </c>
      <c r="C2457">
        <v>3.4284592000000001E-3</v>
      </c>
    </row>
    <row r="2458" spans="1:3" x14ac:dyDescent="0.25">
      <c r="A2458">
        <v>2.456</v>
      </c>
      <c r="B2458" s="1">
        <f t="shared" si="38"/>
        <v>0.24560000000000001</v>
      </c>
      <c r="C2458">
        <v>3.5119056999999999E-3</v>
      </c>
    </row>
    <row r="2459" spans="1:3" x14ac:dyDescent="0.25">
      <c r="A2459">
        <v>2.4569999999999999</v>
      </c>
      <c r="B2459" s="1">
        <f t="shared" si="38"/>
        <v>0.2457</v>
      </c>
      <c r="C2459">
        <v>3.6048889E-3</v>
      </c>
    </row>
    <row r="2460" spans="1:3" x14ac:dyDescent="0.25">
      <c r="A2460">
        <v>2.4580000000000002</v>
      </c>
      <c r="B2460" s="1">
        <f t="shared" si="38"/>
        <v>0.24580000000000002</v>
      </c>
      <c r="C2460">
        <v>3.5905837999999999E-3</v>
      </c>
    </row>
    <row r="2461" spans="1:3" x14ac:dyDescent="0.25">
      <c r="A2461">
        <v>2.4590000000000001</v>
      </c>
      <c r="B2461" s="1">
        <f t="shared" si="38"/>
        <v>0.24590000000000001</v>
      </c>
      <c r="C2461">
        <v>3.6692618999999999E-3</v>
      </c>
    </row>
    <row r="2462" spans="1:3" x14ac:dyDescent="0.25">
      <c r="A2462">
        <v>2.46</v>
      </c>
      <c r="B2462" s="1">
        <f t="shared" si="38"/>
        <v>0.246</v>
      </c>
      <c r="C2462">
        <v>3.683567E-3</v>
      </c>
    </row>
    <row r="2463" spans="1:3" x14ac:dyDescent="0.25">
      <c r="A2463">
        <v>2.4609999999999999</v>
      </c>
      <c r="B2463" s="1">
        <f t="shared" si="38"/>
        <v>0.24609999999999999</v>
      </c>
      <c r="C2463">
        <v>3.5858154000000001E-3</v>
      </c>
    </row>
    <row r="2464" spans="1:3" x14ac:dyDescent="0.25">
      <c r="A2464">
        <v>2.4620000000000002</v>
      </c>
      <c r="B2464" s="1">
        <f t="shared" si="38"/>
        <v>0.24620000000000003</v>
      </c>
      <c r="C2464">
        <v>3.5738944999999999E-3</v>
      </c>
    </row>
    <row r="2465" spans="1:3" x14ac:dyDescent="0.25">
      <c r="A2465">
        <v>2.4630000000000001</v>
      </c>
      <c r="B2465" s="1">
        <f t="shared" si="38"/>
        <v>0.24630000000000002</v>
      </c>
      <c r="C2465">
        <v>3.6549567999999998E-3</v>
      </c>
    </row>
    <row r="2466" spans="1:3" x14ac:dyDescent="0.25">
      <c r="A2466">
        <v>2.464</v>
      </c>
      <c r="B2466" s="1">
        <f t="shared" si="38"/>
        <v>0.24640000000000001</v>
      </c>
      <c r="C2466">
        <v>3.5190581999999999E-3</v>
      </c>
    </row>
    <row r="2467" spans="1:3" x14ac:dyDescent="0.25">
      <c r="A2467">
        <v>2.4649999999999999</v>
      </c>
      <c r="B2467" s="1">
        <f t="shared" si="38"/>
        <v>0.2465</v>
      </c>
      <c r="C2467">
        <v>3.5047530999999998E-3</v>
      </c>
    </row>
    <row r="2468" spans="1:3" x14ac:dyDescent="0.25">
      <c r="A2468">
        <v>2.4660000000000002</v>
      </c>
      <c r="B2468" s="1">
        <f t="shared" si="38"/>
        <v>0.24660000000000004</v>
      </c>
      <c r="C2468">
        <v>3.4809112999999998E-3</v>
      </c>
    </row>
    <row r="2469" spans="1:3" x14ac:dyDescent="0.25">
      <c r="A2469">
        <v>2.4670000000000001</v>
      </c>
      <c r="B2469" s="1">
        <f t="shared" si="38"/>
        <v>0.24670000000000003</v>
      </c>
      <c r="C2469">
        <v>3.4022331000000002E-3</v>
      </c>
    </row>
    <row r="2470" spans="1:3" x14ac:dyDescent="0.25">
      <c r="A2470">
        <v>2.468</v>
      </c>
      <c r="B2470" s="1">
        <f t="shared" si="38"/>
        <v>0.24680000000000002</v>
      </c>
      <c r="C2470">
        <v>3.3354758999999999E-3</v>
      </c>
    </row>
    <row r="2471" spans="1:3" x14ac:dyDescent="0.25">
      <c r="A2471">
        <v>2.4689999999999999</v>
      </c>
      <c r="B2471" s="1">
        <f t="shared" si="38"/>
        <v>0.24690000000000001</v>
      </c>
      <c r="C2471">
        <v>3.3855437999999998E-3</v>
      </c>
    </row>
    <row r="2472" spans="1:3" x14ac:dyDescent="0.25">
      <c r="A2472">
        <v>2.4700000000000002</v>
      </c>
      <c r="B2472" s="1">
        <f t="shared" si="38"/>
        <v>0.24700000000000003</v>
      </c>
      <c r="C2472">
        <v>3.4260750000000002E-3</v>
      </c>
    </row>
    <row r="2473" spans="1:3" x14ac:dyDescent="0.25">
      <c r="A2473">
        <v>2.4710000000000001</v>
      </c>
      <c r="B2473" s="1">
        <f t="shared" si="38"/>
        <v>0.24710000000000001</v>
      </c>
      <c r="C2473">
        <v>3.3259392E-3</v>
      </c>
    </row>
    <row r="2474" spans="1:3" x14ac:dyDescent="0.25">
      <c r="A2474">
        <v>2.472</v>
      </c>
      <c r="B2474" s="1">
        <f t="shared" si="38"/>
        <v>0.2472</v>
      </c>
      <c r="C2474">
        <v>3.5524367999999998E-3</v>
      </c>
    </row>
    <row r="2475" spans="1:3" x14ac:dyDescent="0.25">
      <c r="A2475">
        <v>2.4729999999999999</v>
      </c>
      <c r="B2475" s="1">
        <f t="shared" si="38"/>
        <v>0.24729999999999999</v>
      </c>
      <c r="C2475">
        <v>3.6072730999999999E-3</v>
      </c>
    </row>
    <row r="2476" spans="1:3" x14ac:dyDescent="0.25">
      <c r="A2476">
        <v>2.4740000000000002</v>
      </c>
      <c r="B2476" s="1">
        <f t="shared" si="38"/>
        <v>0.24740000000000004</v>
      </c>
      <c r="C2476">
        <v>3.5214424000000002E-3</v>
      </c>
    </row>
    <row r="2477" spans="1:3" x14ac:dyDescent="0.25">
      <c r="A2477">
        <v>2.4750000000000001</v>
      </c>
      <c r="B2477" s="1">
        <f t="shared" si="38"/>
        <v>0.24750000000000003</v>
      </c>
      <c r="C2477">
        <v>3.5619736000000002E-3</v>
      </c>
    </row>
    <row r="2478" spans="1:3" x14ac:dyDescent="0.25">
      <c r="A2478">
        <v>2.476</v>
      </c>
      <c r="B2478" s="1">
        <f t="shared" si="38"/>
        <v>0.24760000000000001</v>
      </c>
      <c r="C2478">
        <v>3.5977364E-3</v>
      </c>
    </row>
    <row r="2479" spans="1:3" x14ac:dyDescent="0.25">
      <c r="A2479">
        <v>2.4769999999999999</v>
      </c>
      <c r="B2479" s="1">
        <f t="shared" si="38"/>
        <v>0.2477</v>
      </c>
      <c r="C2479">
        <v>3.5071373000000001E-3</v>
      </c>
    </row>
    <row r="2480" spans="1:3" x14ac:dyDescent="0.25">
      <c r="A2480">
        <v>2.4780000000000002</v>
      </c>
      <c r="B2480" s="1">
        <f t="shared" si="38"/>
        <v>0.24780000000000002</v>
      </c>
      <c r="C2480">
        <v>3.6072730999999999E-3</v>
      </c>
    </row>
    <row r="2481" spans="1:3" x14ac:dyDescent="0.25">
      <c r="A2481">
        <v>2.4790000000000001</v>
      </c>
      <c r="B2481" s="1">
        <f t="shared" si="38"/>
        <v>0.24790000000000001</v>
      </c>
      <c r="C2481">
        <v>3.4880637999999999E-3</v>
      </c>
    </row>
    <row r="2482" spans="1:3" x14ac:dyDescent="0.25">
      <c r="A2482">
        <v>2.48</v>
      </c>
      <c r="B2482" s="1">
        <f t="shared" si="38"/>
        <v>0.248</v>
      </c>
      <c r="C2482">
        <v>3.5667418999999999E-3</v>
      </c>
    </row>
    <row r="2483" spans="1:3" x14ac:dyDescent="0.25">
      <c r="A2483">
        <v>2.4809999999999999</v>
      </c>
      <c r="B2483" s="1">
        <f t="shared" si="38"/>
        <v>0.24809999999999999</v>
      </c>
      <c r="C2483">
        <v>3.5309792000000001E-3</v>
      </c>
    </row>
    <row r="2484" spans="1:3" x14ac:dyDescent="0.25">
      <c r="A2484">
        <v>2.4820000000000002</v>
      </c>
      <c r="B2484" s="1">
        <f t="shared" si="38"/>
        <v>0.24820000000000003</v>
      </c>
      <c r="C2484">
        <v>3.5190581999999999E-3</v>
      </c>
    </row>
    <row r="2485" spans="1:3" x14ac:dyDescent="0.25">
      <c r="A2485">
        <v>2.4830000000000001</v>
      </c>
      <c r="B2485" s="1">
        <f t="shared" si="38"/>
        <v>0.24830000000000002</v>
      </c>
      <c r="C2485">
        <v>3.5119056999999999E-3</v>
      </c>
    </row>
    <row r="2486" spans="1:3" x14ac:dyDescent="0.25">
      <c r="A2486">
        <v>2.484</v>
      </c>
      <c r="B2486" s="1">
        <f t="shared" si="38"/>
        <v>0.24840000000000001</v>
      </c>
      <c r="C2486">
        <v>3.5619736000000002E-3</v>
      </c>
    </row>
    <row r="2487" spans="1:3" x14ac:dyDescent="0.25">
      <c r="A2487">
        <v>2.4849999999999999</v>
      </c>
      <c r="B2487" s="1">
        <f t="shared" si="38"/>
        <v>0.2485</v>
      </c>
      <c r="C2487">
        <v>3.5905837999999999E-3</v>
      </c>
    </row>
    <row r="2488" spans="1:3" x14ac:dyDescent="0.25">
      <c r="A2488">
        <v>2.4860000000000002</v>
      </c>
      <c r="B2488" s="1">
        <f t="shared" si="38"/>
        <v>0.24860000000000004</v>
      </c>
      <c r="C2488">
        <v>3.4189224000000002E-3</v>
      </c>
    </row>
    <row r="2489" spans="1:3" x14ac:dyDescent="0.25">
      <c r="A2489">
        <v>2.4870000000000001</v>
      </c>
      <c r="B2489" s="1">
        <f t="shared" si="38"/>
        <v>0.24870000000000003</v>
      </c>
      <c r="C2489">
        <v>3.3545494000000002E-3</v>
      </c>
    </row>
    <row r="2490" spans="1:3" x14ac:dyDescent="0.25">
      <c r="A2490">
        <v>2.488</v>
      </c>
      <c r="B2490" s="1">
        <f t="shared" si="38"/>
        <v>0.24880000000000002</v>
      </c>
      <c r="C2490">
        <v>3.2734870999999999E-3</v>
      </c>
    </row>
    <row r="2491" spans="1:3" x14ac:dyDescent="0.25">
      <c r="A2491">
        <v>2.4889999999999999</v>
      </c>
      <c r="B2491" s="1">
        <f t="shared" si="38"/>
        <v>0.24890000000000001</v>
      </c>
      <c r="C2491">
        <v>3.4260750000000002E-3</v>
      </c>
    </row>
    <row r="2492" spans="1:3" x14ac:dyDescent="0.25">
      <c r="A2492">
        <v>2.4900000000000002</v>
      </c>
      <c r="B2492" s="1">
        <f t="shared" si="38"/>
        <v>0.24900000000000003</v>
      </c>
      <c r="C2492">
        <v>3.3950806000000002E-3</v>
      </c>
    </row>
    <row r="2493" spans="1:3" x14ac:dyDescent="0.25">
      <c r="A2493">
        <v>2.4910000000000001</v>
      </c>
      <c r="B2493" s="1">
        <f t="shared" si="38"/>
        <v>0.24910000000000002</v>
      </c>
      <c r="C2493">
        <v>3.3640862000000001E-3</v>
      </c>
    </row>
    <row r="2494" spans="1:3" x14ac:dyDescent="0.25">
      <c r="A2494">
        <v>2.492</v>
      </c>
      <c r="B2494" s="1">
        <f t="shared" si="38"/>
        <v>0.2492</v>
      </c>
      <c r="C2494">
        <v>3.349781E-3</v>
      </c>
    </row>
    <row r="2495" spans="1:3" x14ac:dyDescent="0.25">
      <c r="A2495">
        <v>2.4929999999999999</v>
      </c>
      <c r="B2495" s="1">
        <f t="shared" si="38"/>
        <v>0.24929999999999999</v>
      </c>
      <c r="C2495">
        <v>3.4499168000000002E-3</v>
      </c>
    </row>
    <row r="2496" spans="1:3" x14ac:dyDescent="0.25">
      <c r="A2496">
        <v>2.4940000000000002</v>
      </c>
      <c r="B2496" s="1">
        <f t="shared" si="38"/>
        <v>0.24940000000000004</v>
      </c>
      <c r="C2496">
        <v>3.3640862000000001E-3</v>
      </c>
    </row>
    <row r="2497" spans="1:3" x14ac:dyDescent="0.25">
      <c r="A2497">
        <v>2.4950000000000001</v>
      </c>
      <c r="B2497" s="1">
        <f t="shared" si="38"/>
        <v>0.24950000000000003</v>
      </c>
      <c r="C2497">
        <v>3.4189224000000002E-3</v>
      </c>
    </row>
    <row r="2498" spans="1:3" x14ac:dyDescent="0.25">
      <c r="A2498">
        <v>2.496</v>
      </c>
      <c r="B2498" s="1">
        <f t="shared" si="38"/>
        <v>0.24960000000000002</v>
      </c>
      <c r="C2498">
        <v>3.4022331000000002E-3</v>
      </c>
    </row>
    <row r="2499" spans="1:3" x14ac:dyDescent="0.25">
      <c r="A2499">
        <v>2.4969999999999999</v>
      </c>
      <c r="B2499" s="1">
        <f t="shared" si="38"/>
        <v>0.24970000000000001</v>
      </c>
      <c r="C2499">
        <v>3.4904480000000002E-3</v>
      </c>
    </row>
    <row r="2500" spans="1:3" x14ac:dyDescent="0.25">
      <c r="A2500">
        <v>2.4980000000000002</v>
      </c>
      <c r="B2500" s="1">
        <f t="shared" si="38"/>
        <v>0.24980000000000002</v>
      </c>
      <c r="C2500">
        <v>3.5691261000000002E-3</v>
      </c>
    </row>
    <row r="2501" spans="1:3" x14ac:dyDescent="0.25">
      <c r="A2501">
        <v>2.4990000000000001</v>
      </c>
      <c r="B2501" s="1">
        <f t="shared" ref="B2501:B2564" si="39">A2501*0.1</f>
        <v>0.24990000000000001</v>
      </c>
      <c r="C2501">
        <v>3.7240982E-3</v>
      </c>
    </row>
    <row r="2502" spans="1:3" x14ac:dyDescent="0.25">
      <c r="A2502">
        <v>2.5</v>
      </c>
      <c r="B2502" s="1">
        <f t="shared" si="39"/>
        <v>0.25</v>
      </c>
      <c r="C2502">
        <v>3.5142899000000002E-3</v>
      </c>
    </row>
    <row r="2503" spans="1:3" x14ac:dyDescent="0.25">
      <c r="A2503">
        <v>2.5009999999999999</v>
      </c>
      <c r="B2503" s="1">
        <f t="shared" si="39"/>
        <v>0.25009999999999999</v>
      </c>
      <c r="C2503">
        <v>3.6907196000000001E-3</v>
      </c>
    </row>
    <row r="2504" spans="1:3" x14ac:dyDescent="0.25">
      <c r="A2504">
        <v>2.5019999999999998</v>
      </c>
      <c r="B2504" s="1">
        <f t="shared" si="39"/>
        <v>0.25019999999999998</v>
      </c>
      <c r="C2504">
        <v>3.6787986999999999E-3</v>
      </c>
    </row>
    <row r="2505" spans="1:3" x14ac:dyDescent="0.25">
      <c r="A2505">
        <v>2.5030000000000001</v>
      </c>
      <c r="B2505" s="1">
        <f t="shared" si="39"/>
        <v>0.25030000000000002</v>
      </c>
      <c r="C2505">
        <v>3.683567E-3</v>
      </c>
    </row>
    <row r="2506" spans="1:3" x14ac:dyDescent="0.25">
      <c r="A2506">
        <v>2.504</v>
      </c>
      <c r="B2506" s="1">
        <f t="shared" si="39"/>
        <v>0.25040000000000001</v>
      </c>
      <c r="C2506">
        <v>3.6382674999999999E-3</v>
      </c>
    </row>
    <row r="2507" spans="1:3" x14ac:dyDescent="0.25">
      <c r="A2507">
        <v>2.5049999999999999</v>
      </c>
      <c r="B2507" s="1">
        <f t="shared" si="39"/>
        <v>0.2505</v>
      </c>
      <c r="C2507">
        <v>3.5762786999999998E-3</v>
      </c>
    </row>
    <row r="2508" spans="1:3" x14ac:dyDescent="0.25">
      <c r="A2508">
        <v>2.5059999999999998</v>
      </c>
      <c r="B2508" s="1">
        <f t="shared" si="39"/>
        <v>0.25059999999999999</v>
      </c>
      <c r="C2508">
        <v>3.5619736000000002E-3</v>
      </c>
    </row>
    <row r="2509" spans="1:3" x14ac:dyDescent="0.25">
      <c r="A2509">
        <v>2.5070000000000001</v>
      </c>
      <c r="B2509" s="1">
        <f t="shared" si="39"/>
        <v>0.25070000000000003</v>
      </c>
      <c r="C2509">
        <v>3.4356117000000001E-3</v>
      </c>
    </row>
    <row r="2510" spans="1:3" x14ac:dyDescent="0.25">
      <c r="A2510">
        <v>2.508</v>
      </c>
      <c r="B2510" s="1">
        <f t="shared" si="39"/>
        <v>0.25080000000000002</v>
      </c>
      <c r="C2510">
        <v>3.4213066E-3</v>
      </c>
    </row>
    <row r="2511" spans="1:3" x14ac:dyDescent="0.25">
      <c r="A2511">
        <v>2.5089999999999999</v>
      </c>
      <c r="B2511" s="1">
        <f t="shared" si="39"/>
        <v>0.25090000000000001</v>
      </c>
      <c r="C2511">
        <v>3.4093856999999998E-3</v>
      </c>
    </row>
    <row r="2512" spans="1:3" x14ac:dyDescent="0.25">
      <c r="A2512">
        <v>2.5099999999999998</v>
      </c>
      <c r="B2512" s="1">
        <f t="shared" si="39"/>
        <v>0.251</v>
      </c>
      <c r="C2512">
        <v>3.3879280000000001E-3</v>
      </c>
    </row>
    <row r="2513" spans="1:3" x14ac:dyDescent="0.25">
      <c r="A2513">
        <v>2.5110000000000001</v>
      </c>
      <c r="B2513" s="1">
        <f t="shared" si="39"/>
        <v>0.25110000000000005</v>
      </c>
      <c r="C2513">
        <v>3.3259392E-3</v>
      </c>
    </row>
    <row r="2514" spans="1:3" x14ac:dyDescent="0.25">
      <c r="A2514">
        <v>2.512</v>
      </c>
      <c r="B2514" s="1">
        <f t="shared" si="39"/>
        <v>0.25120000000000003</v>
      </c>
      <c r="C2514">
        <v>3.3545494000000002E-3</v>
      </c>
    </row>
    <row r="2515" spans="1:3" x14ac:dyDescent="0.25">
      <c r="A2515">
        <v>2.5129999999999999</v>
      </c>
      <c r="B2515" s="1">
        <f t="shared" si="39"/>
        <v>0.25130000000000002</v>
      </c>
      <c r="C2515">
        <v>3.5762786999999998E-3</v>
      </c>
    </row>
    <row r="2516" spans="1:3" x14ac:dyDescent="0.25">
      <c r="A2516">
        <v>2.5139999999999998</v>
      </c>
      <c r="B2516" s="1">
        <f t="shared" si="39"/>
        <v>0.25140000000000001</v>
      </c>
      <c r="C2516">
        <v>3.4117699000000001E-3</v>
      </c>
    </row>
    <row r="2517" spans="1:3" x14ac:dyDescent="0.25">
      <c r="A2517">
        <v>2.5150000000000001</v>
      </c>
      <c r="B2517" s="1">
        <f t="shared" si="39"/>
        <v>0.2515</v>
      </c>
      <c r="C2517">
        <v>3.5572052E-3</v>
      </c>
    </row>
    <row r="2518" spans="1:3" x14ac:dyDescent="0.25">
      <c r="A2518">
        <v>2.516</v>
      </c>
      <c r="B2518" s="1">
        <f t="shared" si="39"/>
        <v>0.25159999999999999</v>
      </c>
      <c r="C2518">
        <v>3.5619736000000002E-3</v>
      </c>
    </row>
    <row r="2519" spans="1:3" x14ac:dyDescent="0.25">
      <c r="A2519">
        <v>2.5169999999999999</v>
      </c>
      <c r="B2519" s="1">
        <f t="shared" si="39"/>
        <v>0.25169999999999998</v>
      </c>
      <c r="C2519">
        <v>3.5595893999999999E-3</v>
      </c>
    </row>
    <row r="2520" spans="1:3" x14ac:dyDescent="0.25">
      <c r="A2520">
        <v>2.5179999999999998</v>
      </c>
      <c r="B2520" s="1">
        <f t="shared" si="39"/>
        <v>0.25179999999999997</v>
      </c>
      <c r="C2520">
        <v>3.6430359000000001E-3</v>
      </c>
    </row>
    <row r="2521" spans="1:3" x14ac:dyDescent="0.25">
      <c r="A2521">
        <v>2.5190000000000001</v>
      </c>
      <c r="B2521" s="1">
        <f t="shared" si="39"/>
        <v>0.25190000000000001</v>
      </c>
      <c r="C2521">
        <v>3.6430359000000001E-3</v>
      </c>
    </row>
    <row r="2522" spans="1:3" x14ac:dyDescent="0.25">
      <c r="A2522">
        <v>2.52</v>
      </c>
      <c r="B2522" s="1">
        <f t="shared" si="39"/>
        <v>0.252</v>
      </c>
      <c r="C2522">
        <v>3.7240982E-3</v>
      </c>
    </row>
    <row r="2523" spans="1:3" x14ac:dyDescent="0.25">
      <c r="A2523">
        <v>2.5209999999999999</v>
      </c>
      <c r="B2523" s="1">
        <f t="shared" si="39"/>
        <v>0.25209999999999999</v>
      </c>
      <c r="C2523">
        <v>3.683567E-3</v>
      </c>
    </row>
    <row r="2524" spans="1:3" x14ac:dyDescent="0.25">
      <c r="A2524">
        <v>2.5219999999999998</v>
      </c>
      <c r="B2524" s="1">
        <f t="shared" si="39"/>
        <v>0.25219999999999998</v>
      </c>
      <c r="C2524">
        <v>3.7288666000000002E-3</v>
      </c>
    </row>
    <row r="2525" spans="1:3" x14ac:dyDescent="0.25">
      <c r="A2525">
        <v>2.5230000000000001</v>
      </c>
      <c r="B2525" s="1">
        <f t="shared" si="39"/>
        <v>0.25230000000000002</v>
      </c>
      <c r="C2525">
        <v>3.6716460999999998E-3</v>
      </c>
    </row>
    <row r="2526" spans="1:3" x14ac:dyDescent="0.25">
      <c r="A2526">
        <v>2.524</v>
      </c>
      <c r="B2526" s="1">
        <f t="shared" si="39"/>
        <v>0.25240000000000001</v>
      </c>
      <c r="C2526">
        <v>3.6072730999999999E-3</v>
      </c>
    </row>
    <row r="2527" spans="1:3" x14ac:dyDescent="0.25">
      <c r="A2527">
        <v>2.5249999999999999</v>
      </c>
      <c r="B2527" s="1">
        <f t="shared" si="39"/>
        <v>0.2525</v>
      </c>
      <c r="C2527">
        <v>3.5905837999999999E-3</v>
      </c>
    </row>
    <row r="2528" spans="1:3" x14ac:dyDescent="0.25">
      <c r="A2528">
        <v>2.5259999999999998</v>
      </c>
      <c r="B2528" s="1">
        <f t="shared" si="39"/>
        <v>0.25259999999999999</v>
      </c>
      <c r="C2528">
        <v>3.4499168000000002E-3</v>
      </c>
    </row>
    <row r="2529" spans="1:3" x14ac:dyDescent="0.25">
      <c r="A2529">
        <v>2.5270000000000001</v>
      </c>
      <c r="B2529" s="1">
        <f t="shared" si="39"/>
        <v>0.25270000000000004</v>
      </c>
      <c r="C2529">
        <v>3.3783912999999998E-3</v>
      </c>
    </row>
    <row r="2530" spans="1:3" x14ac:dyDescent="0.25">
      <c r="A2530">
        <v>2.528</v>
      </c>
      <c r="B2530" s="1">
        <f t="shared" si="39"/>
        <v>0.25280000000000002</v>
      </c>
      <c r="C2530">
        <v>3.4117699000000001E-3</v>
      </c>
    </row>
    <row r="2531" spans="1:3" x14ac:dyDescent="0.25">
      <c r="A2531">
        <v>2.5289999999999999</v>
      </c>
      <c r="B2531" s="1">
        <f t="shared" si="39"/>
        <v>0.25290000000000001</v>
      </c>
      <c r="C2531">
        <v>3.4141541E-3</v>
      </c>
    </row>
    <row r="2532" spans="1:3" x14ac:dyDescent="0.25">
      <c r="A2532">
        <v>2.5299999999999998</v>
      </c>
      <c r="B2532" s="1">
        <f t="shared" si="39"/>
        <v>0.253</v>
      </c>
      <c r="C2532">
        <v>3.5119056999999999E-3</v>
      </c>
    </row>
    <row r="2533" spans="1:3" x14ac:dyDescent="0.25">
      <c r="A2533">
        <v>2.5310000000000001</v>
      </c>
      <c r="B2533" s="1">
        <f t="shared" si="39"/>
        <v>0.25310000000000005</v>
      </c>
      <c r="C2533">
        <v>3.4809112999999998E-3</v>
      </c>
    </row>
    <row r="2534" spans="1:3" x14ac:dyDescent="0.25">
      <c r="A2534">
        <v>2.532</v>
      </c>
      <c r="B2534" s="1">
        <f t="shared" si="39"/>
        <v>0.25320000000000004</v>
      </c>
      <c r="C2534">
        <v>3.3807755000000001E-3</v>
      </c>
    </row>
    <row r="2535" spans="1:3" x14ac:dyDescent="0.25">
      <c r="A2535">
        <v>2.5329999999999999</v>
      </c>
      <c r="B2535" s="1">
        <f t="shared" si="39"/>
        <v>0.25330000000000003</v>
      </c>
      <c r="C2535">
        <v>3.3879280000000001E-3</v>
      </c>
    </row>
    <row r="2536" spans="1:3" x14ac:dyDescent="0.25">
      <c r="A2536">
        <v>2.5339999999999998</v>
      </c>
      <c r="B2536" s="1">
        <f t="shared" si="39"/>
        <v>0.25340000000000001</v>
      </c>
      <c r="C2536">
        <v>3.3783912999999998E-3</v>
      </c>
    </row>
    <row r="2537" spans="1:3" x14ac:dyDescent="0.25">
      <c r="A2537">
        <v>2.5350000000000001</v>
      </c>
      <c r="B2537" s="1">
        <f t="shared" si="39"/>
        <v>0.2535</v>
      </c>
      <c r="C2537">
        <v>3.4332274999999998E-3</v>
      </c>
    </row>
    <row r="2538" spans="1:3" x14ac:dyDescent="0.25">
      <c r="A2538">
        <v>2.536</v>
      </c>
      <c r="B2538" s="1">
        <f t="shared" si="39"/>
        <v>0.25359999999999999</v>
      </c>
      <c r="C2538">
        <v>3.4356117000000001E-3</v>
      </c>
    </row>
    <row r="2539" spans="1:3" x14ac:dyDescent="0.25">
      <c r="A2539">
        <v>2.5369999999999999</v>
      </c>
      <c r="B2539" s="1">
        <f t="shared" si="39"/>
        <v>0.25369999999999998</v>
      </c>
      <c r="C2539">
        <v>3.3807755000000001E-3</v>
      </c>
    </row>
    <row r="2540" spans="1:3" x14ac:dyDescent="0.25">
      <c r="A2540">
        <v>2.5379999999999998</v>
      </c>
      <c r="B2540" s="1">
        <f t="shared" si="39"/>
        <v>0.25379999999999997</v>
      </c>
      <c r="C2540">
        <v>3.5977364E-3</v>
      </c>
    </row>
    <row r="2541" spans="1:3" x14ac:dyDescent="0.25">
      <c r="A2541">
        <v>2.5390000000000001</v>
      </c>
      <c r="B2541" s="1">
        <f t="shared" si="39"/>
        <v>0.25390000000000001</v>
      </c>
      <c r="C2541">
        <v>3.3950806000000002E-3</v>
      </c>
    </row>
    <row r="2542" spans="1:3" x14ac:dyDescent="0.25">
      <c r="A2542">
        <v>2.54</v>
      </c>
      <c r="B2542" s="1">
        <f t="shared" si="39"/>
        <v>0.254</v>
      </c>
      <c r="C2542">
        <v>3.6120415E-3</v>
      </c>
    </row>
    <row r="2543" spans="1:3" x14ac:dyDescent="0.25">
      <c r="A2543">
        <v>2.5409999999999999</v>
      </c>
      <c r="B2543" s="1">
        <f t="shared" si="39"/>
        <v>0.25409999999999999</v>
      </c>
      <c r="C2543">
        <v>3.5977364E-3</v>
      </c>
    </row>
    <row r="2544" spans="1:3" x14ac:dyDescent="0.25">
      <c r="A2544">
        <v>2.5419999999999998</v>
      </c>
      <c r="B2544" s="1">
        <f t="shared" si="39"/>
        <v>0.25419999999999998</v>
      </c>
      <c r="C2544">
        <v>3.6215781999999999E-3</v>
      </c>
    </row>
    <row r="2545" spans="1:3" x14ac:dyDescent="0.25">
      <c r="A2545">
        <v>2.5430000000000001</v>
      </c>
      <c r="B2545" s="1">
        <f t="shared" si="39"/>
        <v>0.25430000000000003</v>
      </c>
      <c r="C2545">
        <v>3.4999847000000001E-3</v>
      </c>
    </row>
    <row r="2546" spans="1:3" x14ac:dyDescent="0.25">
      <c r="A2546">
        <v>2.544</v>
      </c>
      <c r="B2546" s="1">
        <f t="shared" si="39"/>
        <v>0.25440000000000002</v>
      </c>
      <c r="C2546">
        <v>3.4809112999999998E-3</v>
      </c>
    </row>
    <row r="2547" spans="1:3" x14ac:dyDescent="0.25">
      <c r="A2547">
        <v>2.5449999999999999</v>
      </c>
      <c r="B2547" s="1">
        <f t="shared" si="39"/>
        <v>0.2545</v>
      </c>
      <c r="C2547">
        <v>3.3593178E-3</v>
      </c>
    </row>
    <row r="2548" spans="1:3" x14ac:dyDescent="0.25">
      <c r="A2548">
        <v>2.5459999999999998</v>
      </c>
      <c r="B2548" s="1">
        <f t="shared" si="39"/>
        <v>0.25459999999999999</v>
      </c>
      <c r="C2548">
        <v>3.4999847000000001E-3</v>
      </c>
    </row>
    <row r="2549" spans="1:3" x14ac:dyDescent="0.25">
      <c r="A2549">
        <v>2.5470000000000002</v>
      </c>
      <c r="B2549" s="1">
        <f t="shared" si="39"/>
        <v>0.25470000000000004</v>
      </c>
      <c r="C2549">
        <v>3.4976005999999998E-3</v>
      </c>
    </row>
    <row r="2550" spans="1:3" x14ac:dyDescent="0.25">
      <c r="A2550">
        <v>2.548</v>
      </c>
      <c r="B2550" s="1">
        <f t="shared" si="39"/>
        <v>0.25480000000000003</v>
      </c>
      <c r="C2550">
        <v>3.4093856999999998E-3</v>
      </c>
    </row>
    <row r="2551" spans="1:3" x14ac:dyDescent="0.25">
      <c r="A2551">
        <v>2.5489999999999999</v>
      </c>
      <c r="B2551" s="1">
        <f t="shared" si="39"/>
        <v>0.25490000000000002</v>
      </c>
      <c r="C2551">
        <v>3.3235550000000002E-3</v>
      </c>
    </row>
    <row r="2552" spans="1:3" x14ac:dyDescent="0.25">
      <c r="A2552">
        <v>2.5499999999999998</v>
      </c>
      <c r="B2552" s="1">
        <f t="shared" si="39"/>
        <v>0.255</v>
      </c>
      <c r="C2552">
        <v>3.4880637999999999E-3</v>
      </c>
    </row>
    <row r="2553" spans="1:3" x14ac:dyDescent="0.25">
      <c r="A2553">
        <v>2.5510000000000002</v>
      </c>
      <c r="B2553" s="1">
        <f t="shared" si="39"/>
        <v>0.25510000000000005</v>
      </c>
      <c r="C2553">
        <v>3.3640862000000001E-3</v>
      </c>
    </row>
    <row r="2554" spans="1:3" x14ac:dyDescent="0.25">
      <c r="A2554">
        <v>2.552</v>
      </c>
      <c r="B2554" s="1">
        <f t="shared" si="39"/>
        <v>0.25520000000000004</v>
      </c>
      <c r="C2554">
        <v>3.3330917000000001E-3</v>
      </c>
    </row>
    <row r="2555" spans="1:3" x14ac:dyDescent="0.25">
      <c r="A2555">
        <v>2.5529999999999999</v>
      </c>
      <c r="B2555" s="1">
        <f t="shared" si="39"/>
        <v>0.25530000000000003</v>
      </c>
      <c r="C2555">
        <v>3.3664703E-3</v>
      </c>
    </row>
    <row r="2556" spans="1:3" x14ac:dyDescent="0.25">
      <c r="A2556">
        <v>2.5539999999999998</v>
      </c>
      <c r="B2556" s="1">
        <f t="shared" si="39"/>
        <v>0.25540000000000002</v>
      </c>
      <c r="C2556">
        <v>3.3950806000000002E-3</v>
      </c>
    </row>
    <row r="2557" spans="1:3" x14ac:dyDescent="0.25">
      <c r="A2557">
        <v>2.5550000000000002</v>
      </c>
      <c r="B2557" s="1">
        <f t="shared" si="39"/>
        <v>0.2555</v>
      </c>
      <c r="C2557">
        <v>3.3164024000000001E-3</v>
      </c>
    </row>
    <row r="2558" spans="1:3" x14ac:dyDescent="0.25">
      <c r="A2558">
        <v>2.556</v>
      </c>
      <c r="B2558" s="1">
        <f t="shared" si="39"/>
        <v>0.25559999999999999</v>
      </c>
      <c r="C2558">
        <v>3.4451485E-3</v>
      </c>
    </row>
    <row r="2559" spans="1:3" x14ac:dyDescent="0.25">
      <c r="A2559">
        <v>2.5569999999999999</v>
      </c>
      <c r="B2559" s="1">
        <f t="shared" si="39"/>
        <v>0.25569999999999998</v>
      </c>
      <c r="C2559">
        <v>3.4451485E-3</v>
      </c>
    </row>
    <row r="2560" spans="1:3" x14ac:dyDescent="0.25">
      <c r="A2560">
        <v>2.5579999999999998</v>
      </c>
      <c r="B2560" s="1">
        <f t="shared" si="39"/>
        <v>0.25579999999999997</v>
      </c>
      <c r="C2560">
        <v>3.5142899000000002E-3</v>
      </c>
    </row>
    <row r="2561" spans="1:3" x14ac:dyDescent="0.25">
      <c r="A2561">
        <v>2.5590000000000002</v>
      </c>
      <c r="B2561" s="1">
        <f t="shared" si="39"/>
        <v>0.25590000000000002</v>
      </c>
      <c r="C2561">
        <v>3.5429000999999999E-3</v>
      </c>
    </row>
    <row r="2562" spans="1:3" x14ac:dyDescent="0.25">
      <c r="A2562">
        <v>2.56</v>
      </c>
      <c r="B2562" s="1">
        <f t="shared" si="39"/>
        <v>0.25600000000000001</v>
      </c>
      <c r="C2562">
        <v>3.5452843000000002E-3</v>
      </c>
    </row>
    <row r="2563" spans="1:3" x14ac:dyDescent="0.25">
      <c r="A2563">
        <v>2.5609999999999999</v>
      </c>
      <c r="B2563" s="1">
        <f t="shared" si="39"/>
        <v>0.25609999999999999</v>
      </c>
      <c r="C2563">
        <v>3.5977364E-3</v>
      </c>
    </row>
    <row r="2564" spans="1:3" x14ac:dyDescent="0.25">
      <c r="A2564">
        <v>2.5619999999999998</v>
      </c>
      <c r="B2564" s="1">
        <f t="shared" si="39"/>
        <v>0.25619999999999998</v>
      </c>
      <c r="C2564">
        <v>3.4952163999999999E-3</v>
      </c>
    </row>
    <row r="2565" spans="1:3" x14ac:dyDescent="0.25">
      <c r="A2565">
        <v>2.5630000000000002</v>
      </c>
      <c r="B2565" s="1">
        <f t="shared" ref="B2565:B2628" si="40">A2565*0.1</f>
        <v>0.25630000000000003</v>
      </c>
      <c r="C2565">
        <v>3.4117699000000001E-3</v>
      </c>
    </row>
    <row r="2566" spans="1:3" x14ac:dyDescent="0.25">
      <c r="A2566">
        <v>2.5640000000000001</v>
      </c>
      <c r="B2566" s="1">
        <f t="shared" si="40"/>
        <v>0.25640000000000002</v>
      </c>
      <c r="C2566">
        <v>3.5619736000000002E-3</v>
      </c>
    </row>
    <row r="2567" spans="1:3" x14ac:dyDescent="0.25">
      <c r="A2567">
        <v>2.5649999999999999</v>
      </c>
      <c r="B2567" s="1">
        <f t="shared" si="40"/>
        <v>0.25650000000000001</v>
      </c>
      <c r="C2567">
        <v>3.4832954000000001E-3</v>
      </c>
    </row>
    <row r="2568" spans="1:3" x14ac:dyDescent="0.25">
      <c r="A2568">
        <v>2.5659999999999998</v>
      </c>
      <c r="B2568" s="1">
        <f t="shared" si="40"/>
        <v>0.25659999999999999</v>
      </c>
      <c r="C2568">
        <v>3.5285949999999998E-3</v>
      </c>
    </row>
    <row r="2569" spans="1:3" x14ac:dyDescent="0.25">
      <c r="A2569">
        <v>2.5670000000000002</v>
      </c>
      <c r="B2569" s="1">
        <f t="shared" si="40"/>
        <v>0.25670000000000004</v>
      </c>
      <c r="C2569">
        <v>3.3855437999999998E-3</v>
      </c>
    </row>
    <row r="2570" spans="1:3" x14ac:dyDescent="0.25">
      <c r="A2570">
        <v>2.5680000000000001</v>
      </c>
      <c r="B2570" s="1">
        <f t="shared" si="40"/>
        <v>0.25680000000000003</v>
      </c>
      <c r="C2570">
        <v>3.1614303999999999E-3</v>
      </c>
    </row>
    <row r="2571" spans="1:3" x14ac:dyDescent="0.25">
      <c r="A2571">
        <v>2.569</v>
      </c>
      <c r="B2571" s="1">
        <f t="shared" si="40"/>
        <v>0.25690000000000002</v>
      </c>
      <c r="C2571">
        <v>3.3426285E-3</v>
      </c>
    </row>
    <row r="2572" spans="1:3" x14ac:dyDescent="0.25">
      <c r="A2572">
        <v>2.57</v>
      </c>
      <c r="B2572" s="1">
        <f t="shared" si="40"/>
        <v>0.25700000000000001</v>
      </c>
      <c r="C2572">
        <v>3.1518936E-3</v>
      </c>
    </row>
    <row r="2573" spans="1:3" x14ac:dyDescent="0.25">
      <c r="A2573">
        <v>2.5710000000000002</v>
      </c>
      <c r="B2573" s="1">
        <f t="shared" si="40"/>
        <v>0.25710000000000005</v>
      </c>
      <c r="C2573">
        <v>3.1614303999999999E-3</v>
      </c>
    </row>
    <row r="2574" spans="1:3" x14ac:dyDescent="0.25">
      <c r="A2574">
        <v>2.5720000000000001</v>
      </c>
      <c r="B2574" s="1">
        <f t="shared" si="40"/>
        <v>0.25720000000000004</v>
      </c>
      <c r="C2574">
        <v>3.2496451999999999E-3</v>
      </c>
    </row>
    <row r="2575" spans="1:3" x14ac:dyDescent="0.25">
      <c r="A2575">
        <v>2.573</v>
      </c>
      <c r="B2575" s="1">
        <f t="shared" si="40"/>
        <v>0.25730000000000003</v>
      </c>
      <c r="C2575">
        <v>3.2925606000000001E-3</v>
      </c>
    </row>
    <row r="2576" spans="1:3" x14ac:dyDescent="0.25">
      <c r="A2576">
        <v>2.5739999999999998</v>
      </c>
      <c r="B2576" s="1">
        <f t="shared" si="40"/>
        <v>0.25740000000000002</v>
      </c>
      <c r="C2576">
        <v>3.2019614999999999E-3</v>
      </c>
    </row>
    <row r="2577" spans="1:3" x14ac:dyDescent="0.25">
      <c r="A2577">
        <v>2.5750000000000002</v>
      </c>
      <c r="B2577" s="1">
        <f t="shared" si="40"/>
        <v>0.25750000000000001</v>
      </c>
      <c r="C2577">
        <v>3.2138824000000001E-3</v>
      </c>
    </row>
    <row r="2578" spans="1:3" x14ac:dyDescent="0.25">
      <c r="A2578">
        <v>2.5760000000000001</v>
      </c>
      <c r="B2578" s="1">
        <f t="shared" si="40"/>
        <v>0.2576</v>
      </c>
      <c r="C2578">
        <v>3.2734870999999999E-3</v>
      </c>
    </row>
    <row r="2579" spans="1:3" x14ac:dyDescent="0.25">
      <c r="A2579">
        <v>2.577</v>
      </c>
      <c r="B2579" s="1">
        <f t="shared" si="40"/>
        <v>0.25769999999999998</v>
      </c>
      <c r="C2579">
        <v>3.3736229E-3</v>
      </c>
    </row>
    <row r="2580" spans="1:3" x14ac:dyDescent="0.25">
      <c r="A2580">
        <v>2.5779999999999998</v>
      </c>
      <c r="B2580" s="1">
        <f t="shared" si="40"/>
        <v>0.25779999999999997</v>
      </c>
      <c r="C2580">
        <v>3.5595893999999999E-3</v>
      </c>
    </row>
    <row r="2581" spans="1:3" x14ac:dyDescent="0.25">
      <c r="A2581">
        <v>2.5790000000000002</v>
      </c>
      <c r="B2581" s="1">
        <f t="shared" si="40"/>
        <v>0.25790000000000002</v>
      </c>
      <c r="C2581">
        <v>3.5595893999999999E-3</v>
      </c>
    </row>
    <row r="2582" spans="1:3" x14ac:dyDescent="0.25">
      <c r="A2582">
        <v>2.58</v>
      </c>
      <c r="B2582" s="1">
        <f t="shared" si="40"/>
        <v>0.25800000000000001</v>
      </c>
      <c r="C2582">
        <v>3.4904480000000002E-3</v>
      </c>
    </row>
    <row r="2583" spans="1:3" x14ac:dyDescent="0.25">
      <c r="A2583">
        <v>2.581</v>
      </c>
      <c r="B2583" s="1">
        <f t="shared" si="40"/>
        <v>0.2581</v>
      </c>
      <c r="C2583">
        <v>3.4642219999999999E-3</v>
      </c>
    </row>
    <row r="2584" spans="1:3" x14ac:dyDescent="0.25">
      <c r="A2584">
        <v>2.5819999999999999</v>
      </c>
      <c r="B2584" s="1">
        <f t="shared" si="40"/>
        <v>0.25819999999999999</v>
      </c>
      <c r="C2584">
        <v>3.5810471E-3</v>
      </c>
    </row>
    <row r="2585" spans="1:3" x14ac:dyDescent="0.25">
      <c r="A2585">
        <v>2.5830000000000002</v>
      </c>
      <c r="B2585" s="1">
        <f t="shared" si="40"/>
        <v>0.25830000000000003</v>
      </c>
      <c r="C2585">
        <v>3.4260750000000002E-3</v>
      </c>
    </row>
    <row r="2586" spans="1:3" x14ac:dyDescent="0.25">
      <c r="A2586">
        <v>2.5840000000000001</v>
      </c>
      <c r="B2586" s="1">
        <f t="shared" si="40"/>
        <v>0.25840000000000002</v>
      </c>
      <c r="C2586">
        <v>3.4403800999999999E-3</v>
      </c>
    </row>
    <row r="2587" spans="1:3" x14ac:dyDescent="0.25">
      <c r="A2587">
        <v>2.585</v>
      </c>
      <c r="B2587" s="1">
        <f t="shared" si="40"/>
        <v>0.25850000000000001</v>
      </c>
      <c r="C2587">
        <v>3.349781E-3</v>
      </c>
    </row>
    <row r="2588" spans="1:3" x14ac:dyDescent="0.25">
      <c r="A2588">
        <v>2.5859999999999999</v>
      </c>
      <c r="B2588" s="1">
        <f t="shared" si="40"/>
        <v>0.2586</v>
      </c>
      <c r="C2588">
        <v>3.3903122E-3</v>
      </c>
    </row>
    <row r="2589" spans="1:3" x14ac:dyDescent="0.25">
      <c r="A2589">
        <v>2.5870000000000002</v>
      </c>
      <c r="B2589" s="1">
        <f t="shared" si="40"/>
        <v>0.25870000000000004</v>
      </c>
      <c r="C2589">
        <v>3.3283233999999999E-3</v>
      </c>
    </row>
    <row r="2590" spans="1:3" x14ac:dyDescent="0.25">
      <c r="A2590">
        <v>2.5880000000000001</v>
      </c>
      <c r="B2590" s="1">
        <f t="shared" si="40"/>
        <v>0.25880000000000003</v>
      </c>
      <c r="C2590">
        <v>3.2138824000000001E-3</v>
      </c>
    </row>
    <row r="2591" spans="1:3" x14ac:dyDescent="0.25">
      <c r="A2591">
        <v>2.589</v>
      </c>
      <c r="B2591" s="1">
        <f t="shared" si="40"/>
        <v>0.25890000000000002</v>
      </c>
      <c r="C2591">
        <v>3.0231476000000001E-3</v>
      </c>
    </row>
    <row r="2592" spans="1:3" x14ac:dyDescent="0.25">
      <c r="A2592">
        <v>2.59</v>
      </c>
      <c r="B2592" s="1">
        <f t="shared" si="40"/>
        <v>0.25900000000000001</v>
      </c>
      <c r="C2592">
        <v>3.1924248E-3</v>
      </c>
    </row>
    <row r="2593" spans="1:3" x14ac:dyDescent="0.25">
      <c r="A2593">
        <v>2.5910000000000002</v>
      </c>
      <c r="B2593" s="1">
        <f t="shared" si="40"/>
        <v>0.25910000000000005</v>
      </c>
      <c r="C2593">
        <v>3.0207633999999998E-3</v>
      </c>
    </row>
    <row r="2594" spans="1:3" x14ac:dyDescent="0.25">
      <c r="A2594">
        <v>2.5920000000000001</v>
      </c>
      <c r="B2594" s="1">
        <f t="shared" si="40"/>
        <v>0.25920000000000004</v>
      </c>
      <c r="C2594">
        <v>3.0541420000000001E-3</v>
      </c>
    </row>
    <row r="2595" spans="1:3" x14ac:dyDescent="0.25">
      <c r="A2595">
        <v>2.593</v>
      </c>
      <c r="B2595" s="1">
        <f t="shared" si="40"/>
        <v>0.25930000000000003</v>
      </c>
      <c r="C2595">
        <v>3.2138824000000001E-3</v>
      </c>
    </row>
    <row r="2596" spans="1:3" x14ac:dyDescent="0.25">
      <c r="A2596">
        <v>2.5939999999999999</v>
      </c>
      <c r="B2596" s="1">
        <f t="shared" si="40"/>
        <v>0.25940000000000002</v>
      </c>
      <c r="C2596">
        <v>3.1924248E-3</v>
      </c>
    </row>
    <row r="2597" spans="1:3" x14ac:dyDescent="0.25">
      <c r="A2597">
        <v>2.5950000000000002</v>
      </c>
      <c r="B2597" s="1">
        <f t="shared" si="40"/>
        <v>0.25950000000000001</v>
      </c>
      <c r="C2597">
        <v>3.3092499000000001E-3</v>
      </c>
    </row>
    <row r="2598" spans="1:3" x14ac:dyDescent="0.25">
      <c r="A2598">
        <v>2.5960000000000001</v>
      </c>
      <c r="B2598" s="1">
        <f t="shared" si="40"/>
        <v>0.2596</v>
      </c>
      <c r="C2598">
        <v>3.2854080000000001E-3</v>
      </c>
    </row>
    <row r="2599" spans="1:3" x14ac:dyDescent="0.25">
      <c r="A2599">
        <v>2.597</v>
      </c>
      <c r="B2599" s="1">
        <f t="shared" si="40"/>
        <v>0.25969999999999999</v>
      </c>
      <c r="C2599">
        <v>3.2782555000000001E-3</v>
      </c>
    </row>
    <row r="2600" spans="1:3" x14ac:dyDescent="0.25">
      <c r="A2600">
        <v>2.5979999999999999</v>
      </c>
      <c r="B2600" s="1">
        <f t="shared" si="40"/>
        <v>0.25979999999999998</v>
      </c>
      <c r="C2600">
        <v>3.349781E-3</v>
      </c>
    </row>
    <row r="2601" spans="1:3" x14ac:dyDescent="0.25">
      <c r="A2601">
        <v>2.5990000000000002</v>
      </c>
      <c r="B2601" s="1">
        <f t="shared" si="40"/>
        <v>0.25990000000000002</v>
      </c>
      <c r="C2601">
        <v>3.3044814999999999E-3</v>
      </c>
    </row>
    <row r="2602" spans="1:3" x14ac:dyDescent="0.25">
      <c r="A2602">
        <v>2.6</v>
      </c>
      <c r="B2602" s="1">
        <f t="shared" si="40"/>
        <v>0.26</v>
      </c>
      <c r="C2602">
        <v>3.4713744999999999E-3</v>
      </c>
    </row>
    <row r="2603" spans="1:3" x14ac:dyDescent="0.25">
      <c r="A2603">
        <v>2.601</v>
      </c>
      <c r="B2603" s="1">
        <f t="shared" si="40"/>
        <v>0.2601</v>
      </c>
      <c r="C2603">
        <v>3.3640862000000001E-3</v>
      </c>
    </row>
    <row r="2604" spans="1:3" x14ac:dyDescent="0.25">
      <c r="A2604">
        <v>2.6019999999999999</v>
      </c>
      <c r="B2604" s="1">
        <f t="shared" si="40"/>
        <v>0.26019999999999999</v>
      </c>
      <c r="C2604">
        <v>3.1614303999999999E-3</v>
      </c>
    </row>
    <row r="2605" spans="1:3" x14ac:dyDescent="0.25">
      <c r="A2605">
        <v>2.6030000000000002</v>
      </c>
      <c r="B2605" s="1">
        <f t="shared" si="40"/>
        <v>0.26030000000000003</v>
      </c>
      <c r="C2605">
        <v>3.4213066E-3</v>
      </c>
    </row>
    <row r="2606" spans="1:3" x14ac:dyDescent="0.25">
      <c r="A2606">
        <v>2.6040000000000001</v>
      </c>
      <c r="B2606" s="1">
        <f t="shared" si="40"/>
        <v>0.26040000000000002</v>
      </c>
      <c r="C2606">
        <v>3.3426285E-3</v>
      </c>
    </row>
    <row r="2607" spans="1:3" x14ac:dyDescent="0.25">
      <c r="A2607">
        <v>2.605</v>
      </c>
      <c r="B2607" s="1">
        <f t="shared" si="40"/>
        <v>0.26050000000000001</v>
      </c>
      <c r="C2607">
        <v>3.2162665999999999E-3</v>
      </c>
    </row>
    <row r="2608" spans="1:3" x14ac:dyDescent="0.25">
      <c r="A2608">
        <v>2.6059999999999999</v>
      </c>
      <c r="B2608" s="1">
        <f t="shared" si="40"/>
        <v>0.2606</v>
      </c>
      <c r="C2608">
        <v>3.1685829E-3</v>
      </c>
    </row>
    <row r="2609" spans="1:3" x14ac:dyDescent="0.25">
      <c r="A2609">
        <v>2.6070000000000002</v>
      </c>
      <c r="B2609" s="1">
        <f t="shared" si="40"/>
        <v>0.26070000000000004</v>
      </c>
      <c r="C2609">
        <v>3.1781196999999999E-3</v>
      </c>
    </row>
    <row r="2610" spans="1:3" x14ac:dyDescent="0.25">
      <c r="A2610">
        <v>2.6080000000000001</v>
      </c>
      <c r="B2610" s="1">
        <f t="shared" si="40"/>
        <v>0.26080000000000003</v>
      </c>
      <c r="C2610">
        <v>3.1399726999999998E-3</v>
      </c>
    </row>
    <row r="2611" spans="1:3" x14ac:dyDescent="0.25">
      <c r="A2611">
        <v>2.609</v>
      </c>
      <c r="B2611" s="1">
        <f t="shared" si="40"/>
        <v>0.26090000000000002</v>
      </c>
      <c r="C2611">
        <v>3.0755996999999998E-3</v>
      </c>
    </row>
    <row r="2612" spans="1:3" x14ac:dyDescent="0.25">
      <c r="A2612">
        <v>2.61</v>
      </c>
      <c r="B2612" s="1">
        <f t="shared" si="40"/>
        <v>0.26100000000000001</v>
      </c>
      <c r="C2612">
        <v>3.0207633999999998E-3</v>
      </c>
    </row>
    <row r="2613" spans="1:3" x14ac:dyDescent="0.25">
      <c r="A2613">
        <v>2.6110000000000002</v>
      </c>
      <c r="B2613" s="1">
        <f t="shared" si="40"/>
        <v>0.26110000000000005</v>
      </c>
      <c r="C2613">
        <v>2.9683113000000001E-3</v>
      </c>
    </row>
    <row r="2614" spans="1:3" x14ac:dyDescent="0.25">
      <c r="A2614">
        <v>2.6120000000000001</v>
      </c>
      <c r="B2614" s="1">
        <f t="shared" si="40"/>
        <v>0.26120000000000004</v>
      </c>
      <c r="C2614">
        <v>3.0660628999999999E-3</v>
      </c>
    </row>
    <row r="2615" spans="1:3" x14ac:dyDescent="0.25">
      <c r="A2615">
        <v>2.613</v>
      </c>
      <c r="B2615" s="1">
        <f t="shared" si="40"/>
        <v>0.26130000000000003</v>
      </c>
      <c r="C2615">
        <v>3.1256676000000001E-3</v>
      </c>
    </row>
    <row r="2616" spans="1:3" x14ac:dyDescent="0.25">
      <c r="A2616">
        <v>2.6139999999999999</v>
      </c>
      <c r="B2616" s="1">
        <f t="shared" si="40"/>
        <v>0.26140000000000002</v>
      </c>
      <c r="C2616">
        <v>3.2401085E-3</v>
      </c>
    </row>
    <row r="2617" spans="1:3" x14ac:dyDescent="0.25">
      <c r="A2617">
        <v>2.6150000000000002</v>
      </c>
      <c r="B2617" s="1">
        <f t="shared" si="40"/>
        <v>0.26150000000000001</v>
      </c>
      <c r="C2617">
        <v>3.2925606000000001E-3</v>
      </c>
    </row>
    <row r="2618" spans="1:3" x14ac:dyDescent="0.25">
      <c r="A2618">
        <v>2.6160000000000001</v>
      </c>
      <c r="B2618" s="1">
        <f t="shared" si="40"/>
        <v>0.2616</v>
      </c>
      <c r="C2618">
        <v>3.247261E-3</v>
      </c>
    </row>
    <row r="2619" spans="1:3" x14ac:dyDescent="0.25">
      <c r="A2619">
        <v>2.617</v>
      </c>
      <c r="B2619" s="1">
        <f t="shared" si="40"/>
        <v>0.26169999999999999</v>
      </c>
      <c r="C2619">
        <v>3.4260750000000002E-3</v>
      </c>
    </row>
    <row r="2620" spans="1:3" x14ac:dyDescent="0.25">
      <c r="A2620">
        <v>2.6179999999999999</v>
      </c>
      <c r="B2620" s="1">
        <f t="shared" si="40"/>
        <v>0.26179999999999998</v>
      </c>
      <c r="C2620">
        <v>3.2949448E-3</v>
      </c>
    </row>
    <row r="2621" spans="1:3" x14ac:dyDescent="0.25">
      <c r="A2621">
        <v>2.6190000000000002</v>
      </c>
      <c r="B2621" s="1">
        <f t="shared" si="40"/>
        <v>0.26190000000000002</v>
      </c>
      <c r="C2621">
        <v>3.4499168000000002E-3</v>
      </c>
    </row>
    <row r="2622" spans="1:3" x14ac:dyDescent="0.25">
      <c r="A2622">
        <v>2.62</v>
      </c>
      <c r="B2622" s="1">
        <f t="shared" si="40"/>
        <v>0.26200000000000001</v>
      </c>
      <c r="C2622">
        <v>3.5262107999999999E-3</v>
      </c>
    </row>
    <row r="2623" spans="1:3" x14ac:dyDescent="0.25">
      <c r="A2623">
        <v>2.621</v>
      </c>
      <c r="B2623" s="1">
        <f t="shared" si="40"/>
        <v>0.2621</v>
      </c>
      <c r="C2623">
        <v>3.6621093999999999E-3</v>
      </c>
    </row>
    <row r="2624" spans="1:3" x14ac:dyDescent="0.25">
      <c r="A2624">
        <v>2.6219999999999999</v>
      </c>
      <c r="B2624" s="1">
        <f t="shared" si="40"/>
        <v>0.26219999999999999</v>
      </c>
      <c r="C2624">
        <v>3.4594536000000001E-3</v>
      </c>
    </row>
    <row r="2625" spans="1:3" x14ac:dyDescent="0.25">
      <c r="A2625">
        <v>2.6230000000000002</v>
      </c>
      <c r="B2625" s="1">
        <f t="shared" si="40"/>
        <v>0.26230000000000003</v>
      </c>
      <c r="C2625">
        <v>3.4880637999999999E-3</v>
      </c>
    </row>
    <row r="2626" spans="1:3" x14ac:dyDescent="0.25">
      <c r="A2626">
        <v>2.6240000000000001</v>
      </c>
      <c r="B2626" s="1">
        <f t="shared" si="40"/>
        <v>0.26240000000000002</v>
      </c>
      <c r="C2626">
        <v>3.4403800999999999E-3</v>
      </c>
    </row>
    <row r="2627" spans="1:3" x14ac:dyDescent="0.25">
      <c r="A2627">
        <v>2.625</v>
      </c>
      <c r="B2627" s="1">
        <f t="shared" si="40"/>
        <v>0.26250000000000001</v>
      </c>
      <c r="C2627">
        <v>3.4046173000000001E-3</v>
      </c>
    </row>
    <row r="2628" spans="1:3" x14ac:dyDescent="0.25">
      <c r="A2628">
        <v>2.6259999999999999</v>
      </c>
      <c r="B2628" s="1">
        <f t="shared" si="40"/>
        <v>0.2626</v>
      </c>
      <c r="C2628">
        <v>3.3974648000000001E-3</v>
      </c>
    </row>
    <row r="2629" spans="1:3" x14ac:dyDescent="0.25">
      <c r="A2629">
        <v>2.6269999999999998</v>
      </c>
      <c r="B2629" s="1">
        <f t="shared" ref="B2629:B2692" si="41">A2629*0.1</f>
        <v>0.26269999999999999</v>
      </c>
      <c r="C2629">
        <v>3.2997131000000002E-3</v>
      </c>
    </row>
    <row r="2630" spans="1:3" x14ac:dyDescent="0.25">
      <c r="A2630">
        <v>2.6280000000000001</v>
      </c>
      <c r="B2630" s="1">
        <f t="shared" si="41"/>
        <v>0.26280000000000003</v>
      </c>
      <c r="C2630">
        <v>3.2401085E-3</v>
      </c>
    </row>
    <row r="2631" spans="1:3" x14ac:dyDescent="0.25">
      <c r="A2631">
        <v>2.629</v>
      </c>
      <c r="B2631" s="1">
        <f t="shared" si="41"/>
        <v>0.26290000000000002</v>
      </c>
      <c r="C2631">
        <v>3.2544136E-3</v>
      </c>
    </row>
    <row r="2632" spans="1:3" x14ac:dyDescent="0.25">
      <c r="A2632">
        <v>2.63</v>
      </c>
      <c r="B2632" s="1">
        <f t="shared" si="41"/>
        <v>0.26300000000000001</v>
      </c>
      <c r="C2632">
        <v>3.1614303999999999E-3</v>
      </c>
    </row>
    <row r="2633" spans="1:3" x14ac:dyDescent="0.25">
      <c r="A2633">
        <v>2.6309999999999998</v>
      </c>
      <c r="B2633" s="1">
        <f t="shared" si="41"/>
        <v>0.2631</v>
      </c>
      <c r="C2633">
        <v>3.2162665999999999E-3</v>
      </c>
    </row>
    <row r="2634" spans="1:3" x14ac:dyDescent="0.25">
      <c r="A2634">
        <v>2.6320000000000001</v>
      </c>
      <c r="B2634" s="1">
        <f t="shared" si="41"/>
        <v>0.26320000000000005</v>
      </c>
      <c r="C2634">
        <v>3.2186507999999998E-3</v>
      </c>
    </row>
    <row r="2635" spans="1:3" x14ac:dyDescent="0.25">
      <c r="A2635">
        <v>2.633</v>
      </c>
      <c r="B2635" s="1">
        <f t="shared" si="41"/>
        <v>0.26330000000000003</v>
      </c>
      <c r="C2635">
        <v>3.1948089999999998E-3</v>
      </c>
    </row>
    <row r="2636" spans="1:3" x14ac:dyDescent="0.25">
      <c r="A2636">
        <v>2.6339999999999999</v>
      </c>
      <c r="B2636" s="1">
        <f t="shared" si="41"/>
        <v>0.26340000000000002</v>
      </c>
      <c r="C2636">
        <v>3.2615662000000001E-3</v>
      </c>
    </row>
    <row r="2637" spans="1:3" x14ac:dyDescent="0.25">
      <c r="A2637">
        <v>2.6349999999999998</v>
      </c>
      <c r="B2637" s="1">
        <f t="shared" si="41"/>
        <v>0.26350000000000001</v>
      </c>
      <c r="C2637">
        <v>3.3283233999999999E-3</v>
      </c>
    </row>
    <row r="2638" spans="1:3" x14ac:dyDescent="0.25">
      <c r="A2638">
        <v>2.6360000000000001</v>
      </c>
      <c r="B2638" s="1">
        <f t="shared" si="41"/>
        <v>0.2636</v>
      </c>
      <c r="C2638">
        <v>3.2687187000000001E-3</v>
      </c>
    </row>
    <row r="2639" spans="1:3" x14ac:dyDescent="0.25">
      <c r="A2639">
        <v>2.637</v>
      </c>
      <c r="B2639" s="1">
        <f t="shared" si="41"/>
        <v>0.26369999999999999</v>
      </c>
      <c r="C2639">
        <v>3.3783912999999998E-3</v>
      </c>
    </row>
    <row r="2640" spans="1:3" x14ac:dyDescent="0.25">
      <c r="A2640">
        <v>2.6379999999999999</v>
      </c>
      <c r="B2640" s="1">
        <f t="shared" si="41"/>
        <v>0.26379999999999998</v>
      </c>
      <c r="C2640">
        <v>3.4999847000000001E-3</v>
      </c>
    </row>
    <row r="2641" spans="1:3" x14ac:dyDescent="0.25">
      <c r="A2641">
        <v>2.6389999999999998</v>
      </c>
      <c r="B2641" s="1">
        <f t="shared" si="41"/>
        <v>0.26389999999999997</v>
      </c>
      <c r="C2641">
        <v>3.4046173000000001E-3</v>
      </c>
    </row>
    <row r="2642" spans="1:3" x14ac:dyDescent="0.25">
      <c r="A2642">
        <v>2.64</v>
      </c>
      <c r="B2642" s="1">
        <f t="shared" si="41"/>
        <v>0.26400000000000001</v>
      </c>
      <c r="C2642">
        <v>3.3855437999999998E-3</v>
      </c>
    </row>
    <row r="2643" spans="1:3" x14ac:dyDescent="0.25">
      <c r="A2643">
        <v>2.641</v>
      </c>
      <c r="B2643" s="1">
        <f t="shared" si="41"/>
        <v>0.2641</v>
      </c>
      <c r="C2643">
        <v>3.3545494000000002E-3</v>
      </c>
    </row>
    <row r="2644" spans="1:3" x14ac:dyDescent="0.25">
      <c r="A2644">
        <v>2.6419999999999999</v>
      </c>
      <c r="B2644" s="1">
        <f t="shared" si="41"/>
        <v>0.26419999999999999</v>
      </c>
      <c r="C2644">
        <v>3.4213066E-3</v>
      </c>
    </row>
    <row r="2645" spans="1:3" x14ac:dyDescent="0.25">
      <c r="A2645">
        <v>2.6429999999999998</v>
      </c>
      <c r="B2645" s="1">
        <f t="shared" si="41"/>
        <v>0.26429999999999998</v>
      </c>
      <c r="C2645">
        <v>3.3044814999999999E-3</v>
      </c>
    </row>
    <row r="2646" spans="1:3" x14ac:dyDescent="0.25">
      <c r="A2646">
        <v>2.6440000000000001</v>
      </c>
      <c r="B2646" s="1">
        <f t="shared" si="41"/>
        <v>0.26440000000000002</v>
      </c>
      <c r="C2646">
        <v>3.4523010000000001E-3</v>
      </c>
    </row>
    <row r="2647" spans="1:3" x14ac:dyDescent="0.25">
      <c r="A2647">
        <v>2.645</v>
      </c>
      <c r="B2647" s="1">
        <f t="shared" si="41"/>
        <v>0.26450000000000001</v>
      </c>
      <c r="C2647">
        <v>3.4141541E-3</v>
      </c>
    </row>
    <row r="2648" spans="1:3" x14ac:dyDescent="0.25">
      <c r="A2648">
        <v>2.6459999999999999</v>
      </c>
      <c r="B2648" s="1">
        <f t="shared" si="41"/>
        <v>0.2646</v>
      </c>
      <c r="C2648">
        <v>3.3640862000000001E-3</v>
      </c>
    </row>
    <row r="2649" spans="1:3" x14ac:dyDescent="0.25">
      <c r="A2649">
        <v>2.6469999999999998</v>
      </c>
      <c r="B2649" s="1">
        <f t="shared" si="41"/>
        <v>0.26469999999999999</v>
      </c>
      <c r="C2649">
        <v>3.2234192E-3</v>
      </c>
    </row>
    <row r="2650" spans="1:3" x14ac:dyDescent="0.25">
      <c r="A2650">
        <v>2.6480000000000001</v>
      </c>
      <c r="B2650" s="1">
        <f t="shared" si="41"/>
        <v>0.26480000000000004</v>
      </c>
      <c r="C2650">
        <v>3.2019614999999999E-3</v>
      </c>
    </row>
    <row r="2651" spans="1:3" x14ac:dyDescent="0.25">
      <c r="A2651">
        <v>2.649</v>
      </c>
      <c r="B2651" s="1">
        <f t="shared" si="41"/>
        <v>0.26490000000000002</v>
      </c>
      <c r="C2651">
        <v>3.247261E-3</v>
      </c>
    </row>
    <row r="2652" spans="1:3" x14ac:dyDescent="0.25">
      <c r="A2652">
        <v>2.65</v>
      </c>
      <c r="B2652" s="1">
        <f t="shared" si="41"/>
        <v>0.26500000000000001</v>
      </c>
      <c r="C2652">
        <v>3.2091140999999999E-3</v>
      </c>
    </row>
    <row r="2653" spans="1:3" x14ac:dyDescent="0.25">
      <c r="A2653">
        <v>2.6509999999999998</v>
      </c>
      <c r="B2653" s="1">
        <f t="shared" si="41"/>
        <v>0.2651</v>
      </c>
      <c r="C2653">
        <v>3.1709670999999998E-3</v>
      </c>
    </row>
    <row r="2654" spans="1:3" x14ac:dyDescent="0.25">
      <c r="A2654">
        <v>2.6520000000000001</v>
      </c>
      <c r="B2654" s="1">
        <f t="shared" si="41"/>
        <v>0.26520000000000005</v>
      </c>
      <c r="C2654">
        <v>3.1471251999999998E-3</v>
      </c>
    </row>
    <row r="2655" spans="1:3" x14ac:dyDescent="0.25">
      <c r="A2655">
        <v>2.653</v>
      </c>
      <c r="B2655" s="1">
        <f t="shared" si="41"/>
        <v>0.26530000000000004</v>
      </c>
      <c r="C2655">
        <v>3.2544136E-3</v>
      </c>
    </row>
    <row r="2656" spans="1:3" x14ac:dyDescent="0.25">
      <c r="A2656">
        <v>2.6539999999999999</v>
      </c>
      <c r="B2656" s="1">
        <f t="shared" si="41"/>
        <v>0.26540000000000002</v>
      </c>
      <c r="C2656">
        <v>3.1876563999999998E-3</v>
      </c>
    </row>
    <row r="2657" spans="1:3" x14ac:dyDescent="0.25">
      <c r="A2657">
        <v>2.6549999999999998</v>
      </c>
      <c r="B2657" s="1">
        <f t="shared" si="41"/>
        <v>0.26550000000000001</v>
      </c>
      <c r="C2657">
        <v>3.2949448E-3</v>
      </c>
    </row>
    <row r="2658" spans="1:3" x14ac:dyDescent="0.25">
      <c r="A2658">
        <v>2.6560000000000001</v>
      </c>
      <c r="B2658" s="1">
        <f t="shared" si="41"/>
        <v>0.2656</v>
      </c>
      <c r="C2658">
        <v>3.3330917000000001E-3</v>
      </c>
    </row>
    <row r="2659" spans="1:3" x14ac:dyDescent="0.25">
      <c r="A2659">
        <v>2.657</v>
      </c>
      <c r="B2659" s="1">
        <f t="shared" si="41"/>
        <v>0.26569999999999999</v>
      </c>
      <c r="C2659">
        <v>3.247261E-3</v>
      </c>
    </row>
    <row r="2660" spans="1:3" x14ac:dyDescent="0.25">
      <c r="A2660">
        <v>2.6579999999999999</v>
      </c>
      <c r="B2660" s="1">
        <f t="shared" si="41"/>
        <v>0.26579999999999998</v>
      </c>
      <c r="C2660">
        <v>3.3640862000000001E-3</v>
      </c>
    </row>
    <row r="2661" spans="1:3" x14ac:dyDescent="0.25">
      <c r="A2661">
        <v>2.6589999999999998</v>
      </c>
      <c r="B2661" s="1">
        <f t="shared" si="41"/>
        <v>0.26589999999999997</v>
      </c>
      <c r="C2661">
        <v>3.3259392E-3</v>
      </c>
    </row>
    <row r="2662" spans="1:3" x14ac:dyDescent="0.25">
      <c r="A2662">
        <v>2.66</v>
      </c>
      <c r="B2662" s="1">
        <f t="shared" si="41"/>
        <v>0.26600000000000001</v>
      </c>
      <c r="C2662">
        <v>3.5500525999999999E-3</v>
      </c>
    </row>
    <row r="2663" spans="1:3" x14ac:dyDescent="0.25">
      <c r="A2663">
        <v>2.661</v>
      </c>
      <c r="B2663" s="1">
        <f t="shared" si="41"/>
        <v>0.2661</v>
      </c>
      <c r="C2663">
        <v>3.4761429000000001E-3</v>
      </c>
    </row>
    <row r="2664" spans="1:3" x14ac:dyDescent="0.25">
      <c r="A2664">
        <v>2.6619999999999999</v>
      </c>
      <c r="B2664" s="1">
        <f t="shared" si="41"/>
        <v>0.26619999999999999</v>
      </c>
      <c r="C2664">
        <v>3.4832954000000001E-3</v>
      </c>
    </row>
    <row r="2665" spans="1:3" x14ac:dyDescent="0.25">
      <c r="A2665">
        <v>2.6629999999999998</v>
      </c>
      <c r="B2665" s="1">
        <f t="shared" si="41"/>
        <v>0.26629999999999998</v>
      </c>
      <c r="C2665">
        <v>3.2734870999999999E-3</v>
      </c>
    </row>
    <row r="2666" spans="1:3" x14ac:dyDescent="0.25">
      <c r="A2666">
        <v>2.6640000000000001</v>
      </c>
      <c r="B2666" s="1">
        <f t="shared" si="41"/>
        <v>0.26640000000000003</v>
      </c>
      <c r="C2666">
        <v>3.3092499000000001E-3</v>
      </c>
    </row>
    <row r="2667" spans="1:3" x14ac:dyDescent="0.25">
      <c r="A2667">
        <v>2.665</v>
      </c>
      <c r="B2667" s="1">
        <f t="shared" si="41"/>
        <v>0.26650000000000001</v>
      </c>
      <c r="C2667">
        <v>3.2734870999999999E-3</v>
      </c>
    </row>
    <row r="2668" spans="1:3" x14ac:dyDescent="0.25">
      <c r="A2668">
        <v>2.6659999999999999</v>
      </c>
      <c r="B2668" s="1">
        <f t="shared" si="41"/>
        <v>0.2666</v>
      </c>
      <c r="C2668">
        <v>3.1447411E-3</v>
      </c>
    </row>
    <row r="2669" spans="1:3" x14ac:dyDescent="0.25">
      <c r="A2669">
        <v>2.6669999999999998</v>
      </c>
      <c r="B2669" s="1">
        <f t="shared" si="41"/>
        <v>0.26669999999999999</v>
      </c>
      <c r="C2669">
        <v>3.0994414999999998E-3</v>
      </c>
    </row>
    <row r="2670" spans="1:3" x14ac:dyDescent="0.25">
      <c r="A2670">
        <v>2.6680000000000001</v>
      </c>
      <c r="B2670" s="1">
        <f t="shared" si="41"/>
        <v>0.26680000000000004</v>
      </c>
      <c r="C2670">
        <v>3.1399726999999998E-3</v>
      </c>
    </row>
    <row r="2671" spans="1:3" x14ac:dyDescent="0.25">
      <c r="A2671">
        <v>2.669</v>
      </c>
      <c r="B2671" s="1">
        <f t="shared" si="41"/>
        <v>0.26690000000000003</v>
      </c>
      <c r="C2671">
        <v>3.2258033999999999E-3</v>
      </c>
    </row>
    <row r="2672" spans="1:3" x14ac:dyDescent="0.25">
      <c r="A2672">
        <v>2.67</v>
      </c>
      <c r="B2672" s="1">
        <f t="shared" si="41"/>
        <v>0.26700000000000002</v>
      </c>
      <c r="C2672">
        <v>3.2734870999999999E-3</v>
      </c>
    </row>
    <row r="2673" spans="1:3" x14ac:dyDescent="0.25">
      <c r="A2673">
        <v>2.6709999999999998</v>
      </c>
      <c r="B2673" s="1">
        <f t="shared" si="41"/>
        <v>0.2671</v>
      </c>
      <c r="C2673">
        <v>3.2091140999999999E-3</v>
      </c>
    </row>
    <row r="2674" spans="1:3" x14ac:dyDescent="0.25">
      <c r="A2674">
        <v>2.6720000000000002</v>
      </c>
      <c r="B2674" s="1">
        <f t="shared" si="41"/>
        <v>0.26720000000000005</v>
      </c>
      <c r="C2674">
        <v>3.1948089999999998E-3</v>
      </c>
    </row>
    <row r="2675" spans="1:3" x14ac:dyDescent="0.25">
      <c r="A2675">
        <v>2.673</v>
      </c>
      <c r="B2675" s="1">
        <f t="shared" si="41"/>
        <v>0.26730000000000004</v>
      </c>
      <c r="C2675">
        <v>3.2138824000000001E-3</v>
      </c>
    </row>
    <row r="2676" spans="1:3" x14ac:dyDescent="0.25">
      <c r="A2676">
        <v>2.6739999999999999</v>
      </c>
      <c r="B2676" s="1">
        <f t="shared" si="41"/>
        <v>0.26740000000000003</v>
      </c>
      <c r="C2676">
        <v>3.2949448E-3</v>
      </c>
    </row>
    <row r="2677" spans="1:3" x14ac:dyDescent="0.25">
      <c r="A2677">
        <v>2.6749999999999998</v>
      </c>
      <c r="B2677" s="1">
        <f t="shared" si="41"/>
        <v>0.26750000000000002</v>
      </c>
      <c r="C2677">
        <v>3.3020973E-3</v>
      </c>
    </row>
    <row r="2678" spans="1:3" x14ac:dyDescent="0.25">
      <c r="A2678">
        <v>2.6760000000000002</v>
      </c>
      <c r="B2678" s="1">
        <f t="shared" si="41"/>
        <v>0.2676</v>
      </c>
      <c r="C2678">
        <v>3.3736229E-3</v>
      </c>
    </row>
    <row r="2679" spans="1:3" x14ac:dyDescent="0.25">
      <c r="A2679">
        <v>2.677</v>
      </c>
      <c r="B2679" s="1">
        <f t="shared" si="41"/>
        <v>0.26769999999999999</v>
      </c>
      <c r="C2679">
        <v>3.4046173000000001E-3</v>
      </c>
    </row>
    <row r="2680" spans="1:3" x14ac:dyDescent="0.25">
      <c r="A2680">
        <v>2.6779999999999999</v>
      </c>
      <c r="B2680" s="1">
        <f t="shared" si="41"/>
        <v>0.26779999999999998</v>
      </c>
      <c r="C2680">
        <v>3.2544136E-3</v>
      </c>
    </row>
    <row r="2681" spans="1:3" x14ac:dyDescent="0.25">
      <c r="A2681">
        <v>2.6789999999999998</v>
      </c>
      <c r="B2681" s="1">
        <f t="shared" si="41"/>
        <v>0.26789999999999997</v>
      </c>
      <c r="C2681">
        <v>3.4046173000000001E-3</v>
      </c>
    </row>
    <row r="2682" spans="1:3" x14ac:dyDescent="0.25">
      <c r="A2682">
        <v>2.68</v>
      </c>
      <c r="B2682" s="1">
        <f t="shared" si="41"/>
        <v>0.26800000000000002</v>
      </c>
      <c r="C2682">
        <v>3.2424926999999998E-3</v>
      </c>
    </row>
    <row r="2683" spans="1:3" x14ac:dyDescent="0.25">
      <c r="A2683">
        <v>2.681</v>
      </c>
      <c r="B2683" s="1">
        <f t="shared" si="41"/>
        <v>0.2681</v>
      </c>
      <c r="C2683">
        <v>3.2067299E-3</v>
      </c>
    </row>
    <row r="2684" spans="1:3" x14ac:dyDescent="0.25">
      <c r="A2684">
        <v>2.6819999999999999</v>
      </c>
      <c r="B2684" s="1">
        <f t="shared" si="41"/>
        <v>0.26819999999999999</v>
      </c>
      <c r="C2684">
        <v>3.3783912999999998E-3</v>
      </c>
    </row>
    <row r="2685" spans="1:3" x14ac:dyDescent="0.25">
      <c r="A2685">
        <v>2.6829999999999998</v>
      </c>
      <c r="B2685" s="1">
        <f t="shared" si="41"/>
        <v>0.26829999999999998</v>
      </c>
      <c r="C2685">
        <v>3.2687187000000001E-3</v>
      </c>
    </row>
    <row r="2686" spans="1:3" x14ac:dyDescent="0.25">
      <c r="A2686">
        <v>2.6840000000000002</v>
      </c>
      <c r="B2686" s="1">
        <f t="shared" si="41"/>
        <v>0.26840000000000003</v>
      </c>
      <c r="C2686">
        <v>3.2091140999999999E-3</v>
      </c>
    </row>
    <row r="2687" spans="1:3" x14ac:dyDescent="0.25">
      <c r="A2687">
        <v>2.6850000000000001</v>
      </c>
      <c r="B2687" s="1">
        <f t="shared" si="41"/>
        <v>0.26850000000000002</v>
      </c>
      <c r="C2687">
        <v>3.2687187000000001E-3</v>
      </c>
    </row>
    <row r="2688" spans="1:3" x14ac:dyDescent="0.25">
      <c r="A2688">
        <v>2.6859999999999999</v>
      </c>
      <c r="B2688" s="1">
        <f t="shared" si="41"/>
        <v>0.26860000000000001</v>
      </c>
      <c r="C2688">
        <v>3.2162665999999999E-3</v>
      </c>
    </row>
    <row r="2689" spans="1:3" x14ac:dyDescent="0.25">
      <c r="A2689">
        <v>2.6869999999999998</v>
      </c>
      <c r="B2689" s="1">
        <f t="shared" si="41"/>
        <v>0.26869999999999999</v>
      </c>
      <c r="C2689">
        <v>3.3092499000000001E-3</v>
      </c>
    </row>
    <row r="2690" spans="1:3" x14ac:dyDescent="0.25">
      <c r="A2690">
        <v>2.6880000000000002</v>
      </c>
      <c r="B2690" s="1">
        <f t="shared" si="41"/>
        <v>0.26880000000000004</v>
      </c>
      <c r="C2690">
        <v>3.2019614999999999E-3</v>
      </c>
    </row>
    <row r="2691" spans="1:3" x14ac:dyDescent="0.25">
      <c r="A2691">
        <v>2.6890000000000001</v>
      </c>
      <c r="B2691" s="1">
        <f t="shared" si="41"/>
        <v>0.26890000000000003</v>
      </c>
      <c r="C2691">
        <v>3.0136108000000002E-3</v>
      </c>
    </row>
    <row r="2692" spans="1:3" x14ac:dyDescent="0.25">
      <c r="A2692">
        <v>2.69</v>
      </c>
      <c r="B2692" s="1">
        <f t="shared" si="41"/>
        <v>0.26900000000000002</v>
      </c>
      <c r="C2692">
        <v>3.2019614999999999E-3</v>
      </c>
    </row>
    <row r="2693" spans="1:3" x14ac:dyDescent="0.25">
      <c r="A2693">
        <v>2.6909999999999998</v>
      </c>
      <c r="B2693" s="1">
        <f t="shared" ref="B2693:B2756" si="42">A2693*0.1</f>
        <v>0.26910000000000001</v>
      </c>
      <c r="C2693">
        <v>3.1375884999999999E-3</v>
      </c>
    </row>
    <row r="2694" spans="1:3" x14ac:dyDescent="0.25">
      <c r="A2694">
        <v>2.6920000000000002</v>
      </c>
      <c r="B2694" s="1">
        <f t="shared" si="42"/>
        <v>0.26920000000000005</v>
      </c>
      <c r="C2694">
        <v>3.1232833999999998E-3</v>
      </c>
    </row>
    <row r="2695" spans="1:3" x14ac:dyDescent="0.25">
      <c r="A2695">
        <v>2.6930000000000001</v>
      </c>
      <c r="B2695" s="1">
        <f t="shared" si="42"/>
        <v>0.26930000000000004</v>
      </c>
      <c r="C2695">
        <v>3.0708313000000001E-3</v>
      </c>
    </row>
    <row r="2696" spans="1:3" x14ac:dyDescent="0.25">
      <c r="A2696">
        <v>2.694</v>
      </c>
      <c r="B2696" s="1">
        <f t="shared" si="42"/>
        <v>0.26940000000000003</v>
      </c>
      <c r="C2696">
        <v>3.2305717E-3</v>
      </c>
    </row>
    <row r="2697" spans="1:3" x14ac:dyDescent="0.25">
      <c r="A2697">
        <v>2.6949999999999998</v>
      </c>
      <c r="B2697" s="1">
        <f t="shared" si="42"/>
        <v>0.26950000000000002</v>
      </c>
      <c r="C2697">
        <v>3.2258033999999999E-3</v>
      </c>
    </row>
    <row r="2698" spans="1:3" x14ac:dyDescent="0.25">
      <c r="A2698">
        <v>2.6960000000000002</v>
      </c>
      <c r="B2698" s="1">
        <f t="shared" si="42"/>
        <v>0.26960000000000001</v>
      </c>
      <c r="C2698">
        <v>3.2496451999999999E-3</v>
      </c>
    </row>
    <row r="2699" spans="1:3" x14ac:dyDescent="0.25">
      <c r="A2699">
        <v>2.6970000000000001</v>
      </c>
      <c r="B2699" s="1">
        <f t="shared" si="42"/>
        <v>0.2697</v>
      </c>
      <c r="C2699">
        <v>3.2329558999999999E-3</v>
      </c>
    </row>
    <row r="2700" spans="1:3" x14ac:dyDescent="0.25">
      <c r="A2700">
        <v>2.698</v>
      </c>
      <c r="B2700" s="1">
        <f t="shared" si="42"/>
        <v>0.26979999999999998</v>
      </c>
      <c r="C2700">
        <v>3.3593178E-3</v>
      </c>
    </row>
    <row r="2701" spans="1:3" x14ac:dyDescent="0.25">
      <c r="A2701">
        <v>2.6989999999999998</v>
      </c>
      <c r="B2701" s="1">
        <f t="shared" si="42"/>
        <v>0.26989999999999997</v>
      </c>
      <c r="C2701">
        <v>3.5524367999999998E-3</v>
      </c>
    </row>
    <row r="2702" spans="1:3" x14ac:dyDescent="0.25">
      <c r="A2702">
        <v>2.7</v>
      </c>
      <c r="B2702" s="1">
        <f t="shared" si="42"/>
        <v>0.27</v>
      </c>
      <c r="C2702">
        <v>3.3736229E-3</v>
      </c>
    </row>
    <row r="2703" spans="1:3" x14ac:dyDescent="0.25">
      <c r="A2703">
        <v>2.7010000000000001</v>
      </c>
      <c r="B2703" s="1">
        <f t="shared" si="42"/>
        <v>0.27010000000000001</v>
      </c>
      <c r="C2703">
        <v>3.4976005999999998E-3</v>
      </c>
    </row>
    <row r="2704" spans="1:3" x14ac:dyDescent="0.25">
      <c r="A2704">
        <v>2.702</v>
      </c>
      <c r="B2704" s="1">
        <f t="shared" si="42"/>
        <v>0.2702</v>
      </c>
      <c r="C2704">
        <v>3.3569336000000001E-3</v>
      </c>
    </row>
    <row r="2705" spans="1:3" x14ac:dyDescent="0.25">
      <c r="A2705">
        <v>2.7029999999999998</v>
      </c>
      <c r="B2705" s="1">
        <f t="shared" si="42"/>
        <v>0.27029999999999998</v>
      </c>
      <c r="C2705">
        <v>3.5452843000000002E-3</v>
      </c>
    </row>
    <row r="2706" spans="1:3" x14ac:dyDescent="0.25">
      <c r="A2706">
        <v>2.7040000000000002</v>
      </c>
      <c r="B2706" s="1">
        <f t="shared" si="42"/>
        <v>0.27040000000000003</v>
      </c>
      <c r="C2706">
        <v>3.3974648000000001E-3</v>
      </c>
    </row>
    <row r="2707" spans="1:3" x14ac:dyDescent="0.25">
      <c r="A2707">
        <v>2.7050000000000001</v>
      </c>
      <c r="B2707" s="1">
        <f t="shared" si="42"/>
        <v>0.27050000000000002</v>
      </c>
      <c r="C2707">
        <v>3.3283233999999999E-3</v>
      </c>
    </row>
    <row r="2708" spans="1:3" x14ac:dyDescent="0.25">
      <c r="A2708">
        <v>2.706</v>
      </c>
      <c r="B2708" s="1">
        <f t="shared" si="42"/>
        <v>0.27060000000000001</v>
      </c>
      <c r="C2708">
        <v>3.4451485E-3</v>
      </c>
    </row>
    <row r="2709" spans="1:3" x14ac:dyDescent="0.25">
      <c r="A2709">
        <v>2.7069999999999999</v>
      </c>
      <c r="B2709" s="1">
        <f t="shared" si="42"/>
        <v>0.2707</v>
      </c>
      <c r="C2709">
        <v>3.3092499000000001E-3</v>
      </c>
    </row>
    <row r="2710" spans="1:3" x14ac:dyDescent="0.25">
      <c r="A2710">
        <v>2.7080000000000002</v>
      </c>
      <c r="B2710" s="1">
        <f t="shared" si="42"/>
        <v>0.27080000000000004</v>
      </c>
      <c r="C2710">
        <v>3.3235550000000002E-3</v>
      </c>
    </row>
    <row r="2711" spans="1:3" x14ac:dyDescent="0.25">
      <c r="A2711">
        <v>2.7090000000000001</v>
      </c>
      <c r="B2711" s="1">
        <f t="shared" si="42"/>
        <v>0.27090000000000003</v>
      </c>
      <c r="C2711">
        <v>3.2567977999999999E-3</v>
      </c>
    </row>
    <row r="2712" spans="1:3" x14ac:dyDescent="0.25">
      <c r="A2712">
        <v>2.71</v>
      </c>
      <c r="B2712" s="1">
        <f t="shared" si="42"/>
        <v>0.27100000000000002</v>
      </c>
      <c r="C2712">
        <v>3.1518936E-3</v>
      </c>
    </row>
    <row r="2713" spans="1:3" x14ac:dyDescent="0.25">
      <c r="A2713">
        <v>2.7109999999999999</v>
      </c>
      <c r="B2713" s="1">
        <f t="shared" si="42"/>
        <v>0.27110000000000001</v>
      </c>
      <c r="C2713">
        <v>3.1948089999999998E-3</v>
      </c>
    </row>
    <row r="2714" spans="1:3" x14ac:dyDescent="0.25">
      <c r="A2714">
        <v>2.7120000000000002</v>
      </c>
      <c r="B2714" s="1">
        <f t="shared" si="42"/>
        <v>0.27120000000000005</v>
      </c>
      <c r="C2714">
        <v>3.3187866E-3</v>
      </c>
    </row>
    <row r="2715" spans="1:3" x14ac:dyDescent="0.25">
      <c r="A2715">
        <v>2.7130000000000001</v>
      </c>
      <c r="B2715" s="1">
        <f t="shared" si="42"/>
        <v>0.27130000000000004</v>
      </c>
      <c r="C2715">
        <v>3.2258033999999999E-3</v>
      </c>
    </row>
    <row r="2716" spans="1:3" x14ac:dyDescent="0.25">
      <c r="A2716">
        <v>2.714</v>
      </c>
      <c r="B2716" s="1">
        <f t="shared" si="42"/>
        <v>0.27140000000000003</v>
      </c>
      <c r="C2716">
        <v>3.2639502999999999E-3</v>
      </c>
    </row>
    <row r="2717" spans="1:3" x14ac:dyDescent="0.25">
      <c r="A2717">
        <v>2.7149999999999999</v>
      </c>
      <c r="B2717" s="1">
        <f t="shared" si="42"/>
        <v>0.27150000000000002</v>
      </c>
      <c r="C2717">
        <v>3.6621093999999999E-3</v>
      </c>
    </row>
    <row r="2718" spans="1:3" x14ac:dyDescent="0.25">
      <c r="A2718">
        <v>2.7160000000000002</v>
      </c>
      <c r="B2718" s="1">
        <f t="shared" si="42"/>
        <v>0.27160000000000001</v>
      </c>
      <c r="C2718">
        <v>4.6348572000000001E-3</v>
      </c>
    </row>
    <row r="2719" spans="1:3" x14ac:dyDescent="0.25">
      <c r="A2719">
        <v>2.7170000000000001</v>
      </c>
      <c r="B2719" s="1">
        <f t="shared" si="42"/>
        <v>0.2717</v>
      </c>
      <c r="C2719">
        <v>4.9805641000000003E-3</v>
      </c>
    </row>
    <row r="2720" spans="1:3" x14ac:dyDescent="0.25">
      <c r="A2720">
        <v>2.718</v>
      </c>
      <c r="B2720" s="1">
        <f t="shared" si="42"/>
        <v>0.27179999999999999</v>
      </c>
      <c r="C2720">
        <v>3.7527084000000001E-3</v>
      </c>
    </row>
    <row r="2721" spans="1:3" x14ac:dyDescent="0.25">
      <c r="A2721">
        <v>2.7189999999999999</v>
      </c>
      <c r="B2721" s="1">
        <f t="shared" si="42"/>
        <v>0.27189999999999998</v>
      </c>
      <c r="C2721">
        <v>2.8491020000000001E-3</v>
      </c>
    </row>
    <row r="2722" spans="1:3" x14ac:dyDescent="0.25">
      <c r="A2722">
        <v>2.72</v>
      </c>
      <c r="B2722" s="1">
        <f t="shared" si="42"/>
        <v>0.27200000000000002</v>
      </c>
      <c r="C2722">
        <v>2.6559830000000002E-3</v>
      </c>
    </row>
    <row r="2723" spans="1:3" x14ac:dyDescent="0.25">
      <c r="A2723">
        <v>2.7210000000000001</v>
      </c>
      <c r="B2723" s="1">
        <f t="shared" si="42"/>
        <v>0.27210000000000001</v>
      </c>
      <c r="C2723">
        <v>3.6072730999999999E-3</v>
      </c>
    </row>
    <row r="2724" spans="1:3" x14ac:dyDescent="0.25">
      <c r="A2724">
        <v>2.722</v>
      </c>
      <c r="B2724" s="1">
        <f t="shared" si="42"/>
        <v>0.2722</v>
      </c>
      <c r="C2724">
        <v>4.5585631999999999E-3</v>
      </c>
    </row>
    <row r="2725" spans="1:3" x14ac:dyDescent="0.25">
      <c r="A2725">
        <v>2.7229999999999999</v>
      </c>
      <c r="B2725" s="1">
        <f t="shared" si="42"/>
        <v>0.27229999999999999</v>
      </c>
      <c r="C2725">
        <v>4.0817261000000004E-3</v>
      </c>
    </row>
    <row r="2726" spans="1:3" x14ac:dyDescent="0.25">
      <c r="A2726">
        <v>2.7240000000000002</v>
      </c>
      <c r="B2726" s="1">
        <f t="shared" si="42"/>
        <v>0.27240000000000003</v>
      </c>
      <c r="C2726">
        <v>3.6168098000000002E-3</v>
      </c>
    </row>
    <row r="2727" spans="1:3" x14ac:dyDescent="0.25">
      <c r="A2727">
        <v>2.7250000000000001</v>
      </c>
      <c r="B2727" s="1">
        <f t="shared" si="42"/>
        <v>0.27250000000000002</v>
      </c>
      <c r="C2727">
        <v>3.5738944999999999E-3</v>
      </c>
    </row>
    <row r="2728" spans="1:3" x14ac:dyDescent="0.25">
      <c r="A2728">
        <v>2.726</v>
      </c>
      <c r="B2728" s="1">
        <f t="shared" si="42"/>
        <v>0.27260000000000001</v>
      </c>
      <c r="C2728">
        <v>4.0841102999999998E-3</v>
      </c>
    </row>
    <row r="2729" spans="1:3" x14ac:dyDescent="0.25">
      <c r="A2729">
        <v>2.7269999999999999</v>
      </c>
      <c r="B2729" s="1">
        <f t="shared" si="42"/>
        <v>0.2727</v>
      </c>
      <c r="C2729">
        <v>4.5204162999999999E-3</v>
      </c>
    </row>
    <row r="2730" spans="1:3" x14ac:dyDescent="0.25">
      <c r="A2730">
        <v>2.7280000000000002</v>
      </c>
      <c r="B2730" s="1">
        <f t="shared" si="42"/>
        <v>0.27280000000000004</v>
      </c>
      <c r="C2730">
        <v>4.2676926000000002E-3</v>
      </c>
    </row>
    <row r="2731" spans="1:3" x14ac:dyDescent="0.25">
      <c r="A2731">
        <v>2.7290000000000001</v>
      </c>
      <c r="B2731" s="1">
        <f t="shared" si="42"/>
        <v>0.27290000000000003</v>
      </c>
      <c r="C2731">
        <v>3.7217140000000001E-3</v>
      </c>
    </row>
    <row r="2732" spans="1:3" x14ac:dyDescent="0.25">
      <c r="A2732">
        <v>2.73</v>
      </c>
      <c r="B2732" s="1">
        <f t="shared" si="42"/>
        <v>0.27300000000000002</v>
      </c>
      <c r="C2732">
        <v>3.4046173000000001E-3</v>
      </c>
    </row>
    <row r="2733" spans="1:3" x14ac:dyDescent="0.25">
      <c r="A2733">
        <v>2.7309999999999999</v>
      </c>
      <c r="B2733" s="1">
        <f t="shared" si="42"/>
        <v>0.27310000000000001</v>
      </c>
      <c r="C2733">
        <v>3.8576126000000001E-3</v>
      </c>
    </row>
    <row r="2734" spans="1:3" x14ac:dyDescent="0.25">
      <c r="A2734">
        <v>2.7320000000000002</v>
      </c>
      <c r="B2734" s="1">
        <f t="shared" si="42"/>
        <v>0.27320000000000005</v>
      </c>
      <c r="C2734">
        <v>4.3344498E-3</v>
      </c>
    </row>
    <row r="2735" spans="1:3" x14ac:dyDescent="0.25">
      <c r="A2735">
        <v>2.7330000000000001</v>
      </c>
      <c r="B2735" s="1">
        <f t="shared" si="42"/>
        <v>0.27330000000000004</v>
      </c>
      <c r="C2735">
        <v>4.0721893E-3</v>
      </c>
    </row>
    <row r="2736" spans="1:3" x14ac:dyDescent="0.25">
      <c r="A2736">
        <v>2.734</v>
      </c>
      <c r="B2736" s="1">
        <f t="shared" si="42"/>
        <v>0.27340000000000003</v>
      </c>
      <c r="C2736">
        <v>3.9172173000000003E-3</v>
      </c>
    </row>
    <row r="2737" spans="1:3" x14ac:dyDescent="0.25">
      <c r="A2737">
        <v>2.7349999999999999</v>
      </c>
      <c r="B2737" s="1">
        <f t="shared" si="42"/>
        <v>0.27350000000000002</v>
      </c>
      <c r="C2737">
        <v>3.9792061000000004E-3</v>
      </c>
    </row>
    <row r="2738" spans="1:3" x14ac:dyDescent="0.25">
      <c r="A2738">
        <v>2.7360000000000002</v>
      </c>
      <c r="B2738" s="1">
        <f t="shared" si="42"/>
        <v>0.27360000000000001</v>
      </c>
      <c r="C2738">
        <v>4.0841102999999998E-3</v>
      </c>
    </row>
    <row r="2739" spans="1:3" x14ac:dyDescent="0.25">
      <c r="A2739">
        <v>2.7370000000000001</v>
      </c>
      <c r="B2739" s="1">
        <f t="shared" si="42"/>
        <v>0.2737</v>
      </c>
      <c r="C2739">
        <v>4.1985512000000001E-3</v>
      </c>
    </row>
    <row r="2740" spans="1:3" x14ac:dyDescent="0.25">
      <c r="A2740">
        <v>2.738</v>
      </c>
      <c r="B2740" s="1">
        <f t="shared" si="42"/>
        <v>0.27379999999999999</v>
      </c>
      <c r="C2740">
        <v>4.1031836999999996E-3</v>
      </c>
    </row>
    <row r="2741" spans="1:3" x14ac:dyDescent="0.25">
      <c r="A2741">
        <v>2.7389999999999999</v>
      </c>
      <c r="B2741" s="1">
        <f t="shared" si="42"/>
        <v>0.27389999999999998</v>
      </c>
      <c r="C2741">
        <v>4.1389464999999999E-3</v>
      </c>
    </row>
    <row r="2742" spans="1:3" x14ac:dyDescent="0.25">
      <c r="A2742">
        <v>2.74</v>
      </c>
      <c r="B2742" s="1">
        <f t="shared" si="42"/>
        <v>0.27400000000000002</v>
      </c>
      <c r="C2742">
        <v>4.1127205E-3</v>
      </c>
    </row>
    <row r="2743" spans="1:3" x14ac:dyDescent="0.25">
      <c r="A2743">
        <v>2.7410000000000001</v>
      </c>
      <c r="B2743" s="1">
        <f t="shared" si="42"/>
        <v>0.27410000000000001</v>
      </c>
      <c r="C2743">
        <v>4.3845176999999999E-3</v>
      </c>
    </row>
    <row r="2744" spans="1:3" x14ac:dyDescent="0.25">
      <c r="A2744">
        <v>2.742</v>
      </c>
      <c r="B2744" s="1">
        <f t="shared" si="42"/>
        <v>0.2742</v>
      </c>
      <c r="C2744">
        <v>4.3320655999999997E-3</v>
      </c>
    </row>
    <row r="2745" spans="1:3" x14ac:dyDescent="0.25">
      <c r="A2745">
        <v>2.7429999999999999</v>
      </c>
      <c r="B2745" s="1">
        <f t="shared" si="42"/>
        <v>0.27429999999999999</v>
      </c>
      <c r="C2745">
        <v>4.3487548999999997E-3</v>
      </c>
    </row>
    <row r="2746" spans="1:3" x14ac:dyDescent="0.25">
      <c r="A2746">
        <v>2.7440000000000002</v>
      </c>
      <c r="B2746" s="1">
        <f t="shared" si="42"/>
        <v>0.27440000000000003</v>
      </c>
      <c r="C2746">
        <v>4.4512748999999997E-3</v>
      </c>
    </row>
    <row r="2747" spans="1:3" x14ac:dyDescent="0.25">
      <c r="A2747">
        <v>2.7450000000000001</v>
      </c>
      <c r="B2747" s="1">
        <f t="shared" si="42"/>
        <v>0.27450000000000002</v>
      </c>
      <c r="C2747">
        <v>4.2867660999999996E-3</v>
      </c>
    </row>
    <row r="2748" spans="1:3" x14ac:dyDescent="0.25">
      <c r="A2748">
        <v>2.746</v>
      </c>
      <c r="B2748" s="1">
        <f t="shared" si="42"/>
        <v>0.27460000000000001</v>
      </c>
      <c r="C2748">
        <v>4.2009354000000004E-3</v>
      </c>
    </row>
    <row r="2749" spans="1:3" x14ac:dyDescent="0.25">
      <c r="A2749">
        <v>2.7469999999999999</v>
      </c>
      <c r="B2749" s="1">
        <f t="shared" si="42"/>
        <v>0.2747</v>
      </c>
      <c r="C2749">
        <v>3.9720535000000003E-3</v>
      </c>
    </row>
    <row r="2750" spans="1:3" x14ac:dyDescent="0.25">
      <c r="A2750">
        <v>2.7480000000000002</v>
      </c>
      <c r="B2750" s="1">
        <f t="shared" si="42"/>
        <v>0.27480000000000004</v>
      </c>
      <c r="C2750">
        <v>3.9672852000000002E-3</v>
      </c>
    </row>
    <row r="2751" spans="1:3" x14ac:dyDescent="0.25">
      <c r="A2751">
        <v>2.7490000000000001</v>
      </c>
      <c r="B2751" s="1">
        <f t="shared" si="42"/>
        <v>0.27490000000000003</v>
      </c>
      <c r="C2751">
        <v>4.0578842000000004E-3</v>
      </c>
    </row>
    <row r="2752" spans="1:3" x14ac:dyDescent="0.25">
      <c r="A2752">
        <v>2.75</v>
      </c>
      <c r="B2752" s="1">
        <f t="shared" si="42"/>
        <v>0.27500000000000002</v>
      </c>
      <c r="C2752">
        <v>4.1437148999999996E-3</v>
      </c>
    </row>
    <row r="2753" spans="1:3" x14ac:dyDescent="0.25">
      <c r="A2753">
        <v>2.7509999999999999</v>
      </c>
      <c r="B2753" s="1">
        <f t="shared" si="42"/>
        <v>0.27510000000000001</v>
      </c>
      <c r="C2753">
        <v>4.0984154000000004E-3</v>
      </c>
    </row>
    <row r="2754" spans="1:3" x14ac:dyDescent="0.25">
      <c r="A2754">
        <v>2.7519999999999998</v>
      </c>
      <c r="B2754" s="1">
        <f t="shared" si="42"/>
        <v>0.2752</v>
      </c>
      <c r="C2754">
        <v>4.0745735000000003E-3</v>
      </c>
    </row>
    <row r="2755" spans="1:3" x14ac:dyDescent="0.25">
      <c r="A2755">
        <v>2.7530000000000001</v>
      </c>
      <c r="B2755" s="1">
        <f t="shared" si="42"/>
        <v>0.27530000000000004</v>
      </c>
      <c r="C2755">
        <v>4.0745735000000003E-3</v>
      </c>
    </row>
    <row r="2756" spans="1:3" x14ac:dyDescent="0.25">
      <c r="A2756">
        <v>2.754</v>
      </c>
      <c r="B2756" s="1">
        <f t="shared" si="42"/>
        <v>0.27540000000000003</v>
      </c>
      <c r="C2756">
        <v>4.1747093000000001E-3</v>
      </c>
    </row>
    <row r="2757" spans="1:3" x14ac:dyDescent="0.25">
      <c r="A2757">
        <v>2.7549999999999999</v>
      </c>
      <c r="B2757" s="1">
        <f t="shared" ref="B2757:B2820" si="43">A2757*0.1</f>
        <v>0.27550000000000002</v>
      </c>
      <c r="C2757">
        <v>4.1055678999999999E-3</v>
      </c>
    </row>
    <row r="2758" spans="1:3" x14ac:dyDescent="0.25">
      <c r="A2758">
        <v>2.7559999999999998</v>
      </c>
      <c r="B2758" s="1">
        <f t="shared" si="43"/>
        <v>0.27560000000000001</v>
      </c>
      <c r="C2758">
        <v>4.1985512000000001E-3</v>
      </c>
    </row>
    <row r="2759" spans="1:3" x14ac:dyDescent="0.25">
      <c r="A2759">
        <v>2.7570000000000001</v>
      </c>
      <c r="B2759" s="1">
        <f t="shared" si="43"/>
        <v>0.2757</v>
      </c>
      <c r="C2759">
        <v>4.0268897999999999E-3</v>
      </c>
    </row>
    <row r="2760" spans="1:3" x14ac:dyDescent="0.25">
      <c r="A2760">
        <v>2.758</v>
      </c>
      <c r="B2760" s="1">
        <f t="shared" si="43"/>
        <v>0.27579999999999999</v>
      </c>
      <c r="C2760">
        <v>4.0960312E-3</v>
      </c>
    </row>
    <row r="2761" spans="1:3" x14ac:dyDescent="0.25">
      <c r="A2761">
        <v>2.7589999999999999</v>
      </c>
      <c r="B2761" s="1">
        <f t="shared" si="43"/>
        <v>0.27589999999999998</v>
      </c>
      <c r="C2761">
        <v>4.2867660999999996E-3</v>
      </c>
    </row>
    <row r="2762" spans="1:3" x14ac:dyDescent="0.25">
      <c r="A2762">
        <v>2.76</v>
      </c>
      <c r="B2762" s="1">
        <f t="shared" si="43"/>
        <v>0.27599999999999997</v>
      </c>
      <c r="C2762">
        <v>4.5108795000000004E-3</v>
      </c>
    </row>
    <row r="2763" spans="1:3" x14ac:dyDescent="0.25">
      <c r="A2763">
        <v>2.7610000000000001</v>
      </c>
      <c r="B2763" s="1">
        <f t="shared" si="43"/>
        <v>0.27610000000000001</v>
      </c>
      <c r="C2763">
        <v>4.4727324999999998E-3</v>
      </c>
    </row>
    <row r="2764" spans="1:3" x14ac:dyDescent="0.25">
      <c r="A2764">
        <v>2.762</v>
      </c>
      <c r="B2764" s="1">
        <f t="shared" si="43"/>
        <v>0.2762</v>
      </c>
      <c r="C2764">
        <v>4.4393538999999999E-3</v>
      </c>
    </row>
    <row r="2765" spans="1:3" x14ac:dyDescent="0.25">
      <c r="A2765">
        <v>2.7629999999999999</v>
      </c>
      <c r="B2765" s="1">
        <f t="shared" si="43"/>
        <v>0.27629999999999999</v>
      </c>
      <c r="C2765">
        <v>4.3559074000000001E-3</v>
      </c>
    </row>
    <row r="2766" spans="1:3" x14ac:dyDescent="0.25">
      <c r="A2766">
        <v>2.7639999999999998</v>
      </c>
      <c r="B2766" s="1">
        <f t="shared" si="43"/>
        <v>0.27639999999999998</v>
      </c>
      <c r="C2766">
        <v>4.5037269999999999E-3</v>
      </c>
    </row>
    <row r="2767" spans="1:3" x14ac:dyDescent="0.25">
      <c r="A2767">
        <v>2.7650000000000001</v>
      </c>
      <c r="B2767" s="1">
        <f t="shared" si="43"/>
        <v>0.27650000000000002</v>
      </c>
      <c r="C2767">
        <v>4.5204162999999999E-3</v>
      </c>
    </row>
    <row r="2768" spans="1:3" x14ac:dyDescent="0.25">
      <c r="A2768">
        <v>2.766</v>
      </c>
      <c r="B2768" s="1">
        <f t="shared" si="43"/>
        <v>0.27660000000000001</v>
      </c>
      <c r="C2768">
        <v>4.4655800000000002E-3</v>
      </c>
    </row>
    <row r="2769" spans="1:3" x14ac:dyDescent="0.25">
      <c r="A2769">
        <v>2.7669999999999999</v>
      </c>
      <c r="B2769" s="1">
        <f t="shared" si="43"/>
        <v>0.2767</v>
      </c>
      <c r="C2769">
        <v>4.3082236999999997E-3</v>
      </c>
    </row>
    <row r="2770" spans="1:3" x14ac:dyDescent="0.25">
      <c r="A2770">
        <v>2.7679999999999998</v>
      </c>
      <c r="B2770" s="1">
        <f t="shared" si="43"/>
        <v>0.27679999999999999</v>
      </c>
      <c r="C2770">
        <v>4.3034553999999996E-3</v>
      </c>
    </row>
    <row r="2771" spans="1:3" x14ac:dyDescent="0.25">
      <c r="A2771">
        <v>2.7690000000000001</v>
      </c>
      <c r="B2771" s="1">
        <f t="shared" si="43"/>
        <v>0.27690000000000003</v>
      </c>
      <c r="C2771">
        <v>4.3177605000000001E-3</v>
      </c>
    </row>
    <row r="2772" spans="1:3" x14ac:dyDescent="0.25">
      <c r="A2772">
        <v>2.77</v>
      </c>
      <c r="B2772" s="1">
        <f t="shared" si="43"/>
        <v>0.27700000000000002</v>
      </c>
      <c r="C2772">
        <v>4.4155121000000004E-3</v>
      </c>
    </row>
    <row r="2773" spans="1:3" x14ac:dyDescent="0.25">
      <c r="A2773">
        <v>2.7709999999999999</v>
      </c>
      <c r="B2773" s="1">
        <f t="shared" si="43"/>
        <v>0.27710000000000001</v>
      </c>
      <c r="C2773">
        <v>4.3797493000000002E-3</v>
      </c>
    </row>
    <row r="2774" spans="1:3" x14ac:dyDescent="0.25">
      <c r="A2774">
        <v>2.7719999999999998</v>
      </c>
      <c r="B2774" s="1">
        <f t="shared" si="43"/>
        <v>0.2772</v>
      </c>
      <c r="C2774">
        <v>4.3630600000000002E-3</v>
      </c>
    </row>
    <row r="2775" spans="1:3" x14ac:dyDescent="0.25">
      <c r="A2775">
        <v>2.7730000000000001</v>
      </c>
      <c r="B2775" s="1">
        <f t="shared" si="43"/>
        <v>0.27730000000000005</v>
      </c>
      <c r="C2775">
        <v>4.3702126000000003E-3</v>
      </c>
    </row>
    <row r="2776" spans="1:3" x14ac:dyDescent="0.25">
      <c r="A2776">
        <v>2.774</v>
      </c>
      <c r="B2776" s="1">
        <f t="shared" si="43"/>
        <v>0.27740000000000004</v>
      </c>
      <c r="C2776">
        <v>4.4155121000000004E-3</v>
      </c>
    </row>
    <row r="2777" spans="1:3" x14ac:dyDescent="0.25">
      <c r="A2777">
        <v>2.7749999999999999</v>
      </c>
      <c r="B2777" s="1">
        <f t="shared" si="43"/>
        <v>0.27750000000000002</v>
      </c>
      <c r="C2777">
        <v>4.3320655999999997E-3</v>
      </c>
    </row>
    <row r="2778" spans="1:3" x14ac:dyDescent="0.25">
      <c r="A2778">
        <v>2.7759999999999998</v>
      </c>
      <c r="B2778" s="1">
        <f t="shared" si="43"/>
        <v>0.27760000000000001</v>
      </c>
      <c r="C2778">
        <v>4.2939186000000001E-3</v>
      </c>
    </row>
    <row r="2779" spans="1:3" x14ac:dyDescent="0.25">
      <c r="A2779">
        <v>2.7770000000000001</v>
      </c>
      <c r="B2779" s="1">
        <f t="shared" si="43"/>
        <v>0.2777</v>
      </c>
      <c r="C2779">
        <v>4.3940543999999998E-3</v>
      </c>
    </row>
    <row r="2780" spans="1:3" x14ac:dyDescent="0.25">
      <c r="A2780">
        <v>2.778</v>
      </c>
      <c r="B2780" s="1">
        <f t="shared" si="43"/>
        <v>0.27779999999999999</v>
      </c>
      <c r="C2780">
        <v>4.4393538999999999E-3</v>
      </c>
    </row>
    <row r="2781" spans="1:3" x14ac:dyDescent="0.25">
      <c r="A2781">
        <v>2.7789999999999999</v>
      </c>
      <c r="B2781" s="1">
        <f t="shared" si="43"/>
        <v>0.27789999999999998</v>
      </c>
      <c r="C2781">
        <v>4.7230720999999996E-3</v>
      </c>
    </row>
    <row r="2782" spans="1:3" x14ac:dyDescent="0.25">
      <c r="A2782">
        <v>2.78</v>
      </c>
      <c r="B2782" s="1">
        <f t="shared" si="43"/>
        <v>0.27799999999999997</v>
      </c>
      <c r="C2782">
        <v>4.8446655000000003E-3</v>
      </c>
    </row>
    <row r="2783" spans="1:3" x14ac:dyDescent="0.25">
      <c r="A2783">
        <v>2.7810000000000001</v>
      </c>
      <c r="B2783" s="1">
        <f t="shared" si="43"/>
        <v>0.27810000000000001</v>
      </c>
      <c r="C2783">
        <v>4.9328803999999999E-3</v>
      </c>
    </row>
    <row r="2784" spans="1:3" x14ac:dyDescent="0.25">
      <c r="A2784">
        <v>2.782</v>
      </c>
      <c r="B2784" s="1">
        <f t="shared" si="43"/>
        <v>0.2782</v>
      </c>
      <c r="C2784">
        <v>5.0210953000000003E-3</v>
      </c>
    </row>
    <row r="2785" spans="1:3" x14ac:dyDescent="0.25">
      <c r="A2785">
        <v>2.7829999999999999</v>
      </c>
      <c r="B2785" s="1">
        <f t="shared" si="43"/>
        <v>0.27829999999999999</v>
      </c>
      <c r="C2785">
        <v>4.7922134000000002E-3</v>
      </c>
    </row>
    <row r="2786" spans="1:3" x14ac:dyDescent="0.25">
      <c r="A2786">
        <v>2.7839999999999998</v>
      </c>
      <c r="B2786" s="1">
        <f t="shared" si="43"/>
        <v>0.27839999999999998</v>
      </c>
      <c r="C2786">
        <v>4.6300888000000004E-3</v>
      </c>
    </row>
    <row r="2787" spans="1:3" x14ac:dyDescent="0.25">
      <c r="A2787">
        <v>2.7850000000000001</v>
      </c>
      <c r="B2787" s="1">
        <f t="shared" si="43"/>
        <v>0.27850000000000003</v>
      </c>
      <c r="C2787">
        <v>4.6443939E-3</v>
      </c>
    </row>
    <row r="2788" spans="1:3" x14ac:dyDescent="0.25">
      <c r="A2788">
        <v>2.786</v>
      </c>
      <c r="B2788" s="1">
        <f t="shared" si="43"/>
        <v>0.27860000000000001</v>
      </c>
      <c r="C2788">
        <v>4.6658515999999997E-3</v>
      </c>
    </row>
    <row r="2789" spans="1:3" x14ac:dyDescent="0.25">
      <c r="A2789">
        <v>2.7869999999999999</v>
      </c>
      <c r="B2789" s="1">
        <f t="shared" si="43"/>
        <v>0.2787</v>
      </c>
      <c r="C2789">
        <v>4.5657158E-3</v>
      </c>
    </row>
    <row r="2790" spans="1:3" x14ac:dyDescent="0.25">
      <c r="A2790">
        <v>2.7879999999999998</v>
      </c>
      <c r="B2790" s="1">
        <f t="shared" si="43"/>
        <v>0.27879999999999999</v>
      </c>
      <c r="C2790">
        <v>4.5824050999999999E-3</v>
      </c>
    </row>
    <row r="2791" spans="1:3" x14ac:dyDescent="0.25">
      <c r="A2791">
        <v>2.7890000000000001</v>
      </c>
      <c r="B2791" s="1">
        <f t="shared" si="43"/>
        <v>0.27890000000000004</v>
      </c>
      <c r="C2791">
        <v>4.5371055999999998E-3</v>
      </c>
    </row>
    <row r="2792" spans="1:3" x14ac:dyDescent="0.25">
      <c r="A2792">
        <v>2.79</v>
      </c>
      <c r="B2792" s="1">
        <f t="shared" si="43"/>
        <v>0.27900000000000003</v>
      </c>
      <c r="C2792">
        <v>4.5895576000000004E-3</v>
      </c>
    </row>
    <row r="2793" spans="1:3" x14ac:dyDescent="0.25">
      <c r="A2793">
        <v>2.7909999999999999</v>
      </c>
      <c r="B2793" s="1">
        <f t="shared" si="43"/>
        <v>0.27910000000000001</v>
      </c>
      <c r="C2793">
        <v>4.6181679000000002E-3</v>
      </c>
    </row>
    <row r="2794" spans="1:3" x14ac:dyDescent="0.25">
      <c r="A2794">
        <v>2.7919999999999998</v>
      </c>
      <c r="B2794" s="1">
        <f t="shared" si="43"/>
        <v>0.2792</v>
      </c>
      <c r="C2794">
        <v>4.6753882999999996E-3</v>
      </c>
    </row>
    <row r="2795" spans="1:3" x14ac:dyDescent="0.25">
      <c r="A2795">
        <v>2.7930000000000001</v>
      </c>
      <c r="B2795" s="1">
        <f t="shared" si="43"/>
        <v>0.27930000000000005</v>
      </c>
      <c r="C2795">
        <v>4.5871734999999997E-3</v>
      </c>
    </row>
    <row r="2796" spans="1:3" x14ac:dyDescent="0.25">
      <c r="A2796">
        <v>2.794</v>
      </c>
      <c r="B2796" s="1">
        <f t="shared" si="43"/>
        <v>0.27940000000000004</v>
      </c>
      <c r="C2796">
        <v>4.6610832E-3</v>
      </c>
    </row>
    <row r="2797" spans="1:3" x14ac:dyDescent="0.25">
      <c r="A2797">
        <v>2.7949999999999999</v>
      </c>
      <c r="B2797" s="1">
        <f t="shared" si="43"/>
        <v>0.27950000000000003</v>
      </c>
      <c r="C2797">
        <v>4.7039986000000002E-3</v>
      </c>
    </row>
    <row r="2798" spans="1:3" x14ac:dyDescent="0.25">
      <c r="A2798">
        <v>2.7959999999999998</v>
      </c>
      <c r="B2798" s="1">
        <f t="shared" si="43"/>
        <v>0.27960000000000002</v>
      </c>
      <c r="C2798">
        <v>4.6181679000000002E-3</v>
      </c>
    </row>
    <row r="2799" spans="1:3" x14ac:dyDescent="0.25">
      <c r="A2799">
        <v>2.7970000000000002</v>
      </c>
      <c r="B2799" s="1">
        <f t="shared" si="43"/>
        <v>0.2797</v>
      </c>
      <c r="C2799">
        <v>4.7922134000000002E-3</v>
      </c>
    </row>
    <row r="2800" spans="1:3" x14ac:dyDescent="0.25">
      <c r="A2800">
        <v>2.798</v>
      </c>
      <c r="B2800" s="1">
        <f t="shared" si="43"/>
        <v>0.27979999999999999</v>
      </c>
      <c r="C2800">
        <v>4.8398972000000002E-3</v>
      </c>
    </row>
    <row r="2801" spans="1:3" x14ac:dyDescent="0.25">
      <c r="A2801">
        <v>2.7989999999999999</v>
      </c>
      <c r="B2801" s="1">
        <f t="shared" si="43"/>
        <v>0.27989999999999998</v>
      </c>
      <c r="C2801">
        <v>4.9877167000000003E-3</v>
      </c>
    </row>
    <row r="2802" spans="1:3" x14ac:dyDescent="0.25">
      <c r="A2802">
        <v>2.8</v>
      </c>
      <c r="B2802" s="1">
        <f t="shared" si="43"/>
        <v>0.27999999999999997</v>
      </c>
      <c r="C2802">
        <v>4.9114227000000002E-3</v>
      </c>
    </row>
    <row r="2803" spans="1:3" x14ac:dyDescent="0.25">
      <c r="A2803">
        <v>2.8010000000000002</v>
      </c>
      <c r="B2803" s="1">
        <f t="shared" si="43"/>
        <v>0.28010000000000002</v>
      </c>
      <c r="C2803">
        <v>4.8494339000000001E-3</v>
      </c>
    </row>
    <row r="2804" spans="1:3" x14ac:dyDescent="0.25">
      <c r="A2804">
        <v>2.802</v>
      </c>
      <c r="B2804" s="1">
        <f t="shared" si="43"/>
        <v>0.2802</v>
      </c>
      <c r="C2804">
        <v>4.9257277999999998E-3</v>
      </c>
    </row>
    <row r="2805" spans="1:3" x14ac:dyDescent="0.25">
      <c r="A2805">
        <v>2.8029999999999999</v>
      </c>
      <c r="B2805" s="1">
        <f t="shared" si="43"/>
        <v>0.28029999999999999</v>
      </c>
      <c r="C2805">
        <v>4.7779082999999997E-3</v>
      </c>
    </row>
    <row r="2806" spans="1:3" x14ac:dyDescent="0.25">
      <c r="A2806">
        <v>2.8039999999999998</v>
      </c>
      <c r="B2806" s="1">
        <f t="shared" si="43"/>
        <v>0.28039999999999998</v>
      </c>
      <c r="C2806">
        <v>4.9233437E-3</v>
      </c>
    </row>
    <row r="2807" spans="1:3" x14ac:dyDescent="0.25">
      <c r="A2807">
        <v>2.8050000000000002</v>
      </c>
      <c r="B2807" s="1">
        <f t="shared" si="43"/>
        <v>0.28050000000000003</v>
      </c>
      <c r="C2807">
        <v>5.0425529000000004E-3</v>
      </c>
    </row>
    <row r="2808" spans="1:3" x14ac:dyDescent="0.25">
      <c r="A2808">
        <v>2.806</v>
      </c>
      <c r="B2808" s="1">
        <f t="shared" si="43"/>
        <v>0.28060000000000002</v>
      </c>
      <c r="C2808">
        <v>4.9662589999999998E-3</v>
      </c>
    </row>
    <row r="2809" spans="1:3" x14ac:dyDescent="0.25">
      <c r="A2809">
        <v>2.8069999999999999</v>
      </c>
      <c r="B2809" s="1">
        <f t="shared" si="43"/>
        <v>0.28070000000000001</v>
      </c>
      <c r="C2809">
        <v>4.8947334000000002E-3</v>
      </c>
    </row>
    <row r="2810" spans="1:3" x14ac:dyDescent="0.25">
      <c r="A2810">
        <v>2.8079999999999998</v>
      </c>
      <c r="B2810" s="1">
        <f t="shared" si="43"/>
        <v>0.28079999999999999</v>
      </c>
      <c r="C2810">
        <v>4.9924849999999996E-3</v>
      </c>
    </row>
    <row r="2811" spans="1:3" x14ac:dyDescent="0.25">
      <c r="A2811">
        <v>2.8090000000000002</v>
      </c>
      <c r="B2811" s="1">
        <f t="shared" si="43"/>
        <v>0.28090000000000004</v>
      </c>
      <c r="C2811">
        <v>4.8923491999999999E-3</v>
      </c>
    </row>
    <row r="2812" spans="1:3" x14ac:dyDescent="0.25">
      <c r="A2812">
        <v>2.81</v>
      </c>
      <c r="B2812" s="1">
        <f t="shared" si="43"/>
        <v>0.28100000000000003</v>
      </c>
      <c r="C2812">
        <v>4.9972534000000002E-3</v>
      </c>
    </row>
    <row r="2813" spans="1:3" x14ac:dyDescent="0.25">
      <c r="A2813">
        <v>2.8109999999999999</v>
      </c>
      <c r="B2813" s="1">
        <f t="shared" si="43"/>
        <v>0.28110000000000002</v>
      </c>
      <c r="C2813">
        <v>4.9781799E-3</v>
      </c>
    </row>
    <row r="2814" spans="1:3" x14ac:dyDescent="0.25">
      <c r="A2814">
        <v>2.8119999999999998</v>
      </c>
      <c r="B2814" s="1">
        <f t="shared" si="43"/>
        <v>0.28120000000000001</v>
      </c>
      <c r="C2814">
        <v>4.9018860000000003E-3</v>
      </c>
    </row>
    <row r="2815" spans="1:3" x14ac:dyDescent="0.25">
      <c r="A2815">
        <v>2.8130000000000002</v>
      </c>
      <c r="B2815" s="1">
        <f t="shared" si="43"/>
        <v>0.28130000000000005</v>
      </c>
      <c r="C2815">
        <v>4.9662589999999998E-3</v>
      </c>
    </row>
    <row r="2816" spans="1:3" x14ac:dyDescent="0.25">
      <c r="A2816">
        <v>2.8140000000000001</v>
      </c>
      <c r="B2816" s="1">
        <f t="shared" si="43"/>
        <v>0.28140000000000004</v>
      </c>
      <c r="C2816">
        <v>5.1069260000000003E-3</v>
      </c>
    </row>
    <row r="2817" spans="1:3" x14ac:dyDescent="0.25">
      <c r="A2817">
        <v>2.8149999999999999</v>
      </c>
      <c r="B2817" s="1">
        <f t="shared" si="43"/>
        <v>0.28150000000000003</v>
      </c>
      <c r="C2817">
        <v>5.1999092E-3</v>
      </c>
    </row>
    <row r="2818" spans="1:3" x14ac:dyDescent="0.25">
      <c r="A2818">
        <v>2.8159999999999998</v>
      </c>
      <c r="B2818" s="1">
        <f t="shared" si="43"/>
        <v>0.28160000000000002</v>
      </c>
      <c r="C2818">
        <v>5.2666663999999998E-3</v>
      </c>
    </row>
    <row r="2819" spans="1:3" x14ac:dyDescent="0.25">
      <c r="A2819">
        <v>2.8170000000000002</v>
      </c>
      <c r="B2819" s="1">
        <f t="shared" si="43"/>
        <v>0.28170000000000001</v>
      </c>
      <c r="C2819">
        <v>5.2690506000000002E-3</v>
      </c>
    </row>
    <row r="2820" spans="1:3" x14ac:dyDescent="0.25">
      <c r="A2820">
        <v>2.8180000000000001</v>
      </c>
      <c r="B2820" s="1">
        <f t="shared" si="43"/>
        <v>0.28179999999999999</v>
      </c>
      <c r="C2820">
        <v>5.3048134000000004E-3</v>
      </c>
    </row>
    <row r="2821" spans="1:3" x14ac:dyDescent="0.25">
      <c r="A2821">
        <v>2.819</v>
      </c>
      <c r="B2821" s="1">
        <f t="shared" ref="B2821:B2884" si="44">A2821*0.1</f>
        <v>0.28189999999999998</v>
      </c>
      <c r="C2821">
        <v>5.2499770999999999E-3</v>
      </c>
    </row>
    <row r="2822" spans="1:3" x14ac:dyDescent="0.25">
      <c r="A2822">
        <v>2.82</v>
      </c>
      <c r="B2822" s="1">
        <f t="shared" si="44"/>
        <v>0.28199999999999997</v>
      </c>
      <c r="C2822">
        <v>5.3763389999999999E-3</v>
      </c>
    </row>
    <row r="2823" spans="1:3" x14ac:dyDescent="0.25">
      <c r="A2823">
        <v>2.8210000000000002</v>
      </c>
      <c r="B2823" s="1">
        <f t="shared" si="44"/>
        <v>0.28210000000000002</v>
      </c>
      <c r="C2823">
        <v>5.2762032000000002E-3</v>
      </c>
    </row>
    <row r="2824" spans="1:3" x14ac:dyDescent="0.25">
      <c r="A2824">
        <v>2.8220000000000001</v>
      </c>
      <c r="B2824" s="1">
        <f t="shared" si="44"/>
        <v>0.28220000000000001</v>
      </c>
      <c r="C2824">
        <v>5.3286551999999999E-3</v>
      </c>
    </row>
    <row r="2825" spans="1:3" x14ac:dyDescent="0.25">
      <c r="A2825">
        <v>2.823</v>
      </c>
      <c r="B2825" s="1">
        <f t="shared" si="44"/>
        <v>0.2823</v>
      </c>
      <c r="C2825">
        <v>5.2928925000000002E-3</v>
      </c>
    </row>
    <row r="2826" spans="1:3" x14ac:dyDescent="0.25">
      <c r="A2826">
        <v>2.8239999999999998</v>
      </c>
      <c r="B2826" s="1">
        <f t="shared" si="44"/>
        <v>0.28239999999999998</v>
      </c>
      <c r="C2826">
        <v>5.4550171E-3</v>
      </c>
    </row>
    <row r="2827" spans="1:3" x14ac:dyDescent="0.25">
      <c r="A2827">
        <v>2.8250000000000002</v>
      </c>
      <c r="B2827" s="1">
        <f t="shared" si="44"/>
        <v>0.28250000000000003</v>
      </c>
      <c r="C2827">
        <v>5.1975249999999997E-3</v>
      </c>
    </row>
    <row r="2828" spans="1:3" x14ac:dyDescent="0.25">
      <c r="A2828">
        <v>2.8260000000000001</v>
      </c>
      <c r="B2828" s="1">
        <f t="shared" si="44"/>
        <v>0.28260000000000002</v>
      </c>
      <c r="C2828">
        <v>5.2785873000000001E-3</v>
      </c>
    </row>
    <row r="2829" spans="1:3" x14ac:dyDescent="0.25">
      <c r="A2829">
        <v>2.827</v>
      </c>
      <c r="B2829" s="1">
        <f t="shared" si="44"/>
        <v>0.28270000000000001</v>
      </c>
      <c r="C2829">
        <v>5.2618980000000001E-3</v>
      </c>
    </row>
    <row r="2830" spans="1:3" x14ac:dyDescent="0.25">
      <c r="A2830">
        <v>2.8279999999999998</v>
      </c>
      <c r="B2830" s="1">
        <f t="shared" si="44"/>
        <v>0.2828</v>
      </c>
      <c r="C2830">
        <v>5.1116942999999996E-3</v>
      </c>
    </row>
    <row r="2831" spans="1:3" x14ac:dyDescent="0.25">
      <c r="A2831">
        <v>2.8290000000000002</v>
      </c>
      <c r="B2831" s="1">
        <f t="shared" si="44"/>
        <v>0.28290000000000004</v>
      </c>
      <c r="C2831">
        <v>5.0568580999999996E-3</v>
      </c>
    </row>
    <row r="2832" spans="1:3" x14ac:dyDescent="0.25">
      <c r="A2832">
        <v>2.83</v>
      </c>
      <c r="B2832" s="1">
        <f t="shared" si="44"/>
        <v>0.28300000000000003</v>
      </c>
      <c r="C2832">
        <v>5.2666663999999998E-3</v>
      </c>
    </row>
    <row r="2833" spans="1:3" x14ac:dyDescent="0.25">
      <c r="A2833">
        <v>2.831</v>
      </c>
      <c r="B2833" s="1">
        <f t="shared" si="44"/>
        <v>0.28310000000000002</v>
      </c>
      <c r="C2833">
        <v>5.1379203999999999E-3</v>
      </c>
    </row>
    <row r="2834" spans="1:3" x14ac:dyDescent="0.25">
      <c r="A2834">
        <v>2.8319999999999999</v>
      </c>
      <c r="B2834" s="1">
        <f t="shared" si="44"/>
        <v>0.28320000000000001</v>
      </c>
      <c r="C2834">
        <v>5.2380561999999997E-3</v>
      </c>
    </row>
    <row r="2835" spans="1:3" x14ac:dyDescent="0.25">
      <c r="A2835">
        <v>2.8330000000000002</v>
      </c>
      <c r="B2835" s="1">
        <f t="shared" si="44"/>
        <v>0.28330000000000005</v>
      </c>
      <c r="C2835">
        <v>5.3930282999999999E-3</v>
      </c>
    </row>
    <row r="2836" spans="1:3" x14ac:dyDescent="0.25">
      <c r="A2836">
        <v>2.8340000000000001</v>
      </c>
      <c r="B2836" s="1">
        <f t="shared" si="44"/>
        <v>0.28340000000000004</v>
      </c>
      <c r="C2836">
        <v>5.6052207999999996E-3</v>
      </c>
    </row>
    <row r="2837" spans="1:3" x14ac:dyDescent="0.25">
      <c r="A2837">
        <v>2.835</v>
      </c>
      <c r="B2837" s="1">
        <f t="shared" si="44"/>
        <v>0.28350000000000003</v>
      </c>
      <c r="C2837">
        <v>5.3930282999999999E-3</v>
      </c>
    </row>
    <row r="2838" spans="1:3" x14ac:dyDescent="0.25">
      <c r="A2838">
        <v>2.8359999999999999</v>
      </c>
      <c r="B2838" s="1">
        <f t="shared" si="44"/>
        <v>0.28360000000000002</v>
      </c>
      <c r="C2838">
        <v>5.3167342999999997E-3</v>
      </c>
    </row>
    <row r="2839" spans="1:3" x14ac:dyDescent="0.25">
      <c r="A2839">
        <v>2.8370000000000002</v>
      </c>
      <c r="B2839" s="1">
        <f t="shared" si="44"/>
        <v>0.28370000000000001</v>
      </c>
      <c r="C2839">
        <v>5.4764747999999997E-3</v>
      </c>
    </row>
    <row r="2840" spans="1:3" x14ac:dyDescent="0.25">
      <c r="A2840">
        <v>2.8380000000000001</v>
      </c>
      <c r="B2840" s="1">
        <f t="shared" si="44"/>
        <v>0.2838</v>
      </c>
      <c r="C2840">
        <v>5.6028366000000001E-3</v>
      </c>
    </row>
    <row r="2841" spans="1:3" x14ac:dyDescent="0.25">
      <c r="A2841">
        <v>2.839</v>
      </c>
      <c r="B2841" s="1">
        <f t="shared" si="44"/>
        <v>0.28389999999999999</v>
      </c>
      <c r="C2841">
        <v>5.6886673000000002E-3</v>
      </c>
    </row>
    <row r="2842" spans="1:3" x14ac:dyDescent="0.25">
      <c r="A2842">
        <v>2.84</v>
      </c>
      <c r="B2842" s="1">
        <f t="shared" si="44"/>
        <v>0.28399999999999997</v>
      </c>
      <c r="C2842">
        <v>5.6886673000000002E-3</v>
      </c>
    </row>
    <row r="2843" spans="1:3" x14ac:dyDescent="0.25">
      <c r="A2843">
        <v>2.8410000000000002</v>
      </c>
      <c r="B2843" s="1">
        <f t="shared" si="44"/>
        <v>0.28410000000000002</v>
      </c>
      <c r="C2843">
        <v>5.6886673000000002E-3</v>
      </c>
    </row>
    <row r="2844" spans="1:3" x14ac:dyDescent="0.25">
      <c r="A2844">
        <v>2.8420000000000001</v>
      </c>
      <c r="B2844" s="1">
        <f t="shared" si="44"/>
        <v>0.28420000000000001</v>
      </c>
      <c r="C2844">
        <v>5.7053566000000002E-3</v>
      </c>
    </row>
    <row r="2845" spans="1:3" x14ac:dyDescent="0.25">
      <c r="A2845">
        <v>2.843</v>
      </c>
      <c r="B2845" s="1">
        <f t="shared" si="44"/>
        <v>0.2843</v>
      </c>
      <c r="C2845">
        <v>5.6362152E-3</v>
      </c>
    </row>
    <row r="2846" spans="1:3" x14ac:dyDescent="0.25">
      <c r="A2846">
        <v>2.8439999999999999</v>
      </c>
      <c r="B2846" s="1">
        <f t="shared" si="44"/>
        <v>0.28439999999999999</v>
      </c>
      <c r="C2846">
        <v>5.7959557E-3</v>
      </c>
    </row>
    <row r="2847" spans="1:3" x14ac:dyDescent="0.25">
      <c r="A2847">
        <v>2.8450000000000002</v>
      </c>
      <c r="B2847" s="1">
        <f t="shared" si="44"/>
        <v>0.28450000000000003</v>
      </c>
      <c r="C2847">
        <v>5.6362152E-3</v>
      </c>
    </row>
    <row r="2848" spans="1:3" x14ac:dyDescent="0.25">
      <c r="A2848">
        <v>2.8460000000000001</v>
      </c>
      <c r="B2848" s="1">
        <f t="shared" si="44"/>
        <v>0.28460000000000002</v>
      </c>
      <c r="C2848">
        <v>5.6099892000000002E-3</v>
      </c>
    </row>
    <row r="2849" spans="1:3" x14ac:dyDescent="0.25">
      <c r="A2849">
        <v>2.847</v>
      </c>
      <c r="B2849" s="1">
        <f t="shared" si="44"/>
        <v>0.28470000000000001</v>
      </c>
      <c r="C2849">
        <v>5.6576728999999997E-3</v>
      </c>
    </row>
    <row r="2850" spans="1:3" x14ac:dyDescent="0.25">
      <c r="A2850">
        <v>2.8479999999999999</v>
      </c>
      <c r="B2850" s="1">
        <f t="shared" si="44"/>
        <v>0.2848</v>
      </c>
      <c r="C2850">
        <v>5.6242942999999998E-3</v>
      </c>
    </row>
    <row r="2851" spans="1:3" x14ac:dyDescent="0.25">
      <c r="A2851">
        <v>2.8490000000000002</v>
      </c>
      <c r="B2851" s="1">
        <f t="shared" si="44"/>
        <v>0.28490000000000004</v>
      </c>
      <c r="C2851">
        <v>5.5742264E-3</v>
      </c>
    </row>
    <row r="2852" spans="1:3" x14ac:dyDescent="0.25">
      <c r="A2852">
        <v>2.85</v>
      </c>
      <c r="B2852" s="1">
        <f t="shared" si="44"/>
        <v>0.28500000000000003</v>
      </c>
      <c r="C2852">
        <v>5.5551528999999997E-3</v>
      </c>
    </row>
    <row r="2853" spans="1:3" x14ac:dyDescent="0.25">
      <c r="A2853">
        <v>2.851</v>
      </c>
      <c r="B2853" s="1">
        <f t="shared" si="44"/>
        <v>0.28510000000000002</v>
      </c>
      <c r="C2853">
        <v>5.6791306000000003E-3</v>
      </c>
    </row>
    <row r="2854" spans="1:3" x14ac:dyDescent="0.25">
      <c r="A2854">
        <v>2.8519999999999999</v>
      </c>
      <c r="B2854" s="1">
        <f t="shared" si="44"/>
        <v>0.28520000000000001</v>
      </c>
      <c r="C2854">
        <v>5.6028366000000001E-3</v>
      </c>
    </row>
    <row r="2855" spans="1:3" x14ac:dyDescent="0.25">
      <c r="A2855">
        <v>2.8530000000000002</v>
      </c>
      <c r="B2855" s="1">
        <f t="shared" si="44"/>
        <v>0.28530000000000005</v>
      </c>
      <c r="C2855">
        <v>5.6672095999999996E-3</v>
      </c>
    </row>
    <row r="2856" spans="1:3" x14ac:dyDescent="0.25">
      <c r="A2856">
        <v>2.8540000000000001</v>
      </c>
      <c r="B2856" s="1">
        <f t="shared" si="44"/>
        <v>0.28540000000000004</v>
      </c>
      <c r="C2856">
        <v>5.6433678000000001E-3</v>
      </c>
    </row>
    <row r="2857" spans="1:3" x14ac:dyDescent="0.25">
      <c r="A2857">
        <v>2.855</v>
      </c>
      <c r="B2857" s="1">
        <f t="shared" si="44"/>
        <v>0.28550000000000003</v>
      </c>
      <c r="C2857">
        <v>5.6195259000000001E-3</v>
      </c>
    </row>
    <row r="2858" spans="1:3" x14ac:dyDescent="0.25">
      <c r="A2858">
        <v>2.8559999999999999</v>
      </c>
      <c r="B2858" s="1">
        <f t="shared" si="44"/>
        <v>0.28560000000000002</v>
      </c>
      <c r="C2858">
        <v>5.7911873000000003E-3</v>
      </c>
    </row>
    <row r="2859" spans="1:3" x14ac:dyDescent="0.25">
      <c r="A2859">
        <v>2.8570000000000002</v>
      </c>
      <c r="B2859" s="1">
        <f t="shared" si="44"/>
        <v>0.28570000000000001</v>
      </c>
      <c r="C2859">
        <v>5.9247016999999999E-3</v>
      </c>
    </row>
    <row r="2860" spans="1:3" x14ac:dyDescent="0.25">
      <c r="A2860">
        <v>2.8580000000000001</v>
      </c>
      <c r="B2860" s="1">
        <f t="shared" si="44"/>
        <v>0.2858</v>
      </c>
      <c r="C2860">
        <v>5.9247016999999999E-3</v>
      </c>
    </row>
    <row r="2861" spans="1:3" x14ac:dyDescent="0.25">
      <c r="A2861">
        <v>2.859</v>
      </c>
      <c r="B2861" s="1">
        <f t="shared" si="44"/>
        <v>0.28589999999999999</v>
      </c>
      <c r="C2861">
        <v>5.7578087000000003E-3</v>
      </c>
    </row>
    <row r="2862" spans="1:3" x14ac:dyDescent="0.25">
      <c r="A2862">
        <v>2.86</v>
      </c>
      <c r="B2862" s="1">
        <f t="shared" si="44"/>
        <v>0.28599999999999998</v>
      </c>
      <c r="C2862">
        <v>5.8603287000000004E-3</v>
      </c>
    </row>
    <row r="2863" spans="1:3" x14ac:dyDescent="0.25">
      <c r="A2863">
        <v>2.8610000000000002</v>
      </c>
      <c r="B2863" s="1">
        <f t="shared" si="44"/>
        <v>0.28610000000000002</v>
      </c>
      <c r="C2863">
        <v>6.0629845000000002E-3</v>
      </c>
    </row>
    <row r="2864" spans="1:3" x14ac:dyDescent="0.25">
      <c r="A2864">
        <v>2.8620000000000001</v>
      </c>
      <c r="B2864" s="1">
        <f t="shared" si="44"/>
        <v>0.28620000000000001</v>
      </c>
      <c r="C2864">
        <v>5.9700012E-3</v>
      </c>
    </row>
    <row r="2865" spans="1:3" x14ac:dyDescent="0.25">
      <c r="A2865">
        <v>2.863</v>
      </c>
      <c r="B2865" s="1">
        <f t="shared" si="44"/>
        <v>0.2863</v>
      </c>
      <c r="C2865">
        <v>5.6600571000000001E-3</v>
      </c>
    </row>
    <row r="2866" spans="1:3" x14ac:dyDescent="0.25">
      <c r="A2866">
        <v>2.8639999999999999</v>
      </c>
      <c r="B2866" s="1">
        <f t="shared" si="44"/>
        <v>0.28639999999999999</v>
      </c>
      <c r="C2866">
        <v>5.5861473000000002E-3</v>
      </c>
    </row>
    <row r="2867" spans="1:3" x14ac:dyDescent="0.25">
      <c r="A2867">
        <v>2.8650000000000002</v>
      </c>
      <c r="B2867" s="1">
        <f t="shared" si="44"/>
        <v>0.28650000000000003</v>
      </c>
      <c r="C2867">
        <v>5.8054923999999999E-3</v>
      </c>
    </row>
    <row r="2868" spans="1:3" x14ac:dyDescent="0.25">
      <c r="A2868">
        <v>2.8660000000000001</v>
      </c>
      <c r="B2868" s="1">
        <f t="shared" si="44"/>
        <v>0.28660000000000002</v>
      </c>
      <c r="C2868">
        <v>5.8150290999999998E-3</v>
      </c>
    </row>
    <row r="2869" spans="1:3" x14ac:dyDescent="0.25">
      <c r="A2869">
        <v>2.867</v>
      </c>
      <c r="B2869" s="1">
        <f t="shared" si="44"/>
        <v>0.28670000000000001</v>
      </c>
      <c r="C2869">
        <v>5.7291985000000002E-3</v>
      </c>
    </row>
    <row r="2870" spans="1:3" x14ac:dyDescent="0.25">
      <c r="A2870">
        <v>2.8679999999999999</v>
      </c>
      <c r="B2870" s="1">
        <f t="shared" si="44"/>
        <v>0.2868</v>
      </c>
      <c r="C2870">
        <v>5.6815147000000002E-3</v>
      </c>
    </row>
    <row r="2871" spans="1:3" x14ac:dyDescent="0.25">
      <c r="A2871">
        <v>2.8690000000000002</v>
      </c>
      <c r="B2871" s="1">
        <f t="shared" si="44"/>
        <v>0.28690000000000004</v>
      </c>
      <c r="C2871">
        <v>5.6362152E-3</v>
      </c>
    </row>
    <row r="2872" spans="1:3" x14ac:dyDescent="0.25">
      <c r="A2872">
        <v>2.87</v>
      </c>
      <c r="B2872" s="1">
        <f t="shared" si="44"/>
        <v>0.28700000000000003</v>
      </c>
      <c r="C2872">
        <v>5.7458878000000001E-3</v>
      </c>
    </row>
    <row r="2873" spans="1:3" x14ac:dyDescent="0.25">
      <c r="A2873">
        <v>2.871</v>
      </c>
      <c r="B2873" s="1">
        <f t="shared" si="44"/>
        <v>0.28710000000000002</v>
      </c>
      <c r="C2873">
        <v>5.7363509999999998E-3</v>
      </c>
    </row>
    <row r="2874" spans="1:3" x14ac:dyDescent="0.25">
      <c r="A2874">
        <v>2.8719999999999999</v>
      </c>
      <c r="B2874" s="1">
        <f t="shared" si="44"/>
        <v>0.28720000000000001</v>
      </c>
      <c r="C2874">
        <v>5.7601928999999998E-3</v>
      </c>
    </row>
    <row r="2875" spans="1:3" x14ac:dyDescent="0.25">
      <c r="A2875">
        <v>2.8730000000000002</v>
      </c>
      <c r="B2875" s="1">
        <f t="shared" si="44"/>
        <v>0.28730000000000006</v>
      </c>
      <c r="C2875">
        <v>5.8388709999999998E-3</v>
      </c>
    </row>
    <row r="2876" spans="1:3" x14ac:dyDescent="0.25">
      <c r="A2876">
        <v>2.8740000000000001</v>
      </c>
      <c r="B2876" s="1">
        <f t="shared" si="44"/>
        <v>0.28740000000000004</v>
      </c>
      <c r="C2876">
        <v>5.7649611999999999E-3</v>
      </c>
    </row>
    <row r="2877" spans="1:3" x14ac:dyDescent="0.25">
      <c r="A2877">
        <v>2.875</v>
      </c>
      <c r="B2877" s="1">
        <f t="shared" si="44"/>
        <v>0.28750000000000003</v>
      </c>
      <c r="C2877">
        <v>5.9604645000000001E-3</v>
      </c>
    </row>
    <row r="2878" spans="1:3" x14ac:dyDescent="0.25">
      <c r="A2878">
        <v>2.8759999999999999</v>
      </c>
      <c r="B2878" s="1">
        <f t="shared" si="44"/>
        <v>0.28760000000000002</v>
      </c>
      <c r="C2878">
        <v>6.0224533000000002E-3</v>
      </c>
    </row>
    <row r="2879" spans="1:3" x14ac:dyDescent="0.25">
      <c r="A2879">
        <v>2.8769999999999998</v>
      </c>
      <c r="B2879" s="1">
        <f t="shared" si="44"/>
        <v>0.28770000000000001</v>
      </c>
      <c r="C2879">
        <v>6.1249733000000002E-3</v>
      </c>
    </row>
    <row r="2880" spans="1:3" x14ac:dyDescent="0.25">
      <c r="A2880">
        <v>2.8780000000000001</v>
      </c>
      <c r="B2880" s="1">
        <f t="shared" si="44"/>
        <v>0.2878</v>
      </c>
      <c r="C2880">
        <v>6.0892105E-3</v>
      </c>
    </row>
    <row r="2881" spans="1:3" x14ac:dyDescent="0.25">
      <c r="A2881">
        <v>2.879</v>
      </c>
      <c r="B2881" s="1">
        <f t="shared" si="44"/>
        <v>0.28789999999999999</v>
      </c>
      <c r="C2881">
        <v>6.0391426000000002E-3</v>
      </c>
    </row>
    <row r="2882" spans="1:3" x14ac:dyDescent="0.25">
      <c r="A2882">
        <v>2.88</v>
      </c>
      <c r="B2882" s="1">
        <f t="shared" si="44"/>
        <v>0.28799999999999998</v>
      </c>
      <c r="C2882">
        <v>6.0319900999999997E-3</v>
      </c>
    </row>
    <row r="2883" spans="1:3" x14ac:dyDescent="0.25">
      <c r="A2883">
        <v>2.8809999999999998</v>
      </c>
      <c r="B2883" s="1">
        <f t="shared" si="44"/>
        <v>0.28809999999999997</v>
      </c>
      <c r="C2883">
        <v>6.1726569999999998E-3</v>
      </c>
    </row>
    <row r="2884" spans="1:3" x14ac:dyDescent="0.25">
      <c r="A2884">
        <v>2.8820000000000001</v>
      </c>
      <c r="B2884" s="1">
        <f t="shared" si="44"/>
        <v>0.28820000000000001</v>
      </c>
      <c r="C2884">
        <v>6.1082840000000003E-3</v>
      </c>
    </row>
    <row r="2885" spans="1:3" x14ac:dyDescent="0.25">
      <c r="A2885">
        <v>2.883</v>
      </c>
      <c r="B2885" s="1">
        <f t="shared" ref="B2885:B2948" si="45">A2885*0.1</f>
        <v>0.2883</v>
      </c>
      <c r="C2885">
        <v>6.2060355999999997E-3</v>
      </c>
    </row>
    <row r="2886" spans="1:3" x14ac:dyDescent="0.25">
      <c r="A2886">
        <v>2.8839999999999999</v>
      </c>
      <c r="B2886" s="1">
        <f t="shared" si="45"/>
        <v>0.28839999999999999</v>
      </c>
      <c r="C2886">
        <v>6.0725212000000001E-3</v>
      </c>
    </row>
    <row r="2887" spans="1:3" x14ac:dyDescent="0.25">
      <c r="A2887">
        <v>2.8849999999999998</v>
      </c>
      <c r="B2887" s="1">
        <f t="shared" si="45"/>
        <v>0.28849999999999998</v>
      </c>
      <c r="C2887">
        <v>5.9628487000000004E-3</v>
      </c>
    </row>
    <row r="2888" spans="1:3" x14ac:dyDescent="0.25">
      <c r="A2888">
        <v>2.8860000000000001</v>
      </c>
      <c r="B2888" s="1">
        <f t="shared" si="45"/>
        <v>0.28860000000000002</v>
      </c>
      <c r="C2888">
        <v>6.0272216999999999E-3</v>
      </c>
    </row>
    <row r="2889" spans="1:3" x14ac:dyDescent="0.25">
      <c r="A2889">
        <v>2.887</v>
      </c>
      <c r="B2889" s="1">
        <f t="shared" si="45"/>
        <v>0.28870000000000001</v>
      </c>
      <c r="C2889">
        <v>6.1583519000000001E-3</v>
      </c>
    </row>
    <row r="2890" spans="1:3" x14ac:dyDescent="0.25">
      <c r="A2890">
        <v>2.8879999999999999</v>
      </c>
      <c r="B2890" s="1">
        <f t="shared" si="45"/>
        <v>0.2888</v>
      </c>
      <c r="C2890">
        <v>6.1273574999999997E-3</v>
      </c>
    </row>
    <row r="2891" spans="1:3" x14ac:dyDescent="0.25">
      <c r="A2891">
        <v>2.8889999999999998</v>
      </c>
      <c r="B2891" s="1">
        <f t="shared" si="45"/>
        <v>0.28889999999999999</v>
      </c>
      <c r="C2891">
        <v>6.1082840000000003E-3</v>
      </c>
    </row>
    <row r="2892" spans="1:3" x14ac:dyDescent="0.25">
      <c r="A2892">
        <v>2.89</v>
      </c>
      <c r="B2892" s="1">
        <f t="shared" si="45"/>
        <v>0.28900000000000003</v>
      </c>
      <c r="C2892">
        <v>6.0653686999999996E-3</v>
      </c>
    </row>
    <row r="2893" spans="1:3" x14ac:dyDescent="0.25">
      <c r="A2893">
        <v>2.891</v>
      </c>
      <c r="B2893" s="1">
        <f t="shared" si="45"/>
        <v>0.28910000000000002</v>
      </c>
      <c r="C2893">
        <v>6.0772895999999998E-3</v>
      </c>
    </row>
    <row r="2894" spans="1:3" x14ac:dyDescent="0.25">
      <c r="A2894">
        <v>2.8919999999999999</v>
      </c>
      <c r="B2894" s="1">
        <f t="shared" si="45"/>
        <v>0.28920000000000001</v>
      </c>
      <c r="C2894">
        <v>6.1655045000000002E-3</v>
      </c>
    </row>
    <row r="2895" spans="1:3" x14ac:dyDescent="0.25">
      <c r="A2895">
        <v>2.8929999999999998</v>
      </c>
      <c r="B2895" s="1">
        <f t="shared" si="45"/>
        <v>0.2893</v>
      </c>
      <c r="C2895">
        <v>6.0701369999999998E-3</v>
      </c>
    </row>
    <row r="2896" spans="1:3" x14ac:dyDescent="0.25">
      <c r="A2896">
        <v>2.8940000000000001</v>
      </c>
      <c r="B2896" s="1">
        <f t="shared" si="45"/>
        <v>0.28940000000000005</v>
      </c>
      <c r="C2896">
        <v>5.9676169999999997E-3</v>
      </c>
    </row>
    <row r="2897" spans="1:3" x14ac:dyDescent="0.25">
      <c r="A2897">
        <v>2.895</v>
      </c>
      <c r="B2897" s="1">
        <f t="shared" si="45"/>
        <v>0.28950000000000004</v>
      </c>
      <c r="C2897">
        <v>5.9914588999999997E-3</v>
      </c>
    </row>
    <row r="2898" spans="1:3" x14ac:dyDescent="0.25">
      <c r="A2898">
        <v>2.8959999999999999</v>
      </c>
      <c r="B2898" s="1">
        <f t="shared" si="45"/>
        <v>0.28960000000000002</v>
      </c>
      <c r="C2898">
        <v>6.1821938000000002E-3</v>
      </c>
    </row>
    <row r="2899" spans="1:3" x14ac:dyDescent="0.25">
      <c r="A2899">
        <v>2.8969999999999998</v>
      </c>
      <c r="B2899" s="1">
        <f t="shared" si="45"/>
        <v>0.28970000000000001</v>
      </c>
      <c r="C2899">
        <v>6.3300133000000003E-3</v>
      </c>
    </row>
    <row r="2900" spans="1:3" x14ac:dyDescent="0.25">
      <c r="A2900">
        <v>2.8980000000000001</v>
      </c>
      <c r="B2900" s="1">
        <f t="shared" si="45"/>
        <v>0.2898</v>
      </c>
      <c r="C2900">
        <v>6.1798095999999999E-3</v>
      </c>
    </row>
    <row r="2901" spans="1:3" x14ac:dyDescent="0.25">
      <c r="A2901">
        <v>2.899</v>
      </c>
      <c r="B2901" s="1">
        <f t="shared" si="45"/>
        <v>0.28989999999999999</v>
      </c>
      <c r="C2901">
        <v>6.4301491000000001E-3</v>
      </c>
    </row>
    <row r="2902" spans="1:3" x14ac:dyDescent="0.25">
      <c r="A2902">
        <v>2.9</v>
      </c>
      <c r="B2902" s="1">
        <f t="shared" si="45"/>
        <v>0.28999999999999998</v>
      </c>
      <c r="C2902">
        <v>6.2847136999999997E-3</v>
      </c>
    </row>
    <row r="2903" spans="1:3" x14ac:dyDescent="0.25">
      <c r="A2903">
        <v>2.9009999999999998</v>
      </c>
      <c r="B2903" s="1">
        <f t="shared" si="45"/>
        <v>0.29009999999999997</v>
      </c>
      <c r="C2903">
        <v>6.4229965E-3</v>
      </c>
    </row>
    <row r="2904" spans="1:3" x14ac:dyDescent="0.25">
      <c r="A2904">
        <v>2.9020000000000001</v>
      </c>
      <c r="B2904" s="1">
        <f t="shared" si="45"/>
        <v>0.29020000000000001</v>
      </c>
      <c r="C2904">
        <v>6.4635277E-3</v>
      </c>
    </row>
    <row r="2905" spans="1:3" x14ac:dyDescent="0.25">
      <c r="A2905">
        <v>2.903</v>
      </c>
      <c r="B2905" s="1">
        <f t="shared" si="45"/>
        <v>0.2903</v>
      </c>
      <c r="C2905">
        <v>6.4563750999999999E-3</v>
      </c>
    </row>
    <row r="2906" spans="1:3" x14ac:dyDescent="0.25">
      <c r="A2906">
        <v>2.9039999999999999</v>
      </c>
      <c r="B2906" s="1">
        <f t="shared" si="45"/>
        <v>0.29039999999999999</v>
      </c>
      <c r="C2906">
        <v>6.3514709000000004E-3</v>
      </c>
    </row>
    <row r="2907" spans="1:3" x14ac:dyDescent="0.25">
      <c r="A2907">
        <v>2.9049999999999998</v>
      </c>
      <c r="B2907" s="1">
        <f t="shared" si="45"/>
        <v>0.29049999999999998</v>
      </c>
      <c r="C2907">
        <v>6.1869621000000003E-3</v>
      </c>
    </row>
    <row r="2908" spans="1:3" x14ac:dyDescent="0.25">
      <c r="A2908">
        <v>2.9060000000000001</v>
      </c>
      <c r="B2908" s="1">
        <f t="shared" si="45"/>
        <v>0.29060000000000002</v>
      </c>
      <c r="C2908">
        <v>6.2894821000000004E-3</v>
      </c>
    </row>
    <row r="2909" spans="1:3" x14ac:dyDescent="0.25">
      <c r="A2909">
        <v>2.907</v>
      </c>
      <c r="B2909" s="1">
        <f t="shared" si="45"/>
        <v>0.29070000000000001</v>
      </c>
      <c r="C2909">
        <v>6.3896179000000001E-3</v>
      </c>
    </row>
    <row r="2910" spans="1:3" x14ac:dyDescent="0.25">
      <c r="A2910">
        <v>2.9079999999999999</v>
      </c>
      <c r="B2910" s="1">
        <f t="shared" si="45"/>
        <v>0.2908</v>
      </c>
      <c r="C2910">
        <v>6.3586234999999996E-3</v>
      </c>
    </row>
    <row r="2911" spans="1:3" x14ac:dyDescent="0.25">
      <c r="A2911">
        <v>2.9089999999999998</v>
      </c>
      <c r="B2911" s="1">
        <f t="shared" si="45"/>
        <v>0.29089999999999999</v>
      </c>
      <c r="C2911">
        <v>6.2990188999999999E-3</v>
      </c>
    </row>
    <row r="2912" spans="1:3" x14ac:dyDescent="0.25">
      <c r="A2912">
        <v>2.91</v>
      </c>
      <c r="B2912" s="1">
        <f t="shared" si="45"/>
        <v>0.29100000000000004</v>
      </c>
      <c r="C2912">
        <v>6.2513350999999998E-3</v>
      </c>
    </row>
    <row r="2913" spans="1:3" x14ac:dyDescent="0.25">
      <c r="A2913">
        <v>2.911</v>
      </c>
      <c r="B2913" s="1">
        <f t="shared" si="45"/>
        <v>0.29110000000000003</v>
      </c>
      <c r="C2913">
        <v>6.1678886E-3</v>
      </c>
    </row>
    <row r="2914" spans="1:3" x14ac:dyDescent="0.25">
      <c r="A2914">
        <v>2.9119999999999999</v>
      </c>
      <c r="B2914" s="1">
        <f t="shared" si="45"/>
        <v>0.29120000000000001</v>
      </c>
      <c r="C2914">
        <v>6.2823295999999999E-3</v>
      </c>
    </row>
    <row r="2915" spans="1:3" x14ac:dyDescent="0.25">
      <c r="A2915">
        <v>2.9129999999999998</v>
      </c>
      <c r="B2915" s="1">
        <f t="shared" si="45"/>
        <v>0.2913</v>
      </c>
      <c r="C2915">
        <v>6.3848495000000003E-3</v>
      </c>
    </row>
    <row r="2916" spans="1:3" x14ac:dyDescent="0.25">
      <c r="A2916">
        <v>2.9140000000000001</v>
      </c>
      <c r="B2916" s="1">
        <f t="shared" si="45"/>
        <v>0.29140000000000005</v>
      </c>
      <c r="C2916">
        <v>6.3467026000000003E-3</v>
      </c>
    </row>
    <row r="2917" spans="1:3" x14ac:dyDescent="0.25">
      <c r="A2917">
        <v>2.915</v>
      </c>
      <c r="B2917" s="1">
        <f t="shared" si="45"/>
        <v>0.29150000000000004</v>
      </c>
      <c r="C2917">
        <v>6.2203407000000002E-3</v>
      </c>
    </row>
    <row r="2918" spans="1:3" x14ac:dyDescent="0.25">
      <c r="A2918">
        <v>2.9159999999999999</v>
      </c>
      <c r="B2918" s="1">
        <f t="shared" si="45"/>
        <v>0.29160000000000003</v>
      </c>
      <c r="C2918">
        <v>6.4086914000000004E-3</v>
      </c>
    </row>
    <row r="2919" spans="1:3" x14ac:dyDescent="0.25">
      <c r="A2919">
        <v>2.9169999999999998</v>
      </c>
      <c r="B2919" s="1">
        <f t="shared" si="45"/>
        <v>0.29170000000000001</v>
      </c>
      <c r="C2919">
        <v>6.5183639999999996E-3</v>
      </c>
    </row>
    <row r="2920" spans="1:3" x14ac:dyDescent="0.25">
      <c r="A2920">
        <v>2.9180000000000001</v>
      </c>
      <c r="B2920" s="1">
        <f t="shared" si="45"/>
        <v>0.2918</v>
      </c>
      <c r="C2920">
        <v>6.6423415999999997E-3</v>
      </c>
    </row>
    <row r="2921" spans="1:3" x14ac:dyDescent="0.25">
      <c r="A2921">
        <v>2.919</v>
      </c>
      <c r="B2921" s="1">
        <f t="shared" si="45"/>
        <v>0.29189999999999999</v>
      </c>
      <c r="C2921">
        <v>6.5183639999999996E-3</v>
      </c>
    </row>
    <row r="2922" spans="1:3" x14ac:dyDescent="0.25">
      <c r="A2922">
        <v>2.92</v>
      </c>
      <c r="B2922" s="1">
        <f t="shared" si="45"/>
        <v>0.29199999999999998</v>
      </c>
      <c r="C2922">
        <v>6.4277648999999997E-3</v>
      </c>
    </row>
    <row r="2923" spans="1:3" x14ac:dyDescent="0.25">
      <c r="A2923">
        <v>2.9209999999999998</v>
      </c>
      <c r="B2923" s="1">
        <f t="shared" si="45"/>
        <v>0.29209999999999997</v>
      </c>
      <c r="C2923">
        <v>6.5469741999999997E-3</v>
      </c>
    </row>
    <row r="2924" spans="1:3" x14ac:dyDescent="0.25">
      <c r="A2924">
        <v>2.9220000000000002</v>
      </c>
      <c r="B2924" s="1">
        <f t="shared" si="45"/>
        <v>0.29220000000000002</v>
      </c>
      <c r="C2924">
        <v>6.5565108999999996E-3</v>
      </c>
    </row>
    <row r="2925" spans="1:3" x14ac:dyDescent="0.25">
      <c r="A2925">
        <v>2.923</v>
      </c>
      <c r="B2925" s="1">
        <f t="shared" si="45"/>
        <v>0.2923</v>
      </c>
      <c r="C2925">
        <v>6.6184998000000002E-3</v>
      </c>
    </row>
    <row r="2926" spans="1:3" x14ac:dyDescent="0.25">
      <c r="A2926">
        <v>2.9239999999999999</v>
      </c>
      <c r="B2926" s="1">
        <f t="shared" si="45"/>
        <v>0.29239999999999999</v>
      </c>
      <c r="C2926">
        <v>6.7400932E-3</v>
      </c>
    </row>
    <row r="2927" spans="1:3" x14ac:dyDescent="0.25">
      <c r="A2927">
        <v>2.9249999999999998</v>
      </c>
      <c r="B2927" s="1">
        <f t="shared" si="45"/>
        <v>0.29249999999999998</v>
      </c>
      <c r="C2927">
        <v>6.6161155999999999E-3</v>
      </c>
    </row>
    <row r="2928" spans="1:3" x14ac:dyDescent="0.25">
      <c r="A2928">
        <v>2.9260000000000002</v>
      </c>
      <c r="B2928" s="1">
        <f t="shared" si="45"/>
        <v>0.29260000000000003</v>
      </c>
      <c r="C2928">
        <v>6.5159798000000001E-3</v>
      </c>
    </row>
    <row r="2929" spans="1:3" x14ac:dyDescent="0.25">
      <c r="A2929">
        <v>2.927</v>
      </c>
      <c r="B2929" s="1">
        <f t="shared" si="45"/>
        <v>0.29270000000000002</v>
      </c>
      <c r="C2929">
        <v>6.6328048999999998E-3</v>
      </c>
    </row>
    <row r="2930" spans="1:3" x14ac:dyDescent="0.25">
      <c r="A2930">
        <v>2.9279999999999999</v>
      </c>
      <c r="B2930" s="1">
        <f t="shared" si="45"/>
        <v>0.2928</v>
      </c>
      <c r="C2930">
        <v>6.4921379000000001E-3</v>
      </c>
    </row>
    <row r="2931" spans="1:3" x14ac:dyDescent="0.25">
      <c r="A2931">
        <v>2.9289999999999998</v>
      </c>
      <c r="B2931" s="1">
        <f t="shared" si="45"/>
        <v>0.29289999999999999</v>
      </c>
      <c r="C2931">
        <v>6.5255165E-3</v>
      </c>
    </row>
    <row r="2932" spans="1:3" x14ac:dyDescent="0.25">
      <c r="A2932">
        <v>2.93</v>
      </c>
      <c r="B2932" s="1">
        <f t="shared" si="45"/>
        <v>0.29300000000000004</v>
      </c>
      <c r="C2932">
        <v>6.4086914000000004E-3</v>
      </c>
    </row>
    <row r="2933" spans="1:3" x14ac:dyDescent="0.25">
      <c r="A2933">
        <v>2.931</v>
      </c>
      <c r="B2933" s="1">
        <f t="shared" si="45"/>
        <v>0.29310000000000003</v>
      </c>
      <c r="C2933">
        <v>6.4516067999999998E-3</v>
      </c>
    </row>
    <row r="2934" spans="1:3" x14ac:dyDescent="0.25">
      <c r="A2934">
        <v>2.9319999999999999</v>
      </c>
      <c r="B2934" s="1">
        <f t="shared" si="45"/>
        <v>0.29320000000000002</v>
      </c>
      <c r="C2934">
        <v>6.4778327999999996E-3</v>
      </c>
    </row>
    <row r="2935" spans="1:3" x14ac:dyDescent="0.25">
      <c r="A2935">
        <v>2.9329999999999998</v>
      </c>
      <c r="B2935" s="1">
        <f t="shared" si="45"/>
        <v>0.29330000000000001</v>
      </c>
      <c r="C2935">
        <v>6.3824653999999996E-3</v>
      </c>
    </row>
    <row r="2936" spans="1:3" x14ac:dyDescent="0.25">
      <c r="A2936">
        <v>2.9340000000000002</v>
      </c>
      <c r="B2936" s="1">
        <f t="shared" si="45"/>
        <v>0.29340000000000005</v>
      </c>
      <c r="C2936">
        <v>6.5302848999999998E-3</v>
      </c>
    </row>
    <row r="2937" spans="1:3" x14ac:dyDescent="0.25">
      <c r="A2937">
        <v>2.9350000000000001</v>
      </c>
      <c r="B2937" s="1">
        <f t="shared" si="45"/>
        <v>0.29350000000000004</v>
      </c>
      <c r="C2937">
        <v>6.6709517999999999E-3</v>
      </c>
    </row>
    <row r="2938" spans="1:3" x14ac:dyDescent="0.25">
      <c r="A2938">
        <v>2.9359999999999999</v>
      </c>
      <c r="B2938" s="1">
        <f t="shared" si="45"/>
        <v>0.29360000000000003</v>
      </c>
      <c r="C2938">
        <v>6.7210196999999998E-3</v>
      </c>
    </row>
    <row r="2939" spans="1:3" x14ac:dyDescent="0.25">
      <c r="A2939">
        <v>2.9369999999999998</v>
      </c>
      <c r="B2939" s="1">
        <f t="shared" si="45"/>
        <v>0.29370000000000002</v>
      </c>
      <c r="C2939">
        <v>6.7329407000000004E-3</v>
      </c>
    </row>
    <row r="2940" spans="1:3" x14ac:dyDescent="0.25">
      <c r="A2940">
        <v>2.9380000000000002</v>
      </c>
      <c r="B2940" s="1">
        <f t="shared" si="45"/>
        <v>0.29380000000000001</v>
      </c>
      <c r="C2940">
        <v>6.8831444E-3</v>
      </c>
    </row>
    <row r="2941" spans="1:3" x14ac:dyDescent="0.25">
      <c r="A2941">
        <v>2.9390000000000001</v>
      </c>
      <c r="B2941" s="1">
        <f t="shared" si="45"/>
        <v>0.29389999999999999</v>
      </c>
      <c r="C2941">
        <v>6.9236755000000004E-3</v>
      </c>
    </row>
    <row r="2942" spans="1:3" x14ac:dyDescent="0.25">
      <c r="A2942">
        <v>2.94</v>
      </c>
      <c r="B2942" s="1">
        <f t="shared" si="45"/>
        <v>0.29399999999999998</v>
      </c>
      <c r="C2942">
        <v>6.9856644000000001E-3</v>
      </c>
    </row>
    <row r="2943" spans="1:3" x14ac:dyDescent="0.25">
      <c r="A2943">
        <v>2.9409999999999998</v>
      </c>
      <c r="B2943" s="1">
        <f t="shared" si="45"/>
        <v>0.29409999999999997</v>
      </c>
      <c r="C2943">
        <v>6.9665908999999998E-3</v>
      </c>
    </row>
    <row r="2944" spans="1:3" x14ac:dyDescent="0.25">
      <c r="A2944">
        <v>2.9420000000000002</v>
      </c>
      <c r="B2944" s="1">
        <f t="shared" si="45"/>
        <v>0.29420000000000002</v>
      </c>
      <c r="C2944">
        <v>6.8664551000000001E-3</v>
      </c>
    </row>
    <row r="2945" spans="1:3" x14ac:dyDescent="0.25">
      <c r="A2945">
        <v>2.9430000000000001</v>
      </c>
      <c r="B2945" s="1">
        <f t="shared" si="45"/>
        <v>0.29430000000000001</v>
      </c>
      <c r="C2945">
        <v>6.7949294999999996E-3</v>
      </c>
    </row>
    <row r="2946" spans="1:3" x14ac:dyDescent="0.25">
      <c r="A2946">
        <v>2.944</v>
      </c>
      <c r="B2946" s="1">
        <f t="shared" si="45"/>
        <v>0.2944</v>
      </c>
      <c r="C2946">
        <v>6.9427489999999998E-3</v>
      </c>
    </row>
    <row r="2947" spans="1:3" x14ac:dyDescent="0.25">
      <c r="A2947">
        <v>2.9449999999999998</v>
      </c>
      <c r="B2947" s="1">
        <f t="shared" si="45"/>
        <v>0.29449999999999998</v>
      </c>
      <c r="C2947">
        <v>6.8998337E-3</v>
      </c>
    </row>
    <row r="2948" spans="1:3" x14ac:dyDescent="0.25">
      <c r="A2948">
        <v>2.9460000000000002</v>
      </c>
      <c r="B2948" s="1">
        <f t="shared" si="45"/>
        <v>0.29460000000000003</v>
      </c>
      <c r="C2948">
        <v>7.0238113000000001E-3</v>
      </c>
    </row>
    <row r="2949" spans="1:3" x14ac:dyDescent="0.25">
      <c r="A2949">
        <v>2.9470000000000001</v>
      </c>
      <c r="B2949" s="1">
        <f t="shared" ref="B2949:B3012" si="46">A2949*0.1</f>
        <v>0.29470000000000002</v>
      </c>
      <c r="C2949">
        <v>6.8736075999999997E-3</v>
      </c>
    </row>
    <row r="2950" spans="1:3" x14ac:dyDescent="0.25">
      <c r="A2950">
        <v>2.948</v>
      </c>
      <c r="B2950" s="1">
        <f t="shared" si="46"/>
        <v>0.29480000000000001</v>
      </c>
      <c r="C2950">
        <v>6.7996979000000003E-3</v>
      </c>
    </row>
    <row r="2951" spans="1:3" x14ac:dyDescent="0.25">
      <c r="A2951">
        <v>2.9489999999999998</v>
      </c>
      <c r="B2951" s="1">
        <f t="shared" si="46"/>
        <v>0.2949</v>
      </c>
      <c r="C2951">
        <v>6.6018105000000002E-3</v>
      </c>
    </row>
    <row r="2952" spans="1:3" x14ac:dyDescent="0.25">
      <c r="A2952">
        <v>2.95</v>
      </c>
      <c r="B2952" s="1">
        <f t="shared" si="46"/>
        <v>0.29500000000000004</v>
      </c>
      <c r="C2952">
        <v>6.5636634999999997E-3</v>
      </c>
    </row>
    <row r="2953" spans="1:3" x14ac:dyDescent="0.25">
      <c r="A2953">
        <v>2.9510000000000001</v>
      </c>
      <c r="B2953" s="1">
        <f t="shared" si="46"/>
        <v>0.29510000000000003</v>
      </c>
      <c r="C2953">
        <v>6.7400932E-3</v>
      </c>
    </row>
    <row r="2954" spans="1:3" x14ac:dyDescent="0.25">
      <c r="A2954">
        <v>2.952</v>
      </c>
      <c r="B2954" s="1">
        <f t="shared" si="46"/>
        <v>0.29520000000000002</v>
      </c>
      <c r="C2954">
        <v>6.8068503999999998E-3</v>
      </c>
    </row>
    <row r="2955" spans="1:3" x14ac:dyDescent="0.25">
      <c r="A2955">
        <v>2.9529999999999998</v>
      </c>
      <c r="B2955" s="1">
        <f t="shared" si="46"/>
        <v>0.29530000000000001</v>
      </c>
      <c r="C2955">
        <v>6.8664551000000001E-3</v>
      </c>
    </row>
    <row r="2956" spans="1:3" x14ac:dyDescent="0.25">
      <c r="A2956">
        <v>2.9540000000000002</v>
      </c>
      <c r="B2956" s="1">
        <f t="shared" si="46"/>
        <v>0.29540000000000005</v>
      </c>
      <c r="C2956">
        <v>6.8593025E-3</v>
      </c>
    </row>
    <row r="2957" spans="1:3" x14ac:dyDescent="0.25">
      <c r="A2957">
        <v>2.9550000000000001</v>
      </c>
      <c r="B2957" s="1">
        <f t="shared" si="46"/>
        <v>0.29550000000000004</v>
      </c>
      <c r="C2957">
        <v>6.9355965000000002E-3</v>
      </c>
    </row>
    <row r="2958" spans="1:3" x14ac:dyDescent="0.25">
      <c r="A2958">
        <v>2.956</v>
      </c>
      <c r="B2958" s="1">
        <f t="shared" si="46"/>
        <v>0.29560000000000003</v>
      </c>
      <c r="C2958">
        <v>6.9379806999999996E-3</v>
      </c>
    </row>
    <row r="2959" spans="1:3" x14ac:dyDescent="0.25">
      <c r="A2959">
        <v>2.9569999999999999</v>
      </c>
      <c r="B2959" s="1">
        <f t="shared" si="46"/>
        <v>0.29570000000000002</v>
      </c>
      <c r="C2959">
        <v>7.0786475999999997E-3</v>
      </c>
    </row>
    <row r="2960" spans="1:3" x14ac:dyDescent="0.25">
      <c r="A2960">
        <v>2.9580000000000002</v>
      </c>
      <c r="B2960" s="1">
        <f t="shared" si="46"/>
        <v>0.29580000000000001</v>
      </c>
      <c r="C2960">
        <v>7.0858001999999998E-3</v>
      </c>
    </row>
    <row r="2961" spans="1:3" x14ac:dyDescent="0.25">
      <c r="A2961">
        <v>2.9590000000000001</v>
      </c>
      <c r="B2961" s="1">
        <f t="shared" si="46"/>
        <v>0.2959</v>
      </c>
      <c r="C2961">
        <v>7.1382523E-3</v>
      </c>
    </row>
    <row r="2962" spans="1:3" x14ac:dyDescent="0.25">
      <c r="A2962">
        <v>2.96</v>
      </c>
      <c r="B2962" s="1">
        <f t="shared" si="46"/>
        <v>0.29599999999999999</v>
      </c>
      <c r="C2962">
        <v>7.0023537E-3</v>
      </c>
    </row>
    <row r="2963" spans="1:3" x14ac:dyDescent="0.25">
      <c r="A2963">
        <v>2.9609999999999999</v>
      </c>
      <c r="B2963" s="1">
        <f t="shared" si="46"/>
        <v>0.29609999999999997</v>
      </c>
      <c r="C2963">
        <v>7.1406363999999998E-3</v>
      </c>
    </row>
    <row r="2964" spans="1:3" x14ac:dyDescent="0.25">
      <c r="A2964">
        <v>2.9620000000000002</v>
      </c>
      <c r="B2964" s="1">
        <f t="shared" si="46"/>
        <v>0.29620000000000002</v>
      </c>
      <c r="C2964">
        <v>7.2026253000000004E-3</v>
      </c>
    </row>
    <row r="2965" spans="1:3" x14ac:dyDescent="0.25">
      <c r="A2965">
        <v>2.9630000000000001</v>
      </c>
      <c r="B2965" s="1">
        <f t="shared" si="46"/>
        <v>0.29630000000000001</v>
      </c>
      <c r="C2965">
        <v>7.2407722000000004E-3</v>
      </c>
    </row>
    <row r="2966" spans="1:3" x14ac:dyDescent="0.25">
      <c r="A2966">
        <v>2.964</v>
      </c>
      <c r="B2966" s="1">
        <f t="shared" si="46"/>
        <v>0.2964</v>
      </c>
      <c r="C2966">
        <v>7.1501732000000002E-3</v>
      </c>
    </row>
    <row r="2967" spans="1:3" x14ac:dyDescent="0.25">
      <c r="A2967">
        <v>2.9649999999999999</v>
      </c>
      <c r="B2967" s="1">
        <f t="shared" si="46"/>
        <v>0.29649999999999999</v>
      </c>
      <c r="C2967">
        <v>7.0548058000000002E-3</v>
      </c>
    </row>
    <row r="2968" spans="1:3" x14ac:dyDescent="0.25">
      <c r="A2968">
        <v>2.9660000000000002</v>
      </c>
      <c r="B2968" s="1">
        <f t="shared" si="46"/>
        <v>0.29660000000000003</v>
      </c>
      <c r="C2968">
        <v>7.0309639000000002E-3</v>
      </c>
    </row>
    <row r="2969" spans="1:3" x14ac:dyDescent="0.25">
      <c r="A2969">
        <v>2.9670000000000001</v>
      </c>
      <c r="B2969" s="1">
        <f t="shared" si="46"/>
        <v>0.29670000000000002</v>
      </c>
      <c r="C2969">
        <v>7.1310996999999999E-3</v>
      </c>
    </row>
    <row r="2970" spans="1:3" x14ac:dyDescent="0.25">
      <c r="A2970">
        <v>2.968</v>
      </c>
      <c r="B2970" s="1">
        <f t="shared" si="46"/>
        <v>0.29680000000000001</v>
      </c>
      <c r="C2970">
        <v>7.1406363999999998E-3</v>
      </c>
    </row>
    <row r="2971" spans="1:3" x14ac:dyDescent="0.25">
      <c r="A2971">
        <v>2.9689999999999999</v>
      </c>
      <c r="B2971" s="1">
        <f t="shared" si="46"/>
        <v>0.2969</v>
      </c>
      <c r="C2971">
        <v>7.0858001999999998E-3</v>
      </c>
    </row>
    <row r="2972" spans="1:3" x14ac:dyDescent="0.25">
      <c r="A2972">
        <v>2.97</v>
      </c>
      <c r="B2972" s="1">
        <f t="shared" si="46"/>
        <v>0.29700000000000004</v>
      </c>
      <c r="C2972">
        <v>7.0452689999999998E-3</v>
      </c>
    </row>
    <row r="2973" spans="1:3" x14ac:dyDescent="0.25">
      <c r="A2973">
        <v>2.9710000000000001</v>
      </c>
      <c r="B2973" s="1">
        <f t="shared" si="46"/>
        <v>0.29710000000000003</v>
      </c>
      <c r="C2973">
        <v>6.8187713999999996E-3</v>
      </c>
    </row>
    <row r="2974" spans="1:3" x14ac:dyDescent="0.25">
      <c r="A2974">
        <v>2.972</v>
      </c>
      <c r="B2974" s="1">
        <f t="shared" si="46"/>
        <v>0.29720000000000002</v>
      </c>
      <c r="C2974">
        <v>6.9069861999999996E-3</v>
      </c>
    </row>
    <row r="2975" spans="1:3" x14ac:dyDescent="0.25">
      <c r="A2975">
        <v>2.9729999999999999</v>
      </c>
      <c r="B2975" s="1">
        <f t="shared" si="46"/>
        <v>0.29730000000000001</v>
      </c>
      <c r="C2975">
        <v>7.1024894999999998E-3</v>
      </c>
    </row>
    <row r="2976" spans="1:3" x14ac:dyDescent="0.25">
      <c r="A2976">
        <v>2.9740000000000002</v>
      </c>
      <c r="B2976" s="1">
        <f t="shared" si="46"/>
        <v>0.29740000000000005</v>
      </c>
      <c r="C2976">
        <v>7.2503089999999999E-3</v>
      </c>
    </row>
    <row r="2977" spans="1:3" x14ac:dyDescent="0.25">
      <c r="A2977">
        <v>2.9750000000000001</v>
      </c>
      <c r="B2977" s="1">
        <f t="shared" si="46"/>
        <v>0.29750000000000004</v>
      </c>
      <c r="C2977">
        <v>7.2050094999999998E-3</v>
      </c>
    </row>
    <row r="2978" spans="1:3" x14ac:dyDescent="0.25">
      <c r="A2978">
        <v>2.976</v>
      </c>
      <c r="B2978" s="1">
        <f t="shared" si="46"/>
        <v>0.29760000000000003</v>
      </c>
      <c r="C2978">
        <v>7.0858001999999998E-3</v>
      </c>
    </row>
    <row r="2979" spans="1:3" x14ac:dyDescent="0.25">
      <c r="A2979">
        <v>2.9769999999999999</v>
      </c>
      <c r="B2979" s="1">
        <f t="shared" si="46"/>
        <v>0.29770000000000002</v>
      </c>
      <c r="C2979">
        <v>7.1191787999999997E-3</v>
      </c>
    </row>
    <row r="2980" spans="1:3" x14ac:dyDescent="0.25">
      <c r="A2980">
        <v>2.9780000000000002</v>
      </c>
      <c r="B2980" s="1">
        <f t="shared" si="46"/>
        <v>0.29780000000000001</v>
      </c>
      <c r="C2980">
        <v>7.2240828999999996E-3</v>
      </c>
    </row>
    <row r="2981" spans="1:3" x14ac:dyDescent="0.25">
      <c r="A2981">
        <v>2.9790000000000001</v>
      </c>
      <c r="B2981" s="1">
        <f t="shared" si="46"/>
        <v>0.2979</v>
      </c>
      <c r="C2981">
        <v>7.2312354999999997E-3</v>
      </c>
    </row>
    <row r="2982" spans="1:3" x14ac:dyDescent="0.25">
      <c r="A2982">
        <v>2.98</v>
      </c>
      <c r="B2982" s="1">
        <f t="shared" si="46"/>
        <v>0.29799999999999999</v>
      </c>
      <c r="C2982">
        <v>7.4934959000000001E-3</v>
      </c>
    </row>
    <row r="2983" spans="1:3" x14ac:dyDescent="0.25">
      <c r="A2983">
        <v>2.9809999999999999</v>
      </c>
      <c r="B2983" s="1">
        <f t="shared" si="46"/>
        <v>0.29809999999999998</v>
      </c>
      <c r="C2983">
        <v>7.2741508000000003E-3</v>
      </c>
    </row>
    <row r="2984" spans="1:3" x14ac:dyDescent="0.25">
      <c r="A2984">
        <v>2.9820000000000002</v>
      </c>
      <c r="B2984" s="1">
        <f t="shared" si="46"/>
        <v>0.29820000000000002</v>
      </c>
      <c r="C2984">
        <v>7.2407722000000004E-3</v>
      </c>
    </row>
    <row r="2985" spans="1:3" x14ac:dyDescent="0.25">
      <c r="A2985">
        <v>2.9830000000000001</v>
      </c>
      <c r="B2985" s="1">
        <f t="shared" si="46"/>
        <v>0.29830000000000001</v>
      </c>
      <c r="C2985">
        <v>7.2002411000000001E-3</v>
      </c>
    </row>
    <row r="2986" spans="1:3" x14ac:dyDescent="0.25">
      <c r="A2986">
        <v>2.984</v>
      </c>
      <c r="B2986" s="1">
        <f t="shared" si="46"/>
        <v>0.2984</v>
      </c>
      <c r="C2986">
        <v>7.2431563999999999E-3</v>
      </c>
    </row>
    <row r="2987" spans="1:3" x14ac:dyDescent="0.25">
      <c r="A2987">
        <v>2.9849999999999999</v>
      </c>
      <c r="B2987" s="1">
        <f t="shared" si="46"/>
        <v>0.29849999999999999</v>
      </c>
      <c r="C2987">
        <v>7.2789192000000001E-3</v>
      </c>
    </row>
    <row r="2988" spans="1:3" x14ac:dyDescent="0.25">
      <c r="A2988">
        <v>2.9860000000000002</v>
      </c>
      <c r="B2988" s="1">
        <f t="shared" si="46"/>
        <v>0.29860000000000003</v>
      </c>
      <c r="C2988">
        <v>7.1859360000000004E-3</v>
      </c>
    </row>
    <row r="2989" spans="1:3" x14ac:dyDescent="0.25">
      <c r="A2989">
        <v>2.9870000000000001</v>
      </c>
      <c r="B2989" s="1">
        <f t="shared" si="46"/>
        <v>0.29870000000000002</v>
      </c>
      <c r="C2989">
        <v>7.0714951000000002E-3</v>
      </c>
    </row>
    <row r="2990" spans="1:3" x14ac:dyDescent="0.25">
      <c r="A2990">
        <v>2.988</v>
      </c>
      <c r="B2990" s="1">
        <f t="shared" si="46"/>
        <v>0.29880000000000001</v>
      </c>
      <c r="C2990">
        <v>7.0023537E-3</v>
      </c>
    </row>
    <row r="2991" spans="1:3" x14ac:dyDescent="0.25">
      <c r="A2991">
        <v>2.9889999999999999</v>
      </c>
      <c r="B2991" s="1">
        <f t="shared" si="46"/>
        <v>0.2989</v>
      </c>
      <c r="C2991">
        <v>7.1692466999999996E-3</v>
      </c>
    </row>
    <row r="2992" spans="1:3" x14ac:dyDescent="0.25">
      <c r="A2992">
        <v>2.99</v>
      </c>
      <c r="B2992" s="1">
        <f t="shared" si="46"/>
        <v>0.29900000000000004</v>
      </c>
      <c r="C2992">
        <v>7.1382523E-3</v>
      </c>
    </row>
    <row r="2993" spans="1:3" x14ac:dyDescent="0.25">
      <c r="A2993">
        <v>2.9910000000000001</v>
      </c>
      <c r="B2993" s="1">
        <f t="shared" si="46"/>
        <v>0.29910000000000003</v>
      </c>
      <c r="C2993">
        <v>7.0023537E-3</v>
      </c>
    </row>
    <row r="2994" spans="1:3" x14ac:dyDescent="0.25">
      <c r="A2994">
        <v>2.992</v>
      </c>
      <c r="B2994" s="1">
        <f t="shared" si="46"/>
        <v>0.29920000000000002</v>
      </c>
      <c r="C2994">
        <v>7.1191787999999997E-3</v>
      </c>
    </row>
    <row r="2995" spans="1:3" x14ac:dyDescent="0.25">
      <c r="A2995">
        <v>2.9929999999999999</v>
      </c>
      <c r="B2995" s="1">
        <f t="shared" si="46"/>
        <v>0.29930000000000001</v>
      </c>
      <c r="C2995">
        <v>6.9832801999999998E-3</v>
      </c>
    </row>
    <row r="2996" spans="1:3" x14ac:dyDescent="0.25">
      <c r="A2996">
        <v>2.9940000000000002</v>
      </c>
      <c r="B2996" s="1">
        <f t="shared" si="46"/>
        <v>0.29940000000000005</v>
      </c>
      <c r="C2996">
        <v>7.0929527000000003E-3</v>
      </c>
    </row>
    <row r="2997" spans="1:3" x14ac:dyDescent="0.25">
      <c r="A2997">
        <v>2.9950000000000001</v>
      </c>
      <c r="B2997" s="1">
        <f t="shared" si="46"/>
        <v>0.29950000000000004</v>
      </c>
      <c r="C2997">
        <v>7.2669982999999999E-3</v>
      </c>
    </row>
    <row r="2998" spans="1:3" x14ac:dyDescent="0.25">
      <c r="A2998">
        <v>2.996</v>
      </c>
      <c r="B2998" s="1">
        <f t="shared" si="46"/>
        <v>0.29960000000000003</v>
      </c>
      <c r="C2998">
        <v>7.3266028999999996E-3</v>
      </c>
    </row>
    <row r="2999" spans="1:3" x14ac:dyDescent="0.25">
      <c r="A2999">
        <v>2.9969999999999999</v>
      </c>
      <c r="B2999" s="1">
        <f t="shared" si="46"/>
        <v>0.29970000000000002</v>
      </c>
      <c r="C2999">
        <v>7.3361397E-3</v>
      </c>
    </row>
    <row r="3000" spans="1:3" x14ac:dyDescent="0.25">
      <c r="A3000">
        <v>2.9980000000000002</v>
      </c>
      <c r="B3000" s="1">
        <f t="shared" si="46"/>
        <v>0.29980000000000007</v>
      </c>
      <c r="C3000">
        <v>7.4458121999999996E-3</v>
      </c>
    </row>
    <row r="3001" spans="1:3" x14ac:dyDescent="0.25">
      <c r="A3001">
        <v>2.9990000000000001</v>
      </c>
      <c r="B3001" s="1">
        <f t="shared" si="46"/>
        <v>0.29990000000000006</v>
      </c>
      <c r="C3001">
        <v>7.3838234000000004E-3</v>
      </c>
    </row>
    <row r="3002" spans="1:3" x14ac:dyDescent="0.25">
      <c r="A3002">
        <v>3</v>
      </c>
      <c r="B3002" s="1">
        <f t="shared" si="46"/>
        <v>0.30000000000000004</v>
      </c>
      <c r="C3002">
        <v>7.4219704000000001E-3</v>
      </c>
    </row>
    <row r="3003" spans="1:3" x14ac:dyDescent="0.25">
      <c r="A3003">
        <v>3.0009999999999999</v>
      </c>
      <c r="B3003" s="1">
        <f t="shared" si="46"/>
        <v>0.30010000000000003</v>
      </c>
      <c r="C3003">
        <v>7.3099135999999997E-3</v>
      </c>
    </row>
    <row r="3004" spans="1:3" x14ac:dyDescent="0.25">
      <c r="A3004">
        <v>3.0019999999999998</v>
      </c>
      <c r="B3004" s="1">
        <f t="shared" si="46"/>
        <v>0.30020000000000002</v>
      </c>
      <c r="C3004">
        <v>7.2956085E-3</v>
      </c>
    </row>
    <row r="3005" spans="1:3" x14ac:dyDescent="0.25">
      <c r="A3005">
        <v>3.0030000000000001</v>
      </c>
      <c r="B3005" s="1">
        <f t="shared" si="46"/>
        <v>0.30030000000000001</v>
      </c>
      <c r="C3005">
        <v>7.3409080999999998E-3</v>
      </c>
    </row>
    <row r="3006" spans="1:3" x14ac:dyDescent="0.25">
      <c r="A3006">
        <v>3.004</v>
      </c>
      <c r="B3006" s="1">
        <f t="shared" si="46"/>
        <v>0.3004</v>
      </c>
      <c r="C3006">
        <v>7.2789192000000001E-3</v>
      </c>
    </row>
    <row r="3007" spans="1:3" x14ac:dyDescent="0.25">
      <c r="A3007">
        <v>3.0049999999999999</v>
      </c>
      <c r="B3007" s="1">
        <f t="shared" si="46"/>
        <v>0.30049999999999999</v>
      </c>
      <c r="C3007">
        <v>7.2169304E-3</v>
      </c>
    </row>
    <row r="3008" spans="1:3" x14ac:dyDescent="0.25">
      <c r="A3008">
        <v>3.0059999999999998</v>
      </c>
      <c r="B3008" s="1">
        <f t="shared" si="46"/>
        <v>0.30059999999999998</v>
      </c>
      <c r="C3008">
        <v>7.2550773999999997E-3</v>
      </c>
    </row>
    <row r="3009" spans="1:3" x14ac:dyDescent="0.25">
      <c r="A3009">
        <v>3.0070000000000001</v>
      </c>
      <c r="B3009" s="1">
        <f t="shared" si="46"/>
        <v>0.30070000000000002</v>
      </c>
      <c r="C3009">
        <v>7.2407722000000004E-3</v>
      </c>
    </row>
    <row r="3010" spans="1:3" x14ac:dyDescent="0.25">
      <c r="A3010">
        <v>3.008</v>
      </c>
      <c r="B3010" s="1">
        <f t="shared" si="46"/>
        <v>0.30080000000000001</v>
      </c>
      <c r="C3010">
        <v>7.3504447999999997E-3</v>
      </c>
    </row>
    <row r="3011" spans="1:3" x14ac:dyDescent="0.25">
      <c r="A3011">
        <v>3.0089999999999999</v>
      </c>
      <c r="B3011" s="1">
        <f t="shared" si="46"/>
        <v>0.3009</v>
      </c>
      <c r="C3011">
        <v>7.2717666999999996E-3</v>
      </c>
    </row>
    <row r="3012" spans="1:3" x14ac:dyDescent="0.25">
      <c r="A3012">
        <v>3.01</v>
      </c>
      <c r="B3012" s="1">
        <f t="shared" si="46"/>
        <v>0.30099999999999999</v>
      </c>
      <c r="C3012">
        <v>7.1954727000000003E-3</v>
      </c>
    </row>
    <row r="3013" spans="1:3" x14ac:dyDescent="0.25">
      <c r="A3013">
        <v>3.0110000000000001</v>
      </c>
      <c r="B3013" s="1">
        <f t="shared" ref="B3013:B3076" si="47">A3013*0.1</f>
        <v>0.30110000000000003</v>
      </c>
      <c r="C3013">
        <v>7.4052811000000001E-3</v>
      </c>
    </row>
    <row r="3014" spans="1:3" x14ac:dyDescent="0.25">
      <c r="A3014">
        <v>3.012</v>
      </c>
      <c r="B3014" s="1">
        <f t="shared" si="47"/>
        <v>0.30120000000000002</v>
      </c>
      <c r="C3014">
        <v>7.4219704000000001E-3</v>
      </c>
    </row>
    <row r="3015" spans="1:3" x14ac:dyDescent="0.25">
      <c r="A3015">
        <v>3.0129999999999999</v>
      </c>
      <c r="B3015" s="1">
        <f t="shared" si="47"/>
        <v>0.30130000000000001</v>
      </c>
      <c r="C3015">
        <v>7.4934959000000001E-3</v>
      </c>
    </row>
    <row r="3016" spans="1:3" x14ac:dyDescent="0.25">
      <c r="A3016">
        <v>3.0139999999999998</v>
      </c>
      <c r="B3016" s="1">
        <f t="shared" si="47"/>
        <v>0.3014</v>
      </c>
      <c r="C3016">
        <v>7.5173378000000001E-3</v>
      </c>
    </row>
    <row r="3017" spans="1:3" x14ac:dyDescent="0.25">
      <c r="A3017">
        <v>3.0150000000000001</v>
      </c>
      <c r="B3017" s="1">
        <f t="shared" si="47"/>
        <v>0.30150000000000005</v>
      </c>
      <c r="C3017">
        <v>7.5531006000000003E-3</v>
      </c>
    </row>
    <row r="3018" spans="1:3" x14ac:dyDescent="0.25">
      <c r="A3018">
        <v>3.016</v>
      </c>
      <c r="B3018" s="1">
        <f t="shared" si="47"/>
        <v>0.30160000000000003</v>
      </c>
      <c r="C3018">
        <v>7.4028968999999998E-3</v>
      </c>
    </row>
    <row r="3019" spans="1:3" x14ac:dyDescent="0.25">
      <c r="A3019">
        <v>3.0169999999999999</v>
      </c>
      <c r="B3019" s="1">
        <f t="shared" si="47"/>
        <v>0.30170000000000002</v>
      </c>
      <c r="C3019">
        <v>7.4315071E-3</v>
      </c>
    </row>
    <row r="3020" spans="1:3" x14ac:dyDescent="0.25">
      <c r="A3020">
        <v>3.0179999999999998</v>
      </c>
      <c r="B3020" s="1">
        <f t="shared" si="47"/>
        <v>0.30180000000000001</v>
      </c>
      <c r="C3020">
        <v>7.5364113000000003E-3</v>
      </c>
    </row>
    <row r="3021" spans="1:3" x14ac:dyDescent="0.25">
      <c r="A3021">
        <v>3.0190000000000001</v>
      </c>
      <c r="B3021" s="1">
        <f t="shared" si="47"/>
        <v>0.30190000000000006</v>
      </c>
      <c r="C3021">
        <v>7.6699257E-3</v>
      </c>
    </row>
    <row r="3022" spans="1:3" x14ac:dyDescent="0.25">
      <c r="A3022">
        <v>3.02</v>
      </c>
      <c r="B3022" s="1">
        <f t="shared" si="47"/>
        <v>0.30200000000000005</v>
      </c>
      <c r="C3022">
        <v>7.7342987000000004E-3</v>
      </c>
    </row>
    <row r="3023" spans="1:3" x14ac:dyDescent="0.25">
      <c r="A3023">
        <v>3.0209999999999999</v>
      </c>
      <c r="B3023" s="1">
        <f t="shared" si="47"/>
        <v>0.30210000000000004</v>
      </c>
      <c r="C3023">
        <v>7.8749657000000001E-3</v>
      </c>
    </row>
    <row r="3024" spans="1:3" x14ac:dyDescent="0.25">
      <c r="A3024">
        <v>3.0219999999999998</v>
      </c>
      <c r="B3024" s="1">
        <f t="shared" si="47"/>
        <v>0.30220000000000002</v>
      </c>
      <c r="C3024">
        <v>7.8439713000000005E-3</v>
      </c>
    </row>
    <row r="3025" spans="1:3" x14ac:dyDescent="0.25">
      <c r="A3025">
        <v>3.0230000000000001</v>
      </c>
      <c r="B3025" s="1">
        <f t="shared" si="47"/>
        <v>0.30230000000000001</v>
      </c>
      <c r="C3025">
        <v>7.7152252000000001E-3</v>
      </c>
    </row>
    <row r="3026" spans="1:3" x14ac:dyDescent="0.25">
      <c r="A3026">
        <v>3.024</v>
      </c>
      <c r="B3026" s="1">
        <f t="shared" si="47"/>
        <v>0.3024</v>
      </c>
      <c r="C3026">
        <v>7.5483321999999997E-3</v>
      </c>
    </row>
    <row r="3027" spans="1:3" x14ac:dyDescent="0.25">
      <c r="A3027">
        <v>3.0249999999999999</v>
      </c>
      <c r="B3027" s="1">
        <f t="shared" si="47"/>
        <v>0.30249999999999999</v>
      </c>
      <c r="C3027">
        <v>7.6389313000000004E-3</v>
      </c>
    </row>
    <row r="3028" spans="1:3" x14ac:dyDescent="0.25">
      <c r="A3028">
        <v>3.0259999999999998</v>
      </c>
      <c r="B3028" s="1">
        <f t="shared" si="47"/>
        <v>0.30259999999999998</v>
      </c>
      <c r="C3028">
        <v>7.5554847999999997E-3</v>
      </c>
    </row>
    <row r="3029" spans="1:3" x14ac:dyDescent="0.25">
      <c r="A3029">
        <v>3.0270000000000001</v>
      </c>
      <c r="B3029" s="1">
        <f t="shared" si="47"/>
        <v>0.30270000000000002</v>
      </c>
      <c r="C3029">
        <v>7.5936316999999998E-3</v>
      </c>
    </row>
    <row r="3030" spans="1:3" x14ac:dyDescent="0.25">
      <c r="A3030">
        <v>3.028</v>
      </c>
      <c r="B3030" s="1">
        <f t="shared" si="47"/>
        <v>0.30280000000000001</v>
      </c>
      <c r="C3030">
        <v>7.4815749999999999E-3</v>
      </c>
    </row>
    <row r="3031" spans="1:3" x14ac:dyDescent="0.25">
      <c r="A3031">
        <v>3.0289999999999999</v>
      </c>
      <c r="B3031" s="1">
        <f t="shared" si="47"/>
        <v>0.3029</v>
      </c>
      <c r="C3031">
        <v>7.4505806000000003E-3</v>
      </c>
    </row>
    <row r="3032" spans="1:3" x14ac:dyDescent="0.25">
      <c r="A3032">
        <v>3.03</v>
      </c>
      <c r="B3032" s="1">
        <f t="shared" si="47"/>
        <v>0.30299999999999999</v>
      </c>
      <c r="C3032">
        <v>7.4982642999999998E-3</v>
      </c>
    </row>
    <row r="3033" spans="1:3" x14ac:dyDescent="0.25">
      <c r="A3033">
        <v>3.0310000000000001</v>
      </c>
      <c r="B3033" s="1">
        <f t="shared" si="47"/>
        <v>0.30310000000000004</v>
      </c>
      <c r="C3033">
        <v>7.6413154999999998E-3</v>
      </c>
    </row>
    <row r="3034" spans="1:3" x14ac:dyDescent="0.25">
      <c r="A3034">
        <v>3.032</v>
      </c>
      <c r="B3034" s="1">
        <f t="shared" si="47"/>
        <v>0.30320000000000003</v>
      </c>
      <c r="C3034">
        <v>7.6770781999999996E-3</v>
      </c>
    </row>
    <row r="3035" spans="1:3" x14ac:dyDescent="0.25">
      <c r="A3035">
        <v>3.0329999999999999</v>
      </c>
      <c r="B3035" s="1">
        <f t="shared" si="47"/>
        <v>0.30330000000000001</v>
      </c>
      <c r="C3035">
        <v>7.7939033999999997E-3</v>
      </c>
    </row>
    <row r="3036" spans="1:3" x14ac:dyDescent="0.25">
      <c r="A3036">
        <v>3.0339999999999998</v>
      </c>
      <c r="B3036" s="1">
        <f t="shared" si="47"/>
        <v>0.3034</v>
      </c>
      <c r="C3036">
        <v>7.7557564000000001E-3</v>
      </c>
    </row>
    <row r="3037" spans="1:3" x14ac:dyDescent="0.25">
      <c r="A3037">
        <v>3.0350000000000001</v>
      </c>
      <c r="B3037" s="1">
        <f t="shared" si="47"/>
        <v>0.30350000000000005</v>
      </c>
      <c r="C3037">
        <v>7.5936316999999998E-3</v>
      </c>
    </row>
    <row r="3038" spans="1:3" x14ac:dyDescent="0.25">
      <c r="A3038">
        <v>3.036</v>
      </c>
      <c r="B3038" s="1">
        <f t="shared" si="47"/>
        <v>0.30360000000000004</v>
      </c>
      <c r="C3038">
        <v>7.6723099000000003E-3</v>
      </c>
    </row>
    <row r="3039" spans="1:3" x14ac:dyDescent="0.25">
      <c r="A3039">
        <v>3.0369999999999999</v>
      </c>
      <c r="B3039" s="1">
        <f t="shared" si="47"/>
        <v>0.30370000000000003</v>
      </c>
      <c r="C3039">
        <v>7.8606605999999996E-3</v>
      </c>
    </row>
    <row r="3040" spans="1:3" x14ac:dyDescent="0.25">
      <c r="A3040">
        <v>3.0379999999999998</v>
      </c>
      <c r="B3040" s="1">
        <f t="shared" si="47"/>
        <v>0.30380000000000001</v>
      </c>
      <c r="C3040">
        <v>7.9655647000000003E-3</v>
      </c>
    </row>
    <row r="3041" spans="1:3" x14ac:dyDescent="0.25">
      <c r="A3041">
        <v>3.0390000000000001</v>
      </c>
      <c r="B3041" s="1">
        <f t="shared" si="47"/>
        <v>0.30390000000000006</v>
      </c>
      <c r="C3041">
        <v>8.0585480000000004E-3</v>
      </c>
    </row>
    <row r="3042" spans="1:3" x14ac:dyDescent="0.25">
      <c r="A3042">
        <v>3.04</v>
      </c>
      <c r="B3042" s="1">
        <f t="shared" si="47"/>
        <v>0.30400000000000005</v>
      </c>
      <c r="C3042">
        <v>8.0895424E-3</v>
      </c>
    </row>
    <row r="3043" spans="1:3" x14ac:dyDescent="0.25">
      <c r="A3043">
        <v>3.0409999999999999</v>
      </c>
      <c r="B3043" s="1">
        <f t="shared" si="47"/>
        <v>0.30410000000000004</v>
      </c>
      <c r="C3043">
        <v>7.9989433000000002E-3</v>
      </c>
    </row>
    <row r="3044" spans="1:3" x14ac:dyDescent="0.25">
      <c r="A3044">
        <v>3.0419999999999998</v>
      </c>
      <c r="B3044" s="1">
        <f t="shared" si="47"/>
        <v>0.30420000000000003</v>
      </c>
      <c r="C3044">
        <v>7.9345703000000007E-3</v>
      </c>
    </row>
    <row r="3045" spans="1:3" x14ac:dyDescent="0.25">
      <c r="A3045">
        <v>3.0430000000000001</v>
      </c>
      <c r="B3045" s="1">
        <f t="shared" si="47"/>
        <v>0.30430000000000001</v>
      </c>
      <c r="C3045">
        <v>8.0537795999999998E-3</v>
      </c>
    </row>
    <row r="3046" spans="1:3" x14ac:dyDescent="0.25">
      <c r="A3046">
        <v>3.044</v>
      </c>
      <c r="B3046" s="1">
        <f t="shared" si="47"/>
        <v>0.3044</v>
      </c>
      <c r="C3046">
        <v>8.1157684000000008E-3</v>
      </c>
    </row>
    <row r="3047" spans="1:3" x14ac:dyDescent="0.25">
      <c r="A3047">
        <v>3.0449999999999999</v>
      </c>
      <c r="B3047" s="1">
        <f t="shared" si="47"/>
        <v>0.30449999999999999</v>
      </c>
      <c r="C3047">
        <v>8.0895424E-3</v>
      </c>
    </row>
    <row r="3048" spans="1:3" x14ac:dyDescent="0.25">
      <c r="A3048">
        <v>3.0459999999999998</v>
      </c>
      <c r="B3048" s="1">
        <f t="shared" si="47"/>
        <v>0.30459999999999998</v>
      </c>
      <c r="C3048">
        <v>8.0919266000000004E-3</v>
      </c>
    </row>
    <row r="3049" spans="1:3" x14ac:dyDescent="0.25">
      <c r="A3049">
        <v>3.0470000000000002</v>
      </c>
      <c r="B3049" s="1">
        <f t="shared" si="47"/>
        <v>0.30470000000000003</v>
      </c>
      <c r="C3049">
        <v>7.9202652000000002E-3</v>
      </c>
    </row>
    <row r="3050" spans="1:3" x14ac:dyDescent="0.25">
      <c r="A3050">
        <v>3.048</v>
      </c>
      <c r="B3050" s="1">
        <f t="shared" si="47"/>
        <v>0.30480000000000002</v>
      </c>
      <c r="C3050">
        <v>7.8988075000000005E-3</v>
      </c>
    </row>
    <row r="3051" spans="1:3" x14ac:dyDescent="0.25">
      <c r="A3051">
        <v>3.0489999999999999</v>
      </c>
      <c r="B3051" s="1">
        <f t="shared" si="47"/>
        <v>0.3049</v>
      </c>
      <c r="C3051">
        <v>7.8558922000000007E-3</v>
      </c>
    </row>
    <row r="3052" spans="1:3" x14ac:dyDescent="0.25">
      <c r="A3052">
        <v>3.05</v>
      </c>
      <c r="B3052" s="1">
        <f t="shared" si="47"/>
        <v>0.30499999999999999</v>
      </c>
      <c r="C3052">
        <v>7.7867507999999997E-3</v>
      </c>
    </row>
    <row r="3053" spans="1:3" x14ac:dyDescent="0.25">
      <c r="A3053">
        <v>3.0510000000000002</v>
      </c>
      <c r="B3053" s="1">
        <f t="shared" si="47"/>
        <v>0.30510000000000004</v>
      </c>
      <c r="C3053">
        <v>7.8797339999999993E-3</v>
      </c>
    </row>
    <row r="3054" spans="1:3" x14ac:dyDescent="0.25">
      <c r="A3054">
        <v>3.052</v>
      </c>
      <c r="B3054" s="1">
        <f t="shared" si="47"/>
        <v>0.30520000000000003</v>
      </c>
      <c r="C3054">
        <v>7.8511238000000001E-3</v>
      </c>
    </row>
    <row r="3055" spans="1:3" x14ac:dyDescent="0.25">
      <c r="A3055">
        <v>3.0529999999999999</v>
      </c>
      <c r="B3055" s="1">
        <f t="shared" si="47"/>
        <v>0.30530000000000002</v>
      </c>
      <c r="C3055">
        <v>8.0060958999999994E-3</v>
      </c>
    </row>
    <row r="3056" spans="1:3" x14ac:dyDescent="0.25">
      <c r="A3056">
        <v>3.0539999999999998</v>
      </c>
      <c r="B3056" s="1">
        <f t="shared" si="47"/>
        <v>0.3054</v>
      </c>
      <c r="C3056">
        <v>7.9679489000000006E-3</v>
      </c>
    </row>
    <row r="3057" spans="1:3" x14ac:dyDescent="0.25">
      <c r="A3057">
        <v>3.0550000000000002</v>
      </c>
      <c r="B3057" s="1">
        <f t="shared" si="47"/>
        <v>0.30550000000000005</v>
      </c>
      <c r="C3057">
        <v>7.8868866000000003E-3</v>
      </c>
    </row>
    <row r="3058" spans="1:3" x14ac:dyDescent="0.25">
      <c r="A3058">
        <v>3.056</v>
      </c>
      <c r="B3058" s="1">
        <f t="shared" si="47"/>
        <v>0.30560000000000004</v>
      </c>
      <c r="C3058">
        <v>8.0394744999999993E-3</v>
      </c>
    </row>
    <row r="3059" spans="1:3" x14ac:dyDescent="0.25">
      <c r="A3059">
        <v>3.0569999999999999</v>
      </c>
      <c r="B3059" s="1">
        <f t="shared" si="47"/>
        <v>0.30570000000000003</v>
      </c>
      <c r="C3059">
        <v>8.1324576999999999E-3</v>
      </c>
    </row>
    <row r="3060" spans="1:3" x14ac:dyDescent="0.25">
      <c r="A3060">
        <v>3.0579999999999998</v>
      </c>
      <c r="B3060" s="1">
        <f t="shared" si="47"/>
        <v>0.30580000000000002</v>
      </c>
      <c r="C3060">
        <v>8.2612038000000002E-3</v>
      </c>
    </row>
    <row r="3061" spans="1:3" x14ac:dyDescent="0.25">
      <c r="A3061">
        <v>3.0590000000000002</v>
      </c>
      <c r="B3061" s="1">
        <f t="shared" si="47"/>
        <v>0.30590000000000006</v>
      </c>
      <c r="C3061">
        <v>8.0513953999999995E-3</v>
      </c>
    </row>
    <row r="3062" spans="1:3" x14ac:dyDescent="0.25">
      <c r="A3062">
        <v>3.06</v>
      </c>
      <c r="B3062" s="1">
        <f t="shared" si="47"/>
        <v>0.30600000000000005</v>
      </c>
      <c r="C3062">
        <v>8.1086158999999994E-3</v>
      </c>
    </row>
    <row r="3063" spans="1:3" x14ac:dyDescent="0.25">
      <c r="A3063">
        <v>3.0609999999999999</v>
      </c>
      <c r="B3063" s="1">
        <f t="shared" si="47"/>
        <v>0.30610000000000004</v>
      </c>
      <c r="C3063">
        <v>8.2468986999999997E-3</v>
      </c>
    </row>
    <row r="3064" spans="1:3" x14ac:dyDescent="0.25">
      <c r="A3064">
        <v>3.0619999999999998</v>
      </c>
      <c r="B3064" s="1">
        <f t="shared" si="47"/>
        <v>0.30620000000000003</v>
      </c>
      <c r="C3064">
        <v>8.2921981999999998E-3</v>
      </c>
    </row>
    <row r="3065" spans="1:3" x14ac:dyDescent="0.25">
      <c r="A3065">
        <v>3.0630000000000002</v>
      </c>
      <c r="B3065" s="1">
        <f t="shared" si="47"/>
        <v>0.30630000000000002</v>
      </c>
      <c r="C3065">
        <v>8.3637238000000003E-3</v>
      </c>
    </row>
    <row r="3066" spans="1:3" x14ac:dyDescent="0.25">
      <c r="A3066">
        <v>3.0640000000000001</v>
      </c>
      <c r="B3066" s="1">
        <f t="shared" si="47"/>
        <v>0.30640000000000001</v>
      </c>
      <c r="C3066">
        <v>8.2063675000000006E-3</v>
      </c>
    </row>
    <row r="3067" spans="1:3" x14ac:dyDescent="0.25">
      <c r="A3067">
        <v>3.0649999999999999</v>
      </c>
      <c r="B3067" s="1">
        <f t="shared" si="47"/>
        <v>0.30649999999999999</v>
      </c>
      <c r="C3067">
        <v>8.1634520999999995E-3</v>
      </c>
    </row>
    <row r="3068" spans="1:3" x14ac:dyDescent="0.25">
      <c r="A3068">
        <v>3.0659999999999998</v>
      </c>
      <c r="B3068" s="1">
        <f t="shared" si="47"/>
        <v>0.30659999999999998</v>
      </c>
      <c r="C3068">
        <v>7.9846381999999997E-3</v>
      </c>
    </row>
    <row r="3069" spans="1:3" x14ac:dyDescent="0.25">
      <c r="A3069">
        <v>3.0670000000000002</v>
      </c>
      <c r="B3069" s="1">
        <f t="shared" si="47"/>
        <v>0.30670000000000003</v>
      </c>
      <c r="C3069">
        <v>7.9894066000000003E-3</v>
      </c>
    </row>
    <row r="3070" spans="1:3" x14ac:dyDescent="0.25">
      <c r="A3070">
        <v>3.0680000000000001</v>
      </c>
      <c r="B3070" s="1">
        <f t="shared" si="47"/>
        <v>0.30680000000000002</v>
      </c>
      <c r="C3070">
        <v>7.9464911999999992E-3</v>
      </c>
    </row>
    <row r="3071" spans="1:3" x14ac:dyDescent="0.25">
      <c r="A3071">
        <v>3.069</v>
      </c>
      <c r="B3071" s="1">
        <f t="shared" si="47"/>
        <v>0.30690000000000001</v>
      </c>
      <c r="C3071">
        <v>8.2349776999999999E-3</v>
      </c>
    </row>
    <row r="3072" spans="1:3" x14ac:dyDescent="0.25">
      <c r="A3072">
        <v>3.07</v>
      </c>
      <c r="B3072" s="1">
        <f t="shared" si="47"/>
        <v>0.307</v>
      </c>
      <c r="C3072">
        <v>7.9679489000000006E-3</v>
      </c>
    </row>
    <row r="3073" spans="1:3" x14ac:dyDescent="0.25">
      <c r="A3073">
        <v>3.0710000000000002</v>
      </c>
      <c r="B3073" s="1">
        <f t="shared" si="47"/>
        <v>0.30710000000000004</v>
      </c>
      <c r="C3073">
        <v>7.9536438000000001E-3</v>
      </c>
    </row>
    <row r="3074" spans="1:3" x14ac:dyDescent="0.25">
      <c r="A3074">
        <v>3.0720000000000001</v>
      </c>
      <c r="B3074" s="1">
        <f t="shared" si="47"/>
        <v>0.30720000000000003</v>
      </c>
      <c r="C3074">
        <v>8.0466270000000006E-3</v>
      </c>
    </row>
    <row r="3075" spans="1:3" x14ac:dyDescent="0.25">
      <c r="A3075">
        <v>3.073</v>
      </c>
      <c r="B3075" s="1">
        <f t="shared" si="47"/>
        <v>0.30730000000000002</v>
      </c>
      <c r="C3075">
        <v>7.7176094000000004E-3</v>
      </c>
    </row>
    <row r="3076" spans="1:3" x14ac:dyDescent="0.25">
      <c r="A3076">
        <v>3.0739999999999998</v>
      </c>
      <c r="B3076" s="1">
        <f t="shared" si="47"/>
        <v>0.30740000000000001</v>
      </c>
      <c r="C3076">
        <v>7.9035758999999994E-3</v>
      </c>
    </row>
    <row r="3077" spans="1:3" x14ac:dyDescent="0.25">
      <c r="A3077">
        <v>3.0750000000000002</v>
      </c>
      <c r="B3077" s="1">
        <f t="shared" ref="B3077:B3140" si="48">A3077*0.1</f>
        <v>0.30750000000000005</v>
      </c>
      <c r="C3077">
        <v>8.0919266000000004E-3</v>
      </c>
    </row>
    <row r="3078" spans="1:3" x14ac:dyDescent="0.25">
      <c r="A3078">
        <v>3.0760000000000001</v>
      </c>
      <c r="B3078" s="1">
        <f t="shared" si="48"/>
        <v>0.30760000000000004</v>
      </c>
      <c r="C3078">
        <v>7.9584122000000007E-3</v>
      </c>
    </row>
    <row r="3079" spans="1:3" x14ac:dyDescent="0.25">
      <c r="A3079">
        <v>3.077</v>
      </c>
      <c r="B3079" s="1">
        <f t="shared" si="48"/>
        <v>0.30770000000000003</v>
      </c>
      <c r="C3079">
        <v>8.0633162999999997E-3</v>
      </c>
    </row>
    <row r="3080" spans="1:3" x14ac:dyDescent="0.25">
      <c r="A3080">
        <v>3.0779999999999998</v>
      </c>
      <c r="B3080" s="1">
        <f t="shared" si="48"/>
        <v>0.30780000000000002</v>
      </c>
      <c r="C3080">
        <v>8.0156325999999993E-3</v>
      </c>
    </row>
    <row r="3081" spans="1:3" x14ac:dyDescent="0.25">
      <c r="A3081">
        <v>3.0790000000000002</v>
      </c>
      <c r="B3081" s="1">
        <f t="shared" si="48"/>
        <v>0.30790000000000006</v>
      </c>
      <c r="C3081">
        <v>8.225441E-3</v>
      </c>
    </row>
    <row r="3082" spans="1:3" x14ac:dyDescent="0.25">
      <c r="A3082">
        <v>3.08</v>
      </c>
      <c r="B3082" s="1">
        <f t="shared" si="48"/>
        <v>0.30800000000000005</v>
      </c>
      <c r="C3082">
        <v>8.4018706999999995E-3</v>
      </c>
    </row>
    <row r="3083" spans="1:3" x14ac:dyDescent="0.25">
      <c r="A3083">
        <v>3.081</v>
      </c>
      <c r="B3083" s="1">
        <f t="shared" si="48"/>
        <v>0.30810000000000004</v>
      </c>
      <c r="C3083">
        <v>8.3470344999999994E-3</v>
      </c>
    </row>
    <row r="3084" spans="1:3" x14ac:dyDescent="0.25">
      <c r="A3084">
        <v>3.0819999999999999</v>
      </c>
      <c r="B3084" s="1">
        <f t="shared" si="48"/>
        <v>0.30820000000000003</v>
      </c>
      <c r="C3084">
        <v>8.3827972000000001E-3</v>
      </c>
    </row>
    <row r="3085" spans="1:3" x14ac:dyDescent="0.25">
      <c r="A3085">
        <v>3.0830000000000002</v>
      </c>
      <c r="B3085" s="1">
        <f t="shared" si="48"/>
        <v>0.30830000000000002</v>
      </c>
      <c r="C3085">
        <v>8.3184242000000005E-3</v>
      </c>
    </row>
    <row r="3086" spans="1:3" x14ac:dyDescent="0.25">
      <c r="A3086">
        <v>3.0840000000000001</v>
      </c>
      <c r="B3086" s="1">
        <f t="shared" si="48"/>
        <v>0.30840000000000001</v>
      </c>
      <c r="C3086">
        <v>8.2468986999999997E-3</v>
      </c>
    </row>
    <row r="3087" spans="1:3" x14ac:dyDescent="0.25">
      <c r="A3087">
        <v>3.085</v>
      </c>
      <c r="B3087" s="1">
        <f t="shared" si="48"/>
        <v>0.3085</v>
      </c>
      <c r="C3087">
        <v>8.2349776999999999E-3</v>
      </c>
    </row>
    <row r="3088" spans="1:3" x14ac:dyDescent="0.25">
      <c r="A3088">
        <v>3.0859999999999999</v>
      </c>
      <c r="B3088" s="1">
        <f t="shared" si="48"/>
        <v>0.30859999999999999</v>
      </c>
      <c r="C3088">
        <v>8.3255767999999997E-3</v>
      </c>
    </row>
    <row r="3089" spans="1:3" x14ac:dyDescent="0.25">
      <c r="A3089">
        <v>3.0870000000000002</v>
      </c>
      <c r="B3089" s="1">
        <f t="shared" si="48"/>
        <v>0.30870000000000003</v>
      </c>
      <c r="C3089">
        <v>8.2159042000000005E-3</v>
      </c>
    </row>
    <row r="3090" spans="1:3" x14ac:dyDescent="0.25">
      <c r="A3090">
        <v>3.0880000000000001</v>
      </c>
      <c r="B3090" s="1">
        <f t="shared" si="48"/>
        <v>0.30880000000000002</v>
      </c>
      <c r="C3090">
        <v>8.1562995999999999E-3</v>
      </c>
    </row>
    <row r="3091" spans="1:3" x14ac:dyDescent="0.25">
      <c r="A3091">
        <v>3.089</v>
      </c>
      <c r="B3091" s="1">
        <f t="shared" si="48"/>
        <v>0.30890000000000001</v>
      </c>
      <c r="C3091">
        <v>8.1706047000000004E-3</v>
      </c>
    </row>
    <row r="3092" spans="1:3" x14ac:dyDescent="0.25">
      <c r="A3092">
        <v>3.09</v>
      </c>
      <c r="B3092" s="1">
        <f t="shared" si="48"/>
        <v>0.309</v>
      </c>
      <c r="C3092">
        <v>8.1062316999999991E-3</v>
      </c>
    </row>
    <row r="3093" spans="1:3" x14ac:dyDescent="0.25">
      <c r="A3093">
        <v>3.0910000000000002</v>
      </c>
      <c r="B3093" s="1">
        <f t="shared" si="48"/>
        <v>0.30910000000000004</v>
      </c>
      <c r="C3093">
        <v>8.1157684000000008E-3</v>
      </c>
    </row>
    <row r="3094" spans="1:3" x14ac:dyDescent="0.25">
      <c r="A3094">
        <v>3.0920000000000001</v>
      </c>
      <c r="B3094" s="1">
        <f t="shared" si="48"/>
        <v>0.30920000000000003</v>
      </c>
      <c r="C3094">
        <v>8.1992148999999997E-3</v>
      </c>
    </row>
    <row r="3095" spans="1:3" x14ac:dyDescent="0.25">
      <c r="A3095">
        <v>3.093</v>
      </c>
      <c r="B3095" s="1">
        <f t="shared" si="48"/>
        <v>0.30930000000000002</v>
      </c>
      <c r="C3095">
        <v>8.2540511999999993E-3</v>
      </c>
    </row>
    <row r="3096" spans="1:3" x14ac:dyDescent="0.25">
      <c r="A3096">
        <v>3.0939999999999999</v>
      </c>
      <c r="B3096" s="1">
        <f t="shared" si="48"/>
        <v>0.30940000000000001</v>
      </c>
      <c r="C3096">
        <v>8.3112716999999992E-3</v>
      </c>
    </row>
    <row r="3097" spans="1:3" x14ac:dyDescent="0.25">
      <c r="A3097">
        <v>3.0950000000000002</v>
      </c>
      <c r="B3097" s="1">
        <f t="shared" si="48"/>
        <v>0.30950000000000005</v>
      </c>
      <c r="C3097">
        <v>8.3565711999999993E-3</v>
      </c>
    </row>
    <row r="3098" spans="1:3" x14ac:dyDescent="0.25">
      <c r="A3098">
        <v>3.0960000000000001</v>
      </c>
      <c r="B3098" s="1">
        <f t="shared" si="48"/>
        <v>0.30960000000000004</v>
      </c>
      <c r="C3098">
        <v>8.3732605000000002E-3</v>
      </c>
    </row>
    <row r="3099" spans="1:3" x14ac:dyDescent="0.25">
      <c r="A3099">
        <v>3.097</v>
      </c>
      <c r="B3099" s="1">
        <f t="shared" si="48"/>
        <v>0.30970000000000003</v>
      </c>
      <c r="C3099">
        <v>8.3732605000000002E-3</v>
      </c>
    </row>
    <row r="3100" spans="1:3" x14ac:dyDescent="0.25">
      <c r="A3100">
        <v>3.0979999999999999</v>
      </c>
      <c r="B3100" s="1">
        <f t="shared" si="48"/>
        <v>0.30980000000000002</v>
      </c>
      <c r="C3100">
        <v>8.5353851000000008E-3</v>
      </c>
    </row>
    <row r="3101" spans="1:3" x14ac:dyDescent="0.25">
      <c r="A3101">
        <v>3.0990000000000002</v>
      </c>
      <c r="B3101" s="1">
        <f t="shared" si="48"/>
        <v>0.30990000000000006</v>
      </c>
      <c r="C3101">
        <v>8.6951256000000008E-3</v>
      </c>
    </row>
    <row r="3102" spans="1:3" x14ac:dyDescent="0.25">
      <c r="A3102">
        <v>3.1</v>
      </c>
      <c r="B3102" s="1">
        <f t="shared" si="48"/>
        <v>0.31000000000000005</v>
      </c>
      <c r="C3102">
        <v>8.6545944E-3</v>
      </c>
    </row>
    <row r="3103" spans="1:3" x14ac:dyDescent="0.25">
      <c r="A3103">
        <v>3.101</v>
      </c>
      <c r="B3103" s="1">
        <f t="shared" si="48"/>
        <v>0.31010000000000004</v>
      </c>
      <c r="C3103">
        <v>8.4829329999999998E-3</v>
      </c>
    </row>
    <row r="3104" spans="1:3" x14ac:dyDescent="0.25">
      <c r="A3104">
        <v>3.1019999999999999</v>
      </c>
      <c r="B3104" s="1">
        <f t="shared" si="48"/>
        <v>0.31020000000000003</v>
      </c>
      <c r="C3104">
        <v>8.4805489000000008E-3</v>
      </c>
    </row>
    <row r="3105" spans="1:3" x14ac:dyDescent="0.25">
      <c r="A3105">
        <v>3.1030000000000002</v>
      </c>
      <c r="B3105" s="1">
        <f t="shared" si="48"/>
        <v>0.31030000000000002</v>
      </c>
      <c r="C3105">
        <v>8.5854529999999998E-3</v>
      </c>
    </row>
    <row r="3106" spans="1:3" x14ac:dyDescent="0.25">
      <c r="A3106">
        <v>3.1040000000000001</v>
      </c>
      <c r="B3106" s="1">
        <f t="shared" si="48"/>
        <v>0.31040000000000001</v>
      </c>
      <c r="C3106">
        <v>8.7690353000000002E-3</v>
      </c>
    </row>
    <row r="3107" spans="1:3" x14ac:dyDescent="0.25">
      <c r="A3107">
        <v>3.105</v>
      </c>
      <c r="B3107" s="1">
        <f t="shared" si="48"/>
        <v>0.3105</v>
      </c>
      <c r="C3107">
        <v>8.7213515999999998E-3</v>
      </c>
    </row>
    <row r="3108" spans="1:3" x14ac:dyDescent="0.25">
      <c r="A3108">
        <v>3.1059999999999999</v>
      </c>
      <c r="B3108" s="1">
        <f t="shared" si="48"/>
        <v>0.31059999999999999</v>
      </c>
      <c r="C3108">
        <v>8.5735320999999996E-3</v>
      </c>
    </row>
    <row r="3109" spans="1:3" x14ac:dyDescent="0.25">
      <c r="A3109">
        <v>3.1070000000000002</v>
      </c>
      <c r="B3109" s="1">
        <f t="shared" si="48"/>
        <v>0.31070000000000003</v>
      </c>
      <c r="C3109">
        <v>8.4972381999999999E-3</v>
      </c>
    </row>
    <row r="3110" spans="1:3" x14ac:dyDescent="0.25">
      <c r="A3110">
        <v>3.1080000000000001</v>
      </c>
      <c r="B3110" s="1">
        <f t="shared" si="48"/>
        <v>0.31080000000000002</v>
      </c>
      <c r="C3110">
        <v>8.4114075000000007E-3</v>
      </c>
    </row>
    <row r="3111" spans="1:3" x14ac:dyDescent="0.25">
      <c r="A3111">
        <v>3.109</v>
      </c>
      <c r="B3111" s="1">
        <f t="shared" si="48"/>
        <v>0.31090000000000001</v>
      </c>
      <c r="C3111">
        <v>8.6522101999999997E-3</v>
      </c>
    </row>
    <row r="3112" spans="1:3" x14ac:dyDescent="0.25">
      <c r="A3112">
        <v>3.11</v>
      </c>
      <c r="B3112" s="1">
        <f t="shared" si="48"/>
        <v>0.311</v>
      </c>
      <c r="C3112">
        <v>8.4519386000000002E-3</v>
      </c>
    </row>
    <row r="3113" spans="1:3" x14ac:dyDescent="0.25">
      <c r="A3113">
        <v>3.1110000000000002</v>
      </c>
      <c r="B3113" s="1">
        <f t="shared" si="48"/>
        <v>0.31110000000000004</v>
      </c>
      <c r="C3113">
        <v>8.5282325999999995E-3</v>
      </c>
    </row>
    <row r="3114" spans="1:3" x14ac:dyDescent="0.25">
      <c r="A3114">
        <v>3.1120000000000001</v>
      </c>
      <c r="B3114" s="1">
        <f t="shared" si="48"/>
        <v>0.31120000000000003</v>
      </c>
      <c r="C3114">
        <v>8.6069106999999995E-3</v>
      </c>
    </row>
    <row r="3115" spans="1:3" x14ac:dyDescent="0.25">
      <c r="A3115">
        <v>3.113</v>
      </c>
      <c r="B3115" s="1">
        <f t="shared" si="48"/>
        <v>0.31130000000000002</v>
      </c>
      <c r="C3115">
        <v>8.6641311999999995E-3</v>
      </c>
    </row>
    <row r="3116" spans="1:3" x14ac:dyDescent="0.25">
      <c r="A3116">
        <v>3.1139999999999999</v>
      </c>
      <c r="B3116" s="1">
        <f t="shared" si="48"/>
        <v>0.31140000000000001</v>
      </c>
      <c r="C3116">
        <v>8.6688995000000005E-3</v>
      </c>
    </row>
    <row r="3117" spans="1:3" x14ac:dyDescent="0.25">
      <c r="A3117">
        <v>3.1150000000000002</v>
      </c>
      <c r="B3117" s="1">
        <f t="shared" si="48"/>
        <v>0.31150000000000005</v>
      </c>
      <c r="C3117">
        <v>8.6164473999999994E-3</v>
      </c>
    </row>
    <row r="3118" spans="1:3" x14ac:dyDescent="0.25">
      <c r="A3118">
        <v>3.1160000000000001</v>
      </c>
      <c r="B3118" s="1">
        <f t="shared" si="48"/>
        <v>0.31160000000000004</v>
      </c>
      <c r="C3118">
        <v>8.6832047000000006E-3</v>
      </c>
    </row>
    <row r="3119" spans="1:3" x14ac:dyDescent="0.25">
      <c r="A3119">
        <v>3.117</v>
      </c>
      <c r="B3119" s="1">
        <f t="shared" si="48"/>
        <v>0.31170000000000003</v>
      </c>
      <c r="C3119">
        <v>8.9049339000000002E-3</v>
      </c>
    </row>
    <row r="3120" spans="1:3" x14ac:dyDescent="0.25">
      <c r="A3120">
        <v>3.1179999999999999</v>
      </c>
      <c r="B3120" s="1">
        <f t="shared" si="48"/>
        <v>0.31180000000000002</v>
      </c>
      <c r="C3120">
        <v>8.9669228000000007E-3</v>
      </c>
    </row>
    <row r="3121" spans="1:3" x14ac:dyDescent="0.25">
      <c r="A3121">
        <v>3.1190000000000002</v>
      </c>
      <c r="B3121" s="1">
        <f t="shared" si="48"/>
        <v>0.31190000000000007</v>
      </c>
      <c r="C3121">
        <v>8.7857245999999993E-3</v>
      </c>
    </row>
    <row r="3122" spans="1:3" x14ac:dyDescent="0.25">
      <c r="A3122">
        <v>3.12</v>
      </c>
      <c r="B3122" s="1">
        <f t="shared" si="48"/>
        <v>0.31200000000000006</v>
      </c>
      <c r="C3122">
        <v>8.8715553000000003E-3</v>
      </c>
    </row>
    <row r="3123" spans="1:3" x14ac:dyDescent="0.25">
      <c r="A3123">
        <v>3.121</v>
      </c>
      <c r="B3123" s="1">
        <f t="shared" si="48"/>
        <v>0.31210000000000004</v>
      </c>
      <c r="C3123">
        <v>8.9240073999999996E-3</v>
      </c>
    </row>
    <row r="3124" spans="1:3" x14ac:dyDescent="0.25">
      <c r="A3124">
        <v>3.1219999999999999</v>
      </c>
      <c r="B3124" s="1">
        <f t="shared" si="48"/>
        <v>0.31220000000000003</v>
      </c>
      <c r="C3124">
        <v>8.8548659999999994E-3</v>
      </c>
    </row>
    <row r="3125" spans="1:3" x14ac:dyDescent="0.25">
      <c r="A3125">
        <v>3.1230000000000002</v>
      </c>
      <c r="B3125" s="1">
        <f t="shared" si="48"/>
        <v>0.31230000000000002</v>
      </c>
      <c r="C3125">
        <v>8.7785720999999997E-3</v>
      </c>
    </row>
    <row r="3126" spans="1:3" x14ac:dyDescent="0.25">
      <c r="A3126">
        <v>3.1240000000000001</v>
      </c>
      <c r="B3126" s="1">
        <f t="shared" si="48"/>
        <v>0.31240000000000001</v>
      </c>
      <c r="C3126">
        <v>8.9240073999999996E-3</v>
      </c>
    </row>
    <row r="3127" spans="1:3" x14ac:dyDescent="0.25">
      <c r="A3127">
        <v>3.125</v>
      </c>
      <c r="B3127" s="1">
        <f t="shared" si="48"/>
        <v>0.3125</v>
      </c>
      <c r="C3127">
        <v>8.8238715999999998E-3</v>
      </c>
    </row>
    <row r="3128" spans="1:3" x14ac:dyDescent="0.25">
      <c r="A3128">
        <v>3.1259999999999999</v>
      </c>
      <c r="B3128" s="1">
        <f t="shared" si="48"/>
        <v>0.31259999999999999</v>
      </c>
      <c r="C3128">
        <v>8.6712837000000008E-3</v>
      </c>
    </row>
    <row r="3129" spans="1:3" x14ac:dyDescent="0.25">
      <c r="A3129">
        <v>3.1269999999999998</v>
      </c>
      <c r="B3129" s="1">
        <f t="shared" si="48"/>
        <v>0.31269999999999998</v>
      </c>
      <c r="C3129">
        <v>8.5973739999999996E-3</v>
      </c>
    </row>
    <row r="3130" spans="1:3" x14ac:dyDescent="0.25">
      <c r="A3130">
        <v>3.1280000000000001</v>
      </c>
      <c r="B3130" s="1">
        <f t="shared" si="48"/>
        <v>0.31280000000000002</v>
      </c>
      <c r="C3130">
        <v>8.7165833000000005E-3</v>
      </c>
    </row>
    <row r="3131" spans="1:3" x14ac:dyDescent="0.25">
      <c r="A3131">
        <v>3.129</v>
      </c>
      <c r="B3131" s="1">
        <f t="shared" si="48"/>
        <v>0.31290000000000001</v>
      </c>
      <c r="C3131">
        <v>8.7404250999999992E-3</v>
      </c>
    </row>
    <row r="3132" spans="1:3" x14ac:dyDescent="0.25">
      <c r="A3132">
        <v>3.13</v>
      </c>
      <c r="B3132" s="1">
        <f t="shared" si="48"/>
        <v>0.313</v>
      </c>
      <c r="C3132">
        <v>8.8119506999999996E-3</v>
      </c>
    </row>
    <row r="3133" spans="1:3" x14ac:dyDescent="0.25">
      <c r="A3133">
        <v>3.1309999999999998</v>
      </c>
      <c r="B3133" s="1">
        <f t="shared" si="48"/>
        <v>0.31309999999999999</v>
      </c>
      <c r="C3133">
        <v>8.8882445999999993E-3</v>
      </c>
    </row>
    <row r="3134" spans="1:3" x14ac:dyDescent="0.25">
      <c r="A3134">
        <v>3.1320000000000001</v>
      </c>
      <c r="B3134" s="1">
        <f t="shared" si="48"/>
        <v>0.31320000000000003</v>
      </c>
      <c r="C3134">
        <v>8.7094306999999996E-3</v>
      </c>
    </row>
    <row r="3135" spans="1:3" x14ac:dyDescent="0.25">
      <c r="A3135">
        <v>3.133</v>
      </c>
      <c r="B3135" s="1">
        <f t="shared" si="48"/>
        <v>0.31330000000000002</v>
      </c>
      <c r="C3135">
        <v>8.6307525999999996E-3</v>
      </c>
    </row>
    <row r="3136" spans="1:3" x14ac:dyDescent="0.25">
      <c r="A3136">
        <v>3.1339999999999999</v>
      </c>
      <c r="B3136" s="1">
        <f t="shared" si="48"/>
        <v>0.31340000000000001</v>
      </c>
      <c r="C3136">
        <v>8.7785720999999997E-3</v>
      </c>
    </row>
    <row r="3137" spans="1:3" x14ac:dyDescent="0.25">
      <c r="A3137">
        <v>3.1349999999999998</v>
      </c>
      <c r="B3137" s="1">
        <f t="shared" si="48"/>
        <v>0.3135</v>
      </c>
      <c r="C3137">
        <v>8.8953972000000003E-3</v>
      </c>
    </row>
    <row r="3138" spans="1:3" x14ac:dyDescent="0.25">
      <c r="A3138">
        <v>3.1360000000000001</v>
      </c>
      <c r="B3138" s="1">
        <f t="shared" si="48"/>
        <v>0.31360000000000005</v>
      </c>
      <c r="C3138">
        <v>8.9430809000000007E-3</v>
      </c>
    </row>
    <row r="3139" spans="1:3" x14ac:dyDescent="0.25">
      <c r="A3139">
        <v>3.137</v>
      </c>
      <c r="B3139" s="1">
        <f t="shared" si="48"/>
        <v>0.31370000000000003</v>
      </c>
      <c r="C3139">
        <v>9.1052054999999996E-3</v>
      </c>
    </row>
    <row r="3140" spans="1:3" x14ac:dyDescent="0.25">
      <c r="A3140">
        <v>3.1379999999999999</v>
      </c>
      <c r="B3140" s="1">
        <f t="shared" si="48"/>
        <v>0.31380000000000002</v>
      </c>
      <c r="C3140">
        <v>8.9788436999999992E-3</v>
      </c>
    </row>
    <row r="3141" spans="1:3" x14ac:dyDescent="0.25">
      <c r="A3141">
        <v>3.1389999999999998</v>
      </c>
      <c r="B3141" s="1">
        <f t="shared" ref="B3141:B3204" si="49">A3141*0.1</f>
        <v>0.31390000000000001</v>
      </c>
      <c r="C3141">
        <v>8.893013E-3</v>
      </c>
    </row>
    <row r="3142" spans="1:3" x14ac:dyDescent="0.25">
      <c r="A3142">
        <v>3.14</v>
      </c>
      <c r="B3142" s="1">
        <f t="shared" si="49"/>
        <v>0.31400000000000006</v>
      </c>
      <c r="C3142">
        <v>8.8548659999999994E-3</v>
      </c>
    </row>
    <row r="3143" spans="1:3" x14ac:dyDescent="0.25">
      <c r="A3143">
        <v>3.141</v>
      </c>
      <c r="B3143" s="1">
        <f t="shared" si="49"/>
        <v>0.31410000000000005</v>
      </c>
      <c r="C3143">
        <v>8.9287758000000002E-3</v>
      </c>
    </row>
    <row r="3144" spans="1:3" x14ac:dyDescent="0.25">
      <c r="A3144">
        <v>3.1419999999999999</v>
      </c>
      <c r="B3144" s="1">
        <f t="shared" si="49"/>
        <v>0.31420000000000003</v>
      </c>
      <c r="C3144">
        <v>8.9097023000000008E-3</v>
      </c>
    </row>
    <row r="3145" spans="1:3" x14ac:dyDescent="0.25">
      <c r="A3145">
        <v>3.1429999999999998</v>
      </c>
      <c r="B3145" s="1">
        <f t="shared" si="49"/>
        <v>0.31430000000000002</v>
      </c>
      <c r="C3145">
        <v>8.9597701999999998E-3</v>
      </c>
    </row>
    <row r="3146" spans="1:3" x14ac:dyDescent="0.25">
      <c r="A3146">
        <v>3.1440000000000001</v>
      </c>
      <c r="B3146" s="1">
        <f t="shared" si="49"/>
        <v>0.31440000000000001</v>
      </c>
      <c r="C3146">
        <v>8.9168549E-3</v>
      </c>
    </row>
    <row r="3147" spans="1:3" x14ac:dyDescent="0.25">
      <c r="A3147">
        <v>3.145</v>
      </c>
      <c r="B3147" s="1">
        <f t="shared" si="49"/>
        <v>0.3145</v>
      </c>
      <c r="C3147">
        <v>8.8071823000000007E-3</v>
      </c>
    </row>
    <row r="3148" spans="1:3" x14ac:dyDescent="0.25">
      <c r="A3148">
        <v>3.1459999999999999</v>
      </c>
      <c r="B3148" s="1">
        <f t="shared" si="49"/>
        <v>0.31459999999999999</v>
      </c>
      <c r="C3148">
        <v>8.7451934999999998E-3</v>
      </c>
    </row>
    <row r="3149" spans="1:3" x14ac:dyDescent="0.25">
      <c r="A3149">
        <v>3.1469999999999998</v>
      </c>
      <c r="B3149" s="1">
        <f t="shared" si="49"/>
        <v>0.31469999999999998</v>
      </c>
      <c r="C3149">
        <v>8.7809563E-3</v>
      </c>
    </row>
    <row r="3150" spans="1:3" x14ac:dyDescent="0.25">
      <c r="A3150">
        <v>3.1480000000000001</v>
      </c>
      <c r="B3150" s="1">
        <f t="shared" si="49"/>
        <v>0.31480000000000002</v>
      </c>
      <c r="C3150">
        <v>8.8381767000000003E-3</v>
      </c>
    </row>
    <row r="3151" spans="1:3" x14ac:dyDescent="0.25">
      <c r="A3151">
        <v>3.149</v>
      </c>
      <c r="B3151" s="1">
        <f t="shared" si="49"/>
        <v>0.31490000000000001</v>
      </c>
      <c r="C3151">
        <v>8.8953972000000003E-3</v>
      </c>
    </row>
    <row r="3152" spans="1:3" x14ac:dyDescent="0.25">
      <c r="A3152">
        <v>3.15</v>
      </c>
      <c r="B3152" s="1">
        <f t="shared" si="49"/>
        <v>0.315</v>
      </c>
      <c r="C3152">
        <v>8.6593628000000006E-3</v>
      </c>
    </row>
    <row r="3153" spans="1:3" x14ac:dyDescent="0.25">
      <c r="A3153">
        <v>3.1509999999999998</v>
      </c>
      <c r="B3153" s="1">
        <f t="shared" si="49"/>
        <v>0.31509999999999999</v>
      </c>
      <c r="C3153">
        <v>8.7690353000000002E-3</v>
      </c>
    </row>
    <row r="3154" spans="1:3" x14ac:dyDescent="0.25">
      <c r="A3154">
        <v>3.1520000000000001</v>
      </c>
      <c r="B3154" s="1">
        <f t="shared" si="49"/>
        <v>0.31520000000000004</v>
      </c>
      <c r="C3154">
        <v>8.8071823000000007E-3</v>
      </c>
    </row>
    <row r="3155" spans="1:3" x14ac:dyDescent="0.25">
      <c r="A3155">
        <v>3.153</v>
      </c>
      <c r="B3155" s="1">
        <f t="shared" si="49"/>
        <v>0.31530000000000002</v>
      </c>
      <c r="C3155">
        <v>8.9049339000000002E-3</v>
      </c>
    </row>
    <row r="3156" spans="1:3" x14ac:dyDescent="0.25">
      <c r="A3156">
        <v>3.1539999999999999</v>
      </c>
      <c r="B3156" s="1">
        <f t="shared" si="49"/>
        <v>0.31540000000000001</v>
      </c>
      <c r="C3156">
        <v>8.9406967000000004E-3</v>
      </c>
    </row>
    <row r="3157" spans="1:3" x14ac:dyDescent="0.25">
      <c r="A3157">
        <v>3.1549999999999998</v>
      </c>
      <c r="B3157" s="1">
        <f t="shared" si="49"/>
        <v>0.3155</v>
      </c>
      <c r="C3157">
        <v>9.0575217999999992E-3</v>
      </c>
    </row>
    <row r="3158" spans="1:3" x14ac:dyDescent="0.25">
      <c r="A3158">
        <v>3.1560000000000001</v>
      </c>
      <c r="B3158" s="1">
        <f t="shared" si="49"/>
        <v>0.31560000000000005</v>
      </c>
      <c r="C3158">
        <v>8.9907645999999994E-3</v>
      </c>
    </row>
    <row r="3159" spans="1:3" x14ac:dyDescent="0.25">
      <c r="A3159">
        <v>3.157</v>
      </c>
      <c r="B3159" s="1">
        <f t="shared" si="49"/>
        <v>0.31570000000000004</v>
      </c>
      <c r="C3159">
        <v>9.0026854999999996E-3</v>
      </c>
    </row>
    <row r="3160" spans="1:3" x14ac:dyDescent="0.25">
      <c r="A3160">
        <v>3.1579999999999999</v>
      </c>
      <c r="B3160" s="1">
        <f t="shared" si="49"/>
        <v>0.31580000000000003</v>
      </c>
      <c r="C3160">
        <v>9.0694426999999994E-3</v>
      </c>
    </row>
    <row r="3161" spans="1:3" x14ac:dyDescent="0.25">
      <c r="A3161">
        <v>3.1589999999999998</v>
      </c>
      <c r="B3161" s="1">
        <f t="shared" si="49"/>
        <v>0.31590000000000001</v>
      </c>
      <c r="C3161">
        <v>9.2101097E-3</v>
      </c>
    </row>
    <row r="3162" spans="1:3" x14ac:dyDescent="0.25">
      <c r="A3162">
        <v>3.16</v>
      </c>
      <c r="B3162" s="1">
        <f t="shared" si="49"/>
        <v>0.31600000000000006</v>
      </c>
      <c r="C3162">
        <v>9.3770026999999995E-3</v>
      </c>
    </row>
    <row r="3163" spans="1:3" x14ac:dyDescent="0.25">
      <c r="A3163">
        <v>3.161</v>
      </c>
      <c r="B3163" s="1">
        <f t="shared" si="49"/>
        <v>0.31610000000000005</v>
      </c>
      <c r="C3163">
        <v>9.2935562000000006E-3</v>
      </c>
    </row>
    <row r="3164" spans="1:3" x14ac:dyDescent="0.25">
      <c r="A3164">
        <v>3.1619999999999999</v>
      </c>
      <c r="B3164" s="1">
        <f t="shared" si="49"/>
        <v>0.31620000000000004</v>
      </c>
      <c r="C3164">
        <v>9.2673301999999999E-3</v>
      </c>
    </row>
    <row r="3165" spans="1:3" x14ac:dyDescent="0.25">
      <c r="A3165">
        <v>3.1629999999999998</v>
      </c>
      <c r="B3165" s="1">
        <f t="shared" si="49"/>
        <v>0.31630000000000003</v>
      </c>
      <c r="C3165">
        <v>9.2005730000000001E-3</v>
      </c>
    </row>
    <row r="3166" spans="1:3" x14ac:dyDescent="0.25">
      <c r="A3166">
        <v>3.1640000000000001</v>
      </c>
      <c r="B3166" s="1">
        <f t="shared" si="49"/>
        <v>0.31640000000000001</v>
      </c>
      <c r="C3166">
        <v>9.1671944000000002E-3</v>
      </c>
    </row>
    <row r="3167" spans="1:3" x14ac:dyDescent="0.25">
      <c r="A3167">
        <v>3.165</v>
      </c>
      <c r="B3167" s="1">
        <f t="shared" si="49"/>
        <v>0.3165</v>
      </c>
      <c r="C3167">
        <v>9.1314316E-3</v>
      </c>
    </row>
    <row r="3168" spans="1:3" x14ac:dyDescent="0.25">
      <c r="A3168">
        <v>3.1659999999999999</v>
      </c>
      <c r="B3168" s="1">
        <f t="shared" si="49"/>
        <v>0.31659999999999999</v>
      </c>
      <c r="C3168">
        <v>9.2554092000000001E-3</v>
      </c>
    </row>
    <row r="3169" spans="1:3" x14ac:dyDescent="0.25">
      <c r="A3169">
        <v>3.1669999999999998</v>
      </c>
      <c r="B3169" s="1">
        <f t="shared" si="49"/>
        <v>0.31669999999999998</v>
      </c>
      <c r="C3169">
        <v>9.1624259999999996E-3</v>
      </c>
    </row>
    <row r="3170" spans="1:3" x14ac:dyDescent="0.25">
      <c r="A3170">
        <v>3.1680000000000001</v>
      </c>
      <c r="B3170" s="1">
        <f t="shared" si="49"/>
        <v>0.31680000000000003</v>
      </c>
      <c r="C3170">
        <v>9.0742111E-3</v>
      </c>
    </row>
    <row r="3171" spans="1:3" x14ac:dyDescent="0.25">
      <c r="A3171">
        <v>3.169</v>
      </c>
      <c r="B3171" s="1">
        <f t="shared" si="49"/>
        <v>0.31690000000000002</v>
      </c>
      <c r="C3171">
        <v>9.0026854999999996E-3</v>
      </c>
    </row>
    <row r="3172" spans="1:3" x14ac:dyDescent="0.25">
      <c r="A3172">
        <v>3.17</v>
      </c>
      <c r="B3172" s="1">
        <f t="shared" si="49"/>
        <v>0.317</v>
      </c>
      <c r="C3172">
        <v>9.2959403999999992E-3</v>
      </c>
    </row>
    <row r="3173" spans="1:3" x14ac:dyDescent="0.25">
      <c r="A3173">
        <v>3.1709999999999998</v>
      </c>
      <c r="B3173" s="1">
        <f t="shared" si="49"/>
        <v>0.31709999999999999</v>
      </c>
      <c r="C3173">
        <v>9.3078612999999994E-3</v>
      </c>
    </row>
    <row r="3174" spans="1:3" x14ac:dyDescent="0.25">
      <c r="A3174">
        <v>3.1720000000000002</v>
      </c>
      <c r="B3174" s="1">
        <f t="shared" si="49"/>
        <v>0.31720000000000004</v>
      </c>
      <c r="C3174">
        <v>9.3531609000000009E-3</v>
      </c>
    </row>
    <row r="3175" spans="1:3" x14ac:dyDescent="0.25">
      <c r="A3175">
        <v>3.173</v>
      </c>
      <c r="B3175" s="1">
        <f t="shared" si="49"/>
        <v>0.31730000000000003</v>
      </c>
      <c r="C3175">
        <v>9.3460082999999999E-3</v>
      </c>
    </row>
    <row r="3176" spans="1:3" x14ac:dyDescent="0.25">
      <c r="A3176">
        <v>3.1739999999999999</v>
      </c>
      <c r="B3176" s="1">
        <f t="shared" si="49"/>
        <v>0.31740000000000002</v>
      </c>
      <c r="C3176">
        <v>9.2458725000000002E-3</v>
      </c>
    </row>
    <row r="3177" spans="1:3" x14ac:dyDescent="0.25">
      <c r="A3177">
        <v>3.1749999999999998</v>
      </c>
      <c r="B3177" s="1">
        <f t="shared" si="49"/>
        <v>0.3175</v>
      </c>
      <c r="C3177">
        <v>9.1505050999999994E-3</v>
      </c>
    </row>
    <row r="3178" spans="1:3" x14ac:dyDescent="0.25">
      <c r="A3178">
        <v>3.1760000000000002</v>
      </c>
      <c r="B3178" s="1">
        <f t="shared" si="49"/>
        <v>0.31760000000000005</v>
      </c>
      <c r="C3178">
        <v>9.3173981000000006E-3</v>
      </c>
    </row>
    <row r="3179" spans="1:3" x14ac:dyDescent="0.25">
      <c r="A3179">
        <v>3.177</v>
      </c>
      <c r="B3179" s="1">
        <f t="shared" si="49"/>
        <v>0.31770000000000004</v>
      </c>
      <c r="C3179">
        <v>9.3412398999999993E-3</v>
      </c>
    </row>
    <row r="3180" spans="1:3" x14ac:dyDescent="0.25">
      <c r="A3180">
        <v>3.1779999999999999</v>
      </c>
      <c r="B3180" s="1">
        <f t="shared" si="49"/>
        <v>0.31780000000000003</v>
      </c>
      <c r="C3180">
        <v>9.4342231999999995E-3</v>
      </c>
    </row>
    <row r="3181" spans="1:3" x14ac:dyDescent="0.25">
      <c r="A3181">
        <v>3.1789999999999998</v>
      </c>
      <c r="B3181" s="1">
        <f t="shared" si="49"/>
        <v>0.31790000000000002</v>
      </c>
      <c r="C3181">
        <v>9.3245506000000002E-3</v>
      </c>
    </row>
    <row r="3182" spans="1:3" x14ac:dyDescent="0.25">
      <c r="A3182">
        <v>3.18</v>
      </c>
      <c r="B3182" s="1">
        <f t="shared" si="49"/>
        <v>0.31800000000000006</v>
      </c>
      <c r="C3182">
        <v>9.4199181000000007E-3</v>
      </c>
    </row>
    <row r="3183" spans="1:3" x14ac:dyDescent="0.25">
      <c r="A3183">
        <v>3.181</v>
      </c>
      <c r="B3183" s="1">
        <f t="shared" si="49"/>
        <v>0.31810000000000005</v>
      </c>
      <c r="C3183">
        <v>9.4652176000000008E-3</v>
      </c>
    </row>
    <row r="3184" spans="1:3" x14ac:dyDescent="0.25">
      <c r="A3184">
        <v>3.1819999999999999</v>
      </c>
      <c r="B3184" s="1">
        <f t="shared" si="49"/>
        <v>0.31820000000000004</v>
      </c>
      <c r="C3184">
        <v>9.5129012999999995E-3</v>
      </c>
    </row>
    <row r="3185" spans="1:3" x14ac:dyDescent="0.25">
      <c r="A3185">
        <v>3.1829999999999998</v>
      </c>
      <c r="B3185" s="1">
        <f t="shared" si="49"/>
        <v>0.31830000000000003</v>
      </c>
      <c r="C3185">
        <v>9.4079970999999991E-3</v>
      </c>
    </row>
    <row r="3186" spans="1:3" x14ac:dyDescent="0.25">
      <c r="A3186">
        <v>3.1840000000000002</v>
      </c>
      <c r="B3186" s="1">
        <f t="shared" si="49"/>
        <v>0.31840000000000002</v>
      </c>
      <c r="C3186">
        <v>9.5438957000000008E-3</v>
      </c>
    </row>
    <row r="3187" spans="1:3" x14ac:dyDescent="0.25">
      <c r="A3187">
        <v>3.1850000000000001</v>
      </c>
      <c r="B3187" s="1">
        <f t="shared" si="49"/>
        <v>0.31850000000000001</v>
      </c>
      <c r="C3187">
        <v>9.2053412999999994E-3</v>
      </c>
    </row>
    <row r="3188" spans="1:3" x14ac:dyDescent="0.25">
      <c r="A3188">
        <v>3.1859999999999999</v>
      </c>
      <c r="B3188" s="1">
        <f t="shared" si="49"/>
        <v>0.31859999999999999</v>
      </c>
      <c r="C3188">
        <v>9.1362000000000006E-3</v>
      </c>
    </row>
    <row r="3189" spans="1:3" x14ac:dyDescent="0.25">
      <c r="A3189">
        <v>3.1869999999999998</v>
      </c>
      <c r="B3189" s="1">
        <f t="shared" si="49"/>
        <v>0.31869999999999998</v>
      </c>
      <c r="C3189">
        <v>9.2482567000000005E-3</v>
      </c>
    </row>
    <row r="3190" spans="1:3" x14ac:dyDescent="0.25">
      <c r="A3190">
        <v>3.1880000000000002</v>
      </c>
      <c r="B3190" s="1">
        <f t="shared" si="49"/>
        <v>0.31880000000000003</v>
      </c>
      <c r="C3190">
        <v>9.3078612999999994E-3</v>
      </c>
    </row>
    <row r="3191" spans="1:3" x14ac:dyDescent="0.25">
      <c r="A3191">
        <v>3.1890000000000001</v>
      </c>
      <c r="B3191" s="1">
        <f t="shared" si="49"/>
        <v>0.31890000000000002</v>
      </c>
      <c r="C3191">
        <v>9.2935562000000006E-3</v>
      </c>
    </row>
    <row r="3192" spans="1:3" x14ac:dyDescent="0.25">
      <c r="A3192">
        <v>3.19</v>
      </c>
      <c r="B3192" s="1">
        <f t="shared" si="49"/>
        <v>0.31900000000000001</v>
      </c>
      <c r="C3192">
        <v>9.2792511000000001E-3</v>
      </c>
    </row>
    <row r="3193" spans="1:3" x14ac:dyDescent="0.25">
      <c r="A3193">
        <v>3.1909999999999998</v>
      </c>
      <c r="B3193" s="1">
        <f t="shared" si="49"/>
        <v>0.31909999999999999</v>
      </c>
      <c r="C3193">
        <v>9.1505050999999994E-3</v>
      </c>
    </row>
    <row r="3194" spans="1:3" x14ac:dyDescent="0.25">
      <c r="A3194">
        <v>3.1920000000000002</v>
      </c>
      <c r="B3194" s="1">
        <f t="shared" si="49"/>
        <v>0.31920000000000004</v>
      </c>
      <c r="C3194">
        <v>9.2673301999999999E-3</v>
      </c>
    </row>
    <row r="3195" spans="1:3" x14ac:dyDescent="0.25">
      <c r="A3195">
        <v>3.1930000000000001</v>
      </c>
      <c r="B3195" s="1">
        <f t="shared" si="49"/>
        <v>0.31930000000000003</v>
      </c>
      <c r="C3195">
        <v>9.5033645999999996E-3</v>
      </c>
    </row>
    <row r="3196" spans="1:3" x14ac:dyDescent="0.25">
      <c r="A3196">
        <v>3.194</v>
      </c>
      <c r="B3196" s="1">
        <f t="shared" si="49"/>
        <v>0.31940000000000002</v>
      </c>
      <c r="C3196">
        <v>9.5415115000000005E-3</v>
      </c>
    </row>
    <row r="3197" spans="1:3" x14ac:dyDescent="0.25">
      <c r="A3197">
        <v>3.1949999999999998</v>
      </c>
      <c r="B3197" s="1">
        <f t="shared" si="49"/>
        <v>0.31950000000000001</v>
      </c>
      <c r="C3197">
        <v>9.6344948000000007E-3</v>
      </c>
    </row>
    <row r="3198" spans="1:3" x14ac:dyDescent="0.25">
      <c r="A3198">
        <v>3.1960000000000002</v>
      </c>
      <c r="B3198" s="1">
        <f t="shared" si="49"/>
        <v>0.31960000000000005</v>
      </c>
      <c r="C3198">
        <v>9.6058845999999996E-3</v>
      </c>
    </row>
    <row r="3199" spans="1:3" x14ac:dyDescent="0.25">
      <c r="A3199">
        <v>3.1970000000000001</v>
      </c>
      <c r="B3199" s="1">
        <f t="shared" si="49"/>
        <v>0.31970000000000004</v>
      </c>
      <c r="C3199">
        <v>9.5486640999999997E-3</v>
      </c>
    </row>
    <row r="3200" spans="1:3" x14ac:dyDescent="0.25">
      <c r="A3200">
        <v>3.198</v>
      </c>
      <c r="B3200" s="1">
        <f t="shared" si="49"/>
        <v>0.31980000000000003</v>
      </c>
      <c r="C3200">
        <v>9.6440315000000006E-3</v>
      </c>
    </row>
    <row r="3201" spans="1:3" x14ac:dyDescent="0.25">
      <c r="A3201">
        <v>3.1989999999999998</v>
      </c>
      <c r="B3201" s="1">
        <f t="shared" si="49"/>
        <v>0.31990000000000002</v>
      </c>
      <c r="C3201">
        <v>9.5605849999999999E-3</v>
      </c>
    </row>
    <row r="3202" spans="1:3" x14ac:dyDescent="0.25">
      <c r="A3202">
        <v>3.2</v>
      </c>
      <c r="B3202" s="1">
        <f t="shared" si="49"/>
        <v>0.32000000000000006</v>
      </c>
      <c r="C3202">
        <v>9.6297264E-3</v>
      </c>
    </row>
    <row r="3203" spans="1:3" x14ac:dyDescent="0.25">
      <c r="A3203">
        <v>3.2010000000000001</v>
      </c>
      <c r="B3203" s="1">
        <f t="shared" si="49"/>
        <v>0.32010000000000005</v>
      </c>
      <c r="C3203">
        <v>9.5915793999999995E-3</v>
      </c>
    </row>
    <row r="3204" spans="1:3" x14ac:dyDescent="0.25">
      <c r="A3204">
        <v>3.202</v>
      </c>
      <c r="B3204" s="1">
        <f t="shared" si="49"/>
        <v>0.32020000000000004</v>
      </c>
      <c r="C3204">
        <v>9.6845626999999997E-3</v>
      </c>
    </row>
    <row r="3205" spans="1:3" x14ac:dyDescent="0.25">
      <c r="A3205">
        <v>3.2029999999999998</v>
      </c>
      <c r="B3205" s="1">
        <f t="shared" ref="B3205:B3268" si="50">A3205*0.1</f>
        <v>0.32030000000000003</v>
      </c>
      <c r="C3205">
        <v>9.7060203999999994E-3</v>
      </c>
    </row>
    <row r="3206" spans="1:3" x14ac:dyDescent="0.25">
      <c r="A3206">
        <v>3.2040000000000002</v>
      </c>
      <c r="B3206" s="1">
        <f t="shared" si="50"/>
        <v>0.32040000000000002</v>
      </c>
      <c r="C3206">
        <v>9.7537040999999998E-3</v>
      </c>
    </row>
    <row r="3207" spans="1:3" x14ac:dyDescent="0.25">
      <c r="A3207">
        <v>3.2050000000000001</v>
      </c>
      <c r="B3207" s="1">
        <f t="shared" si="50"/>
        <v>0.32050000000000001</v>
      </c>
      <c r="C3207">
        <v>9.6845626999999997E-3</v>
      </c>
    </row>
    <row r="3208" spans="1:3" x14ac:dyDescent="0.25">
      <c r="A3208">
        <v>3.206</v>
      </c>
      <c r="B3208" s="1">
        <f t="shared" si="50"/>
        <v>0.3206</v>
      </c>
      <c r="C3208">
        <v>9.6917151999999993E-3</v>
      </c>
    </row>
    <row r="3209" spans="1:3" x14ac:dyDescent="0.25">
      <c r="A3209">
        <v>3.2069999999999999</v>
      </c>
      <c r="B3209" s="1">
        <f t="shared" si="50"/>
        <v>0.32069999999999999</v>
      </c>
      <c r="C3209">
        <v>9.5891953000000005E-3</v>
      </c>
    </row>
    <row r="3210" spans="1:3" x14ac:dyDescent="0.25">
      <c r="A3210">
        <v>3.2080000000000002</v>
      </c>
      <c r="B3210" s="1">
        <f t="shared" si="50"/>
        <v>0.32080000000000003</v>
      </c>
      <c r="C3210">
        <v>9.4509125000000003E-3</v>
      </c>
    </row>
    <row r="3211" spans="1:3" x14ac:dyDescent="0.25">
      <c r="A3211">
        <v>3.2090000000000001</v>
      </c>
      <c r="B3211" s="1">
        <f t="shared" si="50"/>
        <v>0.32090000000000002</v>
      </c>
      <c r="C3211">
        <v>9.5343589999999992E-3</v>
      </c>
    </row>
    <row r="3212" spans="1:3" x14ac:dyDescent="0.25">
      <c r="A3212">
        <v>3.21</v>
      </c>
      <c r="B3212" s="1">
        <f t="shared" si="50"/>
        <v>0.32100000000000001</v>
      </c>
      <c r="C3212">
        <v>9.5820426999999996E-3</v>
      </c>
    </row>
    <row r="3213" spans="1:3" x14ac:dyDescent="0.25">
      <c r="A3213">
        <v>3.2109999999999999</v>
      </c>
      <c r="B3213" s="1">
        <f t="shared" si="50"/>
        <v>0.3211</v>
      </c>
      <c r="C3213">
        <v>9.6607207999999997E-3</v>
      </c>
    </row>
    <row r="3214" spans="1:3" x14ac:dyDescent="0.25">
      <c r="A3214">
        <v>3.2120000000000002</v>
      </c>
      <c r="B3214" s="1">
        <f t="shared" si="50"/>
        <v>0.32120000000000004</v>
      </c>
      <c r="C3214">
        <v>9.8133087000000004E-3</v>
      </c>
    </row>
    <row r="3215" spans="1:3" x14ac:dyDescent="0.25">
      <c r="A3215">
        <v>3.2130000000000001</v>
      </c>
      <c r="B3215" s="1">
        <f t="shared" si="50"/>
        <v>0.32130000000000003</v>
      </c>
      <c r="C3215">
        <v>9.7680092000000003E-3</v>
      </c>
    </row>
    <row r="3216" spans="1:3" x14ac:dyDescent="0.25">
      <c r="A3216">
        <v>3.214</v>
      </c>
      <c r="B3216" s="1">
        <f t="shared" si="50"/>
        <v>0.32140000000000002</v>
      </c>
      <c r="C3216">
        <v>9.7370148000000007E-3</v>
      </c>
    </row>
    <row r="3217" spans="1:3" x14ac:dyDescent="0.25">
      <c r="A3217">
        <v>3.2149999999999999</v>
      </c>
      <c r="B3217" s="1">
        <f t="shared" si="50"/>
        <v>0.32150000000000001</v>
      </c>
      <c r="C3217">
        <v>9.7465515000000006E-3</v>
      </c>
    </row>
    <row r="3218" spans="1:3" x14ac:dyDescent="0.25">
      <c r="A3218">
        <v>3.2160000000000002</v>
      </c>
      <c r="B3218" s="1">
        <f t="shared" si="50"/>
        <v>0.32160000000000005</v>
      </c>
      <c r="C3218">
        <v>9.8371506000000004E-3</v>
      </c>
    </row>
    <row r="3219" spans="1:3" x14ac:dyDescent="0.25">
      <c r="A3219">
        <v>3.2170000000000001</v>
      </c>
      <c r="B3219" s="1">
        <f t="shared" si="50"/>
        <v>0.32170000000000004</v>
      </c>
      <c r="C3219">
        <v>9.9229812999999997E-3</v>
      </c>
    </row>
    <row r="3220" spans="1:3" x14ac:dyDescent="0.25">
      <c r="A3220">
        <v>3.218</v>
      </c>
      <c r="B3220" s="1">
        <f t="shared" si="50"/>
        <v>0.32180000000000003</v>
      </c>
      <c r="C3220">
        <v>9.9730492000000004E-3</v>
      </c>
    </row>
    <row r="3221" spans="1:3" x14ac:dyDescent="0.25">
      <c r="A3221">
        <v>3.2189999999999999</v>
      </c>
      <c r="B3221" s="1">
        <f t="shared" si="50"/>
        <v>0.32190000000000002</v>
      </c>
      <c r="C3221">
        <v>1.0089874E-2</v>
      </c>
    </row>
    <row r="3222" spans="1:3" x14ac:dyDescent="0.25">
      <c r="A3222">
        <v>3.22</v>
      </c>
      <c r="B3222" s="1">
        <f t="shared" si="50"/>
        <v>0.32200000000000006</v>
      </c>
      <c r="C3222">
        <v>1.0142326E-2</v>
      </c>
    </row>
    <row r="3223" spans="1:3" x14ac:dyDescent="0.25">
      <c r="A3223">
        <v>3.2210000000000001</v>
      </c>
      <c r="B3223" s="1">
        <f t="shared" si="50"/>
        <v>0.32210000000000005</v>
      </c>
      <c r="C3223">
        <v>1.0111332000000001E-2</v>
      </c>
    </row>
    <row r="3224" spans="1:3" x14ac:dyDescent="0.25">
      <c r="A3224">
        <v>3.222</v>
      </c>
      <c r="B3224" s="1">
        <f t="shared" si="50"/>
        <v>0.32220000000000004</v>
      </c>
      <c r="C3224">
        <v>9.9658965999999995E-3</v>
      </c>
    </row>
    <row r="3225" spans="1:3" x14ac:dyDescent="0.25">
      <c r="A3225">
        <v>3.2229999999999999</v>
      </c>
      <c r="B3225" s="1">
        <f t="shared" si="50"/>
        <v>0.32230000000000003</v>
      </c>
      <c r="C3225">
        <v>9.9396706000000005E-3</v>
      </c>
    </row>
    <row r="3226" spans="1:3" x14ac:dyDescent="0.25">
      <c r="A3226">
        <v>3.2240000000000002</v>
      </c>
      <c r="B3226" s="1">
        <f t="shared" si="50"/>
        <v>0.32240000000000002</v>
      </c>
      <c r="C3226">
        <v>9.9039078000000003E-3</v>
      </c>
    </row>
    <row r="3227" spans="1:3" x14ac:dyDescent="0.25">
      <c r="A3227">
        <v>3.2250000000000001</v>
      </c>
      <c r="B3227" s="1">
        <f t="shared" si="50"/>
        <v>0.32250000000000001</v>
      </c>
      <c r="C3227">
        <v>9.7918510000000007E-3</v>
      </c>
    </row>
    <row r="3228" spans="1:3" x14ac:dyDescent="0.25">
      <c r="A3228">
        <v>3.226</v>
      </c>
      <c r="B3228" s="1">
        <f t="shared" si="50"/>
        <v>0.3226</v>
      </c>
      <c r="C3228">
        <v>9.7322464000000001E-3</v>
      </c>
    </row>
    <row r="3229" spans="1:3" x14ac:dyDescent="0.25">
      <c r="A3229">
        <v>3.2269999999999999</v>
      </c>
      <c r="B3229" s="1">
        <f t="shared" si="50"/>
        <v>0.32269999999999999</v>
      </c>
      <c r="C3229">
        <v>9.7012520000000005E-3</v>
      </c>
    </row>
    <row r="3230" spans="1:3" x14ac:dyDescent="0.25">
      <c r="A3230">
        <v>3.2280000000000002</v>
      </c>
      <c r="B3230" s="1">
        <f t="shared" si="50"/>
        <v>0.32280000000000003</v>
      </c>
      <c r="C3230">
        <v>9.5486640999999997E-3</v>
      </c>
    </row>
    <row r="3231" spans="1:3" x14ac:dyDescent="0.25">
      <c r="A3231">
        <v>3.2290000000000001</v>
      </c>
      <c r="B3231" s="1">
        <f t="shared" si="50"/>
        <v>0.32290000000000002</v>
      </c>
      <c r="C3231">
        <v>9.6225739000000005E-3</v>
      </c>
    </row>
    <row r="3232" spans="1:3" x14ac:dyDescent="0.25">
      <c r="A3232">
        <v>3.23</v>
      </c>
      <c r="B3232" s="1">
        <f t="shared" si="50"/>
        <v>0.32300000000000001</v>
      </c>
      <c r="C3232">
        <v>9.7751616999999999E-3</v>
      </c>
    </row>
    <row r="3233" spans="1:3" x14ac:dyDescent="0.25">
      <c r="A3233">
        <v>3.2309999999999999</v>
      </c>
      <c r="B3233" s="1">
        <f t="shared" si="50"/>
        <v>0.3231</v>
      </c>
      <c r="C3233">
        <v>9.8943710000000008E-3</v>
      </c>
    </row>
    <row r="3234" spans="1:3" x14ac:dyDescent="0.25">
      <c r="A3234">
        <v>3.2320000000000002</v>
      </c>
      <c r="B3234" s="1">
        <f t="shared" si="50"/>
        <v>0.32320000000000004</v>
      </c>
      <c r="C3234">
        <v>9.9587440000000003E-3</v>
      </c>
    </row>
    <row r="3235" spans="1:3" x14ac:dyDescent="0.25">
      <c r="A3235">
        <v>3.2330000000000001</v>
      </c>
      <c r="B3235" s="1">
        <f t="shared" si="50"/>
        <v>0.32330000000000003</v>
      </c>
      <c r="C3235">
        <v>9.9158287000000005E-3</v>
      </c>
    </row>
    <row r="3236" spans="1:3" x14ac:dyDescent="0.25">
      <c r="A3236">
        <v>3.234</v>
      </c>
      <c r="B3236" s="1">
        <f t="shared" si="50"/>
        <v>0.32340000000000002</v>
      </c>
      <c r="C3236">
        <v>1.0058879999999999E-2</v>
      </c>
    </row>
    <row r="3237" spans="1:3" x14ac:dyDescent="0.25">
      <c r="A3237">
        <v>3.2349999999999999</v>
      </c>
      <c r="B3237" s="1">
        <f t="shared" si="50"/>
        <v>0.32350000000000001</v>
      </c>
      <c r="C3237">
        <v>9.9396706000000005E-3</v>
      </c>
    </row>
    <row r="3238" spans="1:3" x14ac:dyDescent="0.25">
      <c r="A3238">
        <v>3.2360000000000002</v>
      </c>
      <c r="B3238" s="1">
        <f t="shared" si="50"/>
        <v>0.32360000000000005</v>
      </c>
      <c r="C3238">
        <v>9.9158287000000005E-3</v>
      </c>
    </row>
    <row r="3239" spans="1:3" x14ac:dyDescent="0.25">
      <c r="A3239">
        <v>3.2370000000000001</v>
      </c>
      <c r="B3239" s="1">
        <f t="shared" si="50"/>
        <v>0.32370000000000004</v>
      </c>
      <c r="C3239">
        <v>9.9325179999999996E-3</v>
      </c>
    </row>
    <row r="3240" spans="1:3" x14ac:dyDescent="0.25">
      <c r="A3240">
        <v>3.238</v>
      </c>
      <c r="B3240" s="1">
        <f t="shared" si="50"/>
        <v>0.32380000000000003</v>
      </c>
      <c r="C3240">
        <v>1.0073185E-2</v>
      </c>
    </row>
    <row r="3241" spans="1:3" x14ac:dyDescent="0.25">
      <c r="A3241">
        <v>3.2389999999999999</v>
      </c>
      <c r="B3241" s="1">
        <f t="shared" si="50"/>
        <v>0.32390000000000002</v>
      </c>
      <c r="C3241">
        <v>1.0094643E-2</v>
      </c>
    </row>
    <row r="3242" spans="1:3" x14ac:dyDescent="0.25">
      <c r="A3242">
        <v>3.24</v>
      </c>
      <c r="B3242" s="1">
        <f t="shared" si="50"/>
        <v>0.32400000000000007</v>
      </c>
      <c r="C3242">
        <v>1.0180473000000001E-2</v>
      </c>
    </row>
    <row r="3243" spans="1:3" x14ac:dyDescent="0.25">
      <c r="A3243">
        <v>3.2410000000000001</v>
      </c>
      <c r="B3243" s="1">
        <f t="shared" si="50"/>
        <v>0.32410000000000005</v>
      </c>
      <c r="C3243">
        <v>1.0018348999999999E-2</v>
      </c>
    </row>
    <row r="3244" spans="1:3" x14ac:dyDescent="0.25">
      <c r="A3244">
        <v>3.242</v>
      </c>
      <c r="B3244" s="1">
        <f t="shared" si="50"/>
        <v>0.32420000000000004</v>
      </c>
      <c r="C3244">
        <v>1.0082722000000001E-2</v>
      </c>
    </row>
    <row r="3245" spans="1:3" x14ac:dyDescent="0.25">
      <c r="A3245">
        <v>3.2429999999999999</v>
      </c>
      <c r="B3245" s="1">
        <f t="shared" si="50"/>
        <v>0.32430000000000003</v>
      </c>
      <c r="C3245">
        <v>1.0104179E-2</v>
      </c>
    </row>
    <row r="3246" spans="1:3" x14ac:dyDescent="0.25">
      <c r="A3246">
        <v>3.2440000000000002</v>
      </c>
      <c r="B3246" s="1">
        <f t="shared" si="50"/>
        <v>0.32440000000000002</v>
      </c>
      <c r="C3246">
        <v>1.0266304E-2</v>
      </c>
    </row>
    <row r="3247" spans="1:3" x14ac:dyDescent="0.25">
      <c r="A3247">
        <v>3.2450000000000001</v>
      </c>
      <c r="B3247" s="1">
        <f t="shared" si="50"/>
        <v>0.32450000000000001</v>
      </c>
      <c r="C3247">
        <v>1.0135174E-2</v>
      </c>
    </row>
    <row r="3248" spans="1:3" x14ac:dyDescent="0.25">
      <c r="A3248">
        <v>3.246</v>
      </c>
      <c r="B3248" s="1">
        <f t="shared" si="50"/>
        <v>0.3246</v>
      </c>
      <c r="C3248">
        <v>1.0008812000000001E-2</v>
      </c>
    </row>
    <row r="3249" spans="1:3" x14ac:dyDescent="0.25">
      <c r="A3249">
        <v>3.2469999999999999</v>
      </c>
      <c r="B3249" s="1">
        <f t="shared" si="50"/>
        <v>0.32469999999999999</v>
      </c>
      <c r="C3249">
        <v>1.0042191000000001E-2</v>
      </c>
    </row>
    <row r="3250" spans="1:3" x14ac:dyDescent="0.25">
      <c r="A3250">
        <v>3.2480000000000002</v>
      </c>
      <c r="B3250" s="1">
        <f t="shared" si="50"/>
        <v>0.32480000000000003</v>
      </c>
      <c r="C3250">
        <v>1.0197163E-2</v>
      </c>
    </row>
    <row r="3251" spans="1:3" x14ac:dyDescent="0.25">
      <c r="A3251">
        <v>3.2490000000000001</v>
      </c>
      <c r="B3251" s="1">
        <f t="shared" si="50"/>
        <v>0.32490000000000002</v>
      </c>
      <c r="C3251">
        <v>1.0120868999999999E-2</v>
      </c>
    </row>
    <row r="3252" spans="1:3" x14ac:dyDescent="0.25">
      <c r="A3252">
        <v>3.25</v>
      </c>
      <c r="B3252" s="1">
        <f t="shared" si="50"/>
        <v>0.32500000000000001</v>
      </c>
      <c r="C3252">
        <v>1.0185242000000001E-2</v>
      </c>
    </row>
    <row r="3253" spans="1:3" x14ac:dyDescent="0.25">
      <c r="A3253">
        <v>3.2509999999999999</v>
      </c>
      <c r="B3253" s="1">
        <f t="shared" si="50"/>
        <v>0.3251</v>
      </c>
      <c r="C3253">
        <v>1.0001659E-2</v>
      </c>
    </row>
    <row r="3254" spans="1:3" x14ac:dyDescent="0.25">
      <c r="A3254">
        <v>3.2519999999999998</v>
      </c>
      <c r="B3254" s="1">
        <f t="shared" si="50"/>
        <v>0.32519999999999999</v>
      </c>
      <c r="C3254">
        <v>1.0018348999999999E-2</v>
      </c>
    </row>
    <row r="3255" spans="1:3" x14ac:dyDescent="0.25">
      <c r="A3255">
        <v>3.2530000000000001</v>
      </c>
      <c r="B3255" s="1">
        <f t="shared" si="50"/>
        <v>0.32530000000000003</v>
      </c>
      <c r="C3255">
        <v>1.0087489999999999E-2</v>
      </c>
    </row>
    <row r="3256" spans="1:3" x14ac:dyDescent="0.25">
      <c r="A3256">
        <v>3.254</v>
      </c>
      <c r="B3256" s="1">
        <f t="shared" si="50"/>
        <v>0.32540000000000002</v>
      </c>
      <c r="C3256">
        <v>1.0228157E-2</v>
      </c>
    </row>
    <row r="3257" spans="1:3" x14ac:dyDescent="0.25">
      <c r="A3257">
        <v>3.2549999999999999</v>
      </c>
      <c r="B3257" s="1">
        <f t="shared" si="50"/>
        <v>0.32550000000000001</v>
      </c>
      <c r="C3257">
        <v>1.0259150999999999E-2</v>
      </c>
    </row>
    <row r="3258" spans="1:3" x14ac:dyDescent="0.25">
      <c r="A3258">
        <v>3.2559999999999998</v>
      </c>
      <c r="B3258" s="1">
        <f t="shared" si="50"/>
        <v>0.3256</v>
      </c>
      <c r="C3258">
        <v>1.0235309999999999E-2</v>
      </c>
    </row>
    <row r="3259" spans="1:3" x14ac:dyDescent="0.25">
      <c r="A3259">
        <v>3.2570000000000001</v>
      </c>
      <c r="B3259" s="1">
        <f t="shared" si="50"/>
        <v>0.32570000000000005</v>
      </c>
      <c r="C3259">
        <v>1.0204315E-2</v>
      </c>
    </row>
    <row r="3260" spans="1:3" x14ac:dyDescent="0.25">
      <c r="A3260">
        <v>3.258</v>
      </c>
      <c r="B3260" s="1">
        <f t="shared" si="50"/>
        <v>0.32580000000000003</v>
      </c>
      <c r="C3260">
        <v>1.0356903000000001E-2</v>
      </c>
    </row>
    <row r="3261" spans="1:3" x14ac:dyDescent="0.25">
      <c r="A3261">
        <v>3.2589999999999999</v>
      </c>
      <c r="B3261" s="1">
        <f t="shared" si="50"/>
        <v>0.32590000000000002</v>
      </c>
      <c r="C3261">
        <v>1.0461807E-2</v>
      </c>
    </row>
    <row r="3262" spans="1:3" x14ac:dyDescent="0.25">
      <c r="A3262">
        <v>3.26</v>
      </c>
      <c r="B3262" s="1">
        <f t="shared" si="50"/>
        <v>0.32600000000000001</v>
      </c>
      <c r="C3262">
        <v>1.0516644E-2</v>
      </c>
    </row>
    <row r="3263" spans="1:3" x14ac:dyDescent="0.25">
      <c r="A3263">
        <v>3.2610000000000001</v>
      </c>
      <c r="B3263" s="1">
        <f t="shared" si="50"/>
        <v>0.32610000000000006</v>
      </c>
      <c r="C3263">
        <v>1.0402203E-2</v>
      </c>
    </row>
    <row r="3264" spans="1:3" x14ac:dyDescent="0.25">
      <c r="A3264">
        <v>3.262</v>
      </c>
      <c r="B3264" s="1">
        <f t="shared" si="50"/>
        <v>0.32620000000000005</v>
      </c>
      <c r="C3264">
        <v>1.0354519E-2</v>
      </c>
    </row>
    <row r="3265" spans="1:3" x14ac:dyDescent="0.25">
      <c r="A3265">
        <v>3.2629999999999999</v>
      </c>
      <c r="B3265" s="1">
        <f t="shared" si="50"/>
        <v>0.32630000000000003</v>
      </c>
      <c r="C3265">
        <v>1.0235309999999999E-2</v>
      </c>
    </row>
    <row r="3266" spans="1:3" x14ac:dyDescent="0.25">
      <c r="A3266">
        <v>3.2639999999999998</v>
      </c>
      <c r="B3266" s="1">
        <f t="shared" si="50"/>
        <v>0.32640000000000002</v>
      </c>
      <c r="C3266">
        <v>1.0433197E-2</v>
      </c>
    </row>
    <row r="3267" spans="1:3" x14ac:dyDescent="0.25">
      <c r="A3267">
        <v>3.2650000000000001</v>
      </c>
      <c r="B3267" s="1">
        <f t="shared" si="50"/>
        <v>0.32650000000000001</v>
      </c>
      <c r="C3267">
        <v>1.0457039E-2</v>
      </c>
    </row>
    <row r="3268" spans="1:3" x14ac:dyDescent="0.25">
      <c r="A3268">
        <v>3.266</v>
      </c>
      <c r="B3268" s="1">
        <f t="shared" si="50"/>
        <v>0.3266</v>
      </c>
      <c r="C3268">
        <v>1.0406970999999999E-2</v>
      </c>
    </row>
    <row r="3269" spans="1:3" x14ac:dyDescent="0.25">
      <c r="A3269">
        <v>3.2669999999999999</v>
      </c>
      <c r="B3269" s="1">
        <f t="shared" ref="B3269:B3332" si="51">A3269*0.1</f>
        <v>0.32669999999999999</v>
      </c>
      <c r="C3269">
        <v>1.0087489999999999E-2</v>
      </c>
    </row>
    <row r="3270" spans="1:3" x14ac:dyDescent="0.25">
      <c r="A3270">
        <v>3.2679999999999998</v>
      </c>
      <c r="B3270" s="1">
        <f t="shared" si="51"/>
        <v>0.32679999999999998</v>
      </c>
      <c r="C3270">
        <v>1.0385513000000001E-2</v>
      </c>
    </row>
    <row r="3271" spans="1:3" x14ac:dyDescent="0.25">
      <c r="A3271">
        <v>3.2690000000000001</v>
      </c>
      <c r="B3271" s="1">
        <f t="shared" si="51"/>
        <v>0.32690000000000002</v>
      </c>
      <c r="C3271">
        <v>1.0385513000000001E-2</v>
      </c>
    </row>
    <row r="3272" spans="1:3" x14ac:dyDescent="0.25">
      <c r="A3272">
        <v>3.27</v>
      </c>
      <c r="B3272" s="1">
        <f t="shared" si="51"/>
        <v>0.32700000000000001</v>
      </c>
      <c r="C3272">
        <v>1.0375977E-2</v>
      </c>
    </row>
    <row r="3273" spans="1:3" x14ac:dyDescent="0.25">
      <c r="A3273">
        <v>3.2709999999999999</v>
      </c>
      <c r="B3273" s="1">
        <f t="shared" si="51"/>
        <v>0.3271</v>
      </c>
      <c r="C3273">
        <v>1.0180473000000001E-2</v>
      </c>
    </row>
    <row r="3274" spans="1:3" x14ac:dyDescent="0.25">
      <c r="A3274">
        <v>3.2719999999999998</v>
      </c>
      <c r="B3274" s="1">
        <f t="shared" si="51"/>
        <v>0.32719999999999999</v>
      </c>
      <c r="C3274">
        <v>1.0192394E-2</v>
      </c>
    </row>
    <row r="3275" spans="1:3" x14ac:dyDescent="0.25">
      <c r="A3275">
        <v>3.2730000000000001</v>
      </c>
      <c r="B3275" s="1">
        <f t="shared" si="51"/>
        <v>0.32730000000000004</v>
      </c>
      <c r="C3275">
        <v>1.0275841000000001E-2</v>
      </c>
    </row>
    <row r="3276" spans="1:3" x14ac:dyDescent="0.25">
      <c r="A3276">
        <v>3.274</v>
      </c>
      <c r="B3276" s="1">
        <f t="shared" si="51"/>
        <v>0.32740000000000002</v>
      </c>
      <c r="C3276">
        <v>1.0409355E-2</v>
      </c>
    </row>
    <row r="3277" spans="1:3" x14ac:dyDescent="0.25">
      <c r="A3277">
        <v>3.2749999999999999</v>
      </c>
      <c r="B3277" s="1">
        <f t="shared" si="51"/>
        <v>0.32750000000000001</v>
      </c>
      <c r="C3277">
        <v>1.0533333000000001E-2</v>
      </c>
    </row>
    <row r="3278" spans="1:3" x14ac:dyDescent="0.25">
      <c r="A3278">
        <v>3.2759999999999998</v>
      </c>
      <c r="B3278" s="1">
        <f t="shared" si="51"/>
        <v>0.3276</v>
      </c>
      <c r="C3278">
        <v>1.0485649E-2</v>
      </c>
    </row>
    <row r="3279" spans="1:3" x14ac:dyDescent="0.25">
      <c r="A3279">
        <v>3.2770000000000001</v>
      </c>
      <c r="B3279" s="1">
        <f t="shared" si="51"/>
        <v>0.32770000000000005</v>
      </c>
      <c r="C3279">
        <v>1.0516644E-2</v>
      </c>
    </row>
    <row r="3280" spans="1:3" x14ac:dyDescent="0.25">
      <c r="A3280">
        <v>3.278</v>
      </c>
      <c r="B3280" s="1">
        <f t="shared" si="51"/>
        <v>0.32780000000000004</v>
      </c>
      <c r="C3280">
        <v>1.0430813000000001E-2</v>
      </c>
    </row>
    <row r="3281" spans="1:3" x14ac:dyDescent="0.25">
      <c r="A3281">
        <v>3.2789999999999999</v>
      </c>
      <c r="B3281" s="1">
        <f t="shared" si="51"/>
        <v>0.32790000000000002</v>
      </c>
      <c r="C3281">
        <v>1.0509490999999999E-2</v>
      </c>
    </row>
    <row r="3282" spans="1:3" x14ac:dyDescent="0.25">
      <c r="A3282">
        <v>3.28</v>
      </c>
      <c r="B3282" s="1">
        <f t="shared" si="51"/>
        <v>0.32800000000000001</v>
      </c>
      <c r="C3282">
        <v>1.0619164E-2</v>
      </c>
    </row>
    <row r="3283" spans="1:3" x14ac:dyDescent="0.25">
      <c r="A3283">
        <v>3.2810000000000001</v>
      </c>
      <c r="B3283" s="1">
        <f t="shared" si="51"/>
        <v>0.32810000000000006</v>
      </c>
      <c r="C3283">
        <v>1.0609627E-2</v>
      </c>
    </row>
    <row r="3284" spans="1:3" x14ac:dyDescent="0.25">
      <c r="A3284">
        <v>3.282</v>
      </c>
      <c r="B3284" s="1">
        <f t="shared" si="51"/>
        <v>0.32820000000000005</v>
      </c>
      <c r="C3284">
        <v>1.0519028E-2</v>
      </c>
    </row>
    <row r="3285" spans="1:3" x14ac:dyDescent="0.25">
      <c r="A3285">
        <v>3.2829999999999999</v>
      </c>
      <c r="B3285" s="1">
        <f t="shared" si="51"/>
        <v>0.32830000000000004</v>
      </c>
      <c r="C3285">
        <v>1.0542869999999999E-2</v>
      </c>
    </row>
    <row r="3286" spans="1:3" x14ac:dyDescent="0.25">
      <c r="A3286">
        <v>3.2839999999999998</v>
      </c>
      <c r="B3286" s="1">
        <f t="shared" si="51"/>
        <v>0.32840000000000003</v>
      </c>
      <c r="C3286">
        <v>1.0595322000000001E-2</v>
      </c>
    </row>
    <row r="3287" spans="1:3" x14ac:dyDescent="0.25">
      <c r="A3287">
        <v>3.2850000000000001</v>
      </c>
      <c r="B3287" s="1">
        <f t="shared" si="51"/>
        <v>0.32850000000000001</v>
      </c>
      <c r="C3287">
        <v>1.0645389999999999E-2</v>
      </c>
    </row>
    <row r="3288" spans="1:3" x14ac:dyDescent="0.25">
      <c r="A3288">
        <v>3.286</v>
      </c>
      <c r="B3288" s="1">
        <f t="shared" si="51"/>
        <v>0.3286</v>
      </c>
      <c r="C3288">
        <v>1.0602474000000001E-2</v>
      </c>
    </row>
    <row r="3289" spans="1:3" x14ac:dyDescent="0.25">
      <c r="A3289">
        <v>3.2869999999999999</v>
      </c>
      <c r="B3289" s="1">
        <f t="shared" si="51"/>
        <v>0.32869999999999999</v>
      </c>
      <c r="C3289">
        <v>1.0416508E-2</v>
      </c>
    </row>
    <row r="3290" spans="1:3" x14ac:dyDescent="0.25">
      <c r="A3290">
        <v>3.2879999999999998</v>
      </c>
      <c r="B3290" s="1">
        <f t="shared" si="51"/>
        <v>0.32879999999999998</v>
      </c>
      <c r="C3290">
        <v>1.0392666E-2</v>
      </c>
    </row>
    <row r="3291" spans="1:3" x14ac:dyDescent="0.25">
      <c r="A3291">
        <v>3.2890000000000001</v>
      </c>
      <c r="B3291" s="1">
        <f t="shared" si="51"/>
        <v>0.32890000000000003</v>
      </c>
      <c r="C3291">
        <v>1.0416508E-2</v>
      </c>
    </row>
    <row r="3292" spans="1:3" x14ac:dyDescent="0.25">
      <c r="A3292">
        <v>3.29</v>
      </c>
      <c r="B3292" s="1">
        <f t="shared" si="51"/>
        <v>0.32900000000000001</v>
      </c>
      <c r="C3292">
        <v>1.0402203E-2</v>
      </c>
    </row>
    <row r="3293" spans="1:3" x14ac:dyDescent="0.25">
      <c r="A3293">
        <v>3.2909999999999999</v>
      </c>
      <c r="B3293" s="1">
        <f t="shared" si="51"/>
        <v>0.3291</v>
      </c>
      <c r="C3293">
        <v>1.0485649E-2</v>
      </c>
    </row>
    <row r="3294" spans="1:3" x14ac:dyDescent="0.25">
      <c r="A3294">
        <v>3.2919999999999998</v>
      </c>
      <c r="B3294" s="1">
        <f t="shared" si="51"/>
        <v>0.32919999999999999</v>
      </c>
      <c r="C3294">
        <v>1.0299683E-2</v>
      </c>
    </row>
    <row r="3295" spans="1:3" x14ac:dyDescent="0.25">
      <c r="A3295">
        <v>3.2930000000000001</v>
      </c>
      <c r="B3295" s="1">
        <f t="shared" si="51"/>
        <v>0.32930000000000004</v>
      </c>
      <c r="C3295">
        <v>1.0385513000000001E-2</v>
      </c>
    </row>
    <row r="3296" spans="1:3" x14ac:dyDescent="0.25">
      <c r="A3296">
        <v>3.294</v>
      </c>
      <c r="B3296" s="1">
        <f t="shared" si="51"/>
        <v>0.32940000000000003</v>
      </c>
      <c r="C3296">
        <v>1.0530949E-2</v>
      </c>
    </row>
    <row r="3297" spans="1:3" x14ac:dyDescent="0.25">
      <c r="A3297">
        <v>3.2949999999999999</v>
      </c>
      <c r="B3297" s="1">
        <f t="shared" si="51"/>
        <v>0.32950000000000002</v>
      </c>
      <c r="C3297">
        <v>1.0609627E-2</v>
      </c>
    </row>
    <row r="3298" spans="1:3" x14ac:dyDescent="0.25">
      <c r="A3298">
        <v>3.2959999999999998</v>
      </c>
      <c r="B3298" s="1">
        <f t="shared" si="51"/>
        <v>0.3296</v>
      </c>
      <c r="C3298">
        <v>1.0535717E-2</v>
      </c>
    </row>
    <row r="3299" spans="1:3" x14ac:dyDescent="0.25">
      <c r="A3299">
        <v>3.2970000000000002</v>
      </c>
      <c r="B3299" s="1">
        <f t="shared" si="51"/>
        <v>0.32970000000000005</v>
      </c>
      <c r="C3299">
        <v>1.0492802000000001E-2</v>
      </c>
    </row>
    <row r="3300" spans="1:3" x14ac:dyDescent="0.25">
      <c r="A3300">
        <v>3.298</v>
      </c>
      <c r="B3300" s="1">
        <f t="shared" si="51"/>
        <v>0.32980000000000004</v>
      </c>
      <c r="C3300">
        <v>1.0523796E-2</v>
      </c>
    </row>
    <row r="3301" spans="1:3" x14ac:dyDescent="0.25">
      <c r="A3301">
        <v>3.2989999999999999</v>
      </c>
      <c r="B3301" s="1">
        <f t="shared" si="51"/>
        <v>0.32990000000000003</v>
      </c>
      <c r="C3301">
        <v>1.0571479999999999E-2</v>
      </c>
    </row>
    <row r="3302" spans="1:3" x14ac:dyDescent="0.25">
      <c r="A3302">
        <v>3.3</v>
      </c>
      <c r="B3302" s="1">
        <f t="shared" si="51"/>
        <v>0.33</v>
      </c>
      <c r="C3302">
        <v>1.0659695E-2</v>
      </c>
    </row>
    <row r="3303" spans="1:3" x14ac:dyDescent="0.25">
      <c r="A3303">
        <v>3.3010000000000002</v>
      </c>
      <c r="B3303" s="1">
        <f t="shared" si="51"/>
        <v>0.33010000000000006</v>
      </c>
      <c r="C3303">
        <v>1.06287E-2</v>
      </c>
    </row>
    <row r="3304" spans="1:3" x14ac:dyDescent="0.25">
      <c r="A3304">
        <v>3.302</v>
      </c>
      <c r="B3304" s="1">
        <f t="shared" si="51"/>
        <v>0.33020000000000005</v>
      </c>
      <c r="C3304">
        <v>1.0516644E-2</v>
      </c>
    </row>
    <row r="3305" spans="1:3" x14ac:dyDescent="0.25">
      <c r="A3305">
        <v>3.3029999999999999</v>
      </c>
      <c r="B3305" s="1">
        <f t="shared" si="51"/>
        <v>0.33030000000000004</v>
      </c>
      <c r="C3305">
        <v>1.0588169E-2</v>
      </c>
    </row>
    <row r="3306" spans="1:3" x14ac:dyDescent="0.25">
      <c r="A3306">
        <v>3.3039999999999998</v>
      </c>
      <c r="B3306" s="1">
        <f t="shared" si="51"/>
        <v>0.33040000000000003</v>
      </c>
      <c r="C3306">
        <v>1.0788440999999999E-2</v>
      </c>
    </row>
    <row r="3307" spans="1:3" x14ac:dyDescent="0.25">
      <c r="A3307">
        <v>3.3050000000000002</v>
      </c>
      <c r="B3307" s="1">
        <f t="shared" si="51"/>
        <v>0.33050000000000002</v>
      </c>
      <c r="C3307">
        <v>1.0581017E-2</v>
      </c>
    </row>
    <row r="3308" spans="1:3" x14ac:dyDescent="0.25">
      <c r="A3308">
        <v>3.306</v>
      </c>
      <c r="B3308" s="1">
        <f t="shared" si="51"/>
        <v>0.3306</v>
      </c>
      <c r="C3308">
        <v>1.0361670999999999E-2</v>
      </c>
    </row>
    <row r="3309" spans="1:3" x14ac:dyDescent="0.25">
      <c r="A3309">
        <v>3.3069999999999999</v>
      </c>
      <c r="B3309" s="1">
        <f t="shared" si="51"/>
        <v>0.33069999999999999</v>
      </c>
      <c r="C3309">
        <v>1.0309219E-2</v>
      </c>
    </row>
    <row r="3310" spans="1:3" x14ac:dyDescent="0.25">
      <c r="A3310">
        <v>3.3079999999999998</v>
      </c>
      <c r="B3310" s="1">
        <f t="shared" si="51"/>
        <v>0.33079999999999998</v>
      </c>
      <c r="C3310">
        <v>1.0337829999999999E-2</v>
      </c>
    </row>
    <row r="3311" spans="1:3" x14ac:dyDescent="0.25">
      <c r="A3311">
        <v>3.3090000000000002</v>
      </c>
      <c r="B3311" s="1">
        <f t="shared" si="51"/>
        <v>0.33090000000000003</v>
      </c>
      <c r="C3311">
        <v>1.0328293000000001E-2</v>
      </c>
    </row>
    <row r="3312" spans="1:3" x14ac:dyDescent="0.25">
      <c r="A3312">
        <v>3.31</v>
      </c>
      <c r="B3312" s="1">
        <f t="shared" si="51"/>
        <v>0.33100000000000002</v>
      </c>
      <c r="C3312">
        <v>1.0321139999999999E-2</v>
      </c>
    </row>
    <row r="3313" spans="1:3" x14ac:dyDescent="0.25">
      <c r="A3313">
        <v>3.3109999999999999</v>
      </c>
      <c r="B3313" s="1">
        <f t="shared" si="51"/>
        <v>0.33110000000000001</v>
      </c>
      <c r="C3313">
        <v>1.0302067E-2</v>
      </c>
    </row>
    <row r="3314" spans="1:3" x14ac:dyDescent="0.25">
      <c r="A3314">
        <v>3.3119999999999998</v>
      </c>
      <c r="B3314" s="1">
        <f t="shared" si="51"/>
        <v>0.33119999999999999</v>
      </c>
      <c r="C3314">
        <v>1.0330677E-2</v>
      </c>
    </row>
    <row r="3315" spans="1:3" x14ac:dyDescent="0.25">
      <c r="A3315">
        <v>3.3130000000000002</v>
      </c>
      <c r="B3315" s="1">
        <f t="shared" si="51"/>
        <v>0.33130000000000004</v>
      </c>
      <c r="C3315">
        <v>1.042366E-2</v>
      </c>
    </row>
    <row r="3316" spans="1:3" x14ac:dyDescent="0.25">
      <c r="A3316">
        <v>3.3140000000000001</v>
      </c>
      <c r="B3316" s="1">
        <f t="shared" si="51"/>
        <v>0.33140000000000003</v>
      </c>
      <c r="C3316">
        <v>1.0492802000000001E-2</v>
      </c>
    </row>
    <row r="3317" spans="1:3" x14ac:dyDescent="0.25">
      <c r="A3317">
        <v>3.3149999999999999</v>
      </c>
      <c r="B3317" s="1">
        <f t="shared" si="51"/>
        <v>0.33150000000000002</v>
      </c>
      <c r="C3317">
        <v>1.0571479999999999E-2</v>
      </c>
    </row>
    <row r="3318" spans="1:3" x14ac:dyDescent="0.25">
      <c r="A3318">
        <v>3.3159999999999998</v>
      </c>
      <c r="B3318" s="1">
        <f t="shared" si="51"/>
        <v>0.33160000000000001</v>
      </c>
      <c r="C3318">
        <v>1.0597706E-2</v>
      </c>
    </row>
    <row r="3319" spans="1:3" x14ac:dyDescent="0.25">
      <c r="A3319">
        <v>3.3170000000000002</v>
      </c>
      <c r="B3319" s="1">
        <f t="shared" si="51"/>
        <v>0.33170000000000005</v>
      </c>
      <c r="C3319">
        <v>1.0595322000000001E-2</v>
      </c>
    </row>
    <row r="3320" spans="1:3" x14ac:dyDescent="0.25">
      <c r="A3320">
        <v>3.3180000000000001</v>
      </c>
      <c r="B3320" s="1">
        <f t="shared" si="51"/>
        <v>0.33180000000000004</v>
      </c>
      <c r="C3320">
        <v>1.087904E-2</v>
      </c>
    </row>
    <row r="3321" spans="1:3" x14ac:dyDescent="0.25">
      <c r="A3321">
        <v>3.319</v>
      </c>
      <c r="B3321" s="1">
        <f t="shared" si="51"/>
        <v>0.33190000000000003</v>
      </c>
      <c r="C3321">
        <v>1.070261E-2</v>
      </c>
    </row>
    <row r="3322" spans="1:3" x14ac:dyDescent="0.25">
      <c r="A3322">
        <v>3.32</v>
      </c>
      <c r="B3322" s="1">
        <f t="shared" si="51"/>
        <v>0.33200000000000002</v>
      </c>
      <c r="C3322">
        <v>1.0612010999999999E-2</v>
      </c>
    </row>
    <row r="3323" spans="1:3" x14ac:dyDescent="0.25">
      <c r="A3323">
        <v>3.3210000000000002</v>
      </c>
      <c r="B3323" s="1">
        <f t="shared" si="51"/>
        <v>0.33210000000000006</v>
      </c>
      <c r="C3323">
        <v>1.0704994000000001E-2</v>
      </c>
    </row>
    <row r="3324" spans="1:3" x14ac:dyDescent="0.25">
      <c r="A3324">
        <v>3.3220000000000001</v>
      </c>
      <c r="B3324" s="1">
        <f t="shared" si="51"/>
        <v>0.33220000000000005</v>
      </c>
      <c r="C3324">
        <v>1.0616779E-2</v>
      </c>
    </row>
    <row r="3325" spans="1:3" x14ac:dyDescent="0.25">
      <c r="A3325">
        <v>3.323</v>
      </c>
      <c r="B3325" s="1">
        <f t="shared" si="51"/>
        <v>0.33230000000000004</v>
      </c>
      <c r="C3325">
        <v>1.0707378E-2</v>
      </c>
    </row>
    <row r="3326" spans="1:3" x14ac:dyDescent="0.25">
      <c r="A3326">
        <v>3.3239999999999998</v>
      </c>
      <c r="B3326" s="1">
        <f t="shared" si="51"/>
        <v>0.33240000000000003</v>
      </c>
      <c r="C3326">
        <v>1.0588169E-2</v>
      </c>
    </row>
    <row r="3327" spans="1:3" x14ac:dyDescent="0.25">
      <c r="A3327">
        <v>3.3250000000000002</v>
      </c>
      <c r="B3327" s="1">
        <f t="shared" si="51"/>
        <v>0.33250000000000002</v>
      </c>
      <c r="C3327">
        <v>1.0473728E-2</v>
      </c>
    </row>
    <row r="3328" spans="1:3" x14ac:dyDescent="0.25">
      <c r="A3328">
        <v>3.3260000000000001</v>
      </c>
      <c r="B3328" s="1">
        <f t="shared" si="51"/>
        <v>0.33260000000000001</v>
      </c>
      <c r="C3328">
        <v>1.0340214E-2</v>
      </c>
    </row>
    <row r="3329" spans="1:3" x14ac:dyDescent="0.25">
      <c r="A3329">
        <v>3.327</v>
      </c>
      <c r="B3329" s="1">
        <f t="shared" si="51"/>
        <v>0.3327</v>
      </c>
      <c r="C3329">
        <v>1.0461807E-2</v>
      </c>
    </row>
    <row r="3330" spans="1:3" x14ac:dyDescent="0.25">
      <c r="A3330">
        <v>3.3279999999999998</v>
      </c>
      <c r="B3330" s="1">
        <f t="shared" si="51"/>
        <v>0.33279999999999998</v>
      </c>
      <c r="C3330">
        <v>1.0542869999999999E-2</v>
      </c>
    </row>
    <row r="3331" spans="1:3" x14ac:dyDescent="0.25">
      <c r="A3331">
        <v>3.3290000000000002</v>
      </c>
      <c r="B3331" s="1">
        <f t="shared" si="51"/>
        <v>0.33290000000000003</v>
      </c>
      <c r="C3331">
        <v>1.0519028E-2</v>
      </c>
    </row>
    <row r="3332" spans="1:3" x14ac:dyDescent="0.25">
      <c r="A3332">
        <v>3.33</v>
      </c>
      <c r="B3332" s="1">
        <f t="shared" si="51"/>
        <v>0.33300000000000002</v>
      </c>
      <c r="C3332">
        <v>1.0313988E-2</v>
      </c>
    </row>
    <row r="3333" spans="1:3" x14ac:dyDescent="0.25">
      <c r="A3333">
        <v>3.331</v>
      </c>
      <c r="B3333" s="1">
        <f t="shared" ref="B3333:B3396" si="52">A3333*0.1</f>
        <v>0.33310000000000001</v>
      </c>
      <c r="C3333">
        <v>1.0445118E-2</v>
      </c>
    </row>
    <row r="3334" spans="1:3" x14ac:dyDescent="0.25">
      <c r="A3334">
        <v>3.3319999999999999</v>
      </c>
      <c r="B3334" s="1">
        <f t="shared" si="52"/>
        <v>0.3332</v>
      </c>
      <c r="C3334">
        <v>1.0364056E-2</v>
      </c>
    </row>
    <row r="3335" spans="1:3" x14ac:dyDescent="0.25">
      <c r="A3335">
        <v>3.3330000000000002</v>
      </c>
      <c r="B3335" s="1">
        <f t="shared" si="52"/>
        <v>0.33330000000000004</v>
      </c>
      <c r="C3335">
        <v>1.0437965E-2</v>
      </c>
    </row>
    <row r="3336" spans="1:3" x14ac:dyDescent="0.25">
      <c r="A3336">
        <v>3.3340000000000001</v>
      </c>
      <c r="B3336" s="1">
        <f t="shared" si="52"/>
        <v>0.33340000000000003</v>
      </c>
      <c r="C3336">
        <v>1.0368824E-2</v>
      </c>
    </row>
    <row r="3337" spans="1:3" x14ac:dyDescent="0.25">
      <c r="A3337">
        <v>3.335</v>
      </c>
      <c r="B3337" s="1">
        <f t="shared" si="52"/>
        <v>0.33350000000000002</v>
      </c>
      <c r="C3337">
        <v>1.0468959999999999E-2</v>
      </c>
    </row>
    <row r="3338" spans="1:3" x14ac:dyDescent="0.25">
      <c r="A3338">
        <v>3.3359999999999999</v>
      </c>
      <c r="B3338" s="1">
        <f t="shared" si="52"/>
        <v>0.33360000000000001</v>
      </c>
      <c r="C3338">
        <v>1.0488033000000001E-2</v>
      </c>
    </row>
    <row r="3339" spans="1:3" x14ac:dyDescent="0.25">
      <c r="A3339">
        <v>3.3370000000000002</v>
      </c>
      <c r="B3339" s="1">
        <f t="shared" si="52"/>
        <v>0.33370000000000005</v>
      </c>
      <c r="C3339">
        <v>1.075983E-2</v>
      </c>
    </row>
    <row r="3340" spans="1:3" x14ac:dyDescent="0.25">
      <c r="A3340">
        <v>3.3380000000000001</v>
      </c>
      <c r="B3340" s="1">
        <f t="shared" si="52"/>
        <v>0.33380000000000004</v>
      </c>
      <c r="C3340">
        <v>1.0559559E-2</v>
      </c>
    </row>
    <row r="3341" spans="1:3" x14ac:dyDescent="0.25">
      <c r="A3341">
        <v>3.339</v>
      </c>
      <c r="B3341" s="1">
        <f t="shared" si="52"/>
        <v>0.33390000000000003</v>
      </c>
      <c r="C3341">
        <v>1.0712147E-2</v>
      </c>
    </row>
    <row r="3342" spans="1:3" x14ac:dyDescent="0.25">
      <c r="A3342">
        <v>3.34</v>
      </c>
      <c r="B3342" s="1">
        <f t="shared" si="52"/>
        <v>0.33400000000000002</v>
      </c>
      <c r="C3342">
        <v>1.0671616E-2</v>
      </c>
    </row>
    <row r="3343" spans="1:3" x14ac:dyDescent="0.25">
      <c r="A3343">
        <v>3.3410000000000002</v>
      </c>
      <c r="B3343" s="1">
        <f t="shared" si="52"/>
        <v>0.33410000000000006</v>
      </c>
      <c r="C3343">
        <v>1.0893345E-2</v>
      </c>
    </row>
    <row r="3344" spans="1:3" x14ac:dyDescent="0.25">
      <c r="A3344">
        <v>3.3420000000000001</v>
      </c>
      <c r="B3344" s="1">
        <f t="shared" si="52"/>
        <v>0.33420000000000005</v>
      </c>
      <c r="C3344">
        <v>1.0855198E-2</v>
      </c>
    </row>
    <row r="3345" spans="1:3" x14ac:dyDescent="0.25">
      <c r="A3345">
        <v>3.343</v>
      </c>
      <c r="B3345" s="1">
        <f t="shared" si="52"/>
        <v>0.33430000000000004</v>
      </c>
      <c r="C3345">
        <v>1.0683537E-2</v>
      </c>
    </row>
    <row r="3346" spans="1:3" x14ac:dyDescent="0.25">
      <c r="A3346">
        <v>3.3439999999999999</v>
      </c>
      <c r="B3346" s="1">
        <f t="shared" si="52"/>
        <v>0.33440000000000003</v>
      </c>
      <c r="C3346">
        <v>1.0595322000000001E-2</v>
      </c>
    </row>
    <row r="3347" spans="1:3" x14ac:dyDescent="0.25">
      <c r="A3347">
        <v>3.3450000000000002</v>
      </c>
      <c r="B3347" s="1">
        <f t="shared" si="52"/>
        <v>0.33450000000000002</v>
      </c>
      <c r="C3347">
        <v>1.0817050999999999E-2</v>
      </c>
    </row>
    <row r="3348" spans="1:3" x14ac:dyDescent="0.25">
      <c r="A3348">
        <v>3.3460000000000001</v>
      </c>
      <c r="B3348" s="1">
        <f t="shared" si="52"/>
        <v>0.33460000000000001</v>
      </c>
      <c r="C3348">
        <v>1.0831356E-2</v>
      </c>
    </row>
    <row r="3349" spans="1:3" x14ac:dyDescent="0.25">
      <c r="A3349">
        <v>3.347</v>
      </c>
      <c r="B3349" s="1">
        <f t="shared" si="52"/>
        <v>0.3347</v>
      </c>
      <c r="C3349">
        <v>1.0745525000000001E-2</v>
      </c>
    </row>
    <row r="3350" spans="1:3" x14ac:dyDescent="0.25">
      <c r="A3350">
        <v>3.3479999999999999</v>
      </c>
      <c r="B3350" s="1">
        <f t="shared" si="52"/>
        <v>0.33479999999999999</v>
      </c>
      <c r="C3350">
        <v>1.0688305E-2</v>
      </c>
    </row>
    <row r="3351" spans="1:3" x14ac:dyDescent="0.25">
      <c r="A3351">
        <v>3.3490000000000002</v>
      </c>
      <c r="B3351" s="1">
        <f t="shared" si="52"/>
        <v>0.33490000000000003</v>
      </c>
      <c r="C3351">
        <v>1.0652541999999999E-2</v>
      </c>
    </row>
    <row r="3352" spans="1:3" x14ac:dyDescent="0.25">
      <c r="A3352">
        <v>3.35</v>
      </c>
      <c r="B3352" s="1">
        <f t="shared" si="52"/>
        <v>0.33500000000000002</v>
      </c>
      <c r="C3352">
        <v>1.06287E-2</v>
      </c>
    </row>
    <row r="3353" spans="1:3" x14ac:dyDescent="0.25">
      <c r="A3353">
        <v>3.351</v>
      </c>
      <c r="B3353" s="1">
        <f t="shared" si="52"/>
        <v>0.33510000000000001</v>
      </c>
      <c r="C3353">
        <v>1.0757446E-2</v>
      </c>
    </row>
    <row r="3354" spans="1:3" x14ac:dyDescent="0.25">
      <c r="A3354">
        <v>3.3519999999999999</v>
      </c>
      <c r="B3354" s="1">
        <f t="shared" si="52"/>
        <v>0.3352</v>
      </c>
      <c r="C3354">
        <v>1.070261E-2</v>
      </c>
    </row>
    <row r="3355" spans="1:3" x14ac:dyDescent="0.25">
      <c r="A3355">
        <v>3.3530000000000002</v>
      </c>
      <c r="B3355" s="1">
        <f t="shared" si="52"/>
        <v>0.33530000000000004</v>
      </c>
      <c r="C3355">
        <v>1.0585785E-2</v>
      </c>
    </row>
    <row r="3356" spans="1:3" x14ac:dyDescent="0.25">
      <c r="A3356">
        <v>3.3540000000000001</v>
      </c>
      <c r="B3356" s="1">
        <f t="shared" si="52"/>
        <v>0.33540000000000003</v>
      </c>
      <c r="C3356">
        <v>1.0621548E-2</v>
      </c>
    </row>
    <row r="3357" spans="1:3" x14ac:dyDescent="0.25">
      <c r="A3357">
        <v>3.355</v>
      </c>
      <c r="B3357" s="1">
        <f t="shared" si="52"/>
        <v>0.33550000000000002</v>
      </c>
      <c r="C3357">
        <v>1.0571479999999999E-2</v>
      </c>
    </row>
    <row r="3358" spans="1:3" x14ac:dyDescent="0.25">
      <c r="A3358">
        <v>3.3559999999999999</v>
      </c>
      <c r="B3358" s="1">
        <f t="shared" si="52"/>
        <v>0.33560000000000001</v>
      </c>
      <c r="C3358">
        <v>1.0838509E-2</v>
      </c>
    </row>
    <row r="3359" spans="1:3" x14ac:dyDescent="0.25">
      <c r="A3359">
        <v>3.3570000000000002</v>
      </c>
      <c r="B3359" s="1">
        <f t="shared" si="52"/>
        <v>0.33570000000000005</v>
      </c>
      <c r="C3359">
        <v>1.1045933000000001E-2</v>
      </c>
    </row>
    <row r="3360" spans="1:3" x14ac:dyDescent="0.25">
      <c r="A3360">
        <v>3.3580000000000001</v>
      </c>
      <c r="B3360" s="1">
        <f t="shared" si="52"/>
        <v>0.33580000000000004</v>
      </c>
      <c r="C3360">
        <v>1.1088848E-2</v>
      </c>
    </row>
    <row r="3361" spans="1:3" x14ac:dyDescent="0.25">
      <c r="A3361">
        <v>3.359</v>
      </c>
      <c r="B3361" s="1">
        <f t="shared" si="52"/>
        <v>0.33590000000000003</v>
      </c>
      <c r="C3361">
        <v>1.0993480999999999E-2</v>
      </c>
    </row>
    <row r="3362" spans="1:3" x14ac:dyDescent="0.25">
      <c r="A3362">
        <v>3.36</v>
      </c>
      <c r="B3362" s="1">
        <f t="shared" si="52"/>
        <v>0.33600000000000002</v>
      </c>
      <c r="C3362">
        <v>1.0979176E-2</v>
      </c>
    </row>
    <row r="3363" spans="1:3" x14ac:dyDescent="0.25">
      <c r="A3363">
        <v>3.3610000000000002</v>
      </c>
      <c r="B3363" s="1">
        <f t="shared" si="52"/>
        <v>0.33610000000000007</v>
      </c>
      <c r="C3363">
        <v>1.1126995000000001E-2</v>
      </c>
    </row>
    <row r="3364" spans="1:3" x14ac:dyDescent="0.25">
      <c r="A3364">
        <v>3.3620000000000001</v>
      </c>
      <c r="B3364" s="1">
        <f t="shared" si="52"/>
        <v>0.33620000000000005</v>
      </c>
      <c r="C3364">
        <v>1.1100769E-2</v>
      </c>
    </row>
    <row r="3365" spans="1:3" x14ac:dyDescent="0.25">
      <c r="A3365">
        <v>3.363</v>
      </c>
      <c r="B3365" s="1">
        <f t="shared" si="52"/>
        <v>0.33630000000000004</v>
      </c>
      <c r="C3365">
        <v>1.1191368E-2</v>
      </c>
    </row>
    <row r="3366" spans="1:3" x14ac:dyDescent="0.25">
      <c r="A3366">
        <v>3.3639999999999999</v>
      </c>
      <c r="B3366" s="1">
        <f t="shared" si="52"/>
        <v>0.33640000000000003</v>
      </c>
      <c r="C3366">
        <v>1.0993480999999999E-2</v>
      </c>
    </row>
    <row r="3367" spans="1:3" x14ac:dyDescent="0.25">
      <c r="A3367">
        <v>3.3650000000000002</v>
      </c>
      <c r="B3367" s="1">
        <f t="shared" si="52"/>
        <v>0.33650000000000002</v>
      </c>
      <c r="C3367">
        <v>1.1007786E-2</v>
      </c>
    </row>
    <row r="3368" spans="1:3" x14ac:dyDescent="0.25">
      <c r="A3368">
        <v>3.3660000000000001</v>
      </c>
      <c r="B3368" s="1">
        <f t="shared" si="52"/>
        <v>0.33660000000000001</v>
      </c>
      <c r="C3368">
        <v>1.1117458E-2</v>
      </c>
    </row>
    <row r="3369" spans="1:3" x14ac:dyDescent="0.25">
      <c r="A3369">
        <v>3.367</v>
      </c>
      <c r="B3369" s="1">
        <f t="shared" si="52"/>
        <v>0.3367</v>
      </c>
      <c r="C3369">
        <v>1.1260509E-2</v>
      </c>
    </row>
    <row r="3370" spans="1:3" x14ac:dyDescent="0.25">
      <c r="A3370">
        <v>3.3679999999999999</v>
      </c>
      <c r="B3370" s="1">
        <f t="shared" si="52"/>
        <v>0.33679999999999999</v>
      </c>
      <c r="C3370">
        <v>1.0972022999999999E-2</v>
      </c>
    </row>
    <row r="3371" spans="1:3" x14ac:dyDescent="0.25">
      <c r="A3371">
        <v>3.3690000000000002</v>
      </c>
      <c r="B3371" s="1">
        <f t="shared" si="52"/>
        <v>0.33690000000000003</v>
      </c>
      <c r="C3371">
        <v>1.0972022999999999E-2</v>
      </c>
    </row>
    <row r="3372" spans="1:3" x14ac:dyDescent="0.25">
      <c r="A3372">
        <v>3.37</v>
      </c>
      <c r="B3372" s="1">
        <f t="shared" si="52"/>
        <v>0.33700000000000002</v>
      </c>
      <c r="C3372">
        <v>1.0945797E-2</v>
      </c>
    </row>
    <row r="3373" spans="1:3" x14ac:dyDescent="0.25">
      <c r="A3373">
        <v>3.371</v>
      </c>
      <c r="B3373" s="1">
        <f t="shared" si="52"/>
        <v>0.33710000000000001</v>
      </c>
      <c r="C3373">
        <v>1.1045933000000001E-2</v>
      </c>
    </row>
    <row r="3374" spans="1:3" x14ac:dyDescent="0.25">
      <c r="A3374">
        <v>3.3719999999999999</v>
      </c>
      <c r="B3374" s="1">
        <f t="shared" si="52"/>
        <v>0.3372</v>
      </c>
      <c r="C3374">
        <v>1.1026859E-2</v>
      </c>
    </row>
    <row r="3375" spans="1:3" x14ac:dyDescent="0.25">
      <c r="A3375">
        <v>3.3730000000000002</v>
      </c>
      <c r="B3375" s="1">
        <f t="shared" si="52"/>
        <v>0.33730000000000004</v>
      </c>
      <c r="C3375">
        <v>1.0933876E-2</v>
      </c>
    </row>
    <row r="3376" spans="1:3" x14ac:dyDescent="0.25">
      <c r="A3376">
        <v>3.3740000000000001</v>
      </c>
      <c r="B3376" s="1">
        <f t="shared" si="52"/>
        <v>0.33740000000000003</v>
      </c>
      <c r="C3376">
        <v>1.090765E-2</v>
      </c>
    </row>
    <row r="3377" spans="1:3" x14ac:dyDescent="0.25">
      <c r="A3377">
        <v>3.375</v>
      </c>
      <c r="B3377" s="1">
        <f t="shared" si="52"/>
        <v>0.33750000000000002</v>
      </c>
      <c r="C3377">
        <v>1.0945797E-2</v>
      </c>
    </row>
    <row r="3378" spans="1:3" x14ac:dyDescent="0.25">
      <c r="A3378">
        <v>3.3759999999999999</v>
      </c>
      <c r="B3378" s="1">
        <f t="shared" si="52"/>
        <v>0.33760000000000001</v>
      </c>
      <c r="C3378">
        <v>1.1100769E-2</v>
      </c>
    </row>
    <row r="3379" spans="1:3" x14ac:dyDescent="0.25">
      <c r="A3379">
        <v>3.3769999999999998</v>
      </c>
      <c r="B3379" s="1">
        <f t="shared" si="52"/>
        <v>0.3377</v>
      </c>
      <c r="C3379">
        <v>1.1117458E-2</v>
      </c>
    </row>
    <row r="3380" spans="1:3" x14ac:dyDescent="0.25">
      <c r="A3380">
        <v>3.3780000000000001</v>
      </c>
      <c r="B3380" s="1">
        <f t="shared" si="52"/>
        <v>0.33780000000000004</v>
      </c>
      <c r="C3380">
        <v>1.1236668E-2</v>
      </c>
    </row>
    <row r="3381" spans="1:3" x14ac:dyDescent="0.25">
      <c r="A3381">
        <v>3.379</v>
      </c>
      <c r="B3381" s="1">
        <f t="shared" si="52"/>
        <v>0.33790000000000003</v>
      </c>
      <c r="C3381">
        <v>1.1222363000000001E-2</v>
      </c>
    </row>
    <row r="3382" spans="1:3" x14ac:dyDescent="0.25">
      <c r="A3382">
        <v>3.38</v>
      </c>
      <c r="B3382" s="1">
        <f t="shared" si="52"/>
        <v>0.33800000000000002</v>
      </c>
      <c r="C3382">
        <v>1.1188984000000001E-2</v>
      </c>
    </row>
    <row r="3383" spans="1:3" x14ac:dyDescent="0.25">
      <c r="A3383">
        <v>3.3809999999999998</v>
      </c>
      <c r="B3383" s="1">
        <f t="shared" si="52"/>
        <v>0.33810000000000001</v>
      </c>
      <c r="C3383">
        <v>1.1258125000000001E-2</v>
      </c>
    </row>
    <row r="3384" spans="1:3" x14ac:dyDescent="0.25">
      <c r="A3384">
        <v>3.3820000000000001</v>
      </c>
      <c r="B3384" s="1">
        <f t="shared" si="52"/>
        <v>0.33820000000000006</v>
      </c>
      <c r="C3384">
        <v>1.11413E-2</v>
      </c>
    </row>
    <row r="3385" spans="1:3" x14ac:dyDescent="0.25">
      <c r="A3385">
        <v>3.383</v>
      </c>
      <c r="B3385" s="1">
        <f t="shared" si="52"/>
        <v>0.33830000000000005</v>
      </c>
      <c r="C3385">
        <v>1.1227131E-2</v>
      </c>
    </row>
    <row r="3386" spans="1:3" x14ac:dyDescent="0.25">
      <c r="A3386">
        <v>3.3839999999999999</v>
      </c>
      <c r="B3386" s="1">
        <f t="shared" si="52"/>
        <v>0.33840000000000003</v>
      </c>
      <c r="C3386">
        <v>1.1136531999999999E-2</v>
      </c>
    </row>
    <row r="3387" spans="1:3" x14ac:dyDescent="0.25">
      <c r="A3387">
        <v>3.3849999999999998</v>
      </c>
      <c r="B3387" s="1">
        <f t="shared" si="52"/>
        <v>0.33850000000000002</v>
      </c>
      <c r="C3387">
        <v>1.1026859E-2</v>
      </c>
    </row>
    <row r="3388" spans="1:3" x14ac:dyDescent="0.25">
      <c r="A3388">
        <v>3.3860000000000001</v>
      </c>
      <c r="B3388" s="1">
        <f t="shared" si="52"/>
        <v>0.33860000000000001</v>
      </c>
      <c r="C3388">
        <v>1.1081696E-2</v>
      </c>
    </row>
    <row r="3389" spans="1:3" x14ac:dyDescent="0.25">
      <c r="A3389">
        <v>3.387</v>
      </c>
      <c r="B3389" s="1">
        <f t="shared" si="52"/>
        <v>0.3387</v>
      </c>
      <c r="C3389">
        <v>1.0969639E-2</v>
      </c>
    </row>
    <row r="3390" spans="1:3" x14ac:dyDescent="0.25">
      <c r="A3390">
        <v>3.3879999999999999</v>
      </c>
      <c r="B3390" s="1">
        <f t="shared" si="52"/>
        <v>0.33879999999999999</v>
      </c>
      <c r="C3390">
        <v>1.0969639E-2</v>
      </c>
    </row>
    <row r="3391" spans="1:3" x14ac:dyDescent="0.25">
      <c r="A3391">
        <v>3.3889999999999998</v>
      </c>
      <c r="B3391" s="1">
        <f t="shared" si="52"/>
        <v>0.33889999999999998</v>
      </c>
      <c r="C3391">
        <v>1.0988711999999999E-2</v>
      </c>
    </row>
    <row r="3392" spans="1:3" x14ac:dyDescent="0.25">
      <c r="A3392">
        <v>3.39</v>
      </c>
      <c r="B3392" s="1">
        <f t="shared" si="52"/>
        <v>0.33900000000000002</v>
      </c>
      <c r="C3392">
        <v>1.1203289E-2</v>
      </c>
    </row>
    <row r="3393" spans="1:3" x14ac:dyDescent="0.25">
      <c r="A3393">
        <v>3.391</v>
      </c>
      <c r="B3393" s="1">
        <f t="shared" si="52"/>
        <v>0.33910000000000001</v>
      </c>
      <c r="C3393">
        <v>1.1096000999999999E-2</v>
      </c>
    </row>
    <row r="3394" spans="1:3" x14ac:dyDescent="0.25">
      <c r="A3394">
        <v>3.3919999999999999</v>
      </c>
      <c r="B3394" s="1">
        <f t="shared" si="52"/>
        <v>0.3392</v>
      </c>
      <c r="C3394">
        <v>1.0890960999999999E-2</v>
      </c>
    </row>
    <row r="3395" spans="1:3" x14ac:dyDescent="0.25">
      <c r="A3395">
        <v>3.3929999999999998</v>
      </c>
      <c r="B3395" s="1">
        <f t="shared" si="52"/>
        <v>0.33929999999999999</v>
      </c>
      <c r="C3395">
        <v>1.1003017E-2</v>
      </c>
    </row>
    <row r="3396" spans="1:3" x14ac:dyDescent="0.25">
      <c r="A3396">
        <v>3.3940000000000001</v>
      </c>
      <c r="B3396" s="1">
        <f t="shared" si="52"/>
        <v>0.33940000000000003</v>
      </c>
      <c r="C3396">
        <v>1.1062621999999999E-2</v>
      </c>
    </row>
    <row r="3397" spans="1:3" x14ac:dyDescent="0.25">
      <c r="A3397">
        <v>3.395</v>
      </c>
      <c r="B3397" s="1">
        <f t="shared" ref="B3397:B3460" si="53">A3397*0.1</f>
        <v>0.33950000000000002</v>
      </c>
      <c r="C3397">
        <v>1.1117458E-2</v>
      </c>
    </row>
    <row r="3398" spans="1:3" x14ac:dyDescent="0.25">
      <c r="A3398">
        <v>3.3959999999999999</v>
      </c>
      <c r="B3398" s="1">
        <f t="shared" si="53"/>
        <v>0.33960000000000001</v>
      </c>
      <c r="C3398">
        <v>1.1074542999999999E-2</v>
      </c>
    </row>
    <row r="3399" spans="1:3" x14ac:dyDescent="0.25">
      <c r="A3399">
        <v>3.3969999999999998</v>
      </c>
      <c r="B3399" s="1">
        <f t="shared" si="53"/>
        <v>0.3397</v>
      </c>
      <c r="C3399">
        <v>1.1165141999999999E-2</v>
      </c>
    </row>
    <row r="3400" spans="1:3" x14ac:dyDescent="0.25">
      <c r="A3400">
        <v>3.3980000000000001</v>
      </c>
      <c r="B3400" s="1">
        <f t="shared" si="53"/>
        <v>0.33980000000000005</v>
      </c>
      <c r="C3400">
        <v>1.1088848E-2</v>
      </c>
    </row>
    <row r="3401" spans="1:3" x14ac:dyDescent="0.25">
      <c r="A3401">
        <v>3.399</v>
      </c>
      <c r="B3401" s="1">
        <f t="shared" si="53"/>
        <v>0.33990000000000004</v>
      </c>
      <c r="C3401">
        <v>1.1305809E-2</v>
      </c>
    </row>
    <row r="3402" spans="1:3" x14ac:dyDescent="0.25">
      <c r="A3402">
        <v>3.4</v>
      </c>
      <c r="B3402" s="1">
        <f t="shared" si="53"/>
        <v>0.34</v>
      </c>
      <c r="C3402">
        <v>1.1358261E-2</v>
      </c>
    </row>
    <row r="3403" spans="1:3" x14ac:dyDescent="0.25">
      <c r="A3403">
        <v>3.4009999999999998</v>
      </c>
      <c r="B3403" s="1">
        <f t="shared" si="53"/>
        <v>0.34010000000000001</v>
      </c>
      <c r="C3403">
        <v>1.1334419E-2</v>
      </c>
    </row>
    <row r="3404" spans="1:3" x14ac:dyDescent="0.25">
      <c r="A3404">
        <v>3.4020000000000001</v>
      </c>
      <c r="B3404" s="1">
        <f t="shared" si="53"/>
        <v>0.34020000000000006</v>
      </c>
      <c r="C3404">
        <v>1.1353492999999999E-2</v>
      </c>
    </row>
    <row r="3405" spans="1:3" x14ac:dyDescent="0.25">
      <c r="A3405">
        <v>3.403</v>
      </c>
      <c r="B3405" s="1">
        <f t="shared" si="53"/>
        <v>0.34030000000000005</v>
      </c>
      <c r="C3405">
        <v>1.1305809E-2</v>
      </c>
    </row>
    <row r="3406" spans="1:3" x14ac:dyDescent="0.25">
      <c r="A3406">
        <v>3.4039999999999999</v>
      </c>
      <c r="B3406" s="1">
        <f t="shared" si="53"/>
        <v>0.34040000000000004</v>
      </c>
      <c r="C3406">
        <v>1.1136531999999999E-2</v>
      </c>
    </row>
    <row r="3407" spans="1:3" x14ac:dyDescent="0.25">
      <c r="A3407">
        <v>3.4049999999999998</v>
      </c>
      <c r="B3407" s="1">
        <f t="shared" si="53"/>
        <v>0.34050000000000002</v>
      </c>
      <c r="C3407">
        <v>1.1062621999999999E-2</v>
      </c>
    </row>
    <row r="3408" spans="1:3" x14ac:dyDescent="0.25">
      <c r="A3408">
        <v>3.4060000000000001</v>
      </c>
      <c r="B3408" s="1">
        <f t="shared" si="53"/>
        <v>0.34060000000000001</v>
      </c>
      <c r="C3408">
        <v>1.1100769E-2</v>
      </c>
    </row>
    <row r="3409" spans="1:3" x14ac:dyDescent="0.25">
      <c r="A3409">
        <v>3.407</v>
      </c>
      <c r="B3409" s="1">
        <f t="shared" si="53"/>
        <v>0.3407</v>
      </c>
      <c r="C3409">
        <v>1.1167526000000001E-2</v>
      </c>
    </row>
    <row r="3410" spans="1:3" x14ac:dyDescent="0.25">
      <c r="A3410">
        <v>3.4079999999999999</v>
      </c>
      <c r="B3410" s="1">
        <f t="shared" si="53"/>
        <v>0.34079999999999999</v>
      </c>
      <c r="C3410">
        <v>1.1100769E-2</v>
      </c>
    </row>
    <row r="3411" spans="1:3" x14ac:dyDescent="0.25">
      <c r="A3411">
        <v>3.4089999999999998</v>
      </c>
      <c r="B3411" s="1">
        <f t="shared" si="53"/>
        <v>0.34089999999999998</v>
      </c>
      <c r="C3411">
        <v>1.1105537E-2</v>
      </c>
    </row>
    <row r="3412" spans="1:3" x14ac:dyDescent="0.25">
      <c r="A3412">
        <v>3.41</v>
      </c>
      <c r="B3412" s="1">
        <f t="shared" si="53"/>
        <v>0.34100000000000003</v>
      </c>
      <c r="C3412">
        <v>1.1105537E-2</v>
      </c>
    </row>
    <row r="3413" spans="1:3" x14ac:dyDescent="0.25">
      <c r="A3413">
        <v>3.411</v>
      </c>
      <c r="B3413" s="1">
        <f t="shared" si="53"/>
        <v>0.34110000000000001</v>
      </c>
      <c r="C3413">
        <v>1.1181831E-2</v>
      </c>
    </row>
    <row r="3414" spans="1:3" x14ac:dyDescent="0.25">
      <c r="A3414">
        <v>3.4119999999999999</v>
      </c>
      <c r="B3414" s="1">
        <f t="shared" si="53"/>
        <v>0.3412</v>
      </c>
      <c r="C3414">
        <v>1.1105537E-2</v>
      </c>
    </row>
    <row r="3415" spans="1:3" x14ac:dyDescent="0.25">
      <c r="A3415">
        <v>3.4129999999999998</v>
      </c>
      <c r="B3415" s="1">
        <f t="shared" si="53"/>
        <v>0.34129999999999999</v>
      </c>
      <c r="C3415">
        <v>1.1105537E-2</v>
      </c>
    </row>
    <row r="3416" spans="1:3" x14ac:dyDescent="0.25">
      <c r="A3416">
        <v>3.4140000000000001</v>
      </c>
      <c r="B3416" s="1">
        <f t="shared" si="53"/>
        <v>0.34140000000000004</v>
      </c>
      <c r="C3416">
        <v>1.1088848E-2</v>
      </c>
    </row>
    <row r="3417" spans="1:3" x14ac:dyDescent="0.25">
      <c r="A3417">
        <v>3.415</v>
      </c>
      <c r="B3417" s="1">
        <f t="shared" si="53"/>
        <v>0.34150000000000003</v>
      </c>
      <c r="C3417">
        <v>1.1305809E-2</v>
      </c>
    </row>
    <row r="3418" spans="1:3" x14ac:dyDescent="0.25">
      <c r="A3418">
        <v>3.4159999999999999</v>
      </c>
      <c r="B3418" s="1">
        <f t="shared" si="53"/>
        <v>0.34160000000000001</v>
      </c>
      <c r="C3418">
        <v>1.1236668E-2</v>
      </c>
    </row>
    <row r="3419" spans="1:3" x14ac:dyDescent="0.25">
      <c r="A3419">
        <v>3.4169999999999998</v>
      </c>
      <c r="B3419" s="1">
        <f t="shared" si="53"/>
        <v>0.3417</v>
      </c>
      <c r="C3419">
        <v>1.1384487E-2</v>
      </c>
    </row>
    <row r="3420" spans="1:3" x14ac:dyDescent="0.25">
      <c r="A3420">
        <v>3.4180000000000001</v>
      </c>
      <c r="B3420" s="1">
        <f t="shared" si="53"/>
        <v>0.34180000000000005</v>
      </c>
      <c r="C3420">
        <v>1.1315346E-2</v>
      </c>
    </row>
    <row r="3421" spans="1:3" x14ac:dyDescent="0.25">
      <c r="A3421">
        <v>3.419</v>
      </c>
      <c r="B3421" s="1">
        <f t="shared" si="53"/>
        <v>0.34190000000000004</v>
      </c>
      <c r="C3421">
        <v>1.1460781E-2</v>
      </c>
    </row>
    <row r="3422" spans="1:3" x14ac:dyDescent="0.25">
      <c r="A3422">
        <v>3.42</v>
      </c>
      <c r="B3422" s="1">
        <f t="shared" si="53"/>
        <v>0.34200000000000003</v>
      </c>
      <c r="C3422">
        <v>1.1408329E-2</v>
      </c>
    </row>
    <row r="3423" spans="1:3" x14ac:dyDescent="0.25">
      <c r="A3423">
        <v>3.4209999999999998</v>
      </c>
      <c r="B3423" s="1">
        <f t="shared" si="53"/>
        <v>0.34210000000000002</v>
      </c>
      <c r="C3423">
        <v>1.1453629E-2</v>
      </c>
    </row>
    <row r="3424" spans="1:3" x14ac:dyDescent="0.25">
      <c r="A3424">
        <v>3.4220000000000002</v>
      </c>
      <c r="B3424" s="1">
        <f t="shared" si="53"/>
        <v>0.34220000000000006</v>
      </c>
      <c r="C3424">
        <v>1.1436939E-2</v>
      </c>
    </row>
    <row r="3425" spans="1:3" x14ac:dyDescent="0.25">
      <c r="A3425">
        <v>3.423</v>
      </c>
      <c r="B3425" s="1">
        <f t="shared" si="53"/>
        <v>0.34230000000000005</v>
      </c>
      <c r="C3425">
        <v>1.1475086000000001E-2</v>
      </c>
    </row>
    <row r="3426" spans="1:3" x14ac:dyDescent="0.25">
      <c r="A3426">
        <v>3.4239999999999999</v>
      </c>
      <c r="B3426" s="1">
        <f t="shared" si="53"/>
        <v>0.34240000000000004</v>
      </c>
      <c r="C3426">
        <v>1.1367798E-2</v>
      </c>
    </row>
    <row r="3427" spans="1:3" x14ac:dyDescent="0.25">
      <c r="A3427">
        <v>3.4249999999999998</v>
      </c>
      <c r="B3427" s="1">
        <f t="shared" si="53"/>
        <v>0.34250000000000003</v>
      </c>
      <c r="C3427">
        <v>1.1274815000000001E-2</v>
      </c>
    </row>
    <row r="3428" spans="1:3" x14ac:dyDescent="0.25">
      <c r="A3428">
        <v>3.4260000000000002</v>
      </c>
      <c r="B3428" s="1">
        <f t="shared" si="53"/>
        <v>0.34260000000000002</v>
      </c>
      <c r="C3428">
        <v>1.1308192999999999E-2</v>
      </c>
    </row>
    <row r="3429" spans="1:3" x14ac:dyDescent="0.25">
      <c r="A3429">
        <v>3.427</v>
      </c>
      <c r="B3429" s="1">
        <f t="shared" si="53"/>
        <v>0.3427</v>
      </c>
      <c r="C3429">
        <v>1.1274815000000001E-2</v>
      </c>
    </row>
    <row r="3430" spans="1:3" x14ac:dyDescent="0.25">
      <c r="A3430">
        <v>3.4279999999999999</v>
      </c>
      <c r="B3430" s="1">
        <f t="shared" si="53"/>
        <v>0.34279999999999999</v>
      </c>
      <c r="C3430">
        <v>1.1217593999999999E-2</v>
      </c>
    </row>
    <row r="3431" spans="1:3" x14ac:dyDescent="0.25">
      <c r="A3431">
        <v>3.4289999999999998</v>
      </c>
      <c r="B3431" s="1">
        <f t="shared" si="53"/>
        <v>0.34289999999999998</v>
      </c>
      <c r="C3431">
        <v>1.115799E-2</v>
      </c>
    </row>
    <row r="3432" spans="1:3" x14ac:dyDescent="0.25">
      <c r="A3432">
        <v>3.43</v>
      </c>
      <c r="B3432" s="1">
        <f t="shared" si="53"/>
        <v>0.34300000000000003</v>
      </c>
      <c r="C3432">
        <v>1.1320113999999999E-2</v>
      </c>
    </row>
    <row r="3433" spans="1:3" x14ac:dyDescent="0.25">
      <c r="A3433">
        <v>3.431</v>
      </c>
      <c r="B3433" s="1">
        <f t="shared" si="53"/>
        <v>0.34310000000000002</v>
      </c>
      <c r="C3433">
        <v>1.1172295E-2</v>
      </c>
    </row>
    <row r="3434" spans="1:3" x14ac:dyDescent="0.25">
      <c r="A3434">
        <v>3.4319999999999999</v>
      </c>
      <c r="B3434" s="1">
        <f t="shared" si="53"/>
        <v>0.34320000000000001</v>
      </c>
      <c r="C3434">
        <v>1.1150837E-2</v>
      </c>
    </row>
    <row r="3435" spans="1:3" x14ac:dyDescent="0.25">
      <c r="A3435">
        <v>3.4329999999999998</v>
      </c>
      <c r="B3435" s="1">
        <f t="shared" si="53"/>
        <v>0.34329999999999999</v>
      </c>
      <c r="C3435">
        <v>1.1312961999999999E-2</v>
      </c>
    </row>
    <row r="3436" spans="1:3" x14ac:dyDescent="0.25">
      <c r="A3436">
        <v>3.4340000000000002</v>
      </c>
      <c r="B3436" s="1">
        <f t="shared" si="53"/>
        <v>0.34340000000000004</v>
      </c>
      <c r="C3436">
        <v>1.152277E-2</v>
      </c>
    </row>
    <row r="3437" spans="1:3" x14ac:dyDescent="0.25">
      <c r="A3437">
        <v>3.4350000000000001</v>
      </c>
      <c r="B3437" s="1">
        <f t="shared" si="53"/>
        <v>0.34350000000000003</v>
      </c>
      <c r="C3437">
        <v>1.1329651E-2</v>
      </c>
    </row>
    <row r="3438" spans="1:3" x14ac:dyDescent="0.25">
      <c r="A3438">
        <v>3.4359999999999999</v>
      </c>
      <c r="B3438" s="1">
        <f t="shared" si="53"/>
        <v>0.34360000000000002</v>
      </c>
      <c r="C3438">
        <v>1.1394024000000001E-2</v>
      </c>
    </row>
    <row r="3439" spans="1:3" x14ac:dyDescent="0.25">
      <c r="A3439">
        <v>3.4369999999999998</v>
      </c>
      <c r="B3439" s="1">
        <f t="shared" si="53"/>
        <v>0.34370000000000001</v>
      </c>
      <c r="C3439">
        <v>1.1518001999999999E-2</v>
      </c>
    </row>
    <row r="3440" spans="1:3" x14ac:dyDescent="0.25">
      <c r="A3440">
        <v>3.4380000000000002</v>
      </c>
      <c r="B3440" s="1">
        <f t="shared" si="53"/>
        <v>0.34380000000000005</v>
      </c>
      <c r="C3440">
        <v>1.1615752999999999E-2</v>
      </c>
    </row>
    <row r="3441" spans="1:3" x14ac:dyDescent="0.25">
      <c r="A3441">
        <v>3.4390000000000001</v>
      </c>
      <c r="B3441" s="1">
        <f t="shared" si="53"/>
        <v>0.34390000000000004</v>
      </c>
      <c r="C3441">
        <v>1.1506081E-2</v>
      </c>
    </row>
    <row r="3442" spans="1:3" x14ac:dyDescent="0.25">
      <c r="A3442">
        <v>3.44</v>
      </c>
      <c r="B3442" s="1">
        <f t="shared" si="53"/>
        <v>0.34400000000000003</v>
      </c>
      <c r="C3442">
        <v>1.1718273E-2</v>
      </c>
    </row>
    <row r="3443" spans="1:3" x14ac:dyDescent="0.25">
      <c r="A3443">
        <v>3.4409999999999998</v>
      </c>
      <c r="B3443" s="1">
        <f t="shared" si="53"/>
        <v>0.34410000000000002</v>
      </c>
      <c r="C3443">
        <v>1.1556149E-2</v>
      </c>
    </row>
    <row r="3444" spans="1:3" x14ac:dyDescent="0.25">
      <c r="A3444">
        <v>3.4420000000000002</v>
      </c>
      <c r="B3444" s="1">
        <f t="shared" si="53"/>
        <v>0.34420000000000006</v>
      </c>
      <c r="C3444">
        <v>1.1620521999999999E-2</v>
      </c>
    </row>
    <row r="3445" spans="1:3" x14ac:dyDescent="0.25">
      <c r="A3445">
        <v>3.4430000000000001</v>
      </c>
      <c r="B3445" s="1">
        <f t="shared" si="53"/>
        <v>0.34430000000000005</v>
      </c>
      <c r="C3445">
        <v>1.1436939E-2</v>
      </c>
    </row>
    <row r="3446" spans="1:3" x14ac:dyDescent="0.25">
      <c r="A3446">
        <v>3.444</v>
      </c>
      <c r="B3446" s="1">
        <f t="shared" si="53"/>
        <v>0.34440000000000004</v>
      </c>
      <c r="C3446">
        <v>1.1553763999999999E-2</v>
      </c>
    </row>
    <row r="3447" spans="1:3" x14ac:dyDescent="0.25">
      <c r="A3447">
        <v>3.4449999999999998</v>
      </c>
      <c r="B3447" s="1">
        <f t="shared" si="53"/>
        <v>0.34450000000000003</v>
      </c>
      <c r="C3447">
        <v>1.1584759E-2</v>
      </c>
    </row>
    <row r="3448" spans="1:3" x14ac:dyDescent="0.25">
      <c r="A3448">
        <v>3.4460000000000002</v>
      </c>
      <c r="B3448" s="1">
        <f t="shared" si="53"/>
        <v>0.34460000000000002</v>
      </c>
      <c r="C3448">
        <v>1.144886E-2</v>
      </c>
    </row>
    <row r="3449" spans="1:3" x14ac:dyDescent="0.25">
      <c r="A3449">
        <v>3.4470000000000001</v>
      </c>
      <c r="B3449" s="1">
        <f t="shared" si="53"/>
        <v>0.34470000000000001</v>
      </c>
      <c r="C3449">
        <v>1.1463165000000001E-2</v>
      </c>
    </row>
    <row r="3450" spans="1:3" x14ac:dyDescent="0.25">
      <c r="A3450">
        <v>3.448</v>
      </c>
      <c r="B3450" s="1">
        <f t="shared" si="53"/>
        <v>0.3448</v>
      </c>
      <c r="C3450">
        <v>1.147747E-2</v>
      </c>
    </row>
    <row r="3451" spans="1:3" x14ac:dyDescent="0.25">
      <c r="A3451">
        <v>3.4489999999999998</v>
      </c>
      <c r="B3451" s="1">
        <f t="shared" si="53"/>
        <v>0.34489999999999998</v>
      </c>
      <c r="C3451">
        <v>1.147747E-2</v>
      </c>
    </row>
    <row r="3452" spans="1:3" x14ac:dyDescent="0.25">
      <c r="A3452">
        <v>3.45</v>
      </c>
      <c r="B3452" s="1">
        <f t="shared" si="53"/>
        <v>0.34500000000000003</v>
      </c>
      <c r="C3452">
        <v>1.1422633999999999E-2</v>
      </c>
    </row>
    <row r="3453" spans="1:3" x14ac:dyDescent="0.25">
      <c r="A3453">
        <v>3.4510000000000001</v>
      </c>
      <c r="B3453" s="1">
        <f t="shared" si="53"/>
        <v>0.34510000000000002</v>
      </c>
      <c r="C3453">
        <v>1.1303425000000001E-2</v>
      </c>
    </row>
    <row r="3454" spans="1:3" x14ac:dyDescent="0.25">
      <c r="A3454">
        <v>3.452</v>
      </c>
      <c r="B3454" s="1">
        <f t="shared" si="53"/>
        <v>0.34520000000000001</v>
      </c>
      <c r="C3454">
        <v>1.1296272E-2</v>
      </c>
    </row>
    <row r="3455" spans="1:3" x14ac:dyDescent="0.25">
      <c r="A3455">
        <v>3.4529999999999998</v>
      </c>
      <c r="B3455" s="1">
        <f t="shared" si="53"/>
        <v>0.3453</v>
      </c>
      <c r="C3455">
        <v>1.1432171E-2</v>
      </c>
    </row>
    <row r="3456" spans="1:3" x14ac:dyDescent="0.25">
      <c r="A3456">
        <v>3.4540000000000002</v>
      </c>
      <c r="B3456" s="1">
        <f t="shared" si="53"/>
        <v>0.34540000000000004</v>
      </c>
      <c r="C3456">
        <v>1.1425018E-2</v>
      </c>
    </row>
    <row r="3457" spans="1:3" x14ac:dyDescent="0.25">
      <c r="A3457">
        <v>3.4550000000000001</v>
      </c>
      <c r="B3457" s="1">
        <f t="shared" si="53"/>
        <v>0.34550000000000003</v>
      </c>
      <c r="C3457">
        <v>1.1491776E-2</v>
      </c>
    </row>
    <row r="3458" spans="1:3" x14ac:dyDescent="0.25">
      <c r="A3458">
        <v>3.456</v>
      </c>
      <c r="B3458" s="1">
        <f t="shared" si="53"/>
        <v>0.34560000000000002</v>
      </c>
      <c r="C3458">
        <v>1.142025E-2</v>
      </c>
    </row>
    <row r="3459" spans="1:3" x14ac:dyDescent="0.25">
      <c r="A3459">
        <v>3.4569999999999999</v>
      </c>
      <c r="B3459" s="1">
        <f t="shared" si="53"/>
        <v>0.34570000000000001</v>
      </c>
      <c r="C3459">
        <v>1.1711121E-2</v>
      </c>
    </row>
    <row r="3460" spans="1:3" x14ac:dyDescent="0.25">
      <c r="A3460">
        <v>3.4580000000000002</v>
      </c>
      <c r="B3460" s="1">
        <f t="shared" si="53"/>
        <v>0.34580000000000005</v>
      </c>
      <c r="C3460">
        <v>1.1603832E-2</v>
      </c>
    </row>
    <row r="3461" spans="1:3" x14ac:dyDescent="0.25">
      <c r="A3461">
        <v>3.4590000000000001</v>
      </c>
      <c r="B3461" s="1">
        <f t="shared" ref="B3461:B3524" si="54">A3461*0.1</f>
        <v>0.34590000000000004</v>
      </c>
      <c r="C3461">
        <v>1.1711121E-2</v>
      </c>
    </row>
    <row r="3462" spans="1:3" x14ac:dyDescent="0.25">
      <c r="A3462">
        <v>3.46</v>
      </c>
      <c r="B3462" s="1">
        <f t="shared" si="54"/>
        <v>0.34600000000000003</v>
      </c>
      <c r="C3462">
        <v>1.1627673999999999E-2</v>
      </c>
    </row>
    <row r="3463" spans="1:3" x14ac:dyDescent="0.25">
      <c r="A3463">
        <v>3.4609999999999999</v>
      </c>
      <c r="B3463" s="1">
        <f t="shared" si="54"/>
        <v>0.34610000000000002</v>
      </c>
      <c r="C3463">
        <v>1.1732578E-2</v>
      </c>
    </row>
    <row r="3464" spans="1:3" x14ac:dyDescent="0.25">
      <c r="A3464">
        <v>3.4620000000000002</v>
      </c>
      <c r="B3464" s="1">
        <f t="shared" si="54"/>
        <v>0.34620000000000006</v>
      </c>
      <c r="C3464">
        <v>1.1775493999999999E-2</v>
      </c>
    </row>
    <row r="3465" spans="1:3" x14ac:dyDescent="0.25">
      <c r="A3465">
        <v>3.4630000000000001</v>
      </c>
      <c r="B3465" s="1">
        <f t="shared" si="54"/>
        <v>0.34630000000000005</v>
      </c>
      <c r="C3465">
        <v>1.1792182999999999E-2</v>
      </c>
    </row>
    <row r="3466" spans="1:3" x14ac:dyDescent="0.25">
      <c r="A3466">
        <v>3.464</v>
      </c>
      <c r="B3466" s="1">
        <f t="shared" si="54"/>
        <v>0.34640000000000004</v>
      </c>
      <c r="C3466">
        <v>1.1773109E-2</v>
      </c>
    </row>
    <row r="3467" spans="1:3" x14ac:dyDescent="0.25">
      <c r="A3467">
        <v>3.4649999999999999</v>
      </c>
      <c r="B3467" s="1">
        <f t="shared" si="54"/>
        <v>0.34650000000000003</v>
      </c>
      <c r="C3467">
        <v>1.162529E-2</v>
      </c>
    </row>
    <row r="3468" spans="1:3" x14ac:dyDescent="0.25">
      <c r="A3468">
        <v>3.4660000000000002</v>
      </c>
      <c r="B3468" s="1">
        <f t="shared" si="54"/>
        <v>0.34660000000000002</v>
      </c>
      <c r="C3468">
        <v>1.162529E-2</v>
      </c>
    </row>
    <row r="3469" spans="1:3" x14ac:dyDescent="0.25">
      <c r="A3469">
        <v>3.4670000000000001</v>
      </c>
      <c r="B3469" s="1">
        <f t="shared" si="54"/>
        <v>0.34670000000000001</v>
      </c>
      <c r="C3469">
        <v>1.1608601E-2</v>
      </c>
    </row>
    <row r="3470" spans="1:3" x14ac:dyDescent="0.25">
      <c r="A3470">
        <v>3.468</v>
      </c>
      <c r="B3470" s="1">
        <f t="shared" si="54"/>
        <v>0.3468</v>
      </c>
      <c r="C3470">
        <v>1.157999E-2</v>
      </c>
    </row>
    <row r="3471" spans="1:3" x14ac:dyDescent="0.25">
      <c r="A3471">
        <v>3.4689999999999999</v>
      </c>
      <c r="B3471" s="1">
        <f t="shared" si="54"/>
        <v>0.34689999999999999</v>
      </c>
      <c r="C3471">
        <v>1.1696814999999999E-2</v>
      </c>
    </row>
    <row r="3472" spans="1:3" x14ac:dyDescent="0.25">
      <c r="A3472">
        <v>3.47</v>
      </c>
      <c r="B3472" s="1">
        <f t="shared" si="54"/>
        <v>0.34700000000000003</v>
      </c>
      <c r="C3472">
        <v>1.172781E-2</v>
      </c>
    </row>
    <row r="3473" spans="1:3" x14ac:dyDescent="0.25">
      <c r="A3473">
        <v>3.4710000000000001</v>
      </c>
      <c r="B3473" s="1">
        <f t="shared" si="54"/>
        <v>0.34710000000000002</v>
      </c>
      <c r="C3473">
        <v>1.1718273E-2</v>
      </c>
    </row>
    <row r="3474" spans="1:3" x14ac:dyDescent="0.25">
      <c r="A3474">
        <v>3.472</v>
      </c>
      <c r="B3474" s="1">
        <f t="shared" si="54"/>
        <v>0.34720000000000001</v>
      </c>
      <c r="C3474">
        <v>1.1725426000000001E-2</v>
      </c>
    </row>
    <row r="3475" spans="1:3" x14ac:dyDescent="0.25">
      <c r="A3475">
        <v>3.4729999999999999</v>
      </c>
      <c r="B3475" s="1">
        <f t="shared" si="54"/>
        <v>0.3473</v>
      </c>
      <c r="C3475">
        <v>1.1868477000000001E-2</v>
      </c>
    </row>
    <row r="3476" spans="1:3" x14ac:dyDescent="0.25">
      <c r="A3476">
        <v>3.4740000000000002</v>
      </c>
      <c r="B3476" s="1">
        <f t="shared" si="54"/>
        <v>0.34740000000000004</v>
      </c>
      <c r="C3476">
        <v>1.1787415000000001E-2</v>
      </c>
    </row>
    <row r="3477" spans="1:3" x14ac:dyDescent="0.25">
      <c r="A3477">
        <v>3.4750000000000001</v>
      </c>
      <c r="B3477" s="1">
        <f t="shared" si="54"/>
        <v>0.34750000000000003</v>
      </c>
      <c r="C3477">
        <v>1.1744499E-2</v>
      </c>
    </row>
    <row r="3478" spans="1:3" x14ac:dyDescent="0.25">
      <c r="A3478">
        <v>3.476</v>
      </c>
      <c r="B3478" s="1">
        <f t="shared" si="54"/>
        <v>0.34760000000000002</v>
      </c>
      <c r="C3478">
        <v>1.1782646000000001E-2</v>
      </c>
    </row>
    <row r="3479" spans="1:3" x14ac:dyDescent="0.25">
      <c r="A3479">
        <v>3.4769999999999999</v>
      </c>
      <c r="B3479" s="1">
        <f t="shared" si="54"/>
        <v>0.34770000000000001</v>
      </c>
      <c r="C3479">
        <v>1.1873244999999999E-2</v>
      </c>
    </row>
    <row r="3480" spans="1:3" x14ac:dyDescent="0.25">
      <c r="A3480">
        <v>3.4780000000000002</v>
      </c>
      <c r="B3480" s="1">
        <f t="shared" si="54"/>
        <v>0.34780000000000005</v>
      </c>
      <c r="C3480">
        <v>1.2116432E-2</v>
      </c>
    </row>
    <row r="3481" spans="1:3" x14ac:dyDescent="0.25">
      <c r="A3481">
        <v>3.4790000000000001</v>
      </c>
      <c r="B3481" s="1">
        <f t="shared" si="54"/>
        <v>0.34790000000000004</v>
      </c>
      <c r="C3481">
        <v>1.2106894999999999E-2</v>
      </c>
    </row>
    <row r="3482" spans="1:3" x14ac:dyDescent="0.25">
      <c r="A3482">
        <v>3.48</v>
      </c>
      <c r="B3482" s="1">
        <f t="shared" si="54"/>
        <v>0.34800000000000003</v>
      </c>
      <c r="C3482">
        <v>1.2094975000000001E-2</v>
      </c>
    </row>
    <row r="3483" spans="1:3" x14ac:dyDescent="0.25">
      <c r="A3483">
        <v>3.4809999999999999</v>
      </c>
      <c r="B3483" s="1">
        <f t="shared" si="54"/>
        <v>0.34810000000000002</v>
      </c>
      <c r="C3483">
        <v>1.1889935000000001E-2</v>
      </c>
    </row>
    <row r="3484" spans="1:3" x14ac:dyDescent="0.25">
      <c r="A3484">
        <v>3.4820000000000002</v>
      </c>
      <c r="B3484" s="1">
        <f t="shared" si="54"/>
        <v>0.34820000000000007</v>
      </c>
      <c r="C3484">
        <v>1.1992455000000001E-2</v>
      </c>
    </row>
    <row r="3485" spans="1:3" x14ac:dyDescent="0.25">
      <c r="A3485">
        <v>3.4830000000000001</v>
      </c>
      <c r="B3485" s="1">
        <f t="shared" si="54"/>
        <v>0.34830000000000005</v>
      </c>
      <c r="C3485">
        <v>1.2080669E-2</v>
      </c>
    </row>
    <row r="3486" spans="1:3" x14ac:dyDescent="0.25">
      <c r="A3486">
        <v>3.484</v>
      </c>
      <c r="B3486" s="1">
        <f t="shared" si="54"/>
        <v>0.34840000000000004</v>
      </c>
      <c r="C3486">
        <v>1.2052059E-2</v>
      </c>
    </row>
    <row r="3487" spans="1:3" x14ac:dyDescent="0.25">
      <c r="A3487">
        <v>3.4849999999999999</v>
      </c>
      <c r="B3487" s="1">
        <f t="shared" si="54"/>
        <v>0.34850000000000003</v>
      </c>
      <c r="C3487">
        <v>1.1913775999999999E-2</v>
      </c>
    </row>
    <row r="3488" spans="1:3" x14ac:dyDescent="0.25">
      <c r="A3488">
        <v>3.4860000000000002</v>
      </c>
      <c r="B3488" s="1">
        <f t="shared" si="54"/>
        <v>0.34860000000000002</v>
      </c>
      <c r="C3488">
        <v>1.2009143999999999E-2</v>
      </c>
    </row>
    <row r="3489" spans="1:3" x14ac:dyDescent="0.25">
      <c r="A3489">
        <v>3.4870000000000001</v>
      </c>
      <c r="B3489" s="1">
        <f t="shared" si="54"/>
        <v>0.34870000000000001</v>
      </c>
      <c r="C3489">
        <v>1.1909008E-2</v>
      </c>
    </row>
    <row r="3490" spans="1:3" x14ac:dyDescent="0.25">
      <c r="A3490">
        <v>3.488</v>
      </c>
      <c r="B3490" s="1">
        <f t="shared" si="54"/>
        <v>0.3488</v>
      </c>
      <c r="C3490">
        <v>1.1906623999999999E-2</v>
      </c>
    </row>
    <row r="3491" spans="1:3" x14ac:dyDescent="0.25">
      <c r="A3491">
        <v>3.4889999999999999</v>
      </c>
      <c r="B3491" s="1">
        <f t="shared" si="54"/>
        <v>0.34889999999999999</v>
      </c>
      <c r="C3491">
        <v>1.1899471E-2</v>
      </c>
    </row>
    <row r="3492" spans="1:3" x14ac:dyDescent="0.25">
      <c r="A3492">
        <v>3.49</v>
      </c>
      <c r="B3492" s="1">
        <f t="shared" si="54"/>
        <v>0.34900000000000003</v>
      </c>
      <c r="C3492">
        <v>1.1920929E-2</v>
      </c>
    </row>
    <row r="3493" spans="1:3" x14ac:dyDescent="0.25">
      <c r="A3493">
        <v>3.4910000000000001</v>
      </c>
      <c r="B3493" s="1">
        <f t="shared" si="54"/>
        <v>0.34910000000000002</v>
      </c>
      <c r="C3493">
        <v>1.1823177000000001E-2</v>
      </c>
    </row>
    <row r="3494" spans="1:3" x14ac:dyDescent="0.25">
      <c r="A3494">
        <v>3.492</v>
      </c>
      <c r="B3494" s="1">
        <f t="shared" si="54"/>
        <v>0.34920000000000001</v>
      </c>
      <c r="C3494">
        <v>1.1818409E-2</v>
      </c>
    </row>
    <row r="3495" spans="1:3" x14ac:dyDescent="0.25">
      <c r="A3495">
        <v>3.4929999999999999</v>
      </c>
      <c r="B3495" s="1">
        <f t="shared" si="54"/>
        <v>0.3493</v>
      </c>
      <c r="C3495">
        <v>1.1842251E-2</v>
      </c>
    </row>
    <row r="3496" spans="1:3" x14ac:dyDescent="0.25">
      <c r="A3496">
        <v>3.4940000000000002</v>
      </c>
      <c r="B3496" s="1">
        <f t="shared" si="54"/>
        <v>0.34940000000000004</v>
      </c>
      <c r="C3496">
        <v>1.1992455000000001E-2</v>
      </c>
    </row>
    <row r="3497" spans="1:3" x14ac:dyDescent="0.25">
      <c r="A3497">
        <v>3.4950000000000001</v>
      </c>
      <c r="B3497" s="1">
        <f t="shared" si="54"/>
        <v>0.34950000000000003</v>
      </c>
      <c r="C3497">
        <v>1.1999607000000001E-2</v>
      </c>
    </row>
    <row r="3498" spans="1:3" x14ac:dyDescent="0.25">
      <c r="A3498">
        <v>3.496</v>
      </c>
      <c r="B3498" s="1">
        <f t="shared" si="54"/>
        <v>0.34960000000000002</v>
      </c>
      <c r="C3498">
        <v>1.2133121E-2</v>
      </c>
    </row>
    <row r="3499" spans="1:3" x14ac:dyDescent="0.25">
      <c r="A3499">
        <v>3.4969999999999999</v>
      </c>
      <c r="B3499" s="1">
        <f t="shared" si="54"/>
        <v>0.34970000000000001</v>
      </c>
      <c r="C3499">
        <v>1.213789E-2</v>
      </c>
    </row>
    <row r="3500" spans="1:3" x14ac:dyDescent="0.25">
      <c r="A3500">
        <v>3.4980000000000002</v>
      </c>
      <c r="B3500" s="1">
        <f t="shared" si="54"/>
        <v>0.34980000000000006</v>
      </c>
      <c r="C3500">
        <v>1.2338161E-2</v>
      </c>
    </row>
    <row r="3501" spans="1:3" x14ac:dyDescent="0.25">
      <c r="A3501">
        <v>3.4990000000000001</v>
      </c>
      <c r="B3501" s="1">
        <f t="shared" si="54"/>
        <v>0.34990000000000004</v>
      </c>
      <c r="C3501">
        <v>1.2364388E-2</v>
      </c>
    </row>
    <row r="3502" spans="1:3" x14ac:dyDescent="0.25">
      <c r="A3502">
        <v>3.5</v>
      </c>
      <c r="B3502" s="1">
        <f t="shared" si="54"/>
        <v>0.35000000000000003</v>
      </c>
      <c r="C3502">
        <v>1.2335776999999999E-2</v>
      </c>
    </row>
    <row r="3503" spans="1:3" x14ac:dyDescent="0.25">
      <c r="A3503">
        <v>3.5009999999999999</v>
      </c>
      <c r="B3503" s="1">
        <f t="shared" si="54"/>
        <v>0.35010000000000002</v>
      </c>
      <c r="C3503">
        <v>1.2228489E-2</v>
      </c>
    </row>
    <row r="3504" spans="1:3" x14ac:dyDescent="0.25">
      <c r="A3504">
        <v>3.5019999999999998</v>
      </c>
      <c r="B3504" s="1">
        <f t="shared" si="54"/>
        <v>0.35020000000000001</v>
      </c>
      <c r="C3504">
        <v>1.2249947000000001E-2</v>
      </c>
    </row>
    <row r="3505" spans="1:3" x14ac:dyDescent="0.25">
      <c r="A3505">
        <v>3.5030000000000001</v>
      </c>
      <c r="B3505" s="1">
        <f t="shared" si="54"/>
        <v>0.35030000000000006</v>
      </c>
      <c r="C3505">
        <v>1.210928E-2</v>
      </c>
    </row>
    <row r="3506" spans="1:3" x14ac:dyDescent="0.25">
      <c r="A3506">
        <v>3.504</v>
      </c>
      <c r="B3506" s="1">
        <f t="shared" si="54"/>
        <v>0.35040000000000004</v>
      </c>
      <c r="C3506">
        <v>1.2209415E-2</v>
      </c>
    </row>
    <row r="3507" spans="1:3" x14ac:dyDescent="0.25">
      <c r="A3507">
        <v>3.5049999999999999</v>
      </c>
      <c r="B3507" s="1">
        <f t="shared" si="54"/>
        <v>0.35050000000000003</v>
      </c>
      <c r="C3507">
        <v>1.2078284999999999E-2</v>
      </c>
    </row>
    <row r="3508" spans="1:3" x14ac:dyDescent="0.25">
      <c r="A3508">
        <v>3.5059999999999998</v>
      </c>
      <c r="B3508" s="1">
        <f t="shared" si="54"/>
        <v>0.35060000000000002</v>
      </c>
      <c r="C3508">
        <v>1.2044907000000001E-2</v>
      </c>
    </row>
    <row r="3509" spans="1:3" x14ac:dyDescent="0.25">
      <c r="A3509">
        <v>3.5070000000000001</v>
      </c>
      <c r="B3509" s="1">
        <f t="shared" si="54"/>
        <v>0.35070000000000001</v>
      </c>
      <c r="C3509">
        <v>1.2099743E-2</v>
      </c>
    </row>
    <row r="3510" spans="1:3" x14ac:dyDescent="0.25">
      <c r="A3510">
        <v>3.508</v>
      </c>
      <c r="B3510" s="1">
        <f t="shared" si="54"/>
        <v>0.3508</v>
      </c>
      <c r="C3510">
        <v>1.2099743E-2</v>
      </c>
    </row>
    <row r="3511" spans="1:3" x14ac:dyDescent="0.25">
      <c r="A3511">
        <v>3.5089999999999999</v>
      </c>
      <c r="B3511" s="1">
        <f t="shared" si="54"/>
        <v>0.35089999999999999</v>
      </c>
      <c r="C3511">
        <v>1.2044907000000001E-2</v>
      </c>
    </row>
    <row r="3512" spans="1:3" x14ac:dyDescent="0.25">
      <c r="A3512">
        <v>3.51</v>
      </c>
      <c r="B3512" s="1">
        <f t="shared" si="54"/>
        <v>0.35099999999999998</v>
      </c>
      <c r="C3512">
        <v>1.2047291E-2</v>
      </c>
    </row>
    <row r="3513" spans="1:3" x14ac:dyDescent="0.25">
      <c r="A3513">
        <v>3.5110000000000001</v>
      </c>
      <c r="B3513" s="1">
        <f t="shared" si="54"/>
        <v>0.35110000000000002</v>
      </c>
      <c r="C3513">
        <v>1.1937618000000001E-2</v>
      </c>
    </row>
    <row r="3514" spans="1:3" x14ac:dyDescent="0.25">
      <c r="A3514">
        <v>3.512</v>
      </c>
      <c r="B3514" s="1">
        <f t="shared" si="54"/>
        <v>0.35120000000000001</v>
      </c>
      <c r="C3514">
        <v>1.1935233999999999E-2</v>
      </c>
    </row>
    <row r="3515" spans="1:3" x14ac:dyDescent="0.25">
      <c r="A3515">
        <v>3.5129999999999999</v>
      </c>
      <c r="B3515" s="1">
        <f t="shared" si="54"/>
        <v>0.3513</v>
      </c>
      <c r="C3515">
        <v>1.209259E-2</v>
      </c>
    </row>
    <row r="3516" spans="1:3" x14ac:dyDescent="0.25">
      <c r="A3516">
        <v>3.5139999999999998</v>
      </c>
      <c r="B3516" s="1">
        <f t="shared" si="54"/>
        <v>0.35139999999999999</v>
      </c>
      <c r="C3516">
        <v>1.2242794E-2</v>
      </c>
    </row>
    <row r="3517" spans="1:3" x14ac:dyDescent="0.25">
      <c r="A3517">
        <v>3.5150000000000001</v>
      </c>
      <c r="B3517" s="1">
        <f t="shared" si="54"/>
        <v>0.35150000000000003</v>
      </c>
      <c r="C3517">
        <v>1.2247562E-2</v>
      </c>
    </row>
    <row r="3518" spans="1:3" x14ac:dyDescent="0.25">
      <c r="A3518">
        <v>3.516</v>
      </c>
      <c r="B3518" s="1">
        <f t="shared" si="54"/>
        <v>0.35160000000000002</v>
      </c>
      <c r="C3518">
        <v>1.2164116000000001E-2</v>
      </c>
    </row>
    <row r="3519" spans="1:3" x14ac:dyDescent="0.25">
      <c r="A3519">
        <v>3.5169999999999999</v>
      </c>
      <c r="B3519" s="1">
        <f t="shared" si="54"/>
        <v>0.35170000000000001</v>
      </c>
      <c r="C3519">
        <v>1.2125969E-2</v>
      </c>
    </row>
    <row r="3520" spans="1:3" x14ac:dyDescent="0.25">
      <c r="A3520">
        <v>3.5179999999999998</v>
      </c>
      <c r="B3520" s="1">
        <f t="shared" si="54"/>
        <v>0.3518</v>
      </c>
      <c r="C3520">
        <v>1.2130737000000001E-2</v>
      </c>
    </row>
    <row r="3521" spans="1:3" x14ac:dyDescent="0.25">
      <c r="A3521">
        <v>3.5190000000000001</v>
      </c>
      <c r="B3521" s="1">
        <f t="shared" si="54"/>
        <v>0.35190000000000005</v>
      </c>
      <c r="C3521">
        <v>1.2438296999999999E-2</v>
      </c>
    </row>
    <row r="3522" spans="1:3" x14ac:dyDescent="0.25">
      <c r="A3522">
        <v>3.52</v>
      </c>
      <c r="B3522" s="1">
        <f t="shared" si="54"/>
        <v>0.35200000000000004</v>
      </c>
      <c r="C3522">
        <v>1.2390613999999999E-2</v>
      </c>
    </row>
    <row r="3523" spans="1:3" x14ac:dyDescent="0.25">
      <c r="A3523">
        <v>3.5209999999999999</v>
      </c>
      <c r="B3523" s="1">
        <f t="shared" si="54"/>
        <v>0.35210000000000002</v>
      </c>
      <c r="C3523">
        <v>1.2476444E-2</v>
      </c>
    </row>
    <row r="3524" spans="1:3" x14ac:dyDescent="0.25">
      <c r="A3524">
        <v>3.5219999999999998</v>
      </c>
      <c r="B3524" s="1">
        <f t="shared" si="54"/>
        <v>0.35220000000000001</v>
      </c>
      <c r="C3524">
        <v>1.231432E-2</v>
      </c>
    </row>
    <row r="3525" spans="1:3" x14ac:dyDescent="0.25">
      <c r="A3525">
        <v>3.5230000000000001</v>
      </c>
      <c r="B3525" s="1">
        <f t="shared" ref="B3525:B3588" si="55">A3525*0.1</f>
        <v>0.35230000000000006</v>
      </c>
      <c r="C3525">
        <v>1.224041E-2</v>
      </c>
    </row>
    <row r="3526" spans="1:3" x14ac:dyDescent="0.25">
      <c r="A3526">
        <v>3.524</v>
      </c>
      <c r="B3526" s="1">
        <f t="shared" si="55"/>
        <v>0.35240000000000005</v>
      </c>
      <c r="C3526">
        <v>1.240015E-2</v>
      </c>
    </row>
    <row r="3527" spans="1:3" x14ac:dyDescent="0.25">
      <c r="A3527">
        <v>3.5249999999999999</v>
      </c>
      <c r="B3527" s="1">
        <f t="shared" si="55"/>
        <v>0.35250000000000004</v>
      </c>
      <c r="C3527">
        <v>1.2450218000000001E-2</v>
      </c>
    </row>
    <row r="3528" spans="1:3" x14ac:dyDescent="0.25">
      <c r="A3528">
        <v>3.5259999999999998</v>
      </c>
      <c r="B3528" s="1">
        <f t="shared" si="55"/>
        <v>0.35260000000000002</v>
      </c>
      <c r="C3528">
        <v>1.2428761E-2</v>
      </c>
    </row>
    <row r="3529" spans="1:3" x14ac:dyDescent="0.25">
      <c r="A3529">
        <v>3.5270000000000001</v>
      </c>
      <c r="B3529" s="1">
        <f t="shared" si="55"/>
        <v>0.35270000000000001</v>
      </c>
      <c r="C3529">
        <v>1.2233257000000001E-2</v>
      </c>
    </row>
    <row r="3530" spans="1:3" x14ac:dyDescent="0.25">
      <c r="A3530">
        <v>3.528</v>
      </c>
      <c r="B3530" s="1">
        <f t="shared" si="55"/>
        <v>0.3528</v>
      </c>
      <c r="C3530">
        <v>1.2226104999999999E-2</v>
      </c>
    </row>
    <row r="3531" spans="1:3" x14ac:dyDescent="0.25">
      <c r="A3531">
        <v>3.5289999999999999</v>
      </c>
      <c r="B3531" s="1">
        <f t="shared" si="55"/>
        <v>0.35289999999999999</v>
      </c>
      <c r="C3531">
        <v>1.2085438E-2</v>
      </c>
    </row>
    <row r="3532" spans="1:3" x14ac:dyDescent="0.25">
      <c r="A3532">
        <v>3.53</v>
      </c>
      <c r="B3532" s="1">
        <f t="shared" si="55"/>
        <v>0.35299999999999998</v>
      </c>
      <c r="C3532">
        <v>1.2147427000000001E-2</v>
      </c>
    </row>
    <row r="3533" spans="1:3" x14ac:dyDescent="0.25">
      <c r="A3533">
        <v>3.5310000000000001</v>
      </c>
      <c r="B3533" s="1">
        <f t="shared" si="55"/>
        <v>0.35310000000000002</v>
      </c>
      <c r="C3533">
        <v>1.219511E-2</v>
      </c>
    </row>
    <row r="3534" spans="1:3" x14ac:dyDescent="0.25">
      <c r="A3534">
        <v>3.532</v>
      </c>
      <c r="B3534" s="1">
        <f t="shared" si="55"/>
        <v>0.35320000000000001</v>
      </c>
      <c r="C3534">
        <v>1.2149811E-2</v>
      </c>
    </row>
    <row r="3535" spans="1:3" x14ac:dyDescent="0.25">
      <c r="A3535">
        <v>3.5329999999999999</v>
      </c>
      <c r="B3535" s="1">
        <f t="shared" si="55"/>
        <v>0.3533</v>
      </c>
      <c r="C3535">
        <v>1.2118815999999999E-2</v>
      </c>
    </row>
    <row r="3536" spans="1:3" x14ac:dyDescent="0.25">
      <c r="A3536">
        <v>3.5339999999999998</v>
      </c>
      <c r="B3536" s="1">
        <f t="shared" si="55"/>
        <v>0.35339999999999999</v>
      </c>
      <c r="C3536">
        <v>1.2311935E-2</v>
      </c>
    </row>
    <row r="3537" spans="1:3" x14ac:dyDescent="0.25">
      <c r="A3537">
        <v>3.5350000000000001</v>
      </c>
      <c r="B3537" s="1">
        <f t="shared" si="55"/>
        <v>0.35350000000000004</v>
      </c>
      <c r="C3537">
        <v>1.2266635999999999E-2</v>
      </c>
    </row>
    <row r="3538" spans="1:3" x14ac:dyDescent="0.25">
      <c r="A3538">
        <v>3.536</v>
      </c>
      <c r="B3538" s="1">
        <f t="shared" si="55"/>
        <v>0.35360000000000003</v>
      </c>
      <c r="C3538">
        <v>1.234293E-2</v>
      </c>
    </row>
    <row r="3539" spans="1:3" x14ac:dyDescent="0.25">
      <c r="A3539">
        <v>3.5369999999999999</v>
      </c>
      <c r="B3539" s="1">
        <f t="shared" si="55"/>
        <v>0.35370000000000001</v>
      </c>
      <c r="C3539">
        <v>1.2407303E-2</v>
      </c>
    </row>
    <row r="3540" spans="1:3" x14ac:dyDescent="0.25">
      <c r="A3540">
        <v>3.5379999999999998</v>
      </c>
      <c r="B3540" s="1">
        <f t="shared" si="55"/>
        <v>0.3538</v>
      </c>
      <c r="C3540">
        <v>1.2412071E-2</v>
      </c>
    </row>
    <row r="3541" spans="1:3" x14ac:dyDescent="0.25">
      <c r="A3541">
        <v>3.5390000000000001</v>
      </c>
      <c r="B3541" s="1">
        <f t="shared" si="55"/>
        <v>0.35390000000000005</v>
      </c>
      <c r="C3541">
        <v>1.2412071E-2</v>
      </c>
    </row>
    <row r="3542" spans="1:3" x14ac:dyDescent="0.25">
      <c r="A3542">
        <v>3.54</v>
      </c>
      <c r="B3542" s="1">
        <f t="shared" si="55"/>
        <v>0.35400000000000004</v>
      </c>
      <c r="C3542">
        <v>1.2369155999999999E-2</v>
      </c>
    </row>
    <row r="3543" spans="1:3" x14ac:dyDescent="0.25">
      <c r="A3543">
        <v>3.5409999999999999</v>
      </c>
      <c r="B3543" s="1">
        <f t="shared" si="55"/>
        <v>0.35410000000000003</v>
      </c>
      <c r="C3543">
        <v>1.2607574E-2</v>
      </c>
    </row>
    <row r="3544" spans="1:3" x14ac:dyDescent="0.25">
      <c r="A3544">
        <v>3.5419999999999998</v>
      </c>
      <c r="B3544" s="1">
        <f t="shared" si="55"/>
        <v>0.35420000000000001</v>
      </c>
      <c r="C3544">
        <v>1.2719631E-2</v>
      </c>
    </row>
    <row r="3545" spans="1:3" x14ac:dyDescent="0.25">
      <c r="A3545">
        <v>3.5430000000000001</v>
      </c>
      <c r="B3545" s="1">
        <f t="shared" si="55"/>
        <v>0.35430000000000006</v>
      </c>
      <c r="C3545">
        <v>1.2626648000000001E-2</v>
      </c>
    </row>
    <row r="3546" spans="1:3" x14ac:dyDescent="0.25">
      <c r="A3546">
        <v>3.544</v>
      </c>
      <c r="B3546" s="1">
        <f t="shared" si="55"/>
        <v>0.35440000000000005</v>
      </c>
      <c r="C3546">
        <v>1.2633801E-2</v>
      </c>
    </row>
    <row r="3547" spans="1:3" x14ac:dyDescent="0.25">
      <c r="A3547">
        <v>3.5449999999999999</v>
      </c>
      <c r="B3547" s="1">
        <f t="shared" si="55"/>
        <v>0.35450000000000004</v>
      </c>
      <c r="C3547">
        <v>1.2435913E-2</v>
      </c>
    </row>
    <row r="3548" spans="1:3" x14ac:dyDescent="0.25">
      <c r="A3548">
        <v>3.5459999999999998</v>
      </c>
      <c r="B3548" s="1">
        <f t="shared" si="55"/>
        <v>0.35460000000000003</v>
      </c>
      <c r="C3548">
        <v>1.2469292E-2</v>
      </c>
    </row>
    <row r="3549" spans="1:3" x14ac:dyDescent="0.25">
      <c r="A3549">
        <v>3.5470000000000002</v>
      </c>
      <c r="B3549" s="1">
        <f t="shared" si="55"/>
        <v>0.35470000000000002</v>
      </c>
      <c r="C3549">
        <v>1.2321472E-2</v>
      </c>
    </row>
    <row r="3550" spans="1:3" x14ac:dyDescent="0.25">
      <c r="A3550">
        <v>3.548</v>
      </c>
      <c r="B3550" s="1">
        <f t="shared" si="55"/>
        <v>0.3548</v>
      </c>
      <c r="C3550">
        <v>1.2328624999999999E-2</v>
      </c>
    </row>
    <row r="3551" spans="1:3" x14ac:dyDescent="0.25">
      <c r="A3551">
        <v>3.5489999999999999</v>
      </c>
      <c r="B3551" s="1">
        <f t="shared" si="55"/>
        <v>0.35489999999999999</v>
      </c>
      <c r="C3551">
        <v>1.2364388E-2</v>
      </c>
    </row>
    <row r="3552" spans="1:3" x14ac:dyDescent="0.25">
      <c r="A3552">
        <v>3.55</v>
      </c>
      <c r="B3552" s="1">
        <f t="shared" si="55"/>
        <v>0.35499999999999998</v>
      </c>
      <c r="C3552">
        <v>1.2373924E-2</v>
      </c>
    </row>
    <row r="3553" spans="1:3" x14ac:dyDescent="0.25">
      <c r="A3553">
        <v>3.5510000000000002</v>
      </c>
      <c r="B3553" s="1">
        <f t="shared" si="55"/>
        <v>0.35510000000000003</v>
      </c>
      <c r="C3553">
        <v>1.2302399E-2</v>
      </c>
    </row>
    <row r="3554" spans="1:3" x14ac:dyDescent="0.25">
      <c r="A3554">
        <v>3.552</v>
      </c>
      <c r="B3554" s="1">
        <f t="shared" si="55"/>
        <v>0.35520000000000002</v>
      </c>
      <c r="C3554">
        <v>1.2326241E-2</v>
      </c>
    </row>
    <row r="3555" spans="1:3" x14ac:dyDescent="0.25">
      <c r="A3555">
        <v>3.5529999999999999</v>
      </c>
      <c r="B3555" s="1">
        <f t="shared" si="55"/>
        <v>0.3553</v>
      </c>
      <c r="C3555">
        <v>1.2524128000000001E-2</v>
      </c>
    </row>
    <row r="3556" spans="1:3" x14ac:dyDescent="0.25">
      <c r="A3556">
        <v>3.5539999999999998</v>
      </c>
      <c r="B3556" s="1">
        <f t="shared" si="55"/>
        <v>0.35539999999999999</v>
      </c>
      <c r="C3556">
        <v>1.2536049E-2</v>
      </c>
    </row>
    <row r="3557" spans="1:3" x14ac:dyDescent="0.25">
      <c r="A3557">
        <v>3.5550000000000002</v>
      </c>
      <c r="B3557" s="1">
        <f t="shared" si="55"/>
        <v>0.35550000000000004</v>
      </c>
      <c r="C3557">
        <v>1.2376308000000001E-2</v>
      </c>
    </row>
    <row r="3558" spans="1:3" x14ac:dyDescent="0.25">
      <c r="A3558">
        <v>3.556</v>
      </c>
      <c r="B3558" s="1">
        <f t="shared" si="55"/>
        <v>0.35560000000000003</v>
      </c>
      <c r="C3558">
        <v>1.2559891E-2</v>
      </c>
    </row>
    <row r="3559" spans="1:3" x14ac:dyDescent="0.25">
      <c r="A3559">
        <v>3.5569999999999999</v>
      </c>
      <c r="B3559" s="1">
        <f t="shared" si="55"/>
        <v>0.35570000000000002</v>
      </c>
      <c r="C3559">
        <v>1.2614726999999999E-2</v>
      </c>
    </row>
    <row r="3560" spans="1:3" x14ac:dyDescent="0.25">
      <c r="A3560">
        <v>3.5579999999999998</v>
      </c>
      <c r="B3560" s="1">
        <f t="shared" si="55"/>
        <v>0.35580000000000001</v>
      </c>
      <c r="C3560">
        <v>1.2702942E-2</v>
      </c>
    </row>
    <row r="3561" spans="1:3" x14ac:dyDescent="0.25">
      <c r="A3561">
        <v>3.5590000000000002</v>
      </c>
      <c r="B3561" s="1">
        <f t="shared" si="55"/>
        <v>0.35590000000000005</v>
      </c>
      <c r="C3561">
        <v>1.2602805999999999E-2</v>
      </c>
    </row>
    <row r="3562" spans="1:3" x14ac:dyDescent="0.25">
      <c r="A3562">
        <v>3.56</v>
      </c>
      <c r="B3562" s="1">
        <f t="shared" si="55"/>
        <v>0.35600000000000004</v>
      </c>
      <c r="C3562">
        <v>1.2726784E-2</v>
      </c>
    </row>
    <row r="3563" spans="1:3" x14ac:dyDescent="0.25">
      <c r="A3563">
        <v>3.5609999999999999</v>
      </c>
      <c r="B3563" s="1">
        <f t="shared" si="55"/>
        <v>0.35610000000000003</v>
      </c>
      <c r="C3563">
        <v>1.2657642E-2</v>
      </c>
    </row>
    <row r="3564" spans="1:3" x14ac:dyDescent="0.25">
      <c r="A3564">
        <v>3.5619999999999998</v>
      </c>
      <c r="B3564" s="1">
        <f t="shared" si="55"/>
        <v>0.35620000000000002</v>
      </c>
      <c r="C3564">
        <v>1.2688636999999999E-2</v>
      </c>
    </row>
    <row r="3565" spans="1:3" x14ac:dyDescent="0.25">
      <c r="A3565">
        <v>3.5630000000000002</v>
      </c>
      <c r="B3565" s="1">
        <f t="shared" si="55"/>
        <v>0.35630000000000006</v>
      </c>
      <c r="C3565">
        <v>1.2567043E-2</v>
      </c>
    </row>
    <row r="3566" spans="1:3" x14ac:dyDescent="0.25">
      <c r="A3566">
        <v>3.5640000000000001</v>
      </c>
      <c r="B3566" s="1">
        <f t="shared" si="55"/>
        <v>0.35640000000000005</v>
      </c>
      <c r="C3566">
        <v>1.2676715999999999E-2</v>
      </c>
    </row>
    <row r="3567" spans="1:3" x14ac:dyDescent="0.25">
      <c r="A3567">
        <v>3.5649999999999999</v>
      </c>
      <c r="B3567" s="1">
        <f t="shared" si="55"/>
        <v>0.35650000000000004</v>
      </c>
      <c r="C3567">
        <v>1.2600422E-2</v>
      </c>
    </row>
    <row r="3568" spans="1:3" x14ac:dyDescent="0.25">
      <c r="A3568">
        <v>3.5659999999999998</v>
      </c>
      <c r="B3568" s="1">
        <f t="shared" si="55"/>
        <v>0.35660000000000003</v>
      </c>
      <c r="C3568">
        <v>1.2652874E-2</v>
      </c>
    </row>
    <row r="3569" spans="1:3" x14ac:dyDescent="0.25">
      <c r="A3569">
        <v>3.5670000000000002</v>
      </c>
      <c r="B3569" s="1">
        <f t="shared" si="55"/>
        <v>0.35670000000000002</v>
      </c>
      <c r="C3569">
        <v>1.2450218000000001E-2</v>
      </c>
    </row>
    <row r="3570" spans="1:3" x14ac:dyDescent="0.25">
      <c r="A3570">
        <v>3.5680000000000001</v>
      </c>
      <c r="B3570" s="1">
        <f t="shared" si="55"/>
        <v>0.35680000000000001</v>
      </c>
      <c r="C3570">
        <v>1.2431144999999999E-2</v>
      </c>
    </row>
    <row r="3571" spans="1:3" x14ac:dyDescent="0.25">
      <c r="A3571">
        <v>3.569</v>
      </c>
      <c r="B3571" s="1">
        <f t="shared" si="55"/>
        <v>0.3569</v>
      </c>
      <c r="C3571">
        <v>1.2567043E-2</v>
      </c>
    </row>
    <row r="3572" spans="1:3" x14ac:dyDescent="0.25">
      <c r="A3572">
        <v>3.57</v>
      </c>
      <c r="B3572" s="1">
        <f t="shared" si="55"/>
        <v>0.35699999999999998</v>
      </c>
      <c r="C3572">
        <v>1.2762547000000001E-2</v>
      </c>
    </row>
    <row r="3573" spans="1:3" x14ac:dyDescent="0.25">
      <c r="A3573">
        <v>3.5710000000000002</v>
      </c>
      <c r="B3573" s="1">
        <f t="shared" si="55"/>
        <v>0.35710000000000003</v>
      </c>
      <c r="C3573">
        <v>1.2695789000000001E-2</v>
      </c>
    </row>
    <row r="3574" spans="1:3" x14ac:dyDescent="0.25">
      <c r="A3574">
        <v>3.5720000000000001</v>
      </c>
      <c r="B3574" s="1">
        <f t="shared" si="55"/>
        <v>0.35720000000000002</v>
      </c>
      <c r="C3574">
        <v>1.2717246999999999E-2</v>
      </c>
    </row>
    <row r="3575" spans="1:3" x14ac:dyDescent="0.25">
      <c r="A3575">
        <v>3.573</v>
      </c>
      <c r="B3575" s="1">
        <f t="shared" si="55"/>
        <v>0.35730000000000001</v>
      </c>
      <c r="C3575">
        <v>1.2586117000000001E-2</v>
      </c>
    </row>
    <row r="3576" spans="1:3" x14ac:dyDescent="0.25">
      <c r="A3576">
        <v>3.5739999999999998</v>
      </c>
      <c r="B3576" s="1">
        <f t="shared" si="55"/>
        <v>0.3574</v>
      </c>
      <c r="C3576">
        <v>1.2490749000000001E-2</v>
      </c>
    </row>
    <row r="3577" spans="1:3" x14ac:dyDescent="0.25">
      <c r="A3577">
        <v>3.5750000000000002</v>
      </c>
      <c r="B3577" s="1">
        <f t="shared" si="55"/>
        <v>0.35750000000000004</v>
      </c>
      <c r="C3577">
        <v>1.2664795E-2</v>
      </c>
    </row>
    <row r="3578" spans="1:3" x14ac:dyDescent="0.25">
      <c r="A3578">
        <v>3.5760000000000001</v>
      </c>
      <c r="B3578" s="1">
        <f t="shared" si="55"/>
        <v>0.35760000000000003</v>
      </c>
      <c r="C3578">
        <v>1.2819766999999999E-2</v>
      </c>
    </row>
    <row r="3579" spans="1:3" x14ac:dyDescent="0.25">
      <c r="A3579">
        <v>3.577</v>
      </c>
      <c r="B3579" s="1">
        <f t="shared" si="55"/>
        <v>0.35770000000000002</v>
      </c>
      <c r="C3579">
        <v>1.292944E-2</v>
      </c>
    </row>
    <row r="3580" spans="1:3" x14ac:dyDescent="0.25">
      <c r="A3580">
        <v>3.5779999999999998</v>
      </c>
      <c r="B3580" s="1">
        <f t="shared" si="55"/>
        <v>0.35780000000000001</v>
      </c>
      <c r="C3580">
        <v>1.2788773E-2</v>
      </c>
    </row>
    <row r="3581" spans="1:3" x14ac:dyDescent="0.25">
      <c r="A3581">
        <v>3.5790000000000002</v>
      </c>
      <c r="B3581" s="1">
        <f t="shared" si="55"/>
        <v>0.35790000000000005</v>
      </c>
      <c r="C3581">
        <v>1.2867451E-2</v>
      </c>
    </row>
    <row r="3582" spans="1:3" x14ac:dyDescent="0.25">
      <c r="A3582">
        <v>3.58</v>
      </c>
      <c r="B3582" s="1">
        <f t="shared" si="55"/>
        <v>0.35800000000000004</v>
      </c>
      <c r="C3582">
        <v>1.2843609000000001E-2</v>
      </c>
    </row>
    <row r="3583" spans="1:3" x14ac:dyDescent="0.25">
      <c r="A3583">
        <v>3.581</v>
      </c>
      <c r="B3583" s="1">
        <f t="shared" si="55"/>
        <v>0.35810000000000003</v>
      </c>
      <c r="C3583">
        <v>1.3000965E-2</v>
      </c>
    </row>
    <row r="3584" spans="1:3" x14ac:dyDescent="0.25">
      <c r="A3584">
        <v>3.5819999999999999</v>
      </c>
      <c r="B3584" s="1">
        <f t="shared" si="55"/>
        <v>0.35820000000000002</v>
      </c>
      <c r="C3584">
        <v>1.2989044E-2</v>
      </c>
    </row>
    <row r="3585" spans="1:3" x14ac:dyDescent="0.25">
      <c r="A3585">
        <v>3.5830000000000002</v>
      </c>
      <c r="B3585" s="1">
        <f t="shared" si="55"/>
        <v>0.35830000000000006</v>
      </c>
      <c r="C3585">
        <v>1.2884140000000001E-2</v>
      </c>
    </row>
    <row r="3586" spans="1:3" x14ac:dyDescent="0.25">
      <c r="A3586">
        <v>3.5840000000000001</v>
      </c>
      <c r="B3586" s="1">
        <f t="shared" si="55"/>
        <v>0.35840000000000005</v>
      </c>
      <c r="C3586">
        <v>1.2798309000000001E-2</v>
      </c>
    </row>
    <row r="3587" spans="1:3" x14ac:dyDescent="0.25">
      <c r="A3587">
        <v>3.585</v>
      </c>
      <c r="B3587" s="1">
        <f t="shared" si="55"/>
        <v>0.35850000000000004</v>
      </c>
      <c r="C3587">
        <v>1.2738704999999999E-2</v>
      </c>
    </row>
    <row r="3588" spans="1:3" x14ac:dyDescent="0.25">
      <c r="A3588">
        <v>3.5859999999999999</v>
      </c>
      <c r="B3588" s="1">
        <f t="shared" si="55"/>
        <v>0.35860000000000003</v>
      </c>
      <c r="C3588">
        <v>1.2843609000000001E-2</v>
      </c>
    </row>
    <row r="3589" spans="1:3" x14ac:dyDescent="0.25">
      <c r="A3589">
        <v>3.5870000000000002</v>
      </c>
      <c r="B3589" s="1">
        <f t="shared" ref="B3589:B3652" si="56">A3589*0.1</f>
        <v>0.35870000000000002</v>
      </c>
      <c r="C3589">
        <v>1.2977123E-2</v>
      </c>
    </row>
    <row r="3590" spans="1:3" x14ac:dyDescent="0.25">
      <c r="A3590">
        <v>3.5880000000000001</v>
      </c>
      <c r="B3590" s="1">
        <f t="shared" si="56"/>
        <v>0.35880000000000001</v>
      </c>
      <c r="C3590">
        <v>1.2795925E-2</v>
      </c>
    </row>
    <row r="3591" spans="1:3" x14ac:dyDescent="0.25">
      <c r="A3591">
        <v>3.589</v>
      </c>
      <c r="B3591" s="1">
        <f t="shared" si="56"/>
        <v>0.3589</v>
      </c>
      <c r="C3591">
        <v>1.2717246999999999E-2</v>
      </c>
    </row>
    <row r="3592" spans="1:3" x14ac:dyDescent="0.25">
      <c r="A3592">
        <v>3.59</v>
      </c>
      <c r="B3592" s="1">
        <f t="shared" si="56"/>
        <v>0.35899999999999999</v>
      </c>
      <c r="C3592">
        <v>1.2631415999999999E-2</v>
      </c>
    </row>
    <row r="3593" spans="1:3" x14ac:dyDescent="0.25">
      <c r="A3593">
        <v>3.5910000000000002</v>
      </c>
      <c r="B3593" s="1">
        <f t="shared" si="56"/>
        <v>0.35910000000000003</v>
      </c>
      <c r="C3593">
        <v>1.2702942E-2</v>
      </c>
    </row>
    <row r="3594" spans="1:3" x14ac:dyDescent="0.25">
      <c r="A3594">
        <v>3.5920000000000001</v>
      </c>
      <c r="B3594" s="1">
        <f t="shared" si="56"/>
        <v>0.35920000000000002</v>
      </c>
      <c r="C3594">
        <v>1.2774466999999999E-2</v>
      </c>
    </row>
    <row r="3595" spans="1:3" x14ac:dyDescent="0.25">
      <c r="A3595">
        <v>3.593</v>
      </c>
      <c r="B3595" s="1">
        <f t="shared" si="56"/>
        <v>0.35930000000000001</v>
      </c>
      <c r="C3595">
        <v>1.2896061E-2</v>
      </c>
    </row>
    <row r="3596" spans="1:3" x14ac:dyDescent="0.25">
      <c r="A3596">
        <v>3.5939999999999999</v>
      </c>
      <c r="B3596" s="1">
        <f t="shared" si="56"/>
        <v>0.3594</v>
      </c>
      <c r="C3596">
        <v>1.2912750000000001E-2</v>
      </c>
    </row>
    <row r="3597" spans="1:3" x14ac:dyDescent="0.25">
      <c r="A3597">
        <v>3.5950000000000002</v>
      </c>
      <c r="B3597" s="1">
        <f t="shared" si="56"/>
        <v>0.35950000000000004</v>
      </c>
      <c r="C3597">
        <v>1.2805462E-2</v>
      </c>
    </row>
    <row r="3598" spans="1:3" x14ac:dyDescent="0.25">
      <c r="A3598">
        <v>3.5960000000000001</v>
      </c>
      <c r="B3598" s="1">
        <f t="shared" si="56"/>
        <v>0.35960000000000003</v>
      </c>
      <c r="C3598">
        <v>1.2896061E-2</v>
      </c>
    </row>
    <row r="3599" spans="1:3" x14ac:dyDescent="0.25">
      <c r="A3599">
        <v>3.597</v>
      </c>
      <c r="B3599" s="1">
        <f t="shared" si="56"/>
        <v>0.35970000000000002</v>
      </c>
      <c r="C3599">
        <v>1.2974739000000001E-2</v>
      </c>
    </row>
    <row r="3600" spans="1:3" x14ac:dyDescent="0.25">
      <c r="A3600">
        <v>3.5979999999999999</v>
      </c>
      <c r="B3600" s="1">
        <f t="shared" si="56"/>
        <v>0.35980000000000001</v>
      </c>
      <c r="C3600">
        <v>1.3051033E-2</v>
      </c>
    </row>
    <row r="3601" spans="1:3" x14ac:dyDescent="0.25">
      <c r="A3601">
        <v>3.5990000000000002</v>
      </c>
      <c r="B3601" s="1">
        <f t="shared" si="56"/>
        <v>0.35990000000000005</v>
      </c>
      <c r="C3601">
        <v>1.3163090000000001E-2</v>
      </c>
    </row>
    <row r="3602" spans="1:3" x14ac:dyDescent="0.25">
      <c r="A3602">
        <v>3.6</v>
      </c>
      <c r="B3602" s="1">
        <f t="shared" si="56"/>
        <v>0.36000000000000004</v>
      </c>
      <c r="C3602">
        <v>1.3217926E-2</v>
      </c>
    </row>
    <row r="3603" spans="1:3" x14ac:dyDescent="0.25">
      <c r="A3603">
        <v>3.601</v>
      </c>
      <c r="B3603" s="1">
        <f t="shared" si="56"/>
        <v>0.36010000000000003</v>
      </c>
      <c r="C3603">
        <v>1.3115406E-2</v>
      </c>
    </row>
    <row r="3604" spans="1:3" x14ac:dyDescent="0.25">
      <c r="A3604">
        <v>3.6019999999999999</v>
      </c>
      <c r="B3604" s="1">
        <f t="shared" si="56"/>
        <v>0.36020000000000002</v>
      </c>
      <c r="C3604">
        <v>1.2936592E-2</v>
      </c>
    </row>
    <row r="3605" spans="1:3" x14ac:dyDescent="0.25">
      <c r="A3605">
        <v>3.6030000000000002</v>
      </c>
      <c r="B3605" s="1">
        <f t="shared" si="56"/>
        <v>0.36030000000000006</v>
      </c>
      <c r="C3605">
        <v>1.3115406E-2</v>
      </c>
    </row>
    <row r="3606" spans="1:3" x14ac:dyDescent="0.25">
      <c r="A3606">
        <v>3.6040000000000001</v>
      </c>
      <c r="B3606" s="1">
        <f t="shared" si="56"/>
        <v>0.36040000000000005</v>
      </c>
      <c r="C3606">
        <v>1.3012886E-2</v>
      </c>
    </row>
    <row r="3607" spans="1:3" x14ac:dyDescent="0.25">
      <c r="A3607">
        <v>3.605</v>
      </c>
      <c r="B3607" s="1">
        <f t="shared" si="56"/>
        <v>0.36050000000000004</v>
      </c>
      <c r="C3607">
        <v>1.295805E-2</v>
      </c>
    </row>
    <row r="3608" spans="1:3" x14ac:dyDescent="0.25">
      <c r="A3608">
        <v>3.6059999999999999</v>
      </c>
      <c r="B3608" s="1">
        <f t="shared" si="56"/>
        <v>0.36060000000000003</v>
      </c>
      <c r="C3608">
        <v>1.2919903E-2</v>
      </c>
    </row>
    <row r="3609" spans="1:3" x14ac:dyDescent="0.25">
      <c r="A3609">
        <v>3.6070000000000002</v>
      </c>
      <c r="B3609" s="1">
        <f t="shared" si="56"/>
        <v>0.36070000000000002</v>
      </c>
      <c r="C3609">
        <v>1.278162E-2</v>
      </c>
    </row>
    <row r="3610" spans="1:3" x14ac:dyDescent="0.25">
      <c r="A3610">
        <v>3.6080000000000001</v>
      </c>
      <c r="B3610" s="1">
        <f t="shared" si="56"/>
        <v>0.36080000000000001</v>
      </c>
      <c r="C3610">
        <v>1.2843609000000001E-2</v>
      </c>
    </row>
    <row r="3611" spans="1:3" x14ac:dyDescent="0.25">
      <c r="A3611">
        <v>3.609</v>
      </c>
      <c r="B3611" s="1">
        <f t="shared" si="56"/>
        <v>0.3609</v>
      </c>
      <c r="C3611">
        <v>1.3005733E-2</v>
      </c>
    </row>
    <row r="3612" spans="1:3" x14ac:dyDescent="0.25">
      <c r="A3612">
        <v>3.61</v>
      </c>
      <c r="B3612" s="1">
        <f t="shared" si="56"/>
        <v>0.36099999999999999</v>
      </c>
      <c r="C3612">
        <v>1.2905598000000001E-2</v>
      </c>
    </row>
    <row r="3613" spans="1:3" x14ac:dyDescent="0.25">
      <c r="A3613">
        <v>3.6110000000000002</v>
      </c>
      <c r="B3613" s="1">
        <f t="shared" si="56"/>
        <v>0.36110000000000003</v>
      </c>
      <c r="C3613">
        <v>1.2860297999999999E-2</v>
      </c>
    </row>
    <row r="3614" spans="1:3" x14ac:dyDescent="0.25">
      <c r="A3614">
        <v>3.6120000000000001</v>
      </c>
      <c r="B3614" s="1">
        <f t="shared" si="56"/>
        <v>0.36120000000000002</v>
      </c>
      <c r="C3614">
        <v>1.2919903E-2</v>
      </c>
    </row>
    <row r="3615" spans="1:3" x14ac:dyDescent="0.25">
      <c r="A3615">
        <v>3.613</v>
      </c>
      <c r="B3615" s="1">
        <f t="shared" si="56"/>
        <v>0.36130000000000001</v>
      </c>
      <c r="C3615">
        <v>1.2865067000000001E-2</v>
      </c>
    </row>
    <row r="3616" spans="1:3" x14ac:dyDescent="0.25">
      <c r="A3616">
        <v>3.6139999999999999</v>
      </c>
      <c r="B3616" s="1">
        <f t="shared" si="56"/>
        <v>0.3614</v>
      </c>
      <c r="C3616">
        <v>1.2779235999999999E-2</v>
      </c>
    </row>
    <row r="3617" spans="1:3" x14ac:dyDescent="0.25">
      <c r="A3617">
        <v>3.6150000000000002</v>
      </c>
      <c r="B3617" s="1">
        <f t="shared" si="56"/>
        <v>0.36150000000000004</v>
      </c>
      <c r="C3617">
        <v>1.3124943E-2</v>
      </c>
    </row>
    <row r="3618" spans="1:3" x14ac:dyDescent="0.25">
      <c r="A3618">
        <v>3.6160000000000001</v>
      </c>
      <c r="B3618" s="1">
        <f t="shared" si="56"/>
        <v>0.36160000000000003</v>
      </c>
      <c r="C3618">
        <v>1.3184547E-2</v>
      </c>
    </row>
    <row r="3619" spans="1:3" x14ac:dyDescent="0.25">
      <c r="A3619">
        <v>3.617</v>
      </c>
      <c r="B3619" s="1">
        <f t="shared" si="56"/>
        <v>0.36170000000000002</v>
      </c>
      <c r="C3619">
        <v>1.3351439999999999E-2</v>
      </c>
    </row>
    <row r="3620" spans="1:3" x14ac:dyDescent="0.25">
      <c r="A3620">
        <v>3.6179999999999999</v>
      </c>
      <c r="B3620" s="1">
        <f t="shared" si="56"/>
        <v>0.36180000000000001</v>
      </c>
      <c r="C3620">
        <v>1.3425350000000001E-2</v>
      </c>
    </row>
    <row r="3621" spans="1:3" x14ac:dyDescent="0.25">
      <c r="A3621">
        <v>3.6190000000000002</v>
      </c>
      <c r="B3621" s="1">
        <f t="shared" si="56"/>
        <v>0.36190000000000005</v>
      </c>
      <c r="C3621">
        <v>1.3201236999999999E-2</v>
      </c>
    </row>
    <row r="3622" spans="1:3" x14ac:dyDescent="0.25">
      <c r="A3622">
        <v>3.62</v>
      </c>
      <c r="B3622" s="1">
        <f t="shared" si="56"/>
        <v>0.36200000000000004</v>
      </c>
      <c r="C3622">
        <v>1.3265610000000001E-2</v>
      </c>
    </row>
    <row r="3623" spans="1:3" x14ac:dyDescent="0.25">
      <c r="A3623">
        <v>3.621</v>
      </c>
      <c r="B3623" s="1">
        <f t="shared" si="56"/>
        <v>0.36210000000000003</v>
      </c>
      <c r="C3623">
        <v>1.3365746E-2</v>
      </c>
    </row>
    <row r="3624" spans="1:3" x14ac:dyDescent="0.25">
      <c r="A3624">
        <v>3.6219999999999999</v>
      </c>
      <c r="B3624" s="1">
        <f t="shared" si="56"/>
        <v>0.36220000000000002</v>
      </c>
      <c r="C3624">
        <v>1.3339520000000001E-2</v>
      </c>
    </row>
    <row r="3625" spans="1:3" x14ac:dyDescent="0.25">
      <c r="A3625">
        <v>3.6230000000000002</v>
      </c>
      <c r="B3625" s="1">
        <f t="shared" si="56"/>
        <v>0.36230000000000007</v>
      </c>
      <c r="C3625">
        <v>1.3320446E-2</v>
      </c>
    </row>
    <row r="3626" spans="1:3" x14ac:dyDescent="0.25">
      <c r="A3626">
        <v>3.6240000000000001</v>
      </c>
      <c r="B3626" s="1">
        <f t="shared" si="56"/>
        <v>0.36240000000000006</v>
      </c>
      <c r="C3626">
        <v>1.3308525E-2</v>
      </c>
    </row>
    <row r="3627" spans="1:3" x14ac:dyDescent="0.25">
      <c r="A3627">
        <v>3.625</v>
      </c>
      <c r="B3627" s="1">
        <f t="shared" si="56"/>
        <v>0.36250000000000004</v>
      </c>
      <c r="C3627">
        <v>1.3170242E-2</v>
      </c>
    </row>
    <row r="3628" spans="1:3" x14ac:dyDescent="0.25">
      <c r="A3628">
        <v>3.6259999999999999</v>
      </c>
      <c r="B3628" s="1">
        <f t="shared" si="56"/>
        <v>0.36260000000000003</v>
      </c>
      <c r="C3628">
        <v>1.3077259000000001E-2</v>
      </c>
    </row>
    <row r="3629" spans="1:3" x14ac:dyDescent="0.25">
      <c r="A3629">
        <v>3.6269999999999998</v>
      </c>
      <c r="B3629" s="1">
        <f t="shared" si="56"/>
        <v>0.36270000000000002</v>
      </c>
      <c r="C3629">
        <v>1.3101101E-2</v>
      </c>
    </row>
    <row r="3630" spans="1:3" x14ac:dyDescent="0.25">
      <c r="A3630">
        <v>3.6280000000000001</v>
      </c>
      <c r="B3630" s="1">
        <f t="shared" si="56"/>
        <v>0.36280000000000001</v>
      </c>
      <c r="C3630">
        <v>1.3253689000000001E-2</v>
      </c>
    </row>
    <row r="3631" spans="1:3" x14ac:dyDescent="0.25">
      <c r="A3631">
        <v>3.629</v>
      </c>
      <c r="B3631" s="1">
        <f t="shared" si="56"/>
        <v>0.3629</v>
      </c>
      <c r="C3631">
        <v>1.3210773E-2</v>
      </c>
    </row>
    <row r="3632" spans="1:3" x14ac:dyDescent="0.25">
      <c r="A3632">
        <v>3.63</v>
      </c>
      <c r="B3632" s="1">
        <f t="shared" si="56"/>
        <v>0.36299999999999999</v>
      </c>
      <c r="C3632">
        <v>1.3248920000000001E-2</v>
      </c>
    </row>
    <row r="3633" spans="1:3" x14ac:dyDescent="0.25">
      <c r="A3633">
        <v>3.6309999999999998</v>
      </c>
      <c r="B3633" s="1">
        <f t="shared" si="56"/>
        <v>0.36309999999999998</v>
      </c>
      <c r="C3633">
        <v>1.3086795999999999E-2</v>
      </c>
    </row>
    <row r="3634" spans="1:3" x14ac:dyDescent="0.25">
      <c r="A3634">
        <v>3.6320000000000001</v>
      </c>
      <c r="B3634" s="1">
        <f t="shared" si="56"/>
        <v>0.36320000000000002</v>
      </c>
      <c r="C3634">
        <v>1.3084412E-2</v>
      </c>
    </row>
    <row r="3635" spans="1:3" x14ac:dyDescent="0.25">
      <c r="A3635">
        <v>3.633</v>
      </c>
      <c r="B3635" s="1">
        <f t="shared" si="56"/>
        <v>0.36330000000000001</v>
      </c>
      <c r="C3635">
        <v>1.3194084E-2</v>
      </c>
    </row>
    <row r="3636" spans="1:3" x14ac:dyDescent="0.25">
      <c r="A3636">
        <v>3.6339999999999999</v>
      </c>
      <c r="B3636" s="1">
        <f t="shared" si="56"/>
        <v>0.3634</v>
      </c>
      <c r="C3636">
        <v>1.3265610000000001E-2</v>
      </c>
    </row>
    <row r="3637" spans="1:3" x14ac:dyDescent="0.25">
      <c r="A3637">
        <v>3.6349999999999998</v>
      </c>
      <c r="B3637" s="1">
        <f t="shared" si="56"/>
        <v>0.36349999999999999</v>
      </c>
      <c r="C3637">
        <v>1.3356209000000001E-2</v>
      </c>
    </row>
    <row r="3638" spans="1:3" x14ac:dyDescent="0.25">
      <c r="A3638">
        <v>3.6360000000000001</v>
      </c>
      <c r="B3638" s="1">
        <f t="shared" si="56"/>
        <v>0.36360000000000003</v>
      </c>
      <c r="C3638">
        <v>1.3358593E-2</v>
      </c>
    </row>
    <row r="3639" spans="1:3" x14ac:dyDescent="0.25">
      <c r="A3639">
        <v>3.637</v>
      </c>
      <c r="B3639" s="1">
        <f t="shared" si="56"/>
        <v>0.36370000000000002</v>
      </c>
      <c r="C3639">
        <v>1.3294220000000001E-2</v>
      </c>
    </row>
    <row r="3640" spans="1:3" x14ac:dyDescent="0.25">
      <c r="A3640">
        <v>3.6379999999999999</v>
      </c>
      <c r="B3640" s="1">
        <f t="shared" si="56"/>
        <v>0.36380000000000001</v>
      </c>
      <c r="C3640">
        <v>1.3287067E-2</v>
      </c>
    </row>
    <row r="3641" spans="1:3" x14ac:dyDescent="0.25">
      <c r="A3641">
        <v>3.6389999999999998</v>
      </c>
      <c r="B3641" s="1">
        <f t="shared" si="56"/>
        <v>0.3639</v>
      </c>
      <c r="C3641">
        <v>1.3253689000000001E-2</v>
      </c>
    </row>
    <row r="3642" spans="1:3" x14ac:dyDescent="0.25">
      <c r="A3642">
        <v>3.64</v>
      </c>
      <c r="B3642" s="1">
        <f t="shared" si="56"/>
        <v>0.36400000000000005</v>
      </c>
      <c r="C3642">
        <v>1.3139247999999999E-2</v>
      </c>
    </row>
    <row r="3643" spans="1:3" x14ac:dyDescent="0.25">
      <c r="A3643">
        <v>3.641</v>
      </c>
      <c r="B3643" s="1">
        <f t="shared" si="56"/>
        <v>0.36410000000000003</v>
      </c>
      <c r="C3643">
        <v>1.3327599000000001E-2</v>
      </c>
    </row>
    <row r="3644" spans="1:3" x14ac:dyDescent="0.25">
      <c r="A3644">
        <v>3.6419999999999999</v>
      </c>
      <c r="B3644" s="1">
        <f t="shared" si="56"/>
        <v>0.36420000000000002</v>
      </c>
      <c r="C3644">
        <v>1.3387203E-2</v>
      </c>
    </row>
    <row r="3645" spans="1:3" x14ac:dyDescent="0.25">
      <c r="A3645">
        <v>3.6429999999999998</v>
      </c>
      <c r="B3645" s="1">
        <f t="shared" si="56"/>
        <v>0.36430000000000001</v>
      </c>
      <c r="C3645">
        <v>1.3356209000000001E-2</v>
      </c>
    </row>
    <row r="3646" spans="1:3" x14ac:dyDescent="0.25">
      <c r="A3646">
        <v>3.6440000000000001</v>
      </c>
      <c r="B3646" s="1">
        <f t="shared" si="56"/>
        <v>0.36440000000000006</v>
      </c>
      <c r="C3646">
        <v>1.3351439999999999E-2</v>
      </c>
    </row>
    <row r="3647" spans="1:3" x14ac:dyDescent="0.25">
      <c r="A3647">
        <v>3.645</v>
      </c>
      <c r="B3647" s="1">
        <f t="shared" si="56"/>
        <v>0.36450000000000005</v>
      </c>
      <c r="C3647">
        <v>1.3279915E-2</v>
      </c>
    </row>
    <row r="3648" spans="1:3" x14ac:dyDescent="0.25">
      <c r="A3648">
        <v>3.6459999999999999</v>
      </c>
      <c r="B3648" s="1">
        <f t="shared" si="56"/>
        <v>0.36460000000000004</v>
      </c>
      <c r="C3648">
        <v>1.3062954E-2</v>
      </c>
    </row>
    <row r="3649" spans="1:3" x14ac:dyDescent="0.25">
      <c r="A3649">
        <v>3.6469999999999998</v>
      </c>
      <c r="B3649" s="1">
        <f t="shared" si="56"/>
        <v>0.36470000000000002</v>
      </c>
      <c r="C3649">
        <v>1.3155936999999999E-2</v>
      </c>
    </row>
    <row r="3650" spans="1:3" x14ac:dyDescent="0.25">
      <c r="A3650">
        <v>3.6480000000000001</v>
      </c>
      <c r="B3650" s="1">
        <f t="shared" si="56"/>
        <v>0.36480000000000001</v>
      </c>
      <c r="C3650">
        <v>1.3179779000000001E-2</v>
      </c>
    </row>
    <row r="3651" spans="1:3" x14ac:dyDescent="0.25">
      <c r="A3651">
        <v>3.649</v>
      </c>
      <c r="B3651" s="1">
        <f t="shared" si="56"/>
        <v>0.3649</v>
      </c>
      <c r="C3651">
        <v>1.3215542E-2</v>
      </c>
    </row>
    <row r="3652" spans="1:3" x14ac:dyDescent="0.25">
      <c r="A3652">
        <v>3.65</v>
      </c>
      <c r="B3652" s="1">
        <f t="shared" si="56"/>
        <v>0.36499999999999999</v>
      </c>
      <c r="C3652">
        <v>1.3191700000000001E-2</v>
      </c>
    </row>
    <row r="3653" spans="1:3" x14ac:dyDescent="0.25">
      <c r="A3653">
        <v>3.6509999999999998</v>
      </c>
      <c r="B3653" s="1">
        <f t="shared" ref="B3653:B3716" si="57">A3653*0.1</f>
        <v>0.36509999999999998</v>
      </c>
      <c r="C3653">
        <v>1.3217926E-2</v>
      </c>
    </row>
    <row r="3654" spans="1:3" x14ac:dyDescent="0.25">
      <c r="A3654">
        <v>3.6520000000000001</v>
      </c>
      <c r="B3654" s="1">
        <f t="shared" si="57"/>
        <v>0.36520000000000002</v>
      </c>
      <c r="C3654">
        <v>1.3208388999999999E-2</v>
      </c>
    </row>
    <row r="3655" spans="1:3" x14ac:dyDescent="0.25">
      <c r="A3655">
        <v>3.653</v>
      </c>
      <c r="B3655" s="1">
        <f t="shared" si="57"/>
        <v>0.36530000000000001</v>
      </c>
      <c r="C3655">
        <v>1.3327599000000001E-2</v>
      </c>
    </row>
    <row r="3656" spans="1:3" x14ac:dyDescent="0.25">
      <c r="A3656">
        <v>3.6539999999999999</v>
      </c>
      <c r="B3656" s="1">
        <f t="shared" si="57"/>
        <v>0.3654</v>
      </c>
      <c r="C3656">
        <v>1.3349056E-2</v>
      </c>
    </row>
    <row r="3657" spans="1:3" x14ac:dyDescent="0.25">
      <c r="A3657">
        <v>3.6549999999999998</v>
      </c>
      <c r="B3657" s="1">
        <f t="shared" si="57"/>
        <v>0.36549999999999999</v>
      </c>
      <c r="C3657">
        <v>1.3201236999999999E-2</v>
      </c>
    </row>
    <row r="3658" spans="1:3" x14ac:dyDescent="0.25">
      <c r="A3658">
        <v>3.6560000000000001</v>
      </c>
      <c r="B3658" s="1">
        <f t="shared" si="57"/>
        <v>0.36560000000000004</v>
      </c>
      <c r="C3658">
        <v>1.3258457E-2</v>
      </c>
    </row>
    <row r="3659" spans="1:3" x14ac:dyDescent="0.25">
      <c r="A3659">
        <v>3.657</v>
      </c>
      <c r="B3659" s="1">
        <f t="shared" si="57"/>
        <v>0.36570000000000003</v>
      </c>
      <c r="C3659">
        <v>1.3279915E-2</v>
      </c>
    </row>
    <row r="3660" spans="1:3" x14ac:dyDescent="0.25">
      <c r="A3660">
        <v>3.6579999999999999</v>
      </c>
      <c r="B3660" s="1">
        <f t="shared" si="57"/>
        <v>0.36580000000000001</v>
      </c>
      <c r="C3660">
        <v>1.3465881000000001E-2</v>
      </c>
    </row>
    <row r="3661" spans="1:3" x14ac:dyDescent="0.25">
      <c r="A3661">
        <v>3.6589999999999998</v>
      </c>
      <c r="B3661" s="1">
        <f t="shared" si="57"/>
        <v>0.3659</v>
      </c>
      <c r="C3661">
        <v>1.3558865E-2</v>
      </c>
    </row>
    <row r="3662" spans="1:3" x14ac:dyDescent="0.25">
      <c r="A3662">
        <v>3.66</v>
      </c>
      <c r="B3662" s="1">
        <f t="shared" si="57"/>
        <v>0.36600000000000005</v>
      </c>
      <c r="C3662">
        <v>1.3411045E-2</v>
      </c>
    </row>
    <row r="3663" spans="1:3" x14ac:dyDescent="0.25">
      <c r="A3663">
        <v>3.661</v>
      </c>
      <c r="B3663" s="1">
        <f t="shared" si="57"/>
        <v>0.36610000000000004</v>
      </c>
      <c r="C3663">
        <v>1.3387203E-2</v>
      </c>
    </row>
    <row r="3664" spans="1:3" x14ac:dyDescent="0.25">
      <c r="A3664">
        <v>3.6619999999999999</v>
      </c>
      <c r="B3664" s="1">
        <f t="shared" si="57"/>
        <v>0.36620000000000003</v>
      </c>
      <c r="C3664">
        <v>1.3332366999999999E-2</v>
      </c>
    </row>
    <row r="3665" spans="1:3" x14ac:dyDescent="0.25">
      <c r="A3665">
        <v>3.6629999999999998</v>
      </c>
      <c r="B3665" s="1">
        <f t="shared" si="57"/>
        <v>0.36630000000000001</v>
      </c>
      <c r="C3665">
        <v>1.3382435E-2</v>
      </c>
    </row>
    <row r="3666" spans="1:3" x14ac:dyDescent="0.25">
      <c r="A3666">
        <v>3.6640000000000001</v>
      </c>
      <c r="B3666" s="1">
        <f t="shared" si="57"/>
        <v>0.36640000000000006</v>
      </c>
      <c r="C3666">
        <v>1.3389587E-2</v>
      </c>
    </row>
    <row r="3667" spans="1:3" x14ac:dyDescent="0.25">
      <c r="A3667">
        <v>3.665</v>
      </c>
      <c r="B3667" s="1">
        <f t="shared" si="57"/>
        <v>0.36650000000000005</v>
      </c>
      <c r="C3667">
        <v>1.3430119000000001E-2</v>
      </c>
    </row>
    <row r="3668" spans="1:3" x14ac:dyDescent="0.25">
      <c r="A3668">
        <v>3.6659999999999999</v>
      </c>
      <c r="B3668" s="1">
        <f t="shared" si="57"/>
        <v>0.36660000000000004</v>
      </c>
      <c r="C3668">
        <v>1.3380051E-2</v>
      </c>
    </row>
    <row r="3669" spans="1:3" x14ac:dyDescent="0.25">
      <c r="A3669">
        <v>3.6669999999999998</v>
      </c>
      <c r="B3669" s="1">
        <f t="shared" si="57"/>
        <v>0.36670000000000003</v>
      </c>
      <c r="C3669">
        <v>1.3263225999999999E-2</v>
      </c>
    </row>
    <row r="3670" spans="1:3" x14ac:dyDescent="0.25">
      <c r="A3670">
        <v>3.6680000000000001</v>
      </c>
      <c r="B3670" s="1">
        <f t="shared" si="57"/>
        <v>0.36680000000000001</v>
      </c>
      <c r="C3670">
        <v>1.3186932E-2</v>
      </c>
    </row>
    <row r="3671" spans="1:3" x14ac:dyDescent="0.25">
      <c r="A3671">
        <v>3.669</v>
      </c>
      <c r="B3671" s="1">
        <f t="shared" si="57"/>
        <v>0.3669</v>
      </c>
      <c r="C3671">
        <v>1.3277531E-2</v>
      </c>
    </row>
    <row r="3672" spans="1:3" x14ac:dyDescent="0.25">
      <c r="A3672">
        <v>3.67</v>
      </c>
      <c r="B3672" s="1">
        <f t="shared" si="57"/>
        <v>0.36699999999999999</v>
      </c>
      <c r="C3672">
        <v>1.3279915E-2</v>
      </c>
    </row>
    <row r="3673" spans="1:3" x14ac:dyDescent="0.25">
      <c r="A3673">
        <v>3.6709999999999998</v>
      </c>
      <c r="B3673" s="1">
        <f t="shared" si="57"/>
        <v>0.36709999999999998</v>
      </c>
      <c r="C3673">
        <v>1.3358593E-2</v>
      </c>
    </row>
    <row r="3674" spans="1:3" x14ac:dyDescent="0.25">
      <c r="A3674">
        <v>3.6720000000000002</v>
      </c>
      <c r="B3674" s="1">
        <f t="shared" si="57"/>
        <v>0.36720000000000003</v>
      </c>
      <c r="C3674">
        <v>1.3546944E-2</v>
      </c>
    </row>
    <row r="3675" spans="1:3" x14ac:dyDescent="0.25">
      <c r="A3675">
        <v>3.673</v>
      </c>
      <c r="B3675" s="1">
        <f t="shared" si="57"/>
        <v>0.36730000000000002</v>
      </c>
      <c r="C3675">
        <v>1.3437271000000001E-2</v>
      </c>
    </row>
    <row r="3676" spans="1:3" x14ac:dyDescent="0.25">
      <c r="A3676">
        <v>3.6739999999999999</v>
      </c>
      <c r="B3676" s="1">
        <f t="shared" si="57"/>
        <v>0.3674</v>
      </c>
      <c r="C3676">
        <v>1.3499260000000001E-2</v>
      </c>
    </row>
    <row r="3677" spans="1:3" x14ac:dyDescent="0.25">
      <c r="A3677">
        <v>3.6749999999999998</v>
      </c>
      <c r="B3677" s="1">
        <f t="shared" si="57"/>
        <v>0.36749999999999999</v>
      </c>
      <c r="C3677">
        <v>1.3654232000000001E-2</v>
      </c>
    </row>
    <row r="3678" spans="1:3" x14ac:dyDescent="0.25">
      <c r="A3678">
        <v>3.6760000000000002</v>
      </c>
      <c r="B3678" s="1">
        <f t="shared" si="57"/>
        <v>0.36760000000000004</v>
      </c>
      <c r="C3678">
        <v>1.3694763E-2</v>
      </c>
    </row>
    <row r="3679" spans="1:3" x14ac:dyDescent="0.25">
      <c r="A3679">
        <v>3.677</v>
      </c>
      <c r="B3679" s="1">
        <f t="shared" si="57"/>
        <v>0.36770000000000003</v>
      </c>
      <c r="C3679">
        <v>1.3780594E-2</v>
      </c>
    </row>
    <row r="3680" spans="1:3" x14ac:dyDescent="0.25">
      <c r="A3680">
        <v>3.6779999999999999</v>
      </c>
      <c r="B3680" s="1">
        <f t="shared" si="57"/>
        <v>0.36780000000000002</v>
      </c>
      <c r="C3680">
        <v>1.3816357E-2</v>
      </c>
    </row>
    <row r="3681" spans="1:3" x14ac:dyDescent="0.25">
      <c r="A3681">
        <v>3.6789999999999998</v>
      </c>
      <c r="B3681" s="1">
        <f t="shared" si="57"/>
        <v>0.3679</v>
      </c>
      <c r="C3681">
        <v>1.3773441000000001E-2</v>
      </c>
    </row>
    <row r="3682" spans="1:3" x14ac:dyDescent="0.25">
      <c r="A3682">
        <v>3.68</v>
      </c>
      <c r="B3682" s="1">
        <f t="shared" si="57"/>
        <v>0.36800000000000005</v>
      </c>
      <c r="C3682">
        <v>1.3592243E-2</v>
      </c>
    </row>
    <row r="3683" spans="1:3" x14ac:dyDescent="0.25">
      <c r="A3683">
        <v>3.681</v>
      </c>
      <c r="B3683" s="1">
        <f t="shared" si="57"/>
        <v>0.36810000000000004</v>
      </c>
      <c r="C3683">
        <v>1.3546944E-2</v>
      </c>
    </row>
    <row r="3684" spans="1:3" x14ac:dyDescent="0.25">
      <c r="A3684">
        <v>3.6819999999999999</v>
      </c>
      <c r="B3684" s="1">
        <f t="shared" si="57"/>
        <v>0.36820000000000003</v>
      </c>
      <c r="C3684">
        <v>1.3616085E-2</v>
      </c>
    </row>
    <row r="3685" spans="1:3" x14ac:dyDescent="0.25">
      <c r="A3685">
        <v>3.6829999999999998</v>
      </c>
      <c r="B3685" s="1">
        <f t="shared" si="57"/>
        <v>0.36830000000000002</v>
      </c>
      <c r="C3685">
        <v>1.3620853E-2</v>
      </c>
    </row>
    <row r="3686" spans="1:3" x14ac:dyDescent="0.25">
      <c r="A3686">
        <v>3.6840000000000002</v>
      </c>
      <c r="B3686" s="1">
        <f t="shared" si="57"/>
        <v>0.36840000000000006</v>
      </c>
      <c r="C3686">
        <v>1.3561248999999999E-2</v>
      </c>
    </row>
    <row r="3687" spans="1:3" x14ac:dyDescent="0.25">
      <c r="A3687">
        <v>3.6850000000000001</v>
      </c>
      <c r="B3687" s="1">
        <f t="shared" si="57"/>
        <v>0.36850000000000005</v>
      </c>
      <c r="C3687">
        <v>1.3458728999999999E-2</v>
      </c>
    </row>
    <row r="3688" spans="1:3" x14ac:dyDescent="0.25">
      <c r="A3688">
        <v>3.6859999999999999</v>
      </c>
      <c r="B3688" s="1">
        <f t="shared" si="57"/>
        <v>0.36860000000000004</v>
      </c>
      <c r="C3688">
        <v>1.3544558999999999E-2</v>
      </c>
    </row>
    <row r="3689" spans="1:3" x14ac:dyDescent="0.25">
      <c r="A3689">
        <v>3.6869999999999998</v>
      </c>
      <c r="B3689" s="1">
        <f t="shared" si="57"/>
        <v>0.36870000000000003</v>
      </c>
      <c r="C3689">
        <v>1.3370514E-2</v>
      </c>
    </row>
    <row r="3690" spans="1:3" x14ac:dyDescent="0.25">
      <c r="A3690">
        <v>3.6880000000000002</v>
      </c>
      <c r="B3690" s="1">
        <f t="shared" si="57"/>
        <v>0.36880000000000002</v>
      </c>
      <c r="C3690">
        <v>1.3234615E-2</v>
      </c>
    </row>
    <row r="3691" spans="1:3" x14ac:dyDescent="0.25">
      <c r="A3691">
        <v>3.6890000000000001</v>
      </c>
      <c r="B3691" s="1">
        <f t="shared" si="57"/>
        <v>0.36890000000000001</v>
      </c>
      <c r="C3691">
        <v>1.3370514E-2</v>
      </c>
    </row>
    <row r="3692" spans="1:3" x14ac:dyDescent="0.25">
      <c r="A3692">
        <v>3.69</v>
      </c>
      <c r="B3692" s="1">
        <f t="shared" si="57"/>
        <v>0.36899999999999999</v>
      </c>
      <c r="C3692">
        <v>1.3456345E-2</v>
      </c>
    </row>
    <row r="3693" spans="1:3" x14ac:dyDescent="0.25">
      <c r="A3693">
        <v>3.6909999999999998</v>
      </c>
      <c r="B3693" s="1">
        <f t="shared" si="57"/>
        <v>0.36909999999999998</v>
      </c>
      <c r="C3693">
        <v>1.3513565E-2</v>
      </c>
    </row>
    <row r="3694" spans="1:3" x14ac:dyDescent="0.25">
      <c r="A3694">
        <v>3.6920000000000002</v>
      </c>
      <c r="B3694" s="1">
        <f t="shared" si="57"/>
        <v>0.36920000000000003</v>
      </c>
      <c r="C3694">
        <v>1.3623237999999999E-2</v>
      </c>
    </row>
    <row r="3695" spans="1:3" x14ac:dyDescent="0.25">
      <c r="A3695">
        <v>3.6930000000000001</v>
      </c>
      <c r="B3695" s="1">
        <f t="shared" si="57"/>
        <v>0.36930000000000002</v>
      </c>
      <c r="C3695">
        <v>1.3647078999999999E-2</v>
      </c>
    </row>
    <row r="3696" spans="1:3" x14ac:dyDescent="0.25">
      <c r="A3696">
        <v>3.694</v>
      </c>
      <c r="B3696" s="1">
        <f t="shared" si="57"/>
        <v>0.36940000000000001</v>
      </c>
      <c r="C3696">
        <v>1.3747215E-2</v>
      </c>
    </row>
    <row r="3697" spans="1:3" x14ac:dyDescent="0.25">
      <c r="A3697">
        <v>3.6949999999999998</v>
      </c>
      <c r="B3697" s="1">
        <f t="shared" si="57"/>
        <v>0.3695</v>
      </c>
      <c r="C3697">
        <v>1.3763905E-2</v>
      </c>
    </row>
    <row r="3698" spans="1:3" x14ac:dyDescent="0.25">
      <c r="A3698">
        <v>3.6960000000000002</v>
      </c>
      <c r="B3698" s="1">
        <f t="shared" si="57"/>
        <v>0.36960000000000004</v>
      </c>
      <c r="C3698">
        <v>1.3787746E-2</v>
      </c>
    </row>
    <row r="3699" spans="1:3" x14ac:dyDescent="0.25">
      <c r="A3699">
        <v>3.6970000000000001</v>
      </c>
      <c r="B3699" s="1">
        <f t="shared" si="57"/>
        <v>0.36970000000000003</v>
      </c>
      <c r="C3699">
        <v>1.3771057E-2</v>
      </c>
    </row>
    <row r="3700" spans="1:3" x14ac:dyDescent="0.25">
      <c r="A3700">
        <v>3.698</v>
      </c>
      <c r="B3700" s="1">
        <f t="shared" si="57"/>
        <v>0.36980000000000002</v>
      </c>
      <c r="C3700">
        <v>1.3895035E-2</v>
      </c>
    </row>
    <row r="3701" spans="1:3" x14ac:dyDescent="0.25">
      <c r="A3701">
        <v>3.6989999999999998</v>
      </c>
      <c r="B3701" s="1">
        <f t="shared" si="57"/>
        <v>0.36990000000000001</v>
      </c>
      <c r="C3701">
        <v>1.3933182000000001E-2</v>
      </c>
    </row>
    <row r="3702" spans="1:3" x14ac:dyDescent="0.25">
      <c r="A3702">
        <v>3.7</v>
      </c>
      <c r="B3702" s="1">
        <f t="shared" si="57"/>
        <v>0.37000000000000005</v>
      </c>
      <c r="C3702">
        <v>1.3916492000000001E-2</v>
      </c>
    </row>
    <row r="3703" spans="1:3" x14ac:dyDescent="0.25">
      <c r="A3703">
        <v>3.7010000000000001</v>
      </c>
      <c r="B3703" s="1">
        <f t="shared" si="57"/>
        <v>0.37010000000000004</v>
      </c>
      <c r="C3703">
        <v>1.3980865E-2</v>
      </c>
    </row>
    <row r="3704" spans="1:3" x14ac:dyDescent="0.25">
      <c r="A3704">
        <v>3.702</v>
      </c>
      <c r="B3704" s="1">
        <f t="shared" si="57"/>
        <v>0.37020000000000003</v>
      </c>
      <c r="C3704">
        <v>1.3864039999999999E-2</v>
      </c>
    </row>
    <row r="3705" spans="1:3" x14ac:dyDescent="0.25">
      <c r="A3705">
        <v>3.7029999999999998</v>
      </c>
      <c r="B3705" s="1">
        <f t="shared" si="57"/>
        <v>0.37030000000000002</v>
      </c>
      <c r="C3705">
        <v>1.3568401000000001E-2</v>
      </c>
    </row>
    <row r="3706" spans="1:3" x14ac:dyDescent="0.25">
      <c r="A3706">
        <v>3.7040000000000002</v>
      </c>
      <c r="B3706" s="1">
        <f t="shared" si="57"/>
        <v>0.37040000000000006</v>
      </c>
      <c r="C3706">
        <v>1.3551712E-2</v>
      </c>
    </row>
    <row r="3707" spans="1:3" x14ac:dyDescent="0.25">
      <c r="A3707">
        <v>3.7050000000000001</v>
      </c>
      <c r="B3707" s="1">
        <f t="shared" si="57"/>
        <v>0.37050000000000005</v>
      </c>
      <c r="C3707">
        <v>1.3499260000000001E-2</v>
      </c>
    </row>
    <row r="3708" spans="1:3" x14ac:dyDescent="0.25">
      <c r="A3708">
        <v>3.706</v>
      </c>
      <c r="B3708" s="1">
        <f t="shared" si="57"/>
        <v>0.37060000000000004</v>
      </c>
      <c r="C3708">
        <v>1.3658999999999999E-2</v>
      </c>
    </row>
    <row r="3709" spans="1:3" x14ac:dyDescent="0.25">
      <c r="A3709">
        <v>3.7069999999999999</v>
      </c>
      <c r="B3709" s="1">
        <f t="shared" si="57"/>
        <v>0.37070000000000003</v>
      </c>
      <c r="C3709">
        <v>1.3747215E-2</v>
      </c>
    </row>
    <row r="3710" spans="1:3" x14ac:dyDescent="0.25">
      <c r="A3710">
        <v>3.7080000000000002</v>
      </c>
      <c r="B3710" s="1">
        <f t="shared" si="57"/>
        <v>0.37080000000000002</v>
      </c>
      <c r="C3710">
        <v>1.3566017E-2</v>
      </c>
    </row>
    <row r="3711" spans="1:3" x14ac:dyDescent="0.25">
      <c r="A3711">
        <v>3.7090000000000001</v>
      </c>
      <c r="B3711" s="1">
        <f t="shared" si="57"/>
        <v>0.37090000000000001</v>
      </c>
      <c r="C3711">
        <v>1.3647078999999999E-2</v>
      </c>
    </row>
    <row r="3712" spans="1:3" x14ac:dyDescent="0.25">
      <c r="A3712">
        <v>3.71</v>
      </c>
      <c r="B3712" s="1">
        <f t="shared" si="57"/>
        <v>0.371</v>
      </c>
      <c r="C3712">
        <v>1.3575554E-2</v>
      </c>
    </row>
    <row r="3713" spans="1:3" x14ac:dyDescent="0.25">
      <c r="A3713">
        <v>3.7109999999999999</v>
      </c>
      <c r="B3713" s="1">
        <f t="shared" si="57"/>
        <v>0.37109999999999999</v>
      </c>
      <c r="C3713">
        <v>1.3535023E-2</v>
      </c>
    </row>
    <row r="3714" spans="1:3" x14ac:dyDescent="0.25">
      <c r="A3714">
        <v>3.7120000000000002</v>
      </c>
      <c r="B3714" s="1">
        <f t="shared" si="57"/>
        <v>0.37120000000000003</v>
      </c>
      <c r="C3714">
        <v>1.3544558999999999E-2</v>
      </c>
    </row>
    <row r="3715" spans="1:3" x14ac:dyDescent="0.25">
      <c r="A3715">
        <v>3.7130000000000001</v>
      </c>
      <c r="B3715" s="1">
        <f t="shared" si="57"/>
        <v>0.37130000000000002</v>
      </c>
      <c r="C3715">
        <v>1.3685226E-2</v>
      </c>
    </row>
    <row r="3716" spans="1:3" x14ac:dyDescent="0.25">
      <c r="A3716">
        <v>3.714</v>
      </c>
      <c r="B3716" s="1">
        <f t="shared" si="57"/>
        <v>0.37140000000000001</v>
      </c>
      <c r="C3716">
        <v>1.3723373000000001E-2</v>
      </c>
    </row>
    <row r="3717" spans="1:3" x14ac:dyDescent="0.25">
      <c r="A3717">
        <v>3.7149999999999999</v>
      </c>
      <c r="B3717" s="1">
        <f t="shared" ref="B3717:B3780" si="58">A3717*0.1</f>
        <v>0.3715</v>
      </c>
      <c r="C3717">
        <v>1.3773441000000001E-2</v>
      </c>
    </row>
    <row r="3718" spans="1:3" x14ac:dyDescent="0.25">
      <c r="A3718">
        <v>3.7160000000000002</v>
      </c>
      <c r="B3718" s="1">
        <f t="shared" si="58"/>
        <v>0.37160000000000004</v>
      </c>
      <c r="C3718">
        <v>1.3687611000000001E-2</v>
      </c>
    </row>
    <row r="3719" spans="1:3" x14ac:dyDescent="0.25">
      <c r="A3719">
        <v>3.7170000000000001</v>
      </c>
      <c r="B3719" s="1">
        <f t="shared" si="58"/>
        <v>0.37170000000000003</v>
      </c>
      <c r="C3719">
        <v>1.3833046E-2</v>
      </c>
    </row>
    <row r="3720" spans="1:3" x14ac:dyDescent="0.25">
      <c r="A3720">
        <v>3.718</v>
      </c>
      <c r="B3720" s="1">
        <f t="shared" si="58"/>
        <v>0.37180000000000002</v>
      </c>
      <c r="C3720">
        <v>1.3632774E-2</v>
      </c>
    </row>
    <row r="3721" spans="1:3" x14ac:dyDescent="0.25">
      <c r="A3721">
        <v>3.7189999999999999</v>
      </c>
      <c r="B3721" s="1">
        <f t="shared" si="58"/>
        <v>0.37190000000000001</v>
      </c>
      <c r="C3721">
        <v>1.3685226E-2</v>
      </c>
    </row>
    <row r="3722" spans="1:3" x14ac:dyDescent="0.25">
      <c r="A3722">
        <v>3.72</v>
      </c>
      <c r="B3722" s="1">
        <f t="shared" si="58"/>
        <v>0.37200000000000005</v>
      </c>
      <c r="C3722">
        <v>1.3778210000000001E-2</v>
      </c>
    </row>
    <row r="3723" spans="1:3" x14ac:dyDescent="0.25">
      <c r="A3723">
        <v>3.7210000000000001</v>
      </c>
      <c r="B3723" s="1">
        <f t="shared" si="58"/>
        <v>0.37210000000000004</v>
      </c>
      <c r="C3723">
        <v>1.3756752000000001E-2</v>
      </c>
    </row>
    <row r="3724" spans="1:3" x14ac:dyDescent="0.25">
      <c r="A3724">
        <v>3.722</v>
      </c>
      <c r="B3724" s="1">
        <f t="shared" si="58"/>
        <v>0.37220000000000003</v>
      </c>
      <c r="C3724">
        <v>1.3687611000000001E-2</v>
      </c>
    </row>
    <row r="3725" spans="1:3" x14ac:dyDescent="0.25">
      <c r="A3725">
        <v>3.7229999999999999</v>
      </c>
      <c r="B3725" s="1">
        <f t="shared" si="58"/>
        <v>0.37230000000000002</v>
      </c>
      <c r="C3725">
        <v>1.3771057E-2</v>
      </c>
    </row>
    <row r="3726" spans="1:3" x14ac:dyDescent="0.25">
      <c r="A3726">
        <v>3.7240000000000002</v>
      </c>
      <c r="B3726" s="1">
        <f t="shared" si="58"/>
        <v>0.37240000000000006</v>
      </c>
      <c r="C3726">
        <v>1.3644695E-2</v>
      </c>
    </row>
    <row r="3727" spans="1:3" x14ac:dyDescent="0.25">
      <c r="A3727">
        <v>3.7250000000000001</v>
      </c>
      <c r="B3727" s="1">
        <f t="shared" si="58"/>
        <v>0.37250000000000005</v>
      </c>
      <c r="C3727">
        <v>1.3756752000000001E-2</v>
      </c>
    </row>
    <row r="3728" spans="1:3" x14ac:dyDescent="0.25">
      <c r="A3728">
        <v>3.726</v>
      </c>
      <c r="B3728" s="1">
        <f t="shared" si="58"/>
        <v>0.37260000000000004</v>
      </c>
      <c r="C3728">
        <v>1.3849735E-2</v>
      </c>
    </row>
    <row r="3729" spans="1:3" x14ac:dyDescent="0.25">
      <c r="A3729">
        <v>3.7269999999999999</v>
      </c>
      <c r="B3729" s="1">
        <f t="shared" si="58"/>
        <v>0.37270000000000003</v>
      </c>
      <c r="C3729">
        <v>1.3794898999999999E-2</v>
      </c>
    </row>
    <row r="3730" spans="1:3" x14ac:dyDescent="0.25">
      <c r="A3730">
        <v>3.7280000000000002</v>
      </c>
      <c r="B3730" s="1">
        <f t="shared" si="58"/>
        <v>0.37280000000000002</v>
      </c>
      <c r="C3730">
        <v>1.3816357E-2</v>
      </c>
    </row>
    <row r="3731" spans="1:3" x14ac:dyDescent="0.25">
      <c r="A3731">
        <v>3.7290000000000001</v>
      </c>
      <c r="B3731" s="1">
        <f t="shared" si="58"/>
        <v>0.37290000000000001</v>
      </c>
      <c r="C3731">
        <v>1.3489723E-2</v>
      </c>
    </row>
    <row r="3732" spans="1:3" x14ac:dyDescent="0.25">
      <c r="A3732">
        <v>3.73</v>
      </c>
      <c r="B3732" s="1">
        <f t="shared" si="58"/>
        <v>0.373</v>
      </c>
      <c r="C3732">
        <v>1.3544558999999999E-2</v>
      </c>
    </row>
    <row r="3733" spans="1:3" x14ac:dyDescent="0.25">
      <c r="A3733">
        <v>3.7309999999999999</v>
      </c>
      <c r="B3733" s="1">
        <f t="shared" si="58"/>
        <v>0.37309999999999999</v>
      </c>
      <c r="C3733">
        <v>1.3740063E-2</v>
      </c>
    </row>
    <row r="3734" spans="1:3" x14ac:dyDescent="0.25">
      <c r="A3734">
        <v>3.7320000000000002</v>
      </c>
      <c r="B3734" s="1">
        <f t="shared" si="58"/>
        <v>0.37320000000000003</v>
      </c>
      <c r="C3734">
        <v>1.3768673E-2</v>
      </c>
    </row>
    <row r="3735" spans="1:3" x14ac:dyDescent="0.25">
      <c r="A3735">
        <v>3.7330000000000001</v>
      </c>
      <c r="B3735" s="1">
        <f t="shared" si="58"/>
        <v>0.37330000000000002</v>
      </c>
      <c r="C3735">
        <v>1.3804436E-2</v>
      </c>
    </row>
    <row r="3736" spans="1:3" x14ac:dyDescent="0.25">
      <c r="A3736">
        <v>3.734</v>
      </c>
      <c r="B3736" s="1">
        <f t="shared" si="58"/>
        <v>0.37340000000000001</v>
      </c>
      <c r="C3736">
        <v>1.3921261000000001E-2</v>
      </c>
    </row>
    <row r="3737" spans="1:3" x14ac:dyDescent="0.25">
      <c r="A3737">
        <v>3.7349999999999999</v>
      </c>
      <c r="B3737" s="1">
        <f t="shared" si="58"/>
        <v>0.3735</v>
      </c>
      <c r="C3737">
        <v>1.4090538E-2</v>
      </c>
    </row>
    <row r="3738" spans="1:3" x14ac:dyDescent="0.25">
      <c r="A3738">
        <v>3.7360000000000002</v>
      </c>
      <c r="B3738" s="1">
        <f t="shared" si="58"/>
        <v>0.37360000000000004</v>
      </c>
      <c r="C3738">
        <v>1.3940334E-2</v>
      </c>
    </row>
    <row r="3739" spans="1:3" x14ac:dyDescent="0.25">
      <c r="A3739">
        <v>3.7370000000000001</v>
      </c>
      <c r="B3739" s="1">
        <f t="shared" si="58"/>
        <v>0.37370000000000003</v>
      </c>
      <c r="C3739">
        <v>1.4028549E-2</v>
      </c>
    </row>
    <row r="3740" spans="1:3" x14ac:dyDescent="0.25">
      <c r="A3740">
        <v>3.738</v>
      </c>
      <c r="B3740" s="1">
        <f t="shared" si="58"/>
        <v>0.37380000000000002</v>
      </c>
      <c r="C3740">
        <v>1.4030933000000001E-2</v>
      </c>
    </row>
    <row r="3741" spans="1:3" x14ac:dyDescent="0.25">
      <c r="A3741">
        <v>3.7389999999999999</v>
      </c>
      <c r="B3741" s="1">
        <f t="shared" si="58"/>
        <v>0.37390000000000001</v>
      </c>
      <c r="C3741">
        <v>1.4142989999999999E-2</v>
      </c>
    </row>
    <row r="3742" spans="1:3" x14ac:dyDescent="0.25">
      <c r="A3742">
        <v>3.74</v>
      </c>
      <c r="B3742" s="1">
        <f t="shared" si="58"/>
        <v>0.37400000000000005</v>
      </c>
      <c r="C3742">
        <v>1.4083385E-2</v>
      </c>
    </row>
    <row r="3743" spans="1:3" x14ac:dyDescent="0.25">
      <c r="A3743">
        <v>3.7410000000000001</v>
      </c>
      <c r="B3743" s="1">
        <f t="shared" si="58"/>
        <v>0.37410000000000004</v>
      </c>
      <c r="C3743">
        <v>1.3971328999999999E-2</v>
      </c>
    </row>
    <row r="3744" spans="1:3" x14ac:dyDescent="0.25">
      <c r="A3744">
        <v>3.742</v>
      </c>
      <c r="B3744" s="1">
        <f t="shared" si="58"/>
        <v>0.37420000000000003</v>
      </c>
      <c r="C3744">
        <v>1.3825893000000001E-2</v>
      </c>
    </row>
    <row r="3745" spans="1:3" x14ac:dyDescent="0.25">
      <c r="A3745">
        <v>3.7429999999999999</v>
      </c>
      <c r="B3745" s="1">
        <f t="shared" si="58"/>
        <v>0.37430000000000002</v>
      </c>
      <c r="C3745">
        <v>1.3983249999999999E-2</v>
      </c>
    </row>
    <row r="3746" spans="1:3" x14ac:dyDescent="0.25">
      <c r="A3746">
        <v>3.7440000000000002</v>
      </c>
      <c r="B3746" s="1">
        <f t="shared" si="58"/>
        <v>0.37440000000000007</v>
      </c>
      <c r="C3746">
        <v>1.4052390999999999E-2</v>
      </c>
    </row>
    <row r="3747" spans="1:3" x14ac:dyDescent="0.25">
      <c r="A3747">
        <v>3.7450000000000001</v>
      </c>
      <c r="B3747" s="1">
        <f t="shared" si="58"/>
        <v>0.37450000000000006</v>
      </c>
      <c r="C3747">
        <v>1.4028549E-2</v>
      </c>
    </row>
    <row r="3748" spans="1:3" x14ac:dyDescent="0.25">
      <c r="A3748">
        <v>3.746</v>
      </c>
      <c r="B3748" s="1">
        <f t="shared" si="58"/>
        <v>0.37460000000000004</v>
      </c>
      <c r="C3748">
        <v>1.3864039999999999E-2</v>
      </c>
    </row>
    <row r="3749" spans="1:3" x14ac:dyDescent="0.25">
      <c r="A3749">
        <v>3.7469999999999999</v>
      </c>
      <c r="B3749" s="1">
        <f t="shared" si="58"/>
        <v>0.37470000000000003</v>
      </c>
      <c r="C3749">
        <v>1.3830662000000001E-2</v>
      </c>
    </row>
    <row r="3750" spans="1:3" x14ac:dyDescent="0.25">
      <c r="A3750">
        <v>3.7480000000000002</v>
      </c>
      <c r="B3750" s="1">
        <f t="shared" si="58"/>
        <v>0.37480000000000002</v>
      </c>
      <c r="C3750">
        <v>1.3854504E-2</v>
      </c>
    </row>
    <row r="3751" spans="1:3" x14ac:dyDescent="0.25">
      <c r="A3751">
        <v>3.7490000000000001</v>
      </c>
      <c r="B3751" s="1">
        <f t="shared" si="58"/>
        <v>0.37490000000000001</v>
      </c>
      <c r="C3751">
        <v>1.3904572E-2</v>
      </c>
    </row>
    <row r="3752" spans="1:3" x14ac:dyDescent="0.25">
      <c r="A3752">
        <v>3.75</v>
      </c>
      <c r="B3752" s="1">
        <f t="shared" si="58"/>
        <v>0.375</v>
      </c>
      <c r="C3752">
        <v>1.3957024E-2</v>
      </c>
    </row>
    <row r="3753" spans="1:3" x14ac:dyDescent="0.25">
      <c r="A3753">
        <v>3.7509999999999999</v>
      </c>
      <c r="B3753" s="1">
        <f t="shared" si="58"/>
        <v>0.37509999999999999</v>
      </c>
      <c r="C3753">
        <v>1.3976097E-2</v>
      </c>
    </row>
    <row r="3754" spans="1:3" x14ac:dyDescent="0.25">
      <c r="A3754">
        <v>3.7519999999999998</v>
      </c>
      <c r="B3754" s="1">
        <f t="shared" si="58"/>
        <v>0.37519999999999998</v>
      </c>
      <c r="C3754">
        <v>1.3773441000000001E-2</v>
      </c>
    </row>
    <row r="3755" spans="1:3" x14ac:dyDescent="0.25">
      <c r="A3755">
        <v>3.7530000000000001</v>
      </c>
      <c r="B3755" s="1">
        <f t="shared" si="58"/>
        <v>0.37530000000000002</v>
      </c>
      <c r="C3755">
        <v>1.3701916E-2</v>
      </c>
    </row>
    <row r="3756" spans="1:3" x14ac:dyDescent="0.25">
      <c r="A3756">
        <v>3.754</v>
      </c>
      <c r="B3756" s="1">
        <f t="shared" si="58"/>
        <v>0.37540000000000001</v>
      </c>
      <c r="C3756">
        <v>1.3816357E-2</v>
      </c>
    </row>
    <row r="3757" spans="1:3" x14ac:dyDescent="0.25">
      <c r="A3757">
        <v>3.7549999999999999</v>
      </c>
      <c r="B3757" s="1">
        <f t="shared" si="58"/>
        <v>0.3755</v>
      </c>
      <c r="C3757">
        <v>1.4028549E-2</v>
      </c>
    </row>
    <row r="3758" spans="1:3" x14ac:dyDescent="0.25">
      <c r="A3758">
        <v>3.7559999999999998</v>
      </c>
      <c r="B3758" s="1">
        <f t="shared" si="58"/>
        <v>0.37559999999999999</v>
      </c>
      <c r="C3758">
        <v>1.4138222000000001E-2</v>
      </c>
    </row>
    <row r="3759" spans="1:3" x14ac:dyDescent="0.25">
      <c r="A3759">
        <v>3.7570000000000001</v>
      </c>
      <c r="B3759" s="1">
        <f t="shared" si="58"/>
        <v>0.37570000000000003</v>
      </c>
      <c r="C3759">
        <v>1.4240742000000001E-2</v>
      </c>
    </row>
    <row r="3760" spans="1:3" x14ac:dyDescent="0.25">
      <c r="A3760">
        <v>3.758</v>
      </c>
      <c r="B3760" s="1">
        <f t="shared" si="58"/>
        <v>0.37580000000000002</v>
      </c>
      <c r="C3760">
        <v>1.4178753000000001E-2</v>
      </c>
    </row>
    <row r="3761" spans="1:3" x14ac:dyDescent="0.25">
      <c r="A3761">
        <v>3.7589999999999999</v>
      </c>
      <c r="B3761" s="1">
        <f t="shared" si="58"/>
        <v>0.37590000000000001</v>
      </c>
      <c r="C3761">
        <v>1.4178753000000001E-2</v>
      </c>
    </row>
    <row r="3762" spans="1:3" x14ac:dyDescent="0.25">
      <c r="A3762">
        <v>3.76</v>
      </c>
      <c r="B3762" s="1">
        <f t="shared" si="58"/>
        <v>0.376</v>
      </c>
      <c r="C3762">
        <v>1.4183520999999999E-2</v>
      </c>
    </row>
    <row r="3763" spans="1:3" x14ac:dyDescent="0.25">
      <c r="A3763">
        <v>3.7610000000000001</v>
      </c>
      <c r="B3763" s="1">
        <f t="shared" si="58"/>
        <v>0.37610000000000005</v>
      </c>
      <c r="C3763">
        <v>1.4238358E-2</v>
      </c>
    </row>
    <row r="3764" spans="1:3" x14ac:dyDescent="0.25">
      <c r="A3764">
        <v>3.762</v>
      </c>
      <c r="B3764" s="1">
        <f t="shared" si="58"/>
        <v>0.37620000000000003</v>
      </c>
      <c r="C3764">
        <v>1.4264584E-2</v>
      </c>
    </row>
    <row r="3765" spans="1:3" x14ac:dyDescent="0.25">
      <c r="A3765">
        <v>3.7629999999999999</v>
      </c>
      <c r="B3765" s="1">
        <f t="shared" si="58"/>
        <v>0.37630000000000002</v>
      </c>
      <c r="C3765">
        <v>1.4207363000000001E-2</v>
      </c>
    </row>
    <row r="3766" spans="1:3" x14ac:dyDescent="0.25">
      <c r="A3766">
        <v>3.7639999999999998</v>
      </c>
      <c r="B3766" s="1">
        <f t="shared" si="58"/>
        <v>0.37640000000000001</v>
      </c>
      <c r="C3766">
        <v>1.4262199E-2</v>
      </c>
    </row>
    <row r="3767" spans="1:3" x14ac:dyDescent="0.25">
      <c r="A3767">
        <v>3.7650000000000001</v>
      </c>
      <c r="B3767" s="1">
        <f t="shared" si="58"/>
        <v>0.37650000000000006</v>
      </c>
      <c r="C3767">
        <v>1.4069079999999999E-2</v>
      </c>
    </row>
    <row r="3768" spans="1:3" x14ac:dyDescent="0.25">
      <c r="A3768">
        <v>3.766</v>
      </c>
      <c r="B3768" s="1">
        <f t="shared" si="58"/>
        <v>0.37660000000000005</v>
      </c>
      <c r="C3768">
        <v>1.4059544E-2</v>
      </c>
    </row>
    <row r="3769" spans="1:3" x14ac:dyDescent="0.25">
      <c r="A3769">
        <v>3.7669999999999999</v>
      </c>
      <c r="B3769" s="1">
        <f t="shared" si="58"/>
        <v>0.37670000000000003</v>
      </c>
      <c r="C3769">
        <v>1.4176368999999999E-2</v>
      </c>
    </row>
    <row r="3770" spans="1:3" x14ac:dyDescent="0.25">
      <c r="A3770">
        <v>3.7679999999999998</v>
      </c>
      <c r="B3770" s="1">
        <f t="shared" si="58"/>
        <v>0.37680000000000002</v>
      </c>
      <c r="C3770">
        <v>1.4123917E-2</v>
      </c>
    </row>
    <row r="3771" spans="1:3" x14ac:dyDescent="0.25">
      <c r="A3771">
        <v>3.7690000000000001</v>
      </c>
      <c r="B3771" s="1">
        <f t="shared" si="58"/>
        <v>0.37690000000000001</v>
      </c>
      <c r="C3771">
        <v>1.3997555E-2</v>
      </c>
    </row>
    <row r="3772" spans="1:3" x14ac:dyDescent="0.25">
      <c r="A3772">
        <v>3.77</v>
      </c>
      <c r="B3772" s="1">
        <f t="shared" si="58"/>
        <v>0.377</v>
      </c>
      <c r="C3772">
        <v>1.3990402000000001E-2</v>
      </c>
    </row>
    <row r="3773" spans="1:3" x14ac:dyDescent="0.25">
      <c r="A3773">
        <v>3.7709999999999999</v>
      </c>
      <c r="B3773" s="1">
        <f t="shared" si="58"/>
        <v>0.37709999999999999</v>
      </c>
      <c r="C3773">
        <v>1.3887882000000001E-2</v>
      </c>
    </row>
    <row r="3774" spans="1:3" x14ac:dyDescent="0.25">
      <c r="A3774">
        <v>3.7719999999999998</v>
      </c>
      <c r="B3774" s="1">
        <f t="shared" si="58"/>
        <v>0.37719999999999998</v>
      </c>
      <c r="C3774">
        <v>1.3885498E-2</v>
      </c>
    </row>
    <row r="3775" spans="1:3" x14ac:dyDescent="0.25">
      <c r="A3775">
        <v>3.7730000000000001</v>
      </c>
      <c r="B3775" s="1">
        <f t="shared" si="58"/>
        <v>0.37730000000000002</v>
      </c>
      <c r="C3775">
        <v>1.4026165E-2</v>
      </c>
    </row>
    <row r="3776" spans="1:3" x14ac:dyDescent="0.25">
      <c r="A3776">
        <v>3.774</v>
      </c>
      <c r="B3776" s="1">
        <f t="shared" si="58"/>
        <v>0.37740000000000001</v>
      </c>
      <c r="C3776">
        <v>1.4135838E-2</v>
      </c>
    </row>
    <row r="3777" spans="1:3" x14ac:dyDescent="0.25">
      <c r="A3777">
        <v>3.7749999999999999</v>
      </c>
      <c r="B3777" s="1">
        <f t="shared" si="58"/>
        <v>0.3775</v>
      </c>
      <c r="C3777">
        <v>1.4255047E-2</v>
      </c>
    </row>
    <row r="3778" spans="1:3" x14ac:dyDescent="0.25">
      <c r="A3778">
        <v>3.7759999999999998</v>
      </c>
      <c r="B3778" s="1">
        <f t="shared" si="58"/>
        <v>0.37759999999999999</v>
      </c>
      <c r="C3778">
        <v>1.4166832000000001E-2</v>
      </c>
    </row>
    <row r="3779" spans="1:3" x14ac:dyDescent="0.25">
      <c r="A3779">
        <v>3.7770000000000001</v>
      </c>
      <c r="B3779" s="1">
        <f t="shared" si="58"/>
        <v>0.37770000000000004</v>
      </c>
      <c r="C3779">
        <v>1.4069079999999999E-2</v>
      </c>
    </row>
    <row r="3780" spans="1:3" x14ac:dyDescent="0.25">
      <c r="A3780">
        <v>3.778</v>
      </c>
      <c r="B3780" s="1">
        <f t="shared" si="58"/>
        <v>0.37780000000000002</v>
      </c>
      <c r="C3780">
        <v>1.4269352000000001E-2</v>
      </c>
    </row>
    <row r="3781" spans="1:3" x14ac:dyDescent="0.25">
      <c r="A3781">
        <v>3.7789999999999999</v>
      </c>
      <c r="B3781" s="1">
        <f t="shared" ref="B3781:B3844" si="59">A3781*0.1</f>
        <v>0.37790000000000001</v>
      </c>
      <c r="C3781">
        <v>1.4271736E-2</v>
      </c>
    </row>
    <row r="3782" spans="1:3" x14ac:dyDescent="0.25">
      <c r="A3782">
        <v>3.78</v>
      </c>
      <c r="B3782" s="1">
        <f t="shared" si="59"/>
        <v>0.378</v>
      </c>
      <c r="C3782">
        <v>1.4410019E-2</v>
      </c>
    </row>
    <row r="3783" spans="1:3" x14ac:dyDescent="0.25">
      <c r="A3783">
        <v>3.7810000000000001</v>
      </c>
      <c r="B3783" s="1">
        <f t="shared" si="59"/>
        <v>0.37810000000000005</v>
      </c>
      <c r="C3783">
        <v>1.4176368999999999E-2</v>
      </c>
    </row>
    <row r="3784" spans="1:3" x14ac:dyDescent="0.25">
      <c r="A3784">
        <v>3.782</v>
      </c>
      <c r="B3784" s="1">
        <f t="shared" si="59"/>
        <v>0.37820000000000004</v>
      </c>
      <c r="C3784">
        <v>1.4240742000000001E-2</v>
      </c>
    </row>
    <row r="3785" spans="1:3" x14ac:dyDescent="0.25">
      <c r="A3785">
        <v>3.7829999999999999</v>
      </c>
      <c r="B3785" s="1">
        <f t="shared" si="59"/>
        <v>0.37830000000000003</v>
      </c>
      <c r="C3785">
        <v>1.4355183000000001E-2</v>
      </c>
    </row>
    <row r="3786" spans="1:3" x14ac:dyDescent="0.25">
      <c r="A3786">
        <v>3.7839999999999998</v>
      </c>
      <c r="B3786" s="1">
        <f t="shared" si="59"/>
        <v>0.37840000000000001</v>
      </c>
      <c r="C3786">
        <v>1.4233589E-2</v>
      </c>
    </row>
    <row r="3787" spans="1:3" x14ac:dyDescent="0.25">
      <c r="A3787">
        <v>3.7850000000000001</v>
      </c>
      <c r="B3787" s="1">
        <f t="shared" si="59"/>
        <v>0.37850000000000006</v>
      </c>
      <c r="C3787">
        <v>1.4300346E-2</v>
      </c>
    </row>
    <row r="3788" spans="1:3" x14ac:dyDescent="0.25">
      <c r="A3788">
        <v>3.786</v>
      </c>
      <c r="B3788" s="1">
        <f t="shared" si="59"/>
        <v>0.37860000000000005</v>
      </c>
      <c r="C3788">
        <v>1.4262199E-2</v>
      </c>
    </row>
    <row r="3789" spans="1:3" x14ac:dyDescent="0.25">
      <c r="A3789">
        <v>3.7869999999999999</v>
      </c>
      <c r="B3789" s="1">
        <f t="shared" si="59"/>
        <v>0.37870000000000004</v>
      </c>
      <c r="C3789">
        <v>1.4162064E-2</v>
      </c>
    </row>
    <row r="3790" spans="1:3" x14ac:dyDescent="0.25">
      <c r="A3790">
        <v>3.7879999999999998</v>
      </c>
      <c r="B3790" s="1">
        <f t="shared" si="59"/>
        <v>0.37880000000000003</v>
      </c>
      <c r="C3790">
        <v>1.3995171000000001E-2</v>
      </c>
    </row>
    <row r="3791" spans="1:3" x14ac:dyDescent="0.25">
      <c r="A3791">
        <v>3.7890000000000001</v>
      </c>
      <c r="B3791" s="1">
        <f t="shared" si="59"/>
        <v>0.37890000000000001</v>
      </c>
      <c r="C3791">
        <v>1.4152527E-2</v>
      </c>
    </row>
    <row r="3792" spans="1:3" x14ac:dyDescent="0.25">
      <c r="A3792">
        <v>3.79</v>
      </c>
      <c r="B3792" s="1">
        <f t="shared" si="59"/>
        <v>0.379</v>
      </c>
      <c r="C3792">
        <v>1.4154910999999999E-2</v>
      </c>
    </row>
    <row r="3793" spans="1:3" x14ac:dyDescent="0.25">
      <c r="A3793">
        <v>3.7909999999999999</v>
      </c>
      <c r="B3793" s="1">
        <f t="shared" si="59"/>
        <v>0.37909999999999999</v>
      </c>
      <c r="C3793">
        <v>1.4224051999999999E-2</v>
      </c>
    </row>
    <row r="3794" spans="1:3" x14ac:dyDescent="0.25">
      <c r="A3794">
        <v>3.7919999999999998</v>
      </c>
      <c r="B3794" s="1">
        <f t="shared" si="59"/>
        <v>0.37919999999999998</v>
      </c>
      <c r="C3794">
        <v>1.4259815E-2</v>
      </c>
    </row>
    <row r="3795" spans="1:3" x14ac:dyDescent="0.25">
      <c r="A3795">
        <v>3.7930000000000001</v>
      </c>
      <c r="B3795" s="1">
        <f t="shared" si="59"/>
        <v>0.37930000000000003</v>
      </c>
      <c r="C3795">
        <v>1.4202595E-2</v>
      </c>
    </row>
    <row r="3796" spans="1:3" x14ac:dyDescent="0.25">
      <c r="A3796">
        <v>3.794</v>
      </c>
      <c r="B3796" s="1">
        <f t="shared" si="59"/>
        <v>0.37940000000000002</v>
      </c>
      <c r="C3796">
        <v>1.4245509999999999E-2</v>
      </c>
    </row>
    <row r="3797" spans="1:3" x14ac:dyDescent="0.25">
      <c r="A3797">
        <v>3.7949999999999999</v>
      </c>
      <c r="B3797" s="1">
        <f t="shared" si="59"/>
        <v>0.3795</v>
      </c>
      <c r="C3797">
        <v>1.4333725E-2</v>
      </c>
    </row>
    <row r="3798" spans="1:3" x14ac:dyDescent="0.25">
      <c r="A3798">
        <v>3.7959999999999998</v>
      </c>
      <c r="B3798" s="1">
        <f t="shared" si="59"/>
        <v>0.37959999999999999</v>
      </c>
      <c r="C3798">
        <v>1.4307499E-2</v>
      </c>
    </row>
    <row r="3799" spans="1:3" x14ac:dyDescent="0.25">
      <c r="A3799">
        <v>3.7970000000000002</v>
      </c>
      <c r="B3799" s="1">
        <f t="shared" si="59"/>
        <v>0.37970000000000004</v>
      </c>
      <c r="C3799">
        <v>1.4314650999999999E-2</v>
      </c>
    </row>
    <row r="3800" spans="1:3" x14ac:dyDescent="0.25">
      <c r="A3800">
        <v>3.798</v>
      </c>
      <c r="B3800" s="1">
        <f t="shared" si="59"/>
        <v>0.37980000000000003</v>
      </c>
      <c r="C3800">
        <v>1.4357567E-2</v>
      </c>
    </row>
    <row r="3801" spans="1:3" x14ac:dyDescent="0.25">
      <c r="A3801">
        <v>3.7989999999999999</v>
      </c>
      <c r="B3801" s="1">
        <f t="shared" si="59"/>
        <v>0.37990000000000002</v>
      </c>
      <c r="C3801">
        <v>1.4564990999999999E-2</v>
      </c>
    </row>
    <row r="3802" spans="1:3" x14ac:dyDescent="0.25">
      <c r="A3802">
        <v>3.8</v>
      </c>
      <c r="B3802" s="1">
        <f t="shared" si="59"/>
        <v>0.38</v>
      </c>
      <c r="C3802">
        <v>1.4557838E-2</v>
      </c>
    </row>
    <row r="3803" spans="1:3" x14ac:dyDescent="0.25">
      <c r="A3803">
        <v>3.8010000000000002</v>
      </c>
      <c r="B3803" s="1">
        <f t="shared" si="59"/>
        <v>0.38010000000000005</v>
      </c>
      <c r="C3803">
        <v>1.4591217E-2</v>
      </c>
    </row>
    <row r="3804" spans="1:3" x14ac:dyDescent="0.25">
      <c r="A3804">
        <v>3.802</v>
      </c>
      <c r="B3804" s="1">
        <f t="shared" si="59"/>
        <v>0.38020000000000004</v>
      </c>
      <c r="C3804">
        <v>1.4607906E-2</v>
      </c>
    </row>
    <row r="3805" spans="1:3" x14ac:dyDescent="0.25">
      <c r="A3805">
        <v>3.8029999999999999</v>
      </c>
      <c r="B3805" s="1">
        <f t="shared" si="59"/>
        <v>0.38030000000000003</v>
      </c>
      <c r="C3805">
        <v>1.4567375E-2</v>
      </c>
    </row>
    <row r="3806" spans="1:3" x14ac:dyDescent="0.25">
      <c r="A3806">
        <v>3.8039999999999998</v>
      </c>
      <c r="B3806" s="1">
        <f t="shared" si="59"/>
        <v>0.38040000000000002</v>
      </c>
      <c r="C3806">
        <v>1.4448166E-2</v>
      </c>
    </row>
    <row r="3807" spans="1:3" x14ac:dyDescent="0.25">
      <c r="A3807">
        <v>3.8050000000000002</v>
      </c>
      <c r="B3807" s="1">
        <f t="shared" si="59"/>
        <v>0.38050000000000006</v>
      </c>
      <c r="C3807">
        <v>1.458168E-2</v>
      </c>
    </row>
    <row r="3808" spans="1:3" x14ac:dyDescent="0.25">
      <c r="A3808">
        <v>3.806</v>
      </c>
      <c r="B3808" s="1">
        <f t="shared" si="59"/>
        <v>0.38060000000000005</v>
      </c>
      <c r="C3808">
        <v>1.4572144E-2</v>
      </c>
    </row>
    <row r="3809" spans="1:3" x14ac:dyDescent="0.25">
      <c r="A3809">
        <v>3.8069999999999999</v>
      </c>
      <c r="B3809" s="1">
        <f t="shared" si="59"/>
        <v>0.38070000000000004</v>
      </c>
      <c r="C3809">
        <v>1.4607906E-2</v>
      </c>
    </row>
    <row r="3810" spans="1:3" x14ac:dyDescent="0.25">
      <c r="A3810">
        <v>3.8079999999999998</v>
      </c>
      <c r="B3810" s="1">
        <f t="shared" si="59"/>
        <v>0.38080000000000003</v>
      </c>
      <c r="C3810">
        <v>1.4657974000000001E-2</v>
      </c>
    </row>
    <row r="3811" spans="1:3" x14ac:dyDescent="0.25">
      <c r="A3811">
        <v>3.8090000000000002</v>
      </c>
      <c r="B3811" s="1">
        <f t="shared" si="59"/>
        <v>0.38090000000000002</v>
      </c>
      <c r="C3811">
        <v>1.4410019E-2</v>
      </c>
    </row>
    <row r="3812" spans="1:3" x14ac:dyDescent="0.25">
      <c r="A3812">
        <v>3.81</v>
      </c>
      <c r="B3812" s="1">
        <f t="shared" si="59"/>
        <v>0.38100000000000001</v>
      </c>
      <c r="C3812">
        <v>1.4526844000000001E-2</v>
      </c>
    </row>
    <row r="3813" spans="1:3" x14ac:dyDescent="0.25">
      <c r="A3813">
        <v>3.8109999999999999</v>
      </c>
      <c r="B3813" s="1">
        <f t="shared" si="59"/>
        <v>0.38109999999999999</v>
      </c>
      <c r="C3813">
        <v>1.4314650999999999E-2</v>
      </c>
    </row>
    <row r="3814" spans="1:3" x14ac:dyDescent="0.25">
      <c r="A3814">
        <v>3.8119999999999998</v>
      </c>
      <c r="B3814" s="1">
        <f t="shared" si="59"/>
        <v>0.38119999999999998</v>
      </c>
      <c r="C3814">
        <v>1.4400481999999999E-2</v>
      </c>
    </row>
    <row r="3815" spans="1:3" x14ac:dyDescent="0.25">
      <c r="A3815">
        <v>3.8130000000000002</v>
      </c>
      <c r="B3815" s="1">
        <f t="shared" si="59"/>
        <v>0.38130000000000003</v>
      </c>
      <c r="C3815">
        <v>1.4548302000000001E-2</v>
      </c>
    </row>
    <row r="3816" spans="1:3" x14ac:dyDescent="0.25">
      <c r="A3816">
        <v>3.8140000000000001</v>
      </c>
      <c r="B3816" s="1">
        <f t="shared" si="59"/>
        <v>0.38140000000000002</v>
      </c>
      <c r="C3816">
        <v>1.4491080999999999E-2</v>
      </c>
    </row>
    <row r="3817" spans="1:3" x14ac:dyDescent="0.25">
      <c r="A3817">
        <v>3.8149999999999999</v>
      </c>
      <c r="B3817" s="1">
        <f t="shared" si="59"/>
        <v>0.38150000000000001</v>
      </c>
      <c r="C3817">
        <v>1.4519691E-2</v>
      </c>
    </row>
    <row r="3818" spans="1:3" x14ac:dyDescent="0.25">
      <c r="A3818">
        <v>3.8159999999999998</v>
      </c>
      <c r="B3818" s="1">
        <f t="shared" si="59"/>
        <v>0.38159999999999999</v>
      </c>
      <c r="C3818">
        <v>1.4743805E-2</v>
      </c>
    </row>
    <row r="3819" spans="1:3" x14ac:dyDescent="0.25">
      <c r="A3819">
        <v>3.8170000000000002</v>
      </c>
      <c r="B3819" s="1">
        <f t="shared" si="59"/>
        <v>0.38170000000000004</v>
      </c>
      <c r="C3819">
        <v>1.4681816E-2</v>
      </c>
    </row>
    <row r="3820" spans="1:3" x14ac:dyDescent="0.25">
      <c r="A3820">
        <v>3.8180000000000001</v>
      </c>
      <c r="B3820" s="1">
        <f t="shared" si="59"/>
        <v>0.38180000000000003</v>
      </c>
      <c r="C3820">
        <v>1.4688969E-2</v>
      </c>
    </row>
    <row r="3821" spans="1:3" x14ac:dyDescent="0.25">
      <c r="A3821">
        <v>3.819</v>
      </c>
      <c r="B3821" s="1">
        <f t="shared" si="59"/>
        <v>0.38190000000000002</v>
      </c>
      <c r="C3821">
        <v>1.4853477E-2</v>
      </c>
    </row>
    <row r="3822" spans="1:3" x14ac:dyDescent="0.25">
      <c r="A3822">
        <v>3.82</v>
      </c>
      <c r="B3822" s="1">
        <f t="shared" si="59"/>
        <v>0.38200000000000001</v>
      </c>
      <c r="C3822">
        <v>1.4770030999999999E-2</v>
      </c>
    </row>
    <row r="3823" spans="1:3" x14ac:dyDescent="0.25">
      <c r="A3823">
        <v>3.8210000000000002</v>
      </c>
      <c r="B3823" s="1">
        <f t="shared" si="59"/>
        <v>0.38210000000000005</v>
      </c>
      <c r="C3823">
        <v>1.4834404000000001E-2</v>
      </c>
    </row>
    <row r="3824" spans="1:3" x14ac:dyDescent="0.25">
      <c r="A3824">
        <v>3.8220000000000001</v>
      </c>
      <c r="B3824" s="1">
        <f t="shared" si="59"/>
        <v>0.38220000000000004</v>
      </c>
      <c r="C3824">
        <v>1.4736651999999999E-2</v>
      </c>
    </row>
    <row r="3825" spans="1:3" x14ac:dyDescent="0.25">
      <c r="A3825">
        <v>3.823</v>
      </c>
      <c r="B3825" s="1">
        <f t="shared" si="59"/>
        <v>0.38230000000000003</v>
      </c>
      <c r="C3825">
        <v>1.4746189E-2</v>
      </c>
    </row>
    <row r="3826" spans="1:3" x14ac:dyDescent="0.25">
      <c r="A3826">
        <v>3.8239999999999998</v>
      </c>
      <c r="B3826" s="1">
        <f t="shared" si="59"/>
        <v>0.38240000000000002</v>
      </c>
      <c r="C3826">
        <v>1.4681816E-2</v>
      </c>
    </row>
    <row r="3827" spans="1:3" x14ac:dyDescent="0.25">
      <c r="A3827">
        <v>3.8250000000000002</v>
      </c>
      <c r="B3827" s="1">
        <f t="shared" si="59"/>
        <v>0.38250000000000006</v>
      </c>
      <c r="C3827">
        <v>1.4550686E-2</v>
      </c>
    </row>
    <row r="3828" spans="1:3" x14ac:dyDescent="0.25">
      <c r="A3828">
        <v>3.8260000000000001</v>
      </c>
      <c r="B3828" s="1">
        <f t="shared" si="59"/>
        <v>0.38260000000000005</v>
      </c>
      <c r="C3828">
        <v>1.46842E-2</v>
      </c>
    </row>
    <row r="3829" spans="1:3" x14ac:dyDescent="0.25">
      <c r="A3829">
        <v>3.827</v>
      </c>
      <c r="B3829" s="1">
        <f t="shared" si="59"/>
        <v>0.38270000000000004</v>
      </c>
      <c r="C3829">
        <v>1.4669895000000001E-2</v>
      </c>
    </row>
    <row r="3830" spans="1:3" x14ac:dyDescent="0.25">
      <c r="A3830">
        <v>3.8279999999999998</v>
      </c>
      <c r="B3830" s="1">
        <f t="shared" si="59"/>
        <v>0.38280000000000003</v>
      </c>
      <c r="C3830">
        <v>1.4767647E-2</v>
      </c>
    </row>
    <row r="3831" spans="1:3" x14ac:dyDescent="0.25">
      <c r="A3831">
        <v>3.8290000000000002</v>
      </c>
      <c r="B3831" s="1">
        <f t="shared" si="59"/>
        <v>0.38290000000000002</v>
      </c>
      <c r="C3831">
        <v>1.4576911999999999E-2</v>
      </c>
    </row>
    <row r="3832" spans="1:3" x14ac:dyDescent="0.25">
      <c r="A3832">
        <v>3.83</v>
      </c>
      <c r="B3832" s="1">
        <f t="shared" si="59"/>
        <v>0.38300000000000001</v>
      </c>
      <c r="C3832">
        <v>1.4657974000000001E-2</v>
      </c>
    </row>
    <row r="3833" spans="1:3" x14ac:dyDescent="0.25">
      <c r="A3833">
        <v>3.831</v>
      </c>
      <c r="B3833" s="1">
        <f t="shared" si="59"/>
        <v>0.3831</v>
      </c>
      <c r="C3833">
        <v>1.4572144E-2</v>
      </c>
    </row>
    <row r="3834" spans="1:3" x14ac:dyDescent="0.25">
      <c r="A3834">
        <v>3.8319999999999999</v>
      </c>
      <c r="B3834" s="1">
        <f t="shared" si="59"/>
        <v>0.38319999999999999</v>
      </c>
      <c r="C3834">
        <v>1.4541149E-2</v>
      </c>
    </row>
    <row r="3835" spans="1:3" x14ac:dyDescent="0.25">
      <c r="A3835">
        <v>3.8330000000000002</v>
      </c>
      <c r="B3835" s="1">
        <f t="shared" si="59"/>
        <v>0.38330000000000003</v>
      </c>
      <c r="C3835">
        <v>1.4607906E-2</v>
      </c>
    </row>
    <row r="3836" spans="1:3" x14ac:dyDescent="0.25">
      <c r="A3836">
        <v>3.8340000000000001</v>
      </c>
      <c r="B3836" s="1">
        <f t="shared" si="59"/>
        <v>0.38340000000000002</v>
      </c>
      <c r="C3836">
        <v>1.4681816E-2</v>
      </c>
    </row>
    <row r="3837" spans="1:3" x14ac:dyDescent="0.25">
      <c r="A3837">
        <v>3.835</v>
      </c>
      <c r="B3837" s="1">
        <f t="shared" si="59"/>
        <v>0.38350000000000001</v>
      </c>
      <c r="C3837">
        <v>1.4834404000000001E-2</v>
      </c>
    </row>
    <row r="3838" spans="1:3" x14ac:dyDescent="0.25">
      <c r="A3838">
        <v>3.8359999999999999</v>
      </c>
      <c r="B3838" s="1">
        <f t="shared" si="59"/>
        <v>0.3836</v>
      </c>
      <c r="C3838">
        <v>1.4770030999999999E-2</v>
      </c>
    </row>
    <row r="3839" spans="1:3" x14ac:dyDescent="0.25">
      <c r="A3839">
        <v>3.8370000000000002</v>
      </c>
      <c r="B3839" s="1">
        <f t="shared" si="59"/>
        <v>0.38370000000000004</v>
      </c>
      <c r="C3839">
        <v>1.4896393000000001E-2</v>
      </c>
    </row>
    <row r="3840" spans="1:3" x14ac:dyDescent="0.25">
      <c r="A3840">
        <v>3.8380000000000001</v>
      </c>
      <c r="B3840" s="1">
        <f t="shared" si="59"/>
        <v>0.38380000000000003</v>
      </c>
      <c r="C3840">
        <v>1.4972687E-2</v>
      </c>
    </row>
    <row r="3841" spans="1:3" x14ac:dyDescent="0.25">
      <c r="A3841">
        <v>3.839</v>
      </c>
      <c r="B3841" s="1">
        <f t="shared" si="59"/>
        <v>0.38390000000000002</v>
      </c>
      <c r="C3841">
        <v>1.4865398E-2</v>
      </c>
    </row>
    <row r="3842" spans="1:3" x14ac:dyDescent="0.25">
      <c r="A3842">
        <v>3.84</v>
      </c>
      <c r="B3842" s="1">
        <f t="shared" si="59"/>
        <v>0.38400000000000001</v>
      </c>
      <c r="C3842">
        <v>1.5096663999999999E-2</v>
      </c>
    </row>
    <row r="3843" spans="1:3" x14ac:dyDescent="0.25">
      <c r="A3843">
        <v>3.8410000000000002</v>
      </c>
      <c r="B3843" s="1">
        <f t="shared" si="59"/>
        <v>0.38410000000000005</v>
      </c>
      <c r="C3843">
        <v>1.4951229E-2</v>
      </c>
    </row>
    <row r="3844" spans="1:3" x14ac:dyDescent="0.25">
      <c r="A3844">
        <v>3.8420000000000001</v>
      </c>
      <c r="B3844" s="1">
        <f t="shared" si="59"/>
        <v>0.38420000000000004</v>
      </c>
      <c r="C3844">
        <v>1.5003681E-2</v>
      </c>
    </row>
    <row r="3845" spans="1:3" x14ac:dyDescent="0.25">
      <c r="A3845">
        <v>3.843</v>
      </c>
      <c r="B3845" s="1">
        <f t="shared" ref="B3845:B3908" si="60">A3845*0.1</f>
        <v>0.38430000000000003</v>
      </c>
      <c r="C3845">
        <v>1.4925002999999999E-2</v>
      </c>
    </row>
    <row r="3846" spans="1:3" x14ac:dyDescent="0.25">
      <c r="A3846">
        <v>3.8439999999999999</v>
      </c>
      <c r="B3846" s="1">
        <f t="shared" si="60"/>
        <v>0.38440000000000002</v>
      </c>
      <c r="C3846">
        <v>1.4970303000000001E-2</v>
      </c>
    </row>
    <row r="3847" spans="1:3" x14ac:dyDescent="0.25">
      <c r="A3847">
        <v>3.8450000000000002</v>
      </c>
      <c r="B3847" s="1">
        <f t="shared" si="60"/>
        <v>0.38450000000000006</v>
      </c>
      <c r="C3847">
        <v>1.5013218E-2</v>
      </c>
    </row>
    <row r="3848" spans="1:3" x14ac:dyDescent="0.25">
      <c r="A3848">
        <v>3.8460000000000001</v>
      </c>
      <c r="B3848" s="1">
        <f t="shared" si="60"/>
        <v>0.38460000000000005</v>
      </c>
      <c r="C3848">
        <v>1.4989376E-2</v>
      </c>
    </row>
    <row r="3849" spans="1:3" x14ac:dyDescent="0.25">
      <c r="A3849">
        <v>3.847</v>
      </c>
      <c r="B3849" s="1">
        <f t="shared" si="60"/>
        <v>0.38470000000000004</v>
      </c>
      <c r="C3849">
        <v>1.4805794000000001E-2</v>
      </c>
    </row>
    <row r="3850" spans="1:3" x14ac:dyDescent="0.25">
      <c r="A3850">
        <v>3.8479999999999999</v>
      </c>
      <c r="B3850" s="1">
        <f t="shared" si="60"/>
        <v>0.38480000000000003</v>
      </c>
      <c r="C3850">
        <v>1.4777184E-2</v>
      </c>
    </row>
    <row r="3851" spans="1:3" x14ac:dyDescent="0.25">
      <c r="A3851">
        <v>3.8490000000000002</v>
      </c>
      <c r="B3851" s="1">
        <f t="shared" si="60"/>
        <v>0.38490000000000002</v>
      </c>
      <c r="C3851">
        <v>1.4855861999999999E-2</v>
      </c>
    </row>
    <row r="3852" spans="1:3" x14ac:dyDescent="0.25">
      <c r="A3852">
        <v>3.85</v>
      </c>
      <c r="B3852" s="1">
        <f t="shared" si="60"/>
        <v>0.38500000000000001</v>
      </c>
      <c r="C3852">
        <v>1.4846325E-2</v>
      </c>
    </row>
    <row r="3853" spans="1:3" x14ac:dyDescent="0.25">
      <c r="A3853">
        <v>3.851</v>
      </c>
      <c r="B3853" s="1">
        <f t="shared" si="60"/>
        <v>0.3851</v>
      </c>
      <c r="C3853">
        <v>1.4901161E-2</v>
      </c>
    </row>
    <row r="3854" spans="1:3" x14ac:dyDescent="0.25">
      <c r="A3854">
        <v>3.8519999999999999</v>
      </c>
      <c r="B3854" s="1">
        <f t="shared" si="60"/>
        <v>0.38519999999999999</v>
      </c>
      <c r="C3854">
        <v>1.4848709E-2</v>
      </c>
    </row>
    <row r="3855" spans="1:3" x14ac:dyDescent="0.25">
      <c r="A3855">
        <v>3.8530000000000002</v>
      </c>
      <c r="B3855" s="1">
        <f t="shared" si="60"/>
        <v>0.38530000000000003</v>
      </c>
      <c r="C3855">
        <v>1.4708041999999999E-2</v>
      </c>
    </row>
    <row r="3856" spans="1:3" x14ac:dyDescent="0.25">
      <c r="A3856">
        <v>3.8540000000000001</v>
      </c>
      <c r="B3856" s="1">
        <f t="shared" si="60"/>
        <v>0.38540000000000002</v>
      </c>
      <c r="C3856">
        <v>1.478672E-2</v>
      </c>
    </row>
    <row r="3857" spans="1:3" x14ac:dyDescent="0.25">
      <c r="A3857">
        <v>3.855</v>
      </c>
      <c r="B3857" s="1">
        <f t="shared" si="60"/>
        <v>0.38550000000000001</v>
      </c>
      <c r="C3857">
        <v>1.4915466E-2</v>
      </c>
    </row>
    <row r="3858" spans="1:3" x14ac:dyDescent="0.25">
      <c r="A3858">
        <v>3.8559999999999999</v>
      </c>
      <c r="B3858" s="1">
        <f t="shared" si="60"/>
        <v>0.3856</v>
      </c>
      <c r="C3858">
        <v>1.5096663999999999E-2</v>
      </c>
    </row>
    <row r="3859" spans="1:3" x14ac:dyDescent="0.25">
      <c r="A3859">
        <v>3.8570000000000002</v>
      </c>
      <c r="B3859" s="1">
        <f t="shared" si="60"/>
        <v>0.38570000000000004</v>
      </c>
      <c r="C3859">
        <v>1.5041828E-2</v>
      </c>
    </row>
    <row r="3860" spans="1:3" x14ac:dyDescent="0.25">
      <c r="A3860">
        <v>3.8580000000000001</v>
      </c>
      <c r="B3860" s="1">
        <f t="shared" si="60"/>
        <v>0.38580000000000003</v>
      </c>
      <c r="C3860">
        <v>1.4920235E-2</v>
      </c>
    </row>
    <row r="3861" spans="1:3" x14ac:dyDescent="0.25">
      <c r="A3861">
        <v>3.859</v>
      </c>
      <c r="B3861" s="1">
        <f t="shared" si="60"/>
        <v>0.38590000000000002</v>
      </c>
      <c r="C3861">
        <v>1.4970303000000001E-2</v>
      </c>
    </row>
    <row r="3862" spans="1:3" x14ac:dyDescent="0.25">
      <c r="A3862">
        <v>3.86</v>
      </c>
      <c r="B3862" s="1">
        <f t="shared" si="60"/>
        <v>0.38600000000000001</v>
      </c>
      <c r="C3862">
        <v>1.5056132999999999E-2</v>
      </c>
    </row>
    <row r="3863" spans="1:3" x14ac:dyDescent="0.25">
      <c r="A3863">
        <v>3.8610000000000002</v>
      </c>
      <c r="B3863" s="1">
        <f t="shared" si="60"/>
        <v>0.38610000000000005</v>
      </c>
      <c r="C3863">
        <v>1.5003681E-2</v>
      </c>
    </row>
    <row r="3864" spans="1:3" x14ac:dyDescent="0.25">
      <c r="A3864">
        <v>3.8620000000000001</v>
      </c>
      <c r="B3864" s="1">
        <f t="shared" si="60"/>
        <v>0.38620000000000004</v>
      </c>
      <c r="C3864">
        <v>1.5075207E-2</v>
      </c>
    </row>
    <row r="3865" spans="1:3" x14ac:dyDescent="0.25">
      <c r="A3865">
        <v>3.863</v>
      </c>
      <c r="B3865" s="1">
        <f t="shared" si="60"/>
        <v>0.38630000000000003</v>
      </c>
      <c r="C3865">
        <v>1.4939308E-2</v>
      </c>
    </row>
    <row r="3866" spans="1:3" x14ac:dyDescent="0.25">
      <c r="A3866">
        <v>3.8639999999999999</v>
      </c>
      <c r="B3866" s="1">
        <f t="shared" si="60"/>
        <v>0.38640000000000002</v>
      </c>
      <c r="C3866">
        <v>1.4955997E-2</v>
      </c>
    </row>
    <row r="3867" spans="1:3" x14ac:dyDescent="0.25">
      <c r="A3867">
        <v>3.8650000000000002</v>
      </c>
      <c r="B3867" s="1">
        <f t="shared" si="60"/>
        <v>0.38650000000000007</v>
      </c>
      <c r="C3867">
        <v>1.5089511999999999E-2</v>
      </c>
    </row>
    <row r="3868" spans="1:3" x14ac:dyDescent="0.25">
      <c r="A3868">
        <v>3.8660000000000001</v>
      </c>
      <c r="B3868" s="1">
        <f t="shared" si="60"/>
        <v>0.38660000000000005</v>
      </c>
      <c r="C3868">
        <v>1.5153885000000001E-2</v>
      </c>
    </row>
    <row r="3869" spans="1:3" x14ac:dyDescent="0.25">
      <c r="A3869">
        <v>3.867</v>
      </c>
      <c r="B3869" s="1">
        <f t="shared" si="60"/>
        <v>0.38670000000000004</v>
      </c>
      <c r="C3869">
        <v>1.4910698E-2</v>
      </c>
    </row>
    <row r="3870" spans="1:3" x14ac:dyDescent="0.25">
      <c r="A3870">
        <v>3.8679999999999999</v>
      </c>
      <c r="B3870" s="1">
        <f t="shared" si="60"/>
        <v>0.38680000000000003</v>
      </c>
      <c r="C3870">
        <v>1.4746189E-2</v>
      </c>
    </row>
    <row r="3871" spans="1:3" x14ac:dyDescent="0.25">
      <c r="A3871">
        <v>3.8690000000000002</v>
      </c>
      <c r="B3871" s="1">
        <f t="shared" si="60"/>
        <v>0.38690000000000002</v>
      </c>
      <c r="C3871">
        <v>1.4743805E-2</v>
      </c>
    </row>
    <row r="3872" spans="1:3" x14ac:dyDescent="0.25">
      <c r="A3872">
        <v>3.87</v>
      </c>
      <c r="B3872" s="1">
        <f t="shared" si="60"/>
        <v>0.38700000000000001</v>
      </c>
      <c r="C3872">
        <v>1.4932156E-2</v>
      </c>
    </row>
    <row r="3873" spans="1:3" x14ac:dyDescent="0.25">
      <c r="A3873">
        <v>3.871</v>
      </c>
      <c r="B3873" s="1">
        <f t="shared" si="60"/>
        <v>0.3871</v>
      </c>
      <c r="C3873">
        <v>1.4901161E-2</v>
      </c>
    </row>
    <row r="3874" spans="1:3" x14ac:dyDescent="0.25">
      <c r="A3874">
        <v>3.8719999999999999</v>
      </c>
      <c r="B3874" s="1">
        <f t="shared" si="60"/>
        <v>0.38719999999999999</v>
      </c>
      <c r="C3874">
        <v>1.5063286E-2</v>
      </c>
    </row>
    <row r="3875" spans="1:3" x14ac:dyDescent="0.25">
      <c r="A3875">
        <v>3.8730000000000002</v>
      </c>
      <c r="B3875" s="1">
        <f t="shared" si="60"/>
        <v>0.38730000000000003</v>
      </c>
      <c r="C3875">
        <v>1.4982224000000001E-2</v>
      </c>
    </row>
    <row r="3876" spans="1:3" x14ac:dyDescent="0.25">
      <c r="A3876">
        <v>3.8740000000000001</v>
      </c>
      <c r="B3876" s="1">
        <f t="shared" si="60"/>
        <v>0.38740000000000002</v>
      </c>
      <c r="C3876">
        <v>1.5032291E-2</v>
      </c>
    </row>
    <row r="3877" spans="1:3" x14ac:dyDescent="0.25">
      <c r="A3877">
        <v>3.875</v>
      </c>
      <c r="B3877" s="1">
        <f t="shared" si="60"/>
        <v>0.38750000000000001</v>
      </c>
      <c r="C3877">
        <v>1.5010834000000001E-2</v>
      </c>
    </row>
    <row r="3878" spans="1:3" x14ac:dyDescent="0.25">
      <c r="A3878">
        <v>3.8759999999999999</v>
      </c>
      <c r="B3878" s="1">
        <f t="shared" si="60"/>
        <v>0.3876</v>
      </c>
      <c r="C3878">
        <v>1.5234947E-2</v>
      </c>
    </row>
    <row r="3879" spans="1:3" x14ac:dyDescent="0.25">
      <c r="A3879">
        <v>3.8769999999999998</v>
      </c>
      <c r="B3879" s="1">
        <f t="shared" si="60"/>
        <v>0.38769999999999999</v>
      </c>
      <c r="C3879">
        <v>1.5118121999999999E-2</v>
      </c>
    </row>
    <row r="3880" spans="1:3" x14ac:dyDescent="0.25">
      <c r="A3880">
        <v>3.8780000000000001</v>
      </c>
      <c r="B3880" s="1">
        <f t="shared" si="60"/>
        <v>0.38780000000000003</v>
      </c>
      <c r="C3880">
        <v>1.5394688E-2</v>
      </c>
    </row>
    <row r="3881" spans="1:3" x14ac:dyDescent="0.25">
      <c r="A3881">
        <v>3.879</v>
      </c>
      <c r="B3881" s="1">
        <f t="shared" si="60"/>
        <v>0.38790000000000002</v>
      </c>
      <c r="C3881">
        <v>1.5265941999999999E-2</v>
      </c>
    </row>
    <row r="3882" spans="1:3" x14ac:dyDescent="0.25">
      <c r="A3882">
        <v>3.88</v>
      </c>
      <c r="B3882" s="1">
        <f t="shared" si="60"/>
        <v>0.38800000000000001</v>
      </c>
      <c r="C3882">
        <v>1.5251637E-2</v>
      </c>
    </row>
    <row r="3883" spans="1:3" x14ac:dyDescent="0.25">
      <c r="A3883">
        <v>3.8809999999999998</v>
      </c>
      <c r="B3883" s="1">
        <f t="shared" si="60"/>
        <v>0.3881</v>
      </c>
      <c r="C3883">
        <v>1.5525818E-2</v>
      </c>
    </row>
    <row r="3884" spans="1:3" x14ac:dyDescent="0.25">
      <c r="A3884">
        <v>3.8820000000000001</v>
      </c>
      <c r="B3884" s="1">
        <f t="shared" si="60"/>
        <v>0.38820000000000005</v>
      </c>
      <c r="C3884">
        <v>1.5392303E-2</v>
      </c>
    </row>
    <row r="3885" spans="1:3" x14ac:dyDescent="0.25">
      <c r="A3885">
        <v>3.883</v>
      </c>
      <c r="B3885" s="1">
        <f t="shared" si="60"/>
        <v>0.38830000000000003</v>
      </c>
      <c r="C3885">
        <v>1.5165806E-2</v>
      </c>
    </row>
    <row r="3886" spans="1:3" x14ac:dyDescent="0.25">
      <c r="A3886">
        <v>3.8839999999999999</v>
      </c>
      <c r="B3886" s="1">
        <f t="shared" si="60"/>
        <v>0.38840000000000002</v>
      </c>
      <c r="C3886">
        <v>1.512289E-2</v>
      </c>
    </row>
    <row r="3887" spans="1:3" x14ac:dyDescent="0.25">
      <c r="A3887">
        <v>3.8849999999999998</v>
      </c>
      <c r="B3887" s="1">
        <f t="shared" si="60"/>
        <v>0.38850000000000001</v>
      </c>
      <c r="C3887">
        <v>1.4958381999999999E-2</v>
      </c>
    </row>
    <row r="3888" spans="1:3" x14ac:dyDescent="0.25">
      <c r="A3888">
        <v>3.8860000000000001</v>
      </c>
      <c r="B3888" s="1">
        <f t="shared" si="60"/>
        <v>0.38860000000000006</v>
      </c>
      <c r="C3888">
        <v>1.5220642E-2</v>
      </c>
    </row>
    <row r="3889" spans="1:3" x14ac:dyDescent="0.25">
      <c r="A3889">
        <v>3.887</v>
      </c>
      <c r="B3889" s="1">
        <f t="shared" si="60"/>
        <v>0.38870000000000005</v>
      </c>
      <c r="C3889">
        <v>1.5089511999999999E-2</v>
      </c>
    </row>
    <row r="3890" spans="1:3" x14ac:dyDescent="0.25">
      <c r="A3890">
        <v>3.8879999999999999</v>
      </c>
      <c r="B3890" s="1">
        <f t="shared" si="60"/>
        <v>0.38880000000000003</v>
      </c>
      <c r="C3890">
        <v>1.5003681E-2</v>
      </c>
    </row>
    <row r="3891" spans="1:3" x14ac:dyDescent="0.25">
      <c r="A3891">
        <v>3.8889999999999998</v>
      </c>
      <c r="B3891" s="1">
        <f t="shared" si="60"/>
        <v>0.38890000000000002</v>
      </c>
      <c r="C3891">
        <v>1.493454E-2</v>
      </c>
    </row>
    <row r="3892" spans="1:3" x14ac:dyDescent="0.25">
      <c r="A3892">
        <v>3.89</v>
      </c>
      <c r="B3892" s="1">
        <f t="shared" si="60"/>
        <v>0.38900000000000001</v>
      </c>
      <c r="C3892">
        <v>1.503706E-2</v>
      </c>
    </row>
    <row r="3893" spans="1:3" x14ac:dyDescent="0.25">
      <c r="A3893">
        <v>3.891</v>
      </c>
      <c r="B3893" s="1">
        <f t="shared" si="60"/>
        <v>0.3891</v>
      </c>
      <c r="C3893">
        <v>1.5137196E-2</v>
      </c>
    </row>
    <row r="3894" spans="1:3" x14ac:dyDescent="0.25">
      <c r="A3894">
        <v>3.8919999999999999</v>
      </c>
      <c r="B3894" s="1">
        <f t="shared" si="60"/>
        <v>0.38919999999999999</v>
      </c>
      <c r="C3894">
        <v>1.5289782999999999E-2</v>
      </c>
    </row>
    <row r="3895" spans="1:3" x14ac:dyDescent="0.25">
      <c r="A3895">
        <v>3.8929999999999998</v>
      </c>
      <c r="B3895" s="1">
        <f t="shared" si="60"/>
        <v>0.38929999999999998</v>
      </c>
      <c r="C3895">
        <v>1.4977455000000001E-2</v>
      </c>
    </row>
    <row r="3896" spans="1:3" x14ac:dyDescent="0.25">
      <c r="A3896">
        <v>3.8940000000000001</v>
      </c>
      <c r="B3896" s="1">
        <f t="shared" si="60"/>
        <v>0.38940000000000002</v>
      </c>
      <c r="C3896">
        <v>1.5141964000000001E-2</v>
      </c>
    </row>
    <row r="3897" spans="1:3" x14ac:dyDescent="0.25">
      <c r="A3897">
        <v>3.895</v>
      </c>
      <c r="B3897" s="1">
        <f t="shared" si="60"/>
        <v>0.38950000000000001</v>
      </c>
      <c r="C3897">
        <v>1.5285015000000001E-2</v>
      </c>
    </row>
    <row r="3898" spans="1:3" x14ac:dyDescent="0.25">
      <c r="A3898">
        <v>3.8959999999999999</v>
      </c>
      <c r="B3898" s="1">
        <f t="shared" si="60"/>
        <v>0.3896</v>
      </c>
      <c r="C3898">
        <v>1.5325546000000001E-2</v>
      </c>
    </row>
    <row r="3899" spans="1:3" x14ac:dyDescent="0.25">
      <c r="A3899">
        <v>3.8969999999999998</v>
      </c>
      <c r="B3899" s="1">
        <f t="shared" si="60"/>
        <v>0.38969999999999999</v>
      </c>
      <c r="C3899">
        <v>1.5199183999999999E-2</v>
      </c>
    </row>
    <row r="3900" spans="1:3" x14ac:dyDescent="0.25">
      <c r="A3900">
        <v>3.8980000000000001</v>
      </c>
      <c r="B3900" s="1">
        <f t="shared" si="60"/>
        <v>0.38980000000000004</v>
      </c>
      <c r="C3900">
        <v>1.5230179E-2</v>
      </c>
    </row>
    <row r="3901" spans="1:3" x14ac:dyDescent="0.25">
      <c r="A3901">
        <v>3.899</v>
      </c>
      <c r="B3901" s="1">
        <f t="shared" si="60"/>
        <v>0.38990000000000002</v>
      </c>
      <c r="C3901">
        <v>1.5289782999999999E-2</v>
      </c>
    </row>
    <row r="3902" spans="1:3" x14ac:dyDescent="0.25">
      <c r="A3902">
        <v>3.9</v>
      </c>
      <c r="B3902" s="1">
        <f t="shared" si="60"/>
        <v>0.39</v>
      </c>
      <c r="C3902">
        <v>1.5377998E-2</v>
      </c>
    </row>
    <row r="3903" spans="1:3" x14ac:dyDescent="0.25">
      <c r="A3903">
        <v>3.9009999999999998</v>
      </c>
      <c r="B3903" s="1">
        <f t="shared" si="60"/>
        <v>0.3901</v>
      </c>
      <c r="C3903">
        <v>1.5454292E-2</v>
      </c>
    </row>
    <row r="3904" spans="1:3" x14ac:dyDescent="0.25">
      <c r="A3904">
        <v>3.9020000000000001</v>
      </c>
      <c r="B3904" s="1">
        <f t="shared" si="60"/>
        <v>0.39020000000000005</v>
      </c>
      <c r="C3904">
        <v>1.5425682E-2</v>
      </c>
    </row>
    <row r="3905" spans="1:3" x14ac:dyDescent="0.25">
      <c r="A3905">
        <v>3.903</v>
      </c>
      <c r="B3905" s="1">
        <f t="shared" si="60"/>
        <v>0.39030000000000004</v>
      </c>
      <c r="C3905">
        <v>1.5251637E-2</v>
      </c>
    </row>
    <row r="3906" spans="1:3" x14ac:dyDescent="0.25">
      <c r="A3906">
        <v>3.9039999999999999</v>
      </c>
      <c r="B3906" s="1">
        <f t="shared" si="60"/>
        <v>0.39040000000000002</v>
      </c>
      <c r="C3906">
        <v>1.5230179E-2</v>
      </c>
    </row>
    <row r="3907" spans="1:3" x14ac:dyDescent="0.25">
      <c r="A3907">
        <v>3.9049999999999998</v>
      </c>
      <c r="B3907" s="1">
        <f t="shared" si="60"/>
        <v>0.39050000000000001</v>
      </c>
      <c r="C3907">
        <v>1.5406609E-2</v>
      </c>
    </row>
    <row r="3908" spans="1:3" x14ac:dyDescent="0.25">
      <c r="A3908">
        <v>3.9060000000000001</v>
      </c>
      <c r="B3908" s="1">
        <f t="shared" si="60"/>
        <v>0.39060000000000006</v>
      </c>
      <c r="C3908">
        <v>1.5432835000000001E-2</v>
      </c>
    </row>
    <row r="3909" spans="1:3" x14ac:dyDescent="0.25">
      <c r="A3909">
        <v>3.907</v>
      </c>
      <c r="B3909" s="1">
        <f t="shared" ref="B3909:B3972" si="61">A3909*0.1</f>
        <v>0.39070000000000005</v>
      </c>
      <c r="C3909">
        <v>1.5370846000000001E-2</v>
      </c>
    </row>
    <row r="3910" spans="1:3" x14ac:dyDescent="0.25">
      <c r="A3910">
        <v>3.9079999999999999</v>
      </c>
      <c r="B3910" s="1">
        <f t="shared" si="61"/>
        <v>0.39080000000000004</v>
      </c>
      <c r="C3910">
        <v>1.531601E-2</v>
      </c>
    </row>
    <row r="3911" spans="1:3" x14ac:dyDescent="0.25">
      <c r="A3911">
        <v>3.9089999999999998</v>
      </c>
      <c r="B3911" s="1">
        <f t="shared" si="61"/>
        <v>0.39090000000000003</v>
      </c>
      <c r="C3911">
        <v>1.5251637E-2</v>
      </c>
    </row>
    <row r="3912" spans="1:3" x14ac:dyDescent="0.25">
      <c r="A3912">
        <v>3.91</v>
      </c>
      <c r="B3912" s="1">
        <f t="shared" si="61"/>
        <v>0.39100000000000001</v>
      </c>
      <c r="C3912">
        <v>1.5244484000000001E-2</v>
      </c>
    </row>
    <row r="3913" spans="1:3" x14ac:dyDescent="0.25">
      <c r="A3913">
        <v>3.911</v>
      </c>
      <c r="B3913" s="1">
        <f t="shared" si="61"/>
        <v>0.3911</v>
      </c>
      <c r="C3913">
        <v>1.5320778E-2</v>
      </c>
    </row>
    <row r="3914" spans="1:3" x14ac:dyDescent="0.25">
      <c r="A3914">
        <v>3.9119999999999999</v>
      </c>
      <c r="B3914" s="1">
        <f t="shared" si="61"/>
        <v>0.39119999999999999</v>
      </c>
      <c r="C3914">
        <v>1.5120506000000001E-2</v>
      </c>
    </row>
    <row r="3915" spans="1:3" x14ac:dyDescent="0.25">
      <c r="A3915">
        <v>3.9129999999999998</v>
      </c>
      <c r="B3915" s="1">
        <f t="shared" si="61"/>
        <v>0.39129999999999998</v>
      </c>
      <c r="C3915">
        <v>1.5282631E-2</v>
      </c>
    </row>
    <row r="3916" spans="1:3" x14ac:dyDescent="0.25">
      <c r="A3916">
        <v>3.9140000000000001</v>
      </c>
      <c r="B3916" s="1">
        <f t="shared" si="61"/>
        <v>0.39140000000000003</v>
      </c>
      <c r="C3916">
        <v>1.5511512999999999E-2</v>
      </c>
    </row>
    <row r="3917" spans="1:3" x14ac:dyDescent="0.25">
      <c r="A3917">
        <v>3.915</v>
      </c>
      <c r="B3917" s="1">
        <f t="shared" si="61"/>
        <v>0.39150000000000001</v>
      </c>
      <c r="C3917">
        <v>1.5516281E-2</v>
      </c>
    </row>
    <row r="3918" spans="1:3" x14ac:dyDescent="0.25">
      <c r="A3918">
        <v>3.9159999999999999</v>
      </c>
      <c r="B3918" s="1">
        <f t="shared" si="61"/>
        <v>0.3916</v>
      </c>
      <c r="C3918">
        <v>1.5339851E-2</v>
      </c>
    </row>
    <row r="3919" spans="1:3" x14ac:dyDescent="0.25">
      <c r="A3919">
        <v>3.9169999999999998</v>
      </c>
      <c r="B3919" s="1">
        <f t="shared" si="61"/>
        <v>0.39169999999999999</v>
      </c>
      <c r="C3919">
        <v>1.5294551999999999E-2</v>
      </c>
    </row>
    <row r="3920" spans="1:3" x14ac:dyDescent="0.25">
      <c r="A3920">
        <v>3.9180000000000001</v>
      </c>
      <c r="B3920" s="1">
        <f t="shared" si="61"/>
        <v>0.39180000000000004</v>
      </c>
      <c r="C3920">
        <v>1.5399456000000001E-2</v>
      </c>
    </row>
    <row r="3921" spans="1:3" x14ac:dyDescent="0.25">
      <c r="A3921">
        <v>3.919</v>
      </c>
      <c r="B3921" s="1">
        <f t="shared" si="61"/>
        <v>0.39190000000000003</v>
      </c>
      <c r="C3921">
        <v>1.5497208E-2</v>
      </c>
    </row>
    <row r="3922" spans="1:3" x14ac:dyDescent="0.25">
      <c r="A3922">
        <v>3.92</v>
      </c>
      <c r="B3922" s="1">
        <f t="shared" si="61"/>
        <v>0.39200000000000002</v>
      </c>
      <c r="C3922">
        <v>1.5485287E-2</v>
      </c>
    </row>
    <row r="3923" spans="1:3" x14ac:dyDescent="0.25">
      <c r="A3923">
        <v>3.9209999999999998</v>
      </c>
      <c r="B3923" s="1">
        <f t="shared" si="61"/>
        <v>0.3921</v>
      </c>
      <c r="C3923">
        <v>1.5552043999999999E-2</v>
      </c>
    </row>
    <row r="3924" spans="1:3" x14ac:dyDescent="0.25">
      <c r="A3924">
        <v>3.9220000000000002</v>
      </c>
      <c r="B3924" s="1">
        <f t="shared" si="61"/>
        <v>0.39220000000000005</v>
      </c>
      <c r="C3924">
        <v>1.5408992999999999E-2</v>
      </c>
    </row>
    <row r="3925" spans="1:3" x14ac:dyDescent="0.25">
      <c r="A3925">
        <v>3.923</v>
      </c>
      <c r="B3925" s="1">
        <f t="shared" si="61"/>
        <v>0.39230000000000004</v>
      </c>
      <c r="C3925">
        <v>1.5439987000000001E-2</v>
      </c>
    </row>
    <row r="3926" spans="1:3" x14ac:dyDescent="0.25">
      <c r="A3926">
        <v>3.9239999999999999</v>
      </c>
      <c r="B3926" s="1">
        <f t="shared" si="61"/>
        <v>0.39240000000000003</v>
      </c>
      <c r="C3926">
        <v>1.5408992999999999E-2</v>
      </c>
    </row>
    <row r="3927" spans="1:3" x14ac:dyDescent="0.25">
      <c r="A3927">
        <v>3.9249999999999998</v>
      </c>
      <c r="B3927" s="1">
        <f t="shared" si="61"/>
        <v>0.39250000000000002</v>
      </c>
      <c r="C3927">
        <v>1.5432835000000001E-2</v>
      </c>
    </row>
    <row r="3928" spans="1:3" x14ac:dyDescent="0.25">
      <c r="A3928">
        <v>3.9260000000000002</v>
      </c>
      <c r="B3928" s="1">
        <f t="shared" si="61"/>
        <v>0.39260000000000006</v>
      </c>
      <c r="C3928">
        <v>1.5425682E-2</v>
      </c>
    </row>
    <row r="3929" spans="1:3" x14ac:dyDescent="0.25">
      <c r="A3929">
        <v>3.927</v>
      </c>
      <c r="B3929" s="1">
        <f t="shared" si="61"/>
        <v>0.39270000000000005</v>
      </c>
      <c r="C3929">
        <v>1.5387535000000001E-2</v>
      </c>
    </row>
    <row r="3930" spans="1:3" x14ac:dyDescent="0.25">
      <c r="A3930">
        <v>3.9279999999999999</v>
      </c>
      <c r="B3930" s="1">
        <f t="shared" si="61"/>
        <v>0.39280000000000004</v>
      </c>
      <c r="C3930">
        <v>1.5370846000000001E-2</v>
      </c>
    </row>
    <row r="3931" spans="1:3" x14ac:dyDescent="0.25">
      <c r="A3931">
        <v>3.9289999999999998</v>
      </c>
      <c r="B3931" s="1">
        <f t="shared" si="61"/>
        <v>0.39290000000000003</v>
      </c>
      <c r="C3931">
        <v>1.5234947E-2</v>
      </c>
    </row>
    <row r="3932" spans="1:3" x14ac:dyDescent="0.25">
      <c r="A3932">
        <v>3.93</v>
      </c>
      <c r="B3932" s="1">
        <f t="shared" si="61"/>
        <v>0.39300000000000002</v>
      </c>
      <c r="C3932">
        <v>1.5320778E-2</v>
      </c>
    </row>
    <row r="3933" spans="1:3" x14ac:dyDescent="0.25">
      <c r="A3933">
        <v>3.931</v>
      </c>
      <c r="B3933" s="1">
        <f t="shared" si="61"/>
        <v>0.3931</v>
      </c>
      <c r="C3933">
        <v>1.5258789E-2</v>
      </c>
    </row>
    <row r="3934" spans="1:3" x14ac:dyDescent="0.25">
      <c r="A3934">
        <v>3.9319999999999999</v>
      </c>
      <c r="B3934" s="1">
        <f t="shared" si="61"/>
        <v>0.39319999999999999</v>
      </c>
      <c r="C3934">
        <v>1.540184E-2</v>
      </c>
    </row>
    <row r="3935" spans="1:3" x14ac:dyDescent="0.25">
      <c r="A3935">
        <v>3.9329999999999998</v>
      </c>
      <c r="B3935" s="1">
        <f t="shared" si="61"/>
        <v>0.39329999999999998</v>
      </c>
      <c r="C3935">
        <v>1.5494823E-2</v>
      </c>
    </row>
    <row r="3936" spans="1:3" x14ac:dyDescent="0.25">
      <c r="A3936">
        <v>3.9340000000000002</v>
      </c>
      <c r="B3936" s="1">
        <f t="shared" si="61"/>
        <v>0.39340000000000003</v>
      </c>
      <c r="C3936">
        <v>1.5470981999999999E-2</v>
      </c>
    </row>
    <row r="3937" spans="1:3" x14ac:dyDescent="0.25">
      <c r="A3937">
        <v>3.9350000000000001</v>
      </c>
      <c r="B3937" s="1">
        <f t="shared" si="61"/>
        <v>0.39350000000000002</v>
      </c>
      <c r="C3937">
        <v>1.5261172999999999E-2</v>
      </c>
    </row>
    <row r="3938" spans="1:3" x14ac:dyDescent="0.25">
      <c r="A3938">
        <v>3.9359999999999999</v>
      </c>
      <c r="B3938" s="1">
        <f t="shared" si="61"/>
        <v>0.39360000000000001</v>
      </c>
      <c r="C3938">
        <v>1.5463829E-2</v>
      </c>
    </row>
    <row r="3939" spans="1:3" x14ac:dyDescent="0.25">
      <c r="A3939">
        <v>3.9369999999999998</v>
      </c>
      <c r="B3939" s="1">
        <f t="shared" si="61"/>
        <v>0.39369999999999999</v>
      </c>
      <c r="C3939">
        <v>1.5637874999999999E-2</v>
      </c>
    </row>
    <row r="3940" spans="1:3" x14ac:dyDescent="0.25">
      <c r="A3940">
        <v>3.9380000000000002</v>
      </c>
      <c r="B3940" s="1">
        <f t="shared" si="61"/>
        <v>0.39380000000000004</v>
      </c>
      <c r="C3940">
        <v>1.5773773000000001E-2</v>
      </c>
    </row>
    <row r="3941" spans="1:3" x14ac:dyDescent="0.25">
      <c r="A3941">
        <v>3.9390000000000001</v>
      </c>
      <c r="B3941" s="1">
        <f t="shared" si="61"/>
        <v>0.39390000000000003</v>
      </c>
      <c r="C3941">
        <v>1.5563965000000001E-2</v>
      </c>
    </row>
    <row r="3942" spans="1:3" x14ac:dyDescent="0.25">
      <c r="A3942">
        <v>3.94</v>
      </c>
      <c r="B3942" s="1">
        <f t="shared" si="61"/>
        <v>0.39400000000000002</v>
      </c>
      <c r="C3942">
        <v>1.5583038E-2</v>
      </c>
    </row>
    <row r="3943" spans="1:3" x14ac:dyDescent="0.25">
      <c r="A3943">
        <v>3.9409999999999998</v>
      </c>
      <c r="B3943" s="1">
        <f t="shared" si="61"/>
        <v>0.39410000000000001</v>
      </c>
      <c r="C3943">
        <v>1.5587807E-2</v>
      </c>
    </row>
    <row r="3944" spans="1:3" x14ac:dyDescent="0.25">
      <c r="A3944">
        <v>3.9420000000000002</v>
      </c>
      <c r="B3944" s="1">
        <f t="shared" si="61"/>
        <v>0.39420000000000005</v>
      </c>
      <c r="C3944">
        <v>1.5609263999999999E-2</v>
      </c>
    </row>
    <row r="3945" spans="1:3" x14ac:dyDescent="0.25">
      <c r="A3945">
        <v>3.9430000000000001</v>
      </c>
      <c r="B3945" s="1">
        <f t="shared" si="61"/>
        <v>0.39430000000000004</v>
      </c>
      <c r="C3945">
        <v>1.5535355000000001E-2</v>
      </c>
    </row>
    <row r="3946" spans="1:3" x14ac:dyDescent="0.25">
      <c r="A3946">
        <v>3.944</v>
      </c>
      <c r="B3946" s="1">
        <f t="shared" si="61"/>
        <v>0.39440000000000003</v>
      </c>
      <c r="C3946">
        <v>1.5380382999999999E-2</v>
      </c>
    </row>
    <row r="3947" spans="1:3" x14ac:dyDescent="0.25">
      <c r="A3947">
        <v>3.9449999999999998</v>
      </c>
      <c r="B3947" s="1">
        <f t="shared" si="61"/>
        <v>0.39450000000000002</v>
      </c>
      <c r="C3947">
        <v>1.5184879E-2</v>
      </c>
    </row>
    <row r="3948" spans="1:3" x14ac:dyDescent="0.25">
      <c r="A3948">
        <v>3.9460000000000002</v>
      </c>
      <c r="B3948" s="1">
        <f t="shared" si="61"/>
        <v>0.39460000000000006</v>
      </c>
      <c r="C3948">
        <v>1.5289782999999999E-2</v>
      </c>
    </row>
    <row r="3949" spans="1:3" x14ac:dyDescent="0.25">
      <c r="A3949">
        <v>3.9470000000000001</v>
      </c>
      <c r="B3949" s="1">
        <f t="shared" si="61"/>
        <v>0.39470000000000005</v>
      </c>
      <c r="C3949">
        <v>1.5351772E-2</v>
      </c>
    </row>
    <row r="3950" spans="1:3" x14ac:dyDescent="0.25">
      <c r="A3950">
        <v>3.948</v>
      </c>
      <c r="B3950" s="1">
        <f t="shared" si="61"/>
        <v>0.39480000000000004</v>
      </c>
      <c r="C3950">
        <v>1.5356541E-2</v>
      </c>
    </row>
    <row r="3951" spans="1:3" x14ac:dyDescent="0.25">
      <c r="A3951">
        <v>3.9489999999999998</v>
      </c>
      <c r="B3951" s="1">
        <f t="shared" si="61"/>
        <v>0.39490000000000003</v>
      </c>
      <c r="C3951">
        <v>1.5230179E-2</v>
      </c>
    </row>
    <row r="3952" spans="1:3" x14ac:dyDescent="0.25">
      <c r="A3952">
        <v>3.95</v>
      </c>
      <c r="B3952" s="1">
        <f t="shared" si="61"/>
        <v>0.39500000000000002</v>
      </c>
      <c r="C3952">
        <v>1.5265941999999999E-2</v>
      </c>
    </row>
    <row r="3953" spans="1:3" x14ac:dyDescent="0.25">
      <c r="A3953">
        <v>3.9510000000000001</v>
      </c>
      <c r="B3953" s="1">
        <f t="shared" si="61"/>
        <v>0.39510000000000001</v>
      </c>
      <c r="C3953">
        <v>1.5234947E-2</v>
      </c>
    </row>
    <row r="3954" spans="1:3" x14ac:dyDescent="0.25">
      <c r="A3954">
        <v>3.952</v>
      </c>
      <c r="B3954" s="1">
        <f t="shared" si="61"/>
        <v>0.3952</v>
      </c>
      <c r="C3954">
        <v>1.5540122999999999E-2</v>
      </c>
    </row>
    <row r="3955" spans="1:3" x14ac:dyDescent="0.25">
      <c r="A3955">
        <v>3.9529999999999998</v>
      </c>
      <c r="B3955" s="1">
        <f t="shared" si="61"/>
        <v>0.39529999999999998</v>
      </c>
      <c r="C3955">
        <v>1.554966E-2</v>
      </c>
    </row>
    <row r="3956" spans="1:3" x14ac:dyDescent="0.25">
      <c r="A3956">
        <v>3.9540000000000002</v>
      </c>
      <c r="B3956" s="1">
        <f t="shared" si="61"/>
        <v>0.39540000000000003</v>
      </c>
      <c r="C3956">
        <v>1.5611649E-2</v>
      </c>
    </row>
    <row r="3957" spans="1:3" x14ac:dyDescent="0.25">
      <c r="A3957">
        <v>3.9550000000000001</v>
      </c>
      <c r="B3957" s="1">
        <f t="shared" si="61"/>
        <v>0.39550000000000002</v>
      </c>
      <c r="C3957">
        <v>1.5559196000000001E-2</v>
      </c>
    </row>
    <row r="3958" spans="1:3" x14ac:dyDescent="0.25">
      <c r="A3958">
        <v>3.956</v>
      </c>
      <c r="B3958" s="1">
        <f t="shared" si="61"/>
        <v>0.39560000000000001</v>
      </c>
      <c r="C3958">
        <v>1.544714E-2</v>
      </c>
    </row>
    <row r="3959" spans="1:3" x14ac:dyDescent="0.25">
      <c r="A3959">
        <v>3.9569999999999999</v>
      </c>
      <c r="B3959" s="1">
        <f t="shared" si="61"/>
        <v>0.3957</v>
      </c>
      <c r="C3959">
        <v>1.5618801E-2</v>
      </c>
    </row>
    <row r="3960" spans="1:3" x14ac:dyDescent="0.25">
      <c r="A3960">
        <v>3.9580000000000002</v>
      </c>
      <c r="B3960" s="1">
        <f t="shared" si="61"/>
        <v>0.39580000000000004</v>
      </c>
      <c r="C3960">
        <v>1.5761852E-2</v>
      </c>
    </row>
    <row r="3961" spans="1:3" x14ac:dyDescent="0.25">
      <c r="A3961">
        <v>3.9590000000000001</v>
      </c>
      <c r="B3961" s="1">
        <f t="shared" si="61"/>
        <v>0.39590000000000003</v>
      </c>
      <c r="C3961">
        <v>1.5664101E-2</v>
      </c>
    </row>
    <row r="3962" spans="1:3" x14ac:dyDescent="0.25">
      <c r="A3962">
        <v>3.96</v>
      </c>
      <c r="B3962" s="1">
        <f t="shared" si="61"/>
        <v>0.39600000000000002</v>
      </c>
      <c r="C3962">
        <v>1.5652180000000002E-2</v>
      </c>
    </row>
    <row r="3963" spans="1:3" x14ac:dyDescent="0.25">
      <c r="A3963">
        <v>3.9609999999999999</v>
      </c>
      <c r="B3963" s="1">
        <f t="shared" si="61"/>
        <v>0.39610000000000001</v>
      </c>
      <c r="C3963">
        <v>1.5642643000000001E-2</v>
      </c>
    </row>
    <row r="3964" spans="1:3" x14ac:dyDescent="0.25">
      <c r="A3964">
        <v>3.9620000000000002</v>
      </c>
      <c r="B3964" s="1">
        <f t="shared" si="61"/>
        <v>0.39620000000000005</v>
      </c>
      <c r="C3964">
        <v>1.5621184999999999E-2</v>
      </c>
    </row>
    <row r="3965" spans="1:3" x14ac:dyDescent="0.25">
      <c r="A3965">
        <v>3.9630000000000001</v>
      </c>
      <c r="B3965" s="1">
        <f t="shared" si="61"/>
        <v>0.39630000000000004</v>
      </c>
      <c r="C3965">
        <v>1.5604496000000001E-2</v>
      </c>
    </row>
    <row r="3966" spans="1:3" x14ac:dyDescent="0.25">
      <c r="A3966">
        <v>3.964</v>
      </c>
      <c r="B3966" s="1">
        <f t="shared" si="61"/>
        <v>0.39640000000000003</v>
      </c>
      <c r="C3966">
        <v>1.5664101E-2</v>
      </c>
    </row>
    <row r="3967" spans="1:3" x14ac:dyDescent="0.25">
      <c r="A3967">
        <v>3.9649999999999999</v>
      </c>
      <c r="B3967" s="1">
        <f t="shared" si="61"/>
        <v>0.39650000000000002</v>
      </c>
      <c r="C3967">
        <v>1.553297E-2</v>
      </c>
    </row>
    <row r="3968" spans="1:3" x14ac:dyDescent="0.25">
      <c r="A3968">
        <v>3.9660000000000002</v>
      </c>
      <c r="B3968" s="1">
        <f t="shared" si="61"/>
        <v>0.39660000000000006</v>
      </c>
      <c r="C3968">
        <v>1.5416144999999999E-2</v>
      </c>
    </row>
    <row r="3969" spans="1:3" x14ac:dyDescent="0.25">
      <c r="A3969">
        <v>3.9670000000000001</v>
      </c>
      <c r="B3969" s="1">
        <f t="shared" si="61"/>
        <v>0.39670000000000005</v>
      </c>
      <c r="C3969">
        <v>1.5449523999999999E-2</v>
      </c>
    </row>
    <row r="3970" spans="1:3" x14ac:dyDescent="0.25">
      <c r="A3970">
        <v>3.968</v>
      </c>
      <c r="B3970" s="1">
        <f t="shared" si="61"/>
        <v>0.39680000000000004</v>
      </c>
      <c r="C3970">
        <v>1.5292168E-2</v>
      </c>
    </row>
    <row r="3971" spans="1:3" x14ac:dyDescent="0.25">
      <c r="A3971">
        <v>3.9689999999999999</v>
      </c>
      <c r="B3971" s="1">
        <f t="shared" si="61"/>
        <v>0.39690000000000003</v>
      </c>
      <c r="C3971">
        <v>1.5406609E-2</v>
      </c>
    </row>
    <row r="3972" spans="1:3" x14ac:dyDescent="0.25">
      <c r="A3972">
        <v>3.97</v>
      </c>
      <c r="B3972" s="1">
        <f t="shared" si="61"/>
        <v>0.39700000000000002</v>
      </c>
      <c r="C3972">
        <v>1.5423298E-2</v>
      </c>
    </row>
    <row r="3973" spans="1:3" x14ac:dyDescent="0.25">
      <c r="A3973">
        <v>3.9710000000000001</v>
      </c>
      <c r="B3973" s="1">
        <f t="shared" ref="B3973:B4036" si="62">A3973*0.1</f>
        <v>0.39710000000000001</v>
      </c>
      <c r="C3973">
        <v>1.5494823E-2</v>
      </c>
    </row>
    <row r="3974" spans="1:3" x14ac:dyDescent="0.25">
      <c r="A3974">
        <v>3.972</v>
      </c>
      <c r="B3974" s="1">
        <f t="shared" si="62"/>
        <v>0.3972</v>
      </c>
      <c r="C3974">
        <v>1.5571117000000001E-2</v>
      </c>
    </row>
    <row r="3975" spans="1:3" x14ac:dyDescent="0.25">
      <c r="A3975">
        <v>3.9729999999999999</v>
      </c>
      <c r="B3975" s="1">
        <f t="shared" si="62"/>
        <v>0.39729999999999999</v>
      </c>
      <c r="C3975">
        <v>1.5668868999999998E-2</v>
      </c>
    </row>
    <row r="3976" spans="1:3" x14ac:dyDescent="0.25">
      <c r="A3976">
        <v>3.9740000000000002</v>
      </c>
      <c r="B3976" s="1">
        <f t="shared" si="62"/>
        <v>0.39740000000000003</v>
      </c>
      <c r="C3976">
        <v>1.5635489999999998E-2</v>
      </c>
    </row>
    <row r="3977" spans="1:3" x14ac:dyDescent="0.25">
      <c r="A3977">
        <v>3.9750000000000001</v>
      </c>
      <c r="B3977" s="1">
        <f t="shared" si="62"/>
        <v>0.39750000000000002</v>
      </c>
      <c r="C3977">
        <v>1.5664101E-2</v>
      </c>
    </row>
    <row r="3978" spans="1:3" x14ac:dyDescent="0.25">
      <c r="A3978">
        <v>3.976</v>
      </c>
      <c r="B3978" s="1">
        <f t="shared" si="62"/>
        <v>0.39760000000000001</v>
      </c>
      <c r="C3978">
        <v>1.5773773000000001E-2</v>
      </c>
    </row>
    <row r="3979" spans="1:3" x14ac:dyDescent="0.25">
      <c r="A3979">
        <v>3.9769999999999999</v>
      </c>
      <c r="B3979" s="1">
        <f t="shared" si="62"/>
        <v>0.3977</v>
      </c>
      <c r="C3979">
        <v>1.5783309999999998E-2</v>
      </c>
    </row>
    <row r="3980" spans="1:3" x14ac:dyDescent="0.25">
      <c r="A3980">
        <v>3.9780000000000002</v>
      </c>
      <c r="B3980" s="1">
        <f t="shared" si="62"/>
        <v>0.39780000000000004</v>
      </c>
      <c r="C3980">
        <v>1.5902519E-2</v>
      </c>
    </row>
    <row r="3981" spans="1:3" x14ac:dyDescent="0.25">
      <c r="A3981">
        <v>3.9790000000000001</v>
      </c>
      <c r="B3981" s="1">
        <f t="shared" si="62"/>
        <v>0.39790000000000003</v>
      </c>
      <c r="C3981">
        <v>1.6033649000000001E-2</v>
      </c>
    </row>
    <row r="3982" spans="1:3" x14ac:dyDescent="0.25">
      <c r="A3982">
        <v>3.98</v>
      </c>
      <c r="B3982" s="1">
        <f t="shared" si="62"/>
        <v>0.39800000000000002</v>
      </c>
      <c r="C3982">
        <v>1.5957354999999999E-2</v>
      </c>
    </row>
    <row r="3983" spans="1:3" x14ac:dyDescent="0.25">
      <c r="A3983">
        <v>3.9809999999999999</v>
      </c>
      <c r="B3983" s="1">
        <f t="shared" si="62"/>
        <v>0.39810000000000001</v>
      </c>
      <c r="C3983">
        <v>1.5861988E-2</v>
      </c>
    </row>
    <row r="3984" spans="1:3" x14ac:dyDescent="0.25">
      <c r="A3984">
        <v>3.9820000000000002</v>
      </c>
      <c r="B3984" s="1">
        <f t="shared" si="62"/>
        <v>0.39820000000000005</v>
      </c>
      <c r="C3984">
        <v>1.5900134999999999E-2</v>
      </c>
    </row>
    <row r="3985" spans="1:3" x14ac:dyDescent="0.25">
      <c r="A3985">
        <v>3.9830000000000001</v>
      </c>
      <c r="B3985" s="1">
        <f t="shared" si="62"/>
        <v>0.39830000000000004</v>
      </c>
      <c r="C3985">
        <v>1.5814304000000001E-2</v>
      </c>
    </row>
    <row r="3986" spans="1:3" x14ac:dyDescent="0.25">
      <c r="A3986">
        <v>3.984</v>
      </c>
      <c r="B3986" s="1">
        <f t="shared" si="62"/>
        <v>0.39840000000000003</v>
      </c>
      <c r="C3986">
        <v>1.5759467999999999E-2</v>
      </c>
    </row>
    <row r="3987" spans="1:3" x14ac:dyDescent="0.25">
      <c r="A3987">
        <v>3.9849999999999999</v>
      </c>
      <c r="B3987" s="1">
        <f t="shared" si="62"/>
        <v>0.39850000000000002</v>
      </c>
      <c r="C3987">
        <v>1.5687942999999999E-2</v>
      </c>
    </row>
    <row r="3988" spans="1:3" x14ac:dyDescent="0.25">
      <c r="A3988">
        <v>3.9860000000000002</v>
      </c>
      <c r="B3988" s="1">
        <f t="shared" si="62"/>
        <v>0.39860000000000007</v>
      </c>
      <c r="C3988">
        <v>1.5649796000000001E-2</v>
      </c>
    </row>
    <row r="3989" spans="1:3" x14ac:dyDescent="0.25">
      <c r="A3989">
        <v>3.9870000000000001</v>
      </c>
      <c r="B3989" s="1">
        <f t="shared" si="62"/>
        <v>0.39870000000000005</v>
      </c>
      <c r="C3989">
        <v>1.5673637000000001E-2</v>
      </c>
    </row>
    <row r="3990" spans="1:3" x14ac:dyDescent="0.25">
      <c r="A3990">
        <v>3.988</v>
      </c>
      <c r="B3990" s="1">
        <f t="shared" si="62"/>
        <v>0.39880000000000004</v>
      </c>
      <c r="C3990">
        <v>1.5501976000000001E-2</v>
      </c>
    </row>
    <row r="3991" spans="1:3" x14ac:dyDescent="0.25">
      <c r="A3991">
        <v>3.9889999999999999</v>
      </c>
      <c r="B3991" s="1">
        <f t="shared" si="62"/>
        <v>0.39890000000000003</v>
      </c>
      <c r="C3991">
        <v>1.5470981999999999E-2</v>
      </c>
    </row>
    <row r="3992" spans="1:3" x14ac:dyDescent="0.25">
      <c r="A3992">
        <v>3.99</v>
      </c>
      <c r="B3992" s="1">
        <f t="shared" si="62"/>
        <v>0.39900000000000002</v>
      </c>
      <c r="C3992">
        <v>1.5594959E-2</v>
      </c>
    </row>
    <row r="3993" spans="1:3" x14ac:dyDescent="0.25">
      <c r="A3993">
        <v>3.9910000000000001</v>
      </c>
      <c r="B3993" s="1">
        <f t="shared" si="62"/>
        <v>0.39910000000000001</v>
      </c>
      <c r="C3993">
        <v>1.5625954000000001E-2</v>
      </c>
    </row>
    <row r="3994" spans="1:3" x14ac:dyDescent="0.25">
      <c r="A3994">
        <v>3.992</v>
      </c>
      <c r="B3994" s="1">
        <f t="shared" si="62"/>
        <v>0.3992</v>
      </c>
      <c r="C3994">
        <v>1.568079E-2</v>
      </c>
    </row>
    <row r="3995" spans="1:3" x14ac:dyDescent="0.25">
      <c r="A3995">
        <v>3.9929999999999999</v>
      </c>
      <c r="B3995" s="1">
        <f t="shared" si="62"/>
        <v>0.39929999999999999</v>
      </c>
      <c r="C3995">
        <v>1.5704632E-2</v>
      </c>
    </row>
    <row r="3996" spans="1:3" x14ac:dyDescent="0.25">
      <c r="A3996">
        <v>3.9940000000000002</v>
      </c>
      <c r="B3996" s="1">
        <f t="shared" si="62"/>
        <v>0.39940000000000003</v>
      </c>
      <c r="C3996">
        <v>1.5697479E-2</v>
      </c>
    </row>
    <row r="3997" spans="1:3" x14ac:dyDescent="0.25">
      <c r="A3997">
        <v>3.9950000000000001</v>
      </c>
      <c r="B3997" s="1">
        <f t="shared" si="62"/>
        <v>0.39950000000000002</v>
      </c>
      <c r="C3997">
        <v>1.573801E-2</v>
      </c>
    </row>
    <row r="3998" spans="1:3" x14ac:dyDescent="0.25">
      <c r="A3998">
        <v>3.996</v>
      </c>
      <c r="B3998" s="1">
        <f t="shared" si="62"/>
        <v>0.39960000000000001</v>
      </c>
      <c r="C3998">
        <v>1.5952587000000001E-2</v>
      </c>
    </row>
    <row r="3999" spans="1:3" x14ac:dyDescent="0.25">
      <c r="A3999">
        <v>3.9969999999999999</v>
      </c>
      <c r="B3999" s="1">
        <f t="shared" si="62"/>
        <v>0.3997</v>
      </c>
      <c r="C3999">
        <v>1.6098022E-2</v>
      </c>
    </row>
    <row r="4000" spans="1:3" x14ac:dyDescent="0.25">
      <c r="A4000">
        <v>3.9980000000000002</v>
      </c>
      <c r="B4000" s="1">
        <f t="shared" si="62"/>
        <v>0.39980000000000004</v>
      </c>
      <c r="C4000">
        <v>1.6033649000000001E-2</v>
      </c>
    </row>
    <row r="4001" spans="1:3" x14ac:dyDescent="0.25">
      <c r="A4001">
        <v>3.9990000000000001</v>
      </c>
      <c r="B4001" s="1">
        <f t="shared" si="62"/>
        <v>0.39990000000000003</v>
      </c>
      <c r="C4001">
        <v>1.6026497000000001E-2</v>
      </c>
    </row>
    <row r="4002" spans="1:3" x14ac:dyDescent="0.25">
      <c r="A4002">
        <v>4</v>
      </c>
      <c r="B4002" s="1">
        <f t="shared" si="62"/>
        <v>0.4</v>
      </c>
      <c r="C4002">
        <v>1.5938282000000002E-2</v>
      </c>
    </row>
    <row r="4003" spans="1:3" x14ac:dyDescent="0.25">
      <c r="A4003">
        <v>4.0010000000000003</v>
      </c>
      <c r="B4003" s="1">
        <f t="shared" si="62"/>
        <v>0.40010000000000007</v>
      </c>
      <c r="C4003">
        <v>1.5962124000000001E-2</v>
      </c>
    </row>
    <row r="4004" spans="1:3" x14ac:dyDescent="0.25">
      <c r="A4004">
        <v>4.0019999999999998</v>
      </c>
      <c r="B4004" s="1">
        <f t="shared" si="62"/>
        <v>0.4002</v>
      </c>
      <c r="C4004">
        <v>1.6031264999999999E-2</v>
      </c>
    </row>
    <row r="4005" spans="1:3" x14ac:dyDescent="0.25">
      <c r="A4005">
        <v>4.0030000000000001</v>
      </c>
      <c r="B4005" s="1">
        <f t="shared" si="62"/>
        <v>0.40030000000000004</v>
      </c>
      <c r="C4005">
        <v>1.6093254000000001E-2</v>
      </c>
    </row>
    <row r="4006" spans="1:3" x14ac:dyDescent="0.25">
      <c r="A4006">
        <v>4.0039999999999996</v>
      </c>
      <c r="B4006" s="1">
        <f t="shared" si="62"/>
        <v>0.40039999999999998</v>
      </c>
      <c r="C4006">
        <v>1.5926361E-2</v>
      </c>
    </row>
    <row r="4007" spans="1:3" x14ac:dyDescent="0.25">
      <c r="A4007">
        <v>4.0049999999999999</v>
      </c>
      <c r="B4007" s="1">
        <f t="shared" si="62"/>
        <v>0.40050000000000002</v>
      </c>
      <c r="C4007">
        <v>1.5804768E-2</v>
      </c>
    </row>
    <row r="4008" spans="1:3" x14ac:dyDescent="0.25">
      <c r="A4008">
        <v>4.0060000000000002</v>
      </c>
      <c r="B4008" s="1">
        <f t="shared" si="62"/>
        <v>0.40060000000000007</v>
      </c>
      <c r="C4008">
        <v>1.5878677000000001E-2</v>
      </c>
    </row>
    <row r="4009" spans="1:3" x14ac:dyDescent="0.25">
      <c r="A4009">
        <v>4.0069999999999997</v>
      </c>
      <c r="B4009" s="1">
        <f t="shared" si="62"/>
        <v>0.4007</v>
      </c>
      <c r="C4009">
        <v>1.5821457000000001E-2</v>
      </c>
    </row>
    <row r="4010" spans="1:3" x14ac:dyDescent="0.25">
      <c r="A4010">
        <v>4.008</v>
      </c>
      <c r="B4010" s="1">
        <f t="shared" si="62"/>
        <v>0.40080000000000005</v>
      </c>
      <c r="C4010">
        <v>1.5938282000000002E-2</v>
      </c>
    </row>
    <row r="4011" spans="1:3" x14ac:dyDescent="0.25">
      <c r="A4011">
        <v>4.0090000000000003</v>
      </c>
      <c r="B4011" s="1">
        <f t="shared" si="62"/>
        <v>0.40090000000000003</v>
      </c>
      <c r="C4011">
        <v>1.5783309999999998E-2</v>
      </c>
    </row>
    <row r="4012" spans="1:3" x14ac:dyDescent="0.25">
      <c r="A4012">
        <v>4.01</v>
      </c>
      <c r="B4012" s="1">
        <f t="shared" si="62"/>
        <v>0.40100000000000002</v>
      </c>
      <c r="C4012">
        <v>1.5563965000000001E-2</v>
      </c>
    </row>
    <row r="4013" spans="1:3" x14ac:dyDescent="0.25">
      <c r="A4013">
        <v>4.0110000000000001</v>
      </c>
      <c r="B4013" s="1">
        <f t="shared" si="62"/>
        <v>0.40110000000000001</v>
      </c>
      <c r="C4013">
        <v>1.5666485000000001E-2</v>
      </c>
    </row>
    <row r="4014" spans="1:3" x14ac:dyDescent="0.25">
      <c r="A4014">
        <v>4.0119999999999996</v>
      </c>
      <c r="B4014" s="1">
        <f t="shared" si="62"/>
        <v>0.4012</v>
      </c>
      <c r="C4014">
        <v>1.5861988E-2</v>
      </c>
    </row>
    <row r="4015" spans="1:3" x14ac:dyDescent="0.25">
      <c r="A4015">
        <v>4.0129999999999999</v>
      </c>
      <c r="B4015" s="1">
        <f t="shared" si="62"/>
        <v>0.40129999999999999</v>
      </c>
      <c r="C4015">
        <v>1.5978813000000001E-2</v>
      </c>
    </row>
    <row r="4016" spans="1:3" x14ac:dyDescent="0.25">
      <c r="A4016">
        <v>4.0140000000000002</v>
      </c>
      <c r="B4016" s="1">
        <f t="shared" si="62"/>
        <v>0.40140000000000003</v>
      </c>
      <c r="C4016">
        <v>1.5900134999999999E-2</v>
      </c>
    </row>
    <row r="4017" spans="1:3" x14ac:dyDescent="0.25">
      <c r="A4017">
        <v>4.0149999999999997</v>
      </c>
      <c r="B4017" s="1">
        <f t="shared" si="62"/>
        <v>0.40149999999999997</v>
      </c>
      <c r="C4017">
        <v>1.5878677000000001E-2</v>
      </c>
    </row>
    <row r="4018" spans="1:3" x14ac:dyDescent="0.25">
      <c r="A4018">
        <v>4.016</v>
      </c>
      <c r="B4018" s="1">
        <f t="shared" si="62"/>
        <v>0.40160000000000001</v>
      </c>
      <c r="C4018">
        <v>1.5666485000000001E-2</v>
      </c>
    </row>
    <row r="4019" spans="1:3" x14ac:dyDescent="0.25">
      <c r="A4019">
        <v>4.0170000000000003</v>
      </c>
      <c r="B4019" s="1">
        <f t="shared" si="62"/>
        <v>0.40170000000000006</v>
      </c>
      <c r="C4019">
        <v>1.5869141E-2</v>
      </c>
    </row>
    <row r="4020" spans="1:3" x14ac:dyDescent="0.25">
      <c r="A4020">
        <v>4.0179999999999998</v>
      </c>
      <c r="B4020" s="1">
        <f t="shared" si="62"/>
        <v>0.40179999999999999</v>
      </c>
      <c r="C4020">
        <v>1.5902519E-2</v>
      </c>
    </row>
    <row r="4021" spans="1:3" x14ac:dyDescent="0.25">
      <c r="A4021">
        <v>4.0190000000000001</v>
      </c>
      <c r="B4021" s="1">
        <f t="shared" si="62"/>
        <v>0.40190000000000003</v>
      </c>
      <c r="C4021">
        <v>1.5954970999999998E-2</v>
      </c>
    </row>
    <row r="4022" spans="1:3" x14ac:dyDescent="0.25">
      <c r="A4022">
        <v>4.0199999999999996</v>
      </c>
      <c r="B4022" s="1">
        <f t="shared" si="62"/>
        <v>0.40199999999999997</v>
      </c>
      <c r="C4022">
        <v>1.5730858E-2</v>
      </c>
    </row>
    <row r="4023" spans="1:3" x14ac:dyDescent="0.25">
      <c r="A4023">
        <v>4.0209999999999999</v>
      </c>
      <c r="B4023" s="1">
        <f t="shared" si="62"/>
        <v>0.40210000000000001</v>
      </c>
      <c r="C4023">
        <v>1.57547E-2</v>
      </c>
    </row>
    <row r="4024" spans="1:3" x14ac:dyDescent="0.25">
      <c r="A4024">
        <v>4.0220000000000002</v>
      </c>
      <c r="B4024" s="1">
        <f t="shared" si="62"/>
        <v>0.40220000000000006</v>
      </c>
      <c r="C4024">
        <v>1.5792846999999999E-2</v>
      </c>
    </row>
    <row r="4025" spans="1:3" x14ac:dyDescent="0.25">
      <c r="A4025">
        <v>4.0229999999999997</v>
      </c>
      <c r="B4025" s="1">
        <f t="shared" si="62"/>
        <v>0.40229999999999999</v>
      </c>
      <c r="C4025">
        <v>1.573801E-2</v>
      </c>
    </row>
    <row r="4026" spans="1:3" x14ac:dyDescent="0.25">
      <c r="A4026">
        <v>4.024</v>
      </c>
      <c r="B4026" s="1">
        <f t="shared" si="62"/>
        <v>0.40240000000000004</v>
      </c>
      <c r="C4026">
        <v>1.5707016000000001E-2</v>
      </c>
    </row>
    <row r="4027" spans="1:3" x14ac:dyDescent="0.25">
      <c r="A4027">
        <v>4.0250000000000004</v>
      </c>
      <c r="B4027" s="1">
        <f t="shared" si="62"/>
        <v>0.40250000000000008</v>
      </c>
      <c r="C4027">
        <v>1.5718936999999999E-2</v>
      </c>
    </row>
    <row r="4028" spans="1:3" x14ac:dyDescent="0.25">
      <c r="A4028">
        <v>4.0259999999999998</v>
      </c>
      <c r="B4028" s="1">
        <f t="shared" si="62"/>
        <v>0.40260000000000001</v>
      </c>
      <c r="C4028">
        <v>1.5847683000000001E-2</v>
      </c>
    </row>
    <row r="4029" spans="1:3" x14ac:dyDescent="0.25">
      <c r="A4029">
        <v>4.0270000000000001</v>
      </c>
      <c r="B4029" s="1">
        <f t="shared" si="62"/>
        <v>0.40270000000000006</v>
      </c>
      <c r="C4029">
        <v>1.5769004999999999E-2</v>
      </c>
    </row>
    <row r="4030" spans="1:3" x14ac:dyDescent="0.25">
      <c r="A4030">
        <v>4.0279999999999996</v>
      </c>
      <c r="B4030" s="1">
        <f t="shared" si="62"/>
        <v>0.40279999999999999</v>
      </c>
      <c r="C4030">
        <v>1.5542507000000001E-2</v>
      </c>
    </row>
    <row r="4031" spans="1:3" x14ac:dyDescent="0.25">
      <c r="A4031">
        <v>4.0289999999999999</v>
      </c>
      <c r="B4031" s="1">
        <f t="shared" si="62"/>
        <v>0.40290000000000004</v>
      </c>
      <c r="C4031">
        <v>1.5664101E-2</v>
      </c>
    </row>
    <row r="4032" spans="1:3" x14ac:dyDescent="0.25">
      <c r="A4032">
        <v>4.03</v>
      </c>
      <c r="B4032" s="1">
        <f t="shared" si="62"/>
        <v>0.40300000000000002</v>
      </c>
      <c r="C4032">
        <v>1.5699863000000001E-2</v>
      </c>
    </row>
    <row r="4033" spans="1:3" x14ac:dyDescent="0.25">
      <c r="A4033">
        <v>4.0309999999999997</v>
      </c>
      <c r="B4033" s="1">
        <f t="shared" si="62"/>
        <v>0.40310000000000001</v>
      </c>
      <c r="C4033">
        <v>1.5890597999999999E-2</v>
      </c>
    </row>
    <row r="4034" spans="1:3" x14ac:dyDescent="0.25">
      <c r="A4034">
        <v>4.032</v>
      </c>
      <c r="B4034" s="1">
        <f t="shared" si="62"/>
        <v>0.4032</v>
      </c>
      <c r="C4034">
        <v>1.6024113E-2</v>
      </c>
    </row>
    <row r="4035" spans="1:3" x14ac:dyDescent="0.25">
      <c r="A4035">
        <v>4.0330000000000004</v>
      </c>
      <c r="B4035" s="1">
        <f t="shared" si="62"/>
        <v>0.40330000000000005</v>
      </c>
      <c r="C4035">
        <v>1.5938282000000002E-2</v>
      </c>
    </row>
    <row r="4036" spans="1:3" x14ac:dyDescent="0.25">
      <c r="A4036">
        <v>4.0339999999999998</v>
      </c>
      <c r="B4036" s="1">
        <f t="shared" si="62"/>
        <v>0.40339999999999998</v>
      </c>
      <c r="C4036">
        <v>1.5883445999999999E-2</v>
      </c>
    </row>
    <row r="4037" spans="1:3" x14ac:dyDescent="0.25">
      <c r="A4037">
        <v>4.0350000000000001</v>
      </c>
      <c r="B4037" s="1">
        <f t="shared" ref="B4037:B4100" si="63">A4037*0.1</f>
        <v>0.40350000000000003</v>
      </c>
      <c r="C4037">
        <v>1.6047954999999999E-2</v>
      </c>
    </row>
    <row r="4038" spans="1:3" x14ac:dyDescent="0.25">
      <c r="A4038">
        <v>4.0359999999999996</v>
      </c>
      <c r="B4038" s="1">
        <f t="shared" si="63"/>
        <v>0.40359999999999996</v>
      </c>
      <c r="C4038">
        <v>1.6119479999999999E-2</v>
      </c>
    </row>
    <row r="4039" spans="1:3" x14ac:dyDescent="0.25">
      <c r="A4039">
        <v>4.0369999999999999</v>
      </c>
      <c r="B4039" s="1">
        <f t="shared" si="63"/>
        <v>0.4037</v>
      </c>
      <c r="C4039">
        <v>1.6062259999999998E-2</v>
      </c>
    </row>
    <row r="4040" spans="1:3" x14ac:dyDescent="0.25">
      <c r="A4040">
        <v>4.0380000000000003</v>
      </c>
      <c r="B4040" s="1">
        <f t="shared" si="63"/>
        <v>0.40380000000000005</v>
      </c>
      <c r="C4040">
        <v>1.6071795999999999E-2</v>
      </c>
    </row>
    <row r="4041" spans="1:3" x14ac:dyDescent="0.25">
      <c r="A4041">
        <v>4.0389999999999997</v>
      </c>
      <c r="B4041" s="1">
        <f t="shared" si="63"/>
        <v>0.40389999999999998</v>
      </c>
      <c r="C4041">
        <v>1.6078948999999999E-2</v>
      </c>
    </row>
    <row r="4042" spans="1:3" x14ac:dyDescent="0.25">
      <c r="A4042">
        <v>4.04</v>
      </c>
      <c r="B4042" s="1">
        <f t="shared" si="63"/>
        <v>0.40400000000000003</v>
      </c>
      <c r="C4042">
        <v>1.6257763000000001E-2</v>
      </c>
    </row>
    <row r="4043" spans="1:3" x14ac:dyDescent="0.25">
      <c r="A4043">
        <v>4.0410000000000004</v>
      </c>
      <c r="B4043" s="1">
        <f t="shared" si="63"/>
        <v>0.40410000000000007</v>
      </c>
      <c r="C4043">
        <v>1.6007423E-2</v>
      </c>
    </row>
    <row r="4044" spans="1:3" x14ac:dyDescent="0.25">
      <c r="A4044">
        <v>4.0419999999999998</v>
      </c>
      <c r="B4044" s="1">
        <f t="shared" si="63"/>
        <v>0.4042</v>
      </c>
      <c r="C4044">
        <v>1.5931128999999999E-2</v>
      </c>
    </row>
    <row r="4045" spans="1:3" x14ac:dyDescent="0.25">
      <c r="A4045">
        <v>4.0430000000000001</v>
      </c>
      <c r="B4045" s="1">
        <f t="shared" si="63"/>
        <v>0.40430000000000005</v>
      </c>
      <c r="C4045">
        <v>1.601696E-2</v>
      </c>
    </row>
    <row r="4046" spans="1:3" x14ac:dyDescent="0.25">
      <c r="A4046">
        <v>4.0439999999999996</v>
      </c>
      <c r="B4046" s="1">
        <f t="shared" si="63"/>
        <v>0.40439999999999998</v>
      </c>
      <c r="C4046">
        <v>1.6081333E-2</v>
      </c>
    </row>
    <row r="4047" spans="1:3" x14ac:dyDescent="0.25">
      <c r="A4047">
        <v>4.0449999999999999</v>
      </c>
      <c r="B4047" s="1">
        <f t="shared" si="63"/>
        <v>0.40450000000000003</v>
      </c>
      <c r="C4047">
        <v>1.6031264999999999E-2</v>
      </c>
    </row>
    <row r="4048" spans="1:3" x14ac:dyDescent="0.25">
      <c r="A4048">
        <v>4.0460000000000003</v>
      </c>
      <c r="B4048" s="1">
        <f t="shared" si="63"/>
        <v>0.40460000000000007</v>
      </c>
      <c r="C4048">
        <v>1.6012192000000001E-2</v>
      </c>
    </row>
    <row r="4049" spans="1:3" x14ac:dyDescent="0.25">
      <c r="A4049">
        <v>4.0469999999999997</v>
      </c>
      <c r="B4049" s="1">
        <f t="shared" si="63"/>
        <v>0.4047</v>
      </c>
      <c r="C4049">
        <v>1.5730858E-2</v>
      </c>
    </row>
    <row r="4050" spans="1:3" x14ac:dyDescent="0.25">
      <c r="A4050">
        <v>4.048</v>
      </c>
      <c r="B4050" s="1">
        <f t="shared" si="63"/>
        <v>0.40480000000000005</v>
      </c>
      <c r="C4050">
        <v>1.5914439999999998E-2</v>
      </c>
    </row>
    <row r="4051" spans="1:3" x14ac:dyDescent="0.25">
      <c r="A4051">
        <v>4.0490000000000004</v>
      </c>
      <c r="B4051" s="1">
        <f t="shared" si="63"/>
        <v>0.40490000000000004</v>
      </c>
      <c r="C4051">
        <v>1.5902519E-2</v>
      </c>
    </row>
    <row r="4052" spans="1:3" x14ac:dyDescent="0.25">
      <c r="A4052">
        <v>4.05</v>
      </c>
      <c r="B4052" s="1">
        <f t="shared" si="63"/>
        <v>0.40500000000000003</v>
      </c>
      <c r="C4052">
        <v>1.6088485999999999E-2</v>
      </c>
    </row>
    <row r="4053" spans="1:3" x14ac:dyDescent="0.25">
      <c r="A4053">
        <v>4.0510000000000002</v>
      </c>
      <c r="B4053" s="1">
        <f t="shared" si="63"/>
        <v>0.40510000000000002</v>
      </c>
      <c r="C4053">
        <v>1.5957354999999999E-2</v>
      </c>
    </row>
    <row r="4054" spans="1:3" x14ac:dyDescent="0.25">
      <c r="A4054">
        <v>4.0519999999999996</v>
      </c>
      <c r="B4054" s="1">
        <f t="shared" si="63"/>
        <v>0.4052</v>
      </c>
      <c r="C4054">
        <v>1.5902519E-2</v>
      </c>
    </row>
    <row r="4055" spans="1:3" x14ac:dyDescent="0.25">
      <c r="A4055">
        <v>4.0529999999999999</v>
      </c>
      <c r="B4055" s="1">
        <f t="shared" si="63"/>
        <v>0.40529999999999999</v>
      </c>
      <c r="C4055">
        <v>1.6024113E-2</v>
      </c>
    </row>
    <row r="4056" spans="1:3" x14ac:dyDescent="0.25">
      <c r="A4056">
        <v>4.0540000000000003</v>
      </c>
      <c r="B4056" s="1">
        <f t="shared" si="63"/>
        <v>0.40540000000000004</v>
      </c>
      <c r="C4056">
        <v>1.6095637999999999E-2</v>
      </c>
    </row>
    <row r="4057" spans="1:3" x14ac:dyDescent="0.25">
      <c r="A4057">
        <v>4.0549999999999997</v>
      </c>
      <c r="B4057" s="1">
        <f t="shared" si="63"/>
        <v>0.40549999999999997</v>
      </c>
      <c r="C4057">
        <v>1.6136168999999999E-2</v>
      </c>
    </row>
    <row r="4058" spans="1:3" x14ac:dyDescent="0.25">
      <c r="A4058">
        <v>4.056</v>
      </c>
      <c r="B4058" s="1">
        <f t="shared" si="63"/>
        <v>0.40560000000000002</v>
      </c>
      <c r="C4058">
        <v>1.6129016999999999E-2</v>
      </c>
    </row>
    <row r="4059" spans="1:3" x14ac:dyDescent="0.25">
      <c r="A4059">
        <v>4.0570000000000004</v>
      </c>
      <c r="B4059" s="1">
        <f t="shared" si="63"/>
        <v>0.40570000000000006</v>
      </c>
      <c r="C4059">
        <v>1.6140938000000001E-2</v>
      </c>
    </row>
    <row r="4060" spans="1:3" x14ac:dyDescent="0.25">
      <c r="A4060">
        <v>4.0579999999999998</v>
      </c>
      <c r="B4060" s="1">
        <f t="shared" si="63"/>
        <v>0.40579999999999999</v>
      </c>
      <c r="C4060">
        <v>1.6322136000000001E-2</v>
      </c>
    </row>
    <row r="4061" spans="1:3" x14ac:dyDescent="0.25">
      <c r="A4061">
        <v>4.0590000000000002</v>
      </c>
      <c r="B4061" s="1">
        <f t="shared" si="63"/>
        <v>0.40590000000000004</v>
      </c>
      <c r="C4061">
        <v>1.636982E-2</v>
      </c>
    </row>
    <row r="4062" spans="1:3" x14ac:dyDescent="0.25">
      <c r="A4062">
        <v>4.0599999999999996</v>
      </c>
      <c r="B4062" s="1">
        <f t="shared" si="63"/>
        <v>0.40599999999999997</v>
      </c>
      <c r="C4062">
        <v>1.6386509E-2</v>
      </c>
    </row>
    <row r="4063" spans="1:3" x14ac:dyDescent="0.25">
      <c r="A4063">
        <v>4.0609999999999999</v>
      </c>
      <c r="B4063" s="1">
        <f t="shared" si="63"/>
        <v>0.40610000000000002</v>
      </c>
      <c r="C4063">
        <v>1.614809E-2</v>
      </c>
    </row>
    <row r="4064" spans="1:3" x14ac:dyDescent="0.25">
      <c r="A4064">
        <v>4.0620000000000003</v>
      </c>
      <c r="B4064" s="1">
        <f t="shared" si="63"/>
        <v>0.40620000000000006</v>
      </c>
      <c r="C4064">
        <v>1.6136168999999999E-2</v>
      </c>
    </row>
    <row r="4065" spans="1:3" x14ac:dyDescent="0.25">
      <c r="A4065">
        <v>4.0629999999999997</v>
      </c>
      <c r="B4065" s="1">
        <f t="shared" si="63"/>
        <v>0.40629999999999999</v>
      </c>
      <c r="C4065">
        <v>1.6269684E-2</v>
      </c>
    </row>
    <row r="4066" spans="1:3" x14ac:dyDescent="0.25">
      <c r="A4066">
        <v>4.0640000000000001</v>
      </c>
      <c r="B4066" s="1">
        <f t="shared" si="63"/>
        <v>0.40640000000000004</v>
      </c>
      <c r="C4066">
        <v>1.6322136000000001E-2</v>
      </c>
    </row>
    <row r="4067" spans="1:3" x14ac:dyDescent="0.25">
      <c r="A4067">
        <v>4.0650000000000004</v>
      </c>
      <c r="B4067" s="1">
        <f t="shared" si="63"/>
        <v>0.40650000000000008</v>
      </c>
      <c r="C4067">
        <v>1.6274451999999998E-2</v>
      </c>
    </row>
    <row r="4068" spans="1:3" x14ac:dyDescent="0.25">
      <c r="A4068">
        <v>4.0659999999999998</v>
      </c>
      <c r="B4068" s="1">
        <f t="shared" si="63"/>
        <v>0.40660000000000002</v>
      </c>
      <c r="C4068">
        <v>1.616478E-2</v>
      </c>
    </row>
    <row r="4069" spans="1:3" x14ac:dyDescent="0.25">
      <c r="A4069">
        <v>4.0670000000000002</v>
      </c>
      <c r="B4069" s="1">
        <f t="shared" si="63"/>
        <v>0.40670000000000006</v>
      </c>
      <c r="C4069">
        <v>1.6219615999999999E-2</v>
      </c>
    </row>
    <row r="4070" spans="1:3" x14ac:dyDescent="0.25">
      <c r="A4070">
        <v>4.0679999999999996</v>
      </c>
      <c r="B4070" s="1">
        <f t="shared" si="63"/>
        <v>0.40679999999999999</v>
      </c>
      <c r="C4070">
        <v>1.6236304999999999E-2</v>
      </c>
    </row>
    <row r="4071" spans="1:3" x14ac:dyDescent="0.25">
      <c r="A4071">
        <v>4.069</v>
      </c>
      <c r="B4071" s="1">
        <f t="shared" si="63"/>
        <v>0.40690000000000004</v>
      </c>
      <c r="C4071">
        <v>1.6276835999999999E-2</v>
      </c>
    </row>
    <row r="4072" spans="1:3" x14ac:dyDescent="0.25">
      <c r="A4072">
        <v>4.07</v>
      </c>
      <c r="B4072" s="1">
        <f t="shared" si="63"/>
        <v>0.40700000000000003</v>
      </c>
      <c r="C4072">
        <v>1.6269684E-2</v>
      </c>
    </row>
    <row r="4073" spans="1:3" x14ac:dyDescent="0.25">
      <c r="A4073">
        <v>4.0709999999999997</v>
      </c>
      <c r="B4073" s="1">
        <f t="shared" si="63"/>
        <v>0.40710000000000002</v>
      </c>
      <c r="C4073">
        <v>1.6171932E-2</v>
      </c>
    </row>
    <row r="4074" spans="1:3" x14ac:dyDescent="0.25">
      <c r="A4074">
        <v>4.0720000000000001</v>
      </c>
      <c r="B4074" s="1">
        <f t="shared" si="63"/>
        <v>0.40720000000000001</v>
      </c>
      <c r="C4074">
        <v>1.6188622E-2</v>
      </c>
    </row>
    <row r="4075" spans="1:3" x14ac:dyDescent="0.25">
      <c r="A4075">
        <v>4.0730000000000004</v>
      </c>
      <c r="B4075" s="1">
        <f t="shared" si="63"/>
        <v>0.40730000000000005</v>
      </c>
      <c r="C4075">
        <v>1.6198158000000001E-2</v>
      </c>
    </row>
    <row r="4076" spans="1:3" x14ac:dyDescent="0.25">
      <c r="A4076">
        <v>4.0739999999999998</v>
      </c>
      <c r="B4076" s="1">
        <f t="shared" si="63"/>
        <v>0.40739999999999998</v>
      </c>
      <c r="C4076">
        <v>1.6360283E-2</v>
      </c>
    </row>
    <row r="4077" spans="1:3" x14ac:dyDescent="0.25">
      <c r="A4077">
        <v>4.0750000000000002</v>
      </c>
      <c r="B4077" s="1">
        <f t="shared" si="63"/>
        <v>0.40750000000000003</v>
      </c>
      <c r="C4077">
        <v>1.6524792E-2</v>
      </c>
    </row>
    <row r="4078" spans="1:3" x14ac:dyDescent="0.25">
      <c r="A4078">
        <v>4.0759999999999996</v>
      </c>
      <c r="B4078" s="1">
        <f t="shared" si="63"/>
        <v>0.40759999999999996</v>
      </c>
      <c r="C4078">
        <v>1.6503334000000001E-2</v>
      </c>
    </row>
    <row r="4079" spans="1:3" x14ac:dyDescent="0.25">
      <c r="A4079">
        <v>4.077</v>
      </c>
      <c r="B4079" s="1">
        <f t="shared" si="63"/>
        <v>0.40770000000000001</v>
      </c>
      <c r="C4079">
        <v>1.6381740999999998E-2</v>
      </c>
    </row>
    <row r="4080" spans="1:3" x14ac:dyDescent="0.25">
      <c r="A4080">
        <v>4.0780000000000003</v>
      </c>
      <c r="B4080" s="1">
        <f t="shared" si="63"/>
        <v>0.40780000000000005</v>
      </c>
      <c r="C4080">
        <v>1.6455649999999999E-2</v>
      </c>
    </row>
    <row r="4081" spans="1:3" x14ac:dyDescent="0.25">
      <c r="A4081">
        <v>4.0789999999999997</v>
      </c>
      <c r="B4081" s="1">
        <f t="shared" si="63"/>
        <v>0.40789999999999998</v>
      </c>
      <c r="C4081">
        <v>1.6565323E-2</v>
      </c>
    </row>
    <row r="4082" spans="1:3" x14ac:dyDescent="0.25">
      <c r="A4082">
        <v>4.08</v>
      </c>
      <c r="B4082" s="1">
        <f t="shared" si="63"/>
        <v>0.40800000000000003</v>
      </c>
      <c r="C4082">
        <v>1.6663074E-2</v>
      </c>
    </row>
    <row r="4083" spans="1:3" x14ac:dyDescent="0.25">
      <c r="A4083">
        <v>4.0810000000000004</v>
      </c>
      <c r="B4083" s="1">
        <f t="shared" si="63"/>
        <v>0.40810000000000007</v>
      </c>
      <c r="C4083">
        <v>1.6555785999999999E-2</v>
      </c>
    </row>
    <row r="4084" spans="1:3" x14ac:dyDescent="0.25">
      <c r="A4084">
        <v>4.0819999999999999</v>
      </c>
      <c r="B4084" s="1">
        <f t="shared" si="63"/>
        <v>0.40820000000000001</v>
      </c>
      <c r="C4084">
        <v>1.6577244000000001E-2</v>
      </c>
    </row>
    <row r="4085" spans="1:3" x14ac:dyDescent="0.25">
      <c r="A4085">
        <v>4.0830000000000002</v>
      </c>
      <c r="B4085" s="1">
        <f t="shared" si="63"/>
        <v>0.40830000000000005</v>
      </c>
      <c r="C4085">
        <v>1.6376972E-2</v>
      </c>
    </row>
    <row r="4086" spans="1:3" x14ac:dyDescent="0.25">
      <c r="A4086">
        <v>4.0839999999999996</v>
      </c>
      <c r="B4086" s="1">
        <f t="shared" si="63"/>
        <v>0.40839999999999999</v>
      </c>
      <c r="C4086">
        <v>1.6541481E-2</v>
      </c>
    </row>
    <row r="4087" spans="1:3" x14ac:dyDescent="0.25">
      <c r="A4087">
        <v>4.085</v>
      </c>
      <c r="B4087" s="1">
        <f t="shared" si="63"/>
        <v>0.40850000000000003</v>
      </c>
      <c r="C4087">
        <v>1.6441345E-2</v>
      </c>
    </row>
    <row r="4088" spans="1:3" x14ac:dyDescent="0.25">
      <c r="A4088">
        <v>4.0860000000000003</v>
      </c>
      <c r="B4088" s="1">
        <f t="shared" si="63"/>
        <v>0.40860000000000007</v>
      </c>
      <c r="C4088">
        <v>1.6257763000000001E-2</v>
      </c>
    </row>
    <row r="4089" spans="1:3" x14ac:dyDescent="0.25">
      <c r="A4089">
        <v>4.0869999999999997</v>
      </c>
      <c r="B4089" s="1">
        <f t="shared" si="63"/>
        <v>0.40870000000000001</v>
      </c>
      <c r="C4089">
        <v>1.6112327999999999E-2</v>
      </c>
    </row>
    <row r="4090" spans="1:3" x14ac:dyDescent="0.25">
      <c r="A4090">
        <v>4.0880000000000001</v>
      </c>
      <c r="B4090" s="1">
        <f t="shared" si="63"/>
        <v>0.40880000000000005</v>
      </c>
      <c r="C4090">
        <v>1.6167164000000001E-2</v>
      </c>
    </row>
    <row r="4091" spans="1:3" x14ac:dyDescent="0.25">
      <c r="A4091">
        <v>4.0890000000000004</v>
      </c>
      <c r="B4091" s="1">
        <f t="shared" si="63"/>
        <v>0.40890000000000004</v>
      </c>
      <c r="C4091">
        <v>1.6243457999999999E-2</v>
      </c>
    </row>
    <row r="4092" spans="1:3" x14ac:dyDescent="0.25">
      <c r="A4092">
        <v>4.09</v>
      </c>
      <c r="B4092" s="1">
        <f t="shared" si="63"/>
        <v>0.40900000000000003</v>
      </c>
      <c r="C4092">
        <v>1.6374587999999999E-2</v>
      </c>
    </row>
    <row r="4093" spans="1:3" x14ac:dyDescent="0.25">
      <c r="A4093">
        <v>4.0910000000000002</v>
      </c>
      <c r="B4093" s="1">
        <f t="shared" si="63"/>
        <v>0.40910000000000002</v>
      </c>
      <c r="C4093">
        <v>1.6322136000000001E-2</v>
      </c>
    </row>
    <row r="4094" spans="1:3" x14ac:dyDescent="0.25">
      <c r="A4094">
        <v>4.0919999999999996</v>
      </c>
      <c r="B4094" s="1">
        <f t="shared" si="63"/>
        <v>0.40920000000000001</v>
      </c>
      <c r="C4094">
        <v>1.6264915000000001E-2</v>
      </c>
    </row>
    <row r="4095" spans="1:3" x14ac:dyDescent="0.25">
      <c r="A4095">
        <v>4.093</v>
      </c>
      <c r="B4095" s="1">
        <f t="shared" si="63"/>
        <v>0.4093</v>
      </c>
      <c r="C4095">
        <v>1.6157627000000001E-2</v>
      </c>
    </row>
    <row r="4096" spans="1:3" x14ac:dyDescent="0.25">
      <c r="A4096">
        <v>4.0940000000000003</v>
      </c>
      <c r="B4096" s="1">
        <f t="shared" si="63"/>
        <v>0.40940000000000004</v>
      </c>
      <c r="C4096">
        <v>1.6305447000000001E-2</v>
      </c>
    </row>
    <row r="4097" spans="1:3" x14ac:dyDescent="0.25">
      <c r="A4097">
        <v>4.0949999999999998</v>
      </c>
      <c r="B4097" s="1">
        <f t="shared" si="63"/>
        <v>0.40949999999999998</v>
      </c>
      <c r="C4097">
        <v>1.6448497999999999E-2</v>
      </c>
    </row>
    <row r="4098" spans="1:3" x14ac:dyDescent="0.25">
      <c r="A4098">
        <v>4.0960000000000001</v>
      </c>
      <c r="B4098" s="1">
        <f t="shared" si="63"/>
        <v>0.40960000000000002</v>
      </c>
      <c r="C4098">
        <v>1.6577244000000001E-2</v>
      </c>
    </row>
    <row r="4099" spans="1:3" x14ac:dyDescent="0.25">
      <c r="A4099">
        <v>4.0970000000000004</v>
      </c>
      <c r="B4099" s="1">
        <f t="shared" si="63"/>
        <v>0.40970000000000006</v>
      </c>
      <c r="C4099">
        <v>1.6391276999999999E-2</v>
      </c>
    </row>
    <row r="4100" spans="1:3" x14ac:dyDescent="0.25">
      <c r="A4100">
        <v>4.0979999999999999</v>
      </c>
      <c r="B4100" s="1">
        <f t="shared" si="63"/>
        <v>0.4098</v>
      </c>
      <c r="C4100">
        <v>1.6343593999999999E-2</v>
      </c>
    </row>
    <row r="4101" spans="1:3" x14ac:dyDescent="0.25">
      <c r="A4101">
        <v>4.0990000000000002</v>
      </c>
      <c r="B4101" s="1">
        <f t="shared" ref="B4101:B4164" si="64">A4101*0.1</f>
        <v>0.40990000000000004</v>
      </c>
      <c r="C4101">
        <v>1.6534328000000001E-2</v>
      </c>
    </row>
    <row r="4102" spans="1:3" x14ac:dyDescent="0.25">
      <c r="A4102">
        <v>4.0999999999999996</v>
      </c>
      <c r="B4102" s="1">
        <f t="shared" si="64"/>
        <v>0.41</v>
      </c>
      <c r="C4102">
        <v>1.6586780999999998E-2</v>
      </c>
    </row>
    <row r="4103" spans="1:3" x14ac:dyDescent="0.25">
      <c r="A4103">
        <v>4.101</v>
      </c>
      <c r="B4103" s="1">
        <f t="shared" si="64"/>
        <v>0.41010000000000002</v>
      </c>
      <c r="C4103">
        <v>1.6589164999999999E-2</v>
      </c>
    </row>
    <row r="4104" spans="1:3" x14ac:dyDescent="0.25">
      <c r="A4104">
        <v>4.1020000000000003</v>
      </c>
      <c r="B4104" s="1">
        <f t="shared" si="64"/>
        <v>0.41020000000000006</v>
      </c>
      <c r="C4104">
        <v>1.6586780999999998E-2</v>
      </c>
    </row>
    <row r="4105" spans="1:3" x14ac:dyDescent="0.25">
      <c r="A4105">
        <v>4.1029999999999998</v>
      </c>
      <c r="B4105" s="1">
        <f t="shared" si="64"/>
        <v>0.4103</v>
      </c>
      <c r="C4105">
        <v>1.6515255E-2</v>
      </c>
    </row>
    <row r="4106" spans="1:3" x14ac:dyDescent="0.25">
      <c r="A4106">
        <v>4.1040000000000001</v>
      </c>
      <c r="B4106" s="1">
        <f t="shared" si="64"/>
        <v>0.41040000000000004</v>
      </c>
      <c r="C4106">
        <v>1.6539096999999999E-2</v>
      </c>
    </row>
    <row r="4107" spans="1:3" x14ac:dyDescent="0.25">
      <c r="A4107">
        <v>4.1050000000000004</v>
      </c>
      <c r="B4107" s="1">
        <f t="shared" si="64"/>
        <v>0.41050000000000009</v>
      </c>
      <c r="C4107">
        <v>1.6522407999999999E-2</v>
      </c>
    </row>
    <row r="4108" spans="1:3" x14ac:dyDescent="0.25">
      <c r="A4108">
        <v>4.1059999999999999</v>
      </c>
      <c r="B4108" s="1">
        <f t="shared" si="64"/>
        <v>0.41060000000000002</v>
      </c>
      <c r="C4108">
        <v>1.6493797000000001E-2</v>
      </c>
    </row>
    <row r="4109" spans="1:3" x14ac:dyDescent="0.25">
      <c r="A4109">
        <v>4.1070000000000002</v>
      </c>
      <c r="B4109" s="1">
        <f t="shared" si="64"/>
        <v>0.41070000000000007</v>
      </c>
      <c r="C4109">
        <v>1.6322136000000001E-2</v>
      </c>
    </row>
    <row r="4110" spans="1:3" x14ac:dyDescent="0.25">
      <c r="A4110">
        <v>4.1079999999999997</v>
      </c>
      <c r="B4110" s="1">
        <f t="shared" si="64"/>
        <v>0.4108</v>
      </c>
      <c r="C4110">
        <v>1.6281605000000001E-2</v>
      </c>
    </row>
    <row r="4111" spans="1:3" x14ac:dyDescent="0.25">
      <c r="A4111">
        <v>4.109</v>
      </c>
      <c r="B4111" s="1">
        <f t="shared" si="64"/>
        <v>0.41090000000000004</v>
      </c>
      <c r="C4111">
        <v>1.6260146999999999E-2</v>
      </c>
    </row>
    <row r="4112" spans="1:3" x14ac:dyDescent="0.25">
      <c r="A4112">
        <v>4.1100000000000003</v>
      </c>
      <c r="B4112" s="1">
        <f t="shared" si="64"/>
        <v>0.41100000000000003</v>
      </c>
      <c r="C4112">
        <v>1.6307830999999998E-2</v>
      </c>
    </row>
    <row r="4113" spans="1:3" x14ac:dyDescent="0.25">
      <c r="A4113">
        <v>4.1109999999999998</v>
      </c>
      <c r="B4113" s="1">
        <f t="shared" si="64"/>
        <v>0.41110000000000002</v>
      </c>
      <c r="C4113">
        <v>1.6517639000000001E-2</v>
      </c>
    </row>
    <row r="4114" spans="1:3" x14ac:dyDescent="0.25">
      <c r="A4114">
        <v>4.1120000000000001</v>
      </c>
      <c r="B4114" s="1">
        <f t="shared" si="64"/>
        <v>0.41120000000000001</v>
      </c>
      <c r="C4114">
        <v>1.6400814E-2</v>
      </c>
    </row>
    <row r="4115" spans="1:3" x14ac:dyDescent="0.25">
      <c r="A4115">
        <v>4.1130000000000004</v>
      </c>
      <c r="B4115" s="1">
        <f t="shared" si="64"/>
        <v>0.41130000000000005</v>
      </c>
      <c r="C4115">
        <v>1.6467571E-2</v>
      </c>
    </row>
    <row r="4116" spans="1:3" x14ac:dyDescent="0.25">
      <c r="A4116">
        <v>4.1139999999999999</v>
      </c>
      <c r="B4116" s="1">
        <f t="shared" si="64"/>
        <v>0.41139999999999999</v>
      </c>
      <c r="C4116">
        <v>1.6431807999999999E-2</v>
      </c>
    </row>
    <row r="4117" spans="1:3" x14ac:dyDescent="0.25">
      <c r="A4117">
        <v>4.1150000000000002</v>
      </c>
      <c r="B4117" s="1">
        <f t="shared" si="64"/>
        <v>0.41150000000000003</v>
      </c>
      <c r="C4117">
        <v>1.6613006999999999E-2</v>
      </c>
    </row>
    <row r="4118" spans="1:3" x14ac:dyDescent="0.25">
      <c r="A4118">
        <v>4.1159999999999997</v>
      </c>
      <c r="B4118" s="1">
        <f t="shared" si="64"/>
        <v>0.41159999999999997</v>
      </c>
      <c r="C4118">
        <v>1.6663074E-2</v>
      </c>
    </row>
    <row r="4119" spans="1:3" x14ac:dyDescent="0.25">
      <c r="A4119">
        <v>4.117</v>
      </c>
      <c r="B4119" s="1">
        <f t="shared" si="64"/>
        <v>0.41170000000000001</v>
      </c>
      <c r="C4119">
        <v>1.6670226999999999E-2</v>
      </c>
    </row>
    <row r="4120" spans="1:3" x14ac:dyDescent="0.25">
      <c r="A4120">
        <v>4.1180000000000003</v>
      </c>
      <c r="B4120" s="1">
        <f t="shared" si="64"/>
        <v>0.41180000000000005</v>
      </c>
      <c r="C4120">
        <v>1.6822815000000001E-2</v>
      </c>
    </row>
    <row r="4121" spans="1:3" x14ac:dyDescent="0.25">
      <c r="A4121">
        <v>4.1189999999999998</v>
      </c>
      <c r="B4121" s="1">
        <f t="shared" si="64"/>
        <v>0.41189999999999999</v>
      </c>
      <c r="C4121">
        <v>1.6844273E-2</v>
      </c>
    </row>
    <row r="4122" spans="1:3" x14ac:dyDescent="0.25">
      <c r="A4122">
        <v>4.12</v>
      </c>
      <c r="B4122" s="1">
        <f t="shared" si="64"/>
        <v>0.41200000000000003</v>
      </c>
      <c r="C4122">
        <v>1.6951561E-2</v>
      </c>
    </row>
    <row r="4123" spans="1:3" x14ac:dyDescent="0.25">
      <c r="A4123">
        <v>4.1210000000000004</v>
      </c>
      <c r="B4123" s="1">
        <f t="shared" si="64"/>
        <v>0.41210000000000008</v>
      </c>
      <c r="C4123">
        <v>1.6829967000000001E-2</v>
      </c>
    </row>
    <row r="4124" spans="1:3" x14ac:dyDescent="0.25">
      <c r="A4124">
        <v>4.1219999999999999</v>
      </c>
      <c r="B4124" s="1">
        <f t="shared" si="64"/>
        <v>0.41220000000000001</v>
      </c>
      <c r="C4124">
        <v>1.6815661999999999E-2</v>
      </c>
    </row>
    <row r="4125" spans="1:3" x14ac:dyDescent="0.25">
      <c r="A4125">
        <v>4.1230000000000002</v>
      </c>
      <c r="B4125" s="1">
        <f t="shared" si="64"/>
        <v>0.41230000000000006</v>
      </c>
      <c r="C4125">
        <v>1.6744136999999999E-2</v>
      </c>
    </row>
    <row r="4126" spans="1:3" x14ac:dyDescent="0.25">
      <c r="A4126">
        <v>4.1239999999999997</v>
      </c>
      <c r="B4126" s="1">
        <f t="shared" si="64"/>
        <v>0.41239999999999999</v>
      </c>
      <c r="C4126">
        <v>1.6713142E-2</v>
      </c>
    </row>
    <row r="4127" spans="1:3" x14ac:dyDescent="0.25">
      <c r="A4127">
        <v>4.125</v>
      </c>
      <c r="B4127" s="1">
        <f t="shared" si="64"/>
        <v>0.41250000000000003</v>
      </c>
      <c r="C4127">
        <v>1.6541481E-2</v>
      </c>
    </row>
    <row r="4128" spans="1:3" x14ac:dyDescent="0.25">
      <c r="A4128">
        <v>4.1260000000000003</v>
      </c>
      <c r="B4128" s="1">
        <f t="shared" si="64"/>
        <v>0.41260000000000008</v>
      </c>
      <c r="C4128">
        <v>1.6555785999999999E-2</v>
      </c>
    </row>
    <row r="4129" spans="1:3" x14ac:dyDescent="0.25">
      <c r="A4129">
        <v>4.1269999999999998</v>
      </c>
      <c r="B4129" s="1">
        <f t="shared" si="64"/>
        <v>0.41270000000000001</v>
      </c>
      <c r="C4129">
        <v>1.6515255E-2</v>
      </c>
    </row>
    <row r="4130" spans="1:3" x14ac:dyDescent="0.25">
      <c r="A4130">
        <v>4.1280000000000001</v>
      </c>
      <c r="B4130" s="1">
        <f t="shared" si="64"/>
        <v>0.41280000000000006</v>
      </c>
      <c r="C4130">
        <v>1.6527176000000001E-2</v>
      </c>
    </row>
    <row r="4131" spans="1:3" x14ac:dyDescent="0.25">
      <c r="A4131">
        <v>4.1289999999999996</v>
      </c>
      <c r="B4131" s="1">
        <f t="shared" si="64"/>
        <v>0.41289999999999999</v>
      </c>
      <c r="C4131">
        <v>1.6608238000000001E-2</v>
      </c>
    </row>
    <row r="4132" spans="1:3" x14ac:dyDescent="0.25">
      <c r="A4132">
        <v>4.13</v>
      </c>
      <c r="B4132" s="1">
        <f t="shared" si="64"/>
        <v>0.41300000000000003</v>
      </c>
      <c r="C4132">
        <v>1.6648769000000001E-2</v>
      </c>
    </row>
    <row r="4133" spans="1:3" x14ac:dyDescent="0.25">
      <c r="A4133">
        <v>4.1310000000000002</v>
      </c>
      <c r="B4133" s="1">
        <f t="shared" si="64"/>
        <v>0.41310000000000002</v>
      </c>
      <c r="C4133">
        <v>1.6460419E-2</v>
      </c>
    </row>
    <row r="4134" spans="1:3" x14ac:dyDescent="0.25">
      <c r="A4134">
        <v>4.1319999999999997</v>
      </c>
      <c r="B4134" s="1">
        <f t="shared" si="64"/>
        <v>0.41320000000000001</v>
      </c>
      <c r="C4134">
        <v>1.6698837000000001E-2</v>
      </c>
    </row>
    <row r="4135" spans="1:3" x14ac:dyDescent="0.25">
      <c r="A4135">
        <v>4.133</v>
      </c>
      <c r="B4135" s="1">
        <f t="shared" si="64"/>
        <v>0.4133</v>
      </c>
      <c r="C4135">
        <v>1.6884804E-2</v>
      </c>
    </row>
    <row r="4136" spans="1:3" x14ac:dyDescent="0.25">
      <c r="A4136">
        <v>4.1340000000000003</v>
      </c>
      <c r="B4136" s="1">
        <f t="shared" si="64"/>
        <v>0.41340000000000005</v>
      </c>
      <c r="C4136">
        <v>1.6820431E-2</v>
      </c>
    </row>
    <row r="4137" spans="1:3" x14ac:dyDescent="0.25">
      <c r="A4137">
        <v>4.1349999999999998</v>
      </c>
      <c r="B4137" s="1">
        <f t="shared" si="64"/>
        <v>0.41349999999999998</v>
      </c>
      <c r="C4137">
        <v>1.6734599999999999E-2</v>
      </c>
    </row>
    <row r="4138" spans="1:3" x14ac:dyDescent="0.25">
      <c r="A4138">
        <v>4.1360000000000001</v>
      </c>
      <c r="B4138" s="1">
        <f t="shared" si="64"/>
        <v>0.41360000000000002</v>
      </c>
      <c r="C4138">
        <v>1.6603469999999999E-2</v>
      </c>
    </row>
    <row r="4139" spans="1:3" x14ac:dyDescent="0.25">
      <c r="A4139">
        <v>4.1369999999999996</v>
      </c>
      <c r="B4139" s="1">
        <f t="shared" si="64"/>
        <v>0.41369999999999996</v>
      </c>
      <c r="C4139">
        <v>1.6803741000000001E-2</v>
      </c>
    </row>
    <row r="4140" spans="1:3" x14ac:dyDescent="0.25">
      <c r="A4140">
        <v>4.1379999999999999</v>
      </c>
      <c r="B4140" s="1">
        <f t="shared" si="64"/>
        <v>0.4138</v>
      </c>
      <c r="C4140">
        <v>1.7054080999999999E-2</v>
      </c>
    </row>
    <row r="4141" spans="1:3" x14ac:dyDescent="0.25">
      <c r="A4141">
        <v>4.1390000000000002</v>
      </c>
      <c r="B4141" s="1">
        <f t="shared" si="64"/>
        <v>0.41390000000000005</v>
      </c>
      <c r="C4141">
        <v>1.6987324000000002E-2</v>
      </c>
    </row>
    <row r="4142" spans="1:3" x14ac:dyDescent="0.25">
      <c r="A4142">
        <v>4.1399999999999997</v>
      </c>
      <c r="B4142" s="1">
        <f t="shared" si="64"/>
        <v>0.41399999999999998</v>
      </c>
      <c r="C4142">
        <v>1.7099380000000001E-2</v>
      </c>
    </row>
    <row r="4143" spans="1:3" x14ac:dyDescent="0.25">
      <c r="A4143">
        <v>4.141</v>
      </c>
      <c r="B4143" s="1">
        <f t="shared" si="64"/>
        <v>0.41410000000000002</v>
      </c>
      <c r="C4143">
        <v>1.6844273E-2</v>
      </c>
    </row>
    <row r="4144" spans="1:3" x14ac:dyDescent="0.25">
      <c r="A4144">
        <v>4.1420000000000003</v>
      </c>
      <c r="B4144" s="1">
        <f t="shared" si="64"/>
        <v>0.41420000000000007</v>
      </c>
      <c r="C4144">
        <v>1.6920567000000001E-2</v>
      </c>
    </row>
    <row r="4145" spans="1:3" x14ac:dyDescent="0.25">
      <c r="A4145">
        <v>4.1429999999999998</v>
      </c>
      <c r="B4145" s="1">
        <f t="shared" si="64"/>
        <v>0.4143</v>
      </c>
      <c r="C4145">
        <v>1.6710757999999999E-2</v>
      </c>
    </row>
    <row r="4146" spans="1:3" x14ac:dyDescent="0.25">
      <c r="A4146">
        <v>4.1440000000000001</v>
      </c>
      <c r="B4146" s="1">
        <f t="shared" si="64"/>
        <v>0.41440000000000005</v>
      </c>
      <c r="C4146">
        <v>1.6877651E-2</v>
      </c>
    </row>
    <row r="4147" spans="1:3" x14ac:dyDescent="0.25">
      <c r="A4147">
        <v>4.1449999999999996</v>
      </c>
      <c r="B4147" s="1">
        <f t="shared" si="64"/>
        <v>0.41449999999999998</v>
      </c>
      <c r="C4147">
        <v>1.6682148000000001E-2</v>
      </c>
    </row>
    <row r="4148" spans="1:3" x14ac:dyDescent="0.25">
      <c r="A4148">
        <v>4.1459999999999999</v>
      </c>
      <c r="B4148" s="1">
        <f t="shared" si="64"/>
        <v>0.41460000000000002</v>
      </c>
      <c r="C4148">
        <v>1.6791820999999998E-2</v>
      </c>
    </row>
    <row r="4149" spans="1:3" x14ac:dyDescent="0.25">
      <c r="A4149">
        <v>4.1470000000000002</v>
      </c>
      <c r="B4149" s="1">
        <f t="shared" si="64"/>
        <v>0.41470000000000007</v>
      </c>
      <c r="C4149">
        <v>1.6803741000000001E-2</v>
      </c>
    </row>
    <row r="4150" spans="1:3" x14ac:dyDescent="0.25">
      <c r="A4150">
        <v>4.1479999999999997</v>
      </c>
      <c r="B4150" s="1">
        <f t="shared" si="64"/>
        <v>0.4148</v>
      </c>
      <c r="C4150">
        <v>1.6782284000000001E-2</v>
      </c>
    </row>
    <row r="4151" spans="1:3" x14ac:dyDescent="0.25">
      <c r="A4151">
        <v>4.149</v>
      </c>
      <c r="B4151" s="1">
        <f t="shared" si="64"/>
        <v>0.41490000000000005</v>
      </c>
      <c r="C4151">
        <v>1.6810894E-2</v>
      </c>
    </row>
    <row r="4152" spans="1:3" x14ac:dyDescent="0.25">
      <c r="A4152">
        <v>4.1500000000000004</v>
      </c>
      <c r="B4152" s="1">
        <f t="shared" si="64"/>
        <v>0.41500000000000004</v>
      </c>
      <c r="C4152">
        <v>1.6798972999999998E-2</v>
      </c>
    </row>
    <row r="4153" spans="1:3" x14ac:dyDescent="0.25">
      <c r="A4153">
        <v>4.1509999999999998</v>
      </c>
      <c r="B4153" s="1">
        <f t="shared" si="64"/>
        <v>0.41510000000000002</v>
      </c>
      <c r="C4153">
        <v>1.6758441999999998E-2</v>
      </c>
    </row>
    <row r="4154" spans="1:3" x14ac:dyDescent="0.25">
      <c r="A4154">
        <v>4.1520000000000001</v>
      </c>
      <c r="B4154" s="1">
        <f t="shared" si="64"/>
        <v>0.41520000000000001</v>
      </c>
      <c r="C4154">
        <v>1.6736984E-2</v>
      </c>
    </row>
    <row r="4155" spans="1:3" x14ac:dyDescent="0.25">
      <c r="A4155">
        <v>4.1529999999999996</v>
      </c>
      <c r="B4155" s="1">
        <f t="shared" si="64"/>
        <v>0.4153</v>
      </c>
      <c r="C4155">
        <v>1.6834735999999999E-2</v>
      </c>
    </row>
    <row r="4156" spans="1:3" x14ac:dyDescent="0.25">
      <c r="A4156">
        <v>4.1539999999999999</v>
      </c>
      <c r="B4156" s="1">
        <f t="shared" si="64"/>
        <v>0.41539999999999999</v>
      </c>
      <c r="C4156">
        <v>1.6896725000000001E-2</v>
      </c>
    </row>
    <row r="4157" spans="1:3" x14ac:dyDescent="0.25">
      <c r="A4157">
        <v>4.1550000000000002</v>
      </c>
      <c r="B4157" s="1">
        <f t="shared" si="64"/>
        <v>0.41550000000000004</v>
      </c>
      <c r="C4157">
        <v>1.67799E-2</v>
      </c>
    </row>
    <row r="4158" spans="1:3" x14ac:dyDescent="0.25">
      <c r="A4158">
        <v>4.1559999999999997</v>
      </c>
      <c r="B4158" s="1">
        <f t="shared" si="64"/>
        <v>0.41559999999999997</v>
      </c>
      <c r="C4158">
        <v>1.6906260999999999E-2</v>
      </c>
    </row>
    <row r="4159" spans="1:3" x14ac:dyDescent="0.25">
      <c r="A4159">
        <v>4.157</v>
      </c>
      <c r="B4159" s="1">
        <f t="shared" si="64"/>
        <v>0.41570000000000001</v>
      </c>
      <c r="C4159">
        <v>1.7025471E-2</v>
      </c>
    </row>
    <row r="4160" spans="1:3" x14ac:dyDescent="0.25">
      <c r="A4160">
        <v>4.1580000000000004</v>
      </c>
      <c r="B4160" s="1">
        <f t="shared" si="64"/>
        <v>0.41580000000000006</v>
      </c>
      <c r="C4160">
        <v>1.6872883000000002E-2</v>
      </c>
    </row>
    <row r="4161" spans="1:3" x14ac:dyDescent="0.25">
      <c r="A4161">
        <v>4.1589999999999998</v>
      </c>
      <c r="B4161" s="1">
        <f t="shared" si="64"/>
        <v>0.41589999999999999</v>
      </c>
      <c r="C4161">
        <v>1.7085075000000002E-2</v>
      </c>
    </row>
    <row r="4162" spans="1:3" x14ac:dyDescent="0.25">
      <c r="A4162">
        <v>4.16</v>
      </c>
      <c r="B4162" s="1">
        <f t="shared" si="64"/>
        <v>0.41600000000000004</v>
      </c>
      <c r="C4162">
        <v>1.7025471E-2</v>
      </c>
    </row>
    <row r="4163" spans="1:3" x14ac:dyDescent="0.25">
      <c r="A4163">
        <v>4.1609999999999996</v>
      </c>
      <c r="B4163" s="1">
        <f t="shared" si="64"/>
        <v>0.41609999999999997</v>
      </c>
      <c r="C4163">
        <v>1.7030238999999999E-2</v>
      </c>
    </row>
    <row r="4164" spans="1:3" x14ac:dyDescent="0.25">
      <c r="A4164">
        <v>4.1619999999999999</v>
      </c>
      <c r="B4164" s="1">
        <f t="shared" si="64"/>
        <v>0.41620000000000001</v>
      </c>
      <c r="C4164">
        <v>1.7056465E-2</v>
      </c>
    </row>
    <row r="4165" spans="1:3" x14ac:dyDescent="0.25">
      <c r="A4165">
        <v>4.1630000000000003</v>
      </c>
      <c r="B4165" s="1">
        <f t="shared" ref="B4165:B4228" si="65">A4165*0.1</f>
        <v>0.41630000000000006</v>
      </c>
      <c r="C4165">
        <v>1.6992092E-2</v>
      </c>
    </row>
    <row r="4166" spans="1:3" x14ac:dyDescent="0.25">
      <c r="A4166">
        <v>4.1639999999999997</v>
      </c>
      <c r="B4166" s="1">
        <f t="shared" si="65"/>
        <v>0.41639999999999999</v>
      </c>
      <c r="C4166">
        <v>1.6951561E-2</v>
      </c>
    </row>
    <row r="4167" spans="1:3" x14ac:dyDescent="0.25">
      <c r="A4167">
        <v>4.165</v>
      </c>
      <c r="B4167" s="1">
        <f t="shared" si="65"/>
        <v>0.41650000000000004</v>
      </c>
      <c r="C4167">
        <v>1.6977787000000001E-2</v>
      </c>
    </row>
    <row r="4168" spans="1:3" x14ac:dyDescent="0.25">
      <c r="A4168">
        <v>4.1660000000000004</v>
      </c>
      <c r="B4168" s="1">
        <f t="shared" si="65"/>
        <v>0.41660000000000008</v>
      </c>
      <c r="C4168">
        <v>1.7006396999999999E-2</v>
      </c>
    </row>
    <row r="4169" spans="1:3" x14ac:dyDescent="0.25">
      <c r="A4169">
        <v>4.1669999999999998</v>
      </c>
      <c r="B4169" s="1">
        <f t="shared" si="65"/>
        <v>0.41670000000000001</v>
      </c>
      <c r="C4169">
        <v>1.6891956E-2</v>
      </c>
    </row>
    <row r="4170" spans="1:3" x14ac:dyDescent="0.25">
      <c r="A4170">
        <v>4.1680000000000001</v>
      </c>
      <c r="B4170" s="1">
        <f t="shared" si="65"/>
        <v>0.41680000000000006</v>
      </c>
      <c r="C4170">
        <v>1.6815661999999999E-2</v>
      </c>
    </row>
    <row r="4171" spans="1:3" x14ac:dyDescent="0.25">
      <c r="A4171">
        <v>4.1689999999999996</v>
      </c>
      <c r="B4171" s="1">
        <f t="shared" si="65"/>
        <v>0.41689999999999999</v>
      </c>
      <c r="C4171">
        <v>1.6725062999999998E-2</v>
      </c>
    </row>
    <row r="4172" spans="1:3" x14ac:dyDescent="0.25">
      <c r="A4172">
        <v>4.17</v>
      </c>
      <c r="B4172" s="1">
        <f t="shared" si="65"/>
        <v>0.41700000000000004</v>
      </c>
      <c r="C4172">
        <v>1.6813278000000001E-2</v>
      </c>
    </row>
    <row r="4173" spans="1:3" x14ac:dyDescent="0.25">
      <c r="A4173">
        <v>4.1710000000000003</v>
      </c>
      <c r="B4173" s="1">
        <f t="shared" si="65"/>
        <v>0.41710000000000003</v>
      </c>
      <c r="C4173">
        <v>1.6789436000000001E-2</v>
      </c>
    </row>
    <row r="4174" spans="1:3" x14ac:dyDescent="0.25">
      <c r="A4174">
        <v>4.1719999999999997</v>
      </c>
      <c r="B4174" s="1">
        <f t="shared" si="65"/>
        <v>0.41720000000000002</v>
      </c>
      <c r="C4174">
        <v>1.6958714E-2</v>
      </c>
    </row>
    <row r="4175" spans="1:3" x14ac:dyDescent="0.25">
      <c r="A4175">
        <v>4.173</v>
      </c>
      <c r="B4175" s="1">
        <f t="shared" si="65"/>
        <v>0.4173</v>
      </c>
      <c r="C4175">
        <v>1.6930102999999998E-2</v>
      </c>
    </row>
    <row r="4176" spans="1:3" x14ac:dyDescent="0.25">
      <c r="A4176">
        <v>4.1740000000000004</v>
      </c>
      <c r="B4176" s="1">
        <f t="shared" si="65"/>
        <v>0.41740000000000005</v>
      </c>
      <c r="C4176">
        <v>1.6920567000000001E-2</v>
      </c>
    </row>
    <row r="4177" spans="1:3" x14ac:dyDescent="0.25">
      <c r="A4177">
        <v>4.1749999999999998</v>
      </c>
      <c r="B4177" s="1">
        <f t="shared" si="65"/>
        <v>0.41749999999999998</v>
      </c>
      <c r="C4177">
        <v>1.7080306999999999E-2</v>
      </c>
    </row>
    <row r="4178" spans="1:3" x14ac:dyDescent="0.25">
      <c r="A4178">
        <v>4.1760000000000002</v>
      </c>
      <c r="B4178" s="1">
        <f t="shared" si="65"/>
        <v>0.41760000000000003</v>
      </c>
      <c r="C4178">
        <v>1.7142296000000001E-2</v>
      </c>
    </row>
    <row r="4179" spans="1:3" x14ac:dyDescent="0.25">
      <c r="A4179">
        <v>4.1769999999999996</v>
      </c>
      <c r="B4179" s="1">
        <f t="shared" si="65"/>
        <v>0.41769999999999996</v>
      </c>
      <c r="C4179">
        <v>1.7356872999999998E-2</v>
      </c>
    </row>
    <row r="4180" spans="1:3" x14ac:dyDescent="0.25">
      <c r="A4180">
        <v>4.1779999999999999</v>
      </c>
      <c r="B4180" s="1">
        <f t="shared" si="65"/>
        <v>0.4178</v>
      </c>
      <c r="C4180">
        <v>1.7344952E-2</v>
      </c>
    </row>
    <row r="4181" spans="1:3" x14ac:dyDescent="0.25">
      <c r="A4181">
        <v>4.1790000000000003</v>
      </c>
      <c r="B4181" s="1">
        <f t="shared" si="65"/>
        <v>0.41790000000000005</v>
      </c>
      <c r="C4181">
        <v>1.7273426000000001E-2</v>
      </c>
    </row>
    <row r="4182" spans="1:3" x14ac:dyDescent="0.25">
      <c r="A4182">
        <v>4.18</v>
      </c>
      <c r="B4182" s="1">
        <f t="shared" si="65"/>
        <v>0.41799999999999998</v>
      </c>
      <c r="C4182">
        <v>1.7263889000000001E-2</v>
      </c>
    </row>
    <row r="4183" spans="1:3" x14ac:dyDescent="0.25">
      <c r="A4183">
        <v>4.181</v>
      </c>
      <c r="B4183" s="1">
        <f t="shared" si="65"/>
        <v>0.41810000000000003</v>
      </c>
      <c r="C4183">
        <v>1.7154216999999999E-2</v>
      </c>
    </row>
    <row r="4184" spans="1:3" x14ac:dyDescent="0.25">
      <c r="A4184">
        <v>4.1820000000000004</v>
      </c>
      <c r="B4184" s="1">
        <f t="shared" si="65"/>
        <v>0.41820000000000007</v>
      </c>
      <c r="C4184">
        <v>1.7368793E-2</v>
      </c>
    </row>
    <row r="4185" spans="1:3" x14ac:dyDescent="0.25">
      <c r="A4185">
        <v>4.1829999999999998</v>
      </c>
      <c r="B4185" s="1">
        <f t="shared" si="65"/>
        <v>0.41830000000000001</v>
      </c>
      <c r="C4185">
        <v>1.7302036E-2</v>
      </c>
    </row>
    <row r="4186" spans="1:3" x14ac:dyDescent="0.25">
      <c r="A4186">
        <v>4.1840000000000002</v>
      </c>
      <c r="B4186" s="1">
        <f t="shared" si="65"/>
        <v>0.41840000000000005</v>
      </c>
      <c r="C4186">
        <v>1.7185210999999999E-2</v>
      </c>
    </row>
    <row r="4187" spans="1:3" x14ac:dyDescent="0.25">
      <c r="A4187">
        <v>4.1849999999999996</v>
      </c>
      <c r="B4187" s="1">
        <f t="shared" si="65"/>
        <v>0.41849999999999998</v>
      </c>
      <c r="C4187">
        <v>1.7130375E-2</v>
      </c>
    </row>
    <row r="4188" spans="1:3" x14ac:dyDescent="0.25">
      <c r="A4188">
        <v>4.1859999999999999</v>
      </c>
      <c r="B4188" s="1">
        <f t="shared" si="65"/>
        <v>0.41860000000000003</v>
      </c>
      <c r="C4188">
        <v>1.6875266999999999E-2</v>
      </c>
    </row>
    <row r="4189" spans="1:3" x14ac:dyDescent="0.25">
      <c r="A4189">
        <v>4.1870000000000003</v>
      </c>
      <c r="B4189" s="1">
        <f t="shared" si="65"/>
        <v>0.41870000000000007</v>
      </c>
      <c r="C4189">
        <v>1.7030238999999999E-2</v>
      </c>
    </row>
    <row r="4190" spans="1:3" x14ac:dyDescent="0.25">
      <c r="A4190">
        <v>4.1879999999999997</v>
      </c>
      <c r="B4190" s="1">
        <f t="shared" si="65"/>
        <v>0.41880000000000001</v>
      </c>
      <c r="C4190">
        <v>1.6999245E-2</v>
      </c>
    </row>
    <row r="4191" spans="1:3" x14ac:dyDescent="0.25">
      <c r="A4191">
        <v>4.1890000000000001</v>
      </c>
      <c r="B4191" s="1">
        <f t="shared" si="65"/>
        <v>0.41890000000000005</v>
      </c>
      <c r="C4191">
        <v>1.7099380000000001E-2</v>
      </c>
    </row>
    <row r="4192" spans="1:3" x14ac:dyDescent="0.25">
      <c r="A4192">
        <v>4.1900000000000004</v>
      </c>
      <c r="B4192" s="1">
        <f t="shared" si="65"/>
        <v>0.41900000000000004</v>
      </c>
      <c r="C4192">
        <v>1.7023086999999999E-2</v>
      </c>
    </row>
    <row r="4193" spans="1:3" x14ac:dyDescent="0.25">
      <c r="A4193">
        <v>4.1909999999999998</v>
      </c>
      <c r="B4193" s="1">
        <f t="shared" si="65"/>
        <v>0.41910000000000003</v>
      </c>
      <c r="C4193">
        <v>1.698494E-2</v>
      </c>
    </row>
    <row r="4194" spans="1:3" x14ac:dyDescent="0.25">
      <c r="A4194">
        <v>4.1920000000000002</v>
      </c>
      <c r="B4194" s="1">
        <f t="shared" si="65"/>
        <v>0.41920000000000002</v>
      </c>
      <c r="C4194">
        <v>1.7178058999999999E-2</v>
      </c>
    </row>
    <row r="4195" spans="1:3" x14ac:dyDescent="0.25">
      <c r="A4195">
        <v>4.1929999999999996</v>
      </c>
      <c r="B4195" s="1">
        <f t="shared" si="65"/>
        <v>0.41930000000000001</v>
      </c>
      <c r="C4195">
        <v>1.7032623E-2</v>
      </c>
    </row>
    <row r="4196" spans="1:3" x14ac:dyDescent="0.25">
      <c r="A4196">
        <v>4.194</v>
      </c>
      <c r="B4196" s="1">
        <f t="shared" si="65"/>
        <v>0.4194</v>
      </c>
      <c r="C4196">
        <v>1.7032623E-2</v>
      </c>
    </row>
    <row r="4197" spans="1:3" x14ac:dyDescent="0.25">
      <c r="A4197">
        <v>4.1950000000000003</v>
      </c>
      <c r="B4197" s="1">
        <f t="shared" si="65"/>
        <v>0.41950000000000004</v>
      </c>
      <c r="C4197">
        <v>1.7194747999999999E-2</v>
      </c>
    </row>
    <row r="4198" spans="1:3" x14ac:dyDescent="0.25">
      <c r="A4198">
        <v>4.1959999999999997</v>
      </c>
      <c r="B4198" s="1">
        <f t="shared" si="65"/>
        <v>0.41959999999999997</v>
      </c>
      <c r="C4198">
        <v>1.7361641000000001E-2</v>
      </c>
    </row>
    <row r="4199" spans="1:3" x14ac:dyDescent="0.25">
      <c r="A4199">
        <v>4.1970000000000001</v>
      </c>
      <c r="B4199" s="1">
        <f t="shared" si="65"/>
        <v>0.41970000000000002</v>
      </c>
      <c r="C4199">
        <v>1.7352104E-2</v>
      </c>
    </row>
    <row r="4200" spans="1:3" x14ac:dyDescent="0.25">
      <c r="A4200">
        <v>4.1980000000000004</v>
      </c>
      <c r="B4200" s="1">
        <f t="shared" si="65"/>
        <v>0.41980000000000006</v>
      </c>
      <c r="C4200">
        <v>1.7232895000000002E-2</v>
      </c>
    </row>
    <row r="4201" spans="1:3" x14ac:dyDescent="0.25">
      <c r="A4201">
        <v>4.1989999999999998</v>
      </c>
      <c r="B4201" s="1">
        <f t="shared" si="65"/>
        <v>0.4199</v>
      </c>
      <c r="C4201">
        <v>1.7197132E-2</v>
      </c>
    </row>
    <row r="4202" spans="1:3" x14ac:dyDescent="0.25">
      <c r="A4202">
        <v>4.2</v>
      </c>
      <c r="B4202" s="1">
        <f t="shared" si="65"/>
        <v>0.42000000000000004</v>
      </c>
      <c r="C4202">
        <v>1.7211437E-2</v>
      </c>
    </row>
    <row r="4203" spans="1:3" x14ac:dyDescent="0.25">
      <c r="A4203">
        <v>4.2009999999999996</v>
      </c>
      <c r="B4203" s="1">
        <f t="shared" si="65"/>
        <v>0.42009999999999997</v>
      </c>
      <c r="C4203">
        <v>1.7311573E-2</v>
      </c>
    </row>
    <row r="4204" spans="1:3" x14ac:dyDescent="0.25">
      <c r="A4204">
        <v>4.202</v>
      </c>
      <c r="B4204" s="1">
        <f t="shared" si="65"/>
        <v>0.42020000000000002</v>
      </c>
      <c r="C4204">
        <v>1.7235278999999999E-2</v>
      </c>
    </row>
    <row r="4205" spans="1:3" x14ac:dyDescent="0.25">
      <c r="A4205">
        <v>4.2030000000000003</v>
      </c>
      <c r="B4205" s="1">
        <f t="shared" si="65"/>
        <v>0.42030000000000006</v>
      </c>
      <c r="C4205">
        <v>1.7197132E-2</v>
      </c>
    </row>
    <row r="4206" spans="1:3" x14ac:dyDescent="0.25">
      <c r="A4206">
        <v>4.2039999999999997</v>
      </c>
      <c r="B4206" s="1">
        <f t="shared" si="65"/>
        <v>0.4204</v>
      </c>
      <c r="C4206">
        <v>1.7023086999999999E-2</v>
      </c>
    </row>
    <row r="4207" spans="1:3" x14ac:dyDescent="0.25">
      <c r="A4207">
        <v>4.2050000000000001</v>
      </c>
      <c r="B4207" s="1">
        <f t="shared" si="65"/>
        <v>0.42050000000000004</v>
      </c>
      <c r="C4207">
        <v>1.7271042E-2</v>
      </c>
    </row>
    <row r="4208" spans="1:3" x14ac:dyDescent="0.25">
      <c r="A4208">
        <v>4.2060000000000004</v>
      </c>
      <c r="B4208" s="1">
        <f t="shared" si="65"/>
        <v>0.42060000000000008</v>
      </c>
      <c r="C4208">
        <v>1.7421246000000001E-2</v>
      </c>
    </row>
    <row r="4209" spans="1:3" x14ac:dyDescent="0.25">
      <c r="A4209">
        <v>4.2069999999999999</v>
      </c>
      <c r="B4209" s="1">
        <f t="shared" si="65"/>
        <v>0.42070000000000002</v>
      </c>
      <c r="C4209">
        <v>1.7330647000000001E-2</v>
      </c>
    </row>
    <row r="4210" spans="1:3" x14ac:dyDescent="0.25">
      <c r="A4210">
        <v>4.2080000000000002</v>
      </c>
      <c r="B4210" s="1">
        <f t="shared" si="65"/>
        <v>0.42080000000000006</v>
      </c>
      <c r="C4210">
        <v>1.7201899999999999E-2</v>
      </c>
    </row>
    <row r="4211" spans="1:3" x14ac:dyDescent="0.25">
      <c r="A4211">
        <v>4.2089999999999996</v>
      </c>
      <c r="B4211" s="1">
        <f t="shared" si="65"/>
        <v>0.4209</v>
      </c>
      <c r="C4211">
        <v>1.7061234000000002E-2</v>
      </c>
    </row>
    <row r="4212" spans="1:3" x14ac:dyDescent="0.25">
      <c r="A4212">
        <v>4.21</v>
      </c>
      <c r="B4212" s="1">
        <f t="shared" si="65"/>
        <v>0.42100000000000004</v>
      </c>
      <c r="C4212">
        <v>1.7018318000000001E-2</v>
      </c>
    </row>
    <row r="4213" spans="1:3" x14ac:dyDescent="0.25">
      <c r="A4213">
        <v>4.2110000000000003</v>
      </c>
      <c r="B4213" s="1">
        <f t="shared" si="65"/>
        <v>0.42110000000000003</v>
      </c>
      <c r="C4213">
        <v>1.7023086999999999E-2</v>
      </c>
    </row>
    <row r="4214" spans="1:3" x14ac:dyDescent="0.25">
      <c r="A4214">
        <v>4.2119999999999997</v>
      </c>
      <c r="B4214" s="1">
        <f t="shared" si="65"/>
        <v>0.42120000000000002</v>
      </c>
      <c r="C4214">
        <v>1.7375946E-2</v>
      </c>
    </row>
    <row r="4215" spans="1:3" x14ac:dyDescent="0.25">
      <c r="A4215">
        <v>4.2130000000000001</v>
      </c>
      <c r="B4215" s="1">
        <f t="shared" si="65"/>
        <v>0.42130000000000001</v>
      </c>
      <c r="C4215">
        <v>1.7406939999999999E-2</v>
      </c>
    </row>
    <row r="4216" spans="1:3" x14ac:dyDescent="0.25">
      <c r="A4216">
        <v>4.2140000000000004</v>
      </c>
      <c r="B4216" s="1">
        <f t="shared" si="65"/>
        <v>0.42140000000000005</v>
      </c>
      <c r="C4216">
        <v>1.7302036E-2</v>
      </c>
    </row>
    <row r="4217" spans="1:3" x14ac:dyDescent="0.25">
      <c r="A4217">
        <v>4.2149999999999999</v>
      </c>
      <c r="B4217" s="1">
        <f t="shared" si="65"/>
        <v>0.42149999999999999</v>
      </c>
      <c r="C4217">
        <v>1.7313957000000001E-2</v>
      </c>
    </row>
    <row r="4218" spans="1:3" x14ac:dyDescent="0.25">
      <c r="A4218">
        <v>4.2160000000000002</v>
      </c>
      <c r="B4218" s="1">
        <f t="shared" si="65"/>
        <v>0.42160000000000003</v>
      </c>
      <c r="C4218">
        <v>1.7416477E-2</v>
      </c>
    </row>
    <row r="4219" spans="1:3" x14ac:dyDescent="0.25">
      <c r="A4219">
        <v>4.2169999999999996</v>
      </c>
      <c r="B4219" s="1">
        <f t="shared" si="65"/>
        <v>0.42169999999999996</v>
      </c>
      <c r="C4219">
        <v>1.7306805000000001E-2</v>
      </c>
    </row>
    <row r="4220" spans="1:3" x14ac:dyDescent="0.25">
      <c r="A4220">
        <v>4.218</v>
      </c>
      <c r="B4220" s="1">
        <f t="shared" si="65"/>
        <v>0.42180000000000001</v>
      </c>
      <c r="C4220">
        <v>1.7416477E-2</v>
      </c>
    </row>
    <row r="4221" spans="1:3" x14ac:dyDescent="0.25">
      <c r="A4221">
        <v>4.2190000000000003</v>
      </c>
      <c r="B4221" s="1">
        <f t="shared" si="65"/>
        <v>0.42190000000000005</v>
      </c>
      <c r="C4221">
        <v>1.7669200999999999E-2</v>
      </c>
    </row>
    <row r="4222" spans="1:3" x14ac:dyDescent="0.25">
      <c r="A4222">
        <v>4.22</v>
      </c>
      <c r="B4222" s="1">
        <f t="shared" si="65"/>
        <v>0.42199999999999999</v>
      </c>
      <c r="C4222">
        <v>1.7719268999999999E-2</v>
      </c>
    </row>
    <row r="4223" spans="1:3" x14ac:dyDescent="0.25">
      <c r="A4223">
        <v>4.2210000000000001</v>
      </c>
      <c r="B4223" s="1">
        <f t="shared" si="65"/>
        <v>0.42210000000000003</v>
      </c>
      <c r="C4223">
        <v>1.7595290999999999E-2</v>
      </c>
    </row>
    <row r="4224" spans="1:3" x14ac:dyDescent="0.25">
      <c r="A4224">
        <v>4.2220000000000004</v>
      </c>
      <c r="B4224" s="1">
        <f t="shared" si="65"/>
        <v>0.42220000000000008</v>
      </c>
      <c r="C4224">
        <v>1.7478466000000002E-2</v>
      </c>
    </row>
    <row r="4225" spans="1:3" x14ac:dyDescent="0.25">
      <c r="A4225">
        <v>4.2229999999999999</v>
      </c>
      <c r="B4225" s="1">
        <f t="shared" si="65"/>
        <v>0.42230000000000001</v>
      </c>
      <c r="C4225">
        <v>1.7507076E-2</v>
      </c>
    </row>
    <row r="4226" spans="1:3" x14ac:dyDescent="0.25">
      <c r="A4226">
        <v>4.2240000000000002</v>
      </c>
      <c r="B4226" s="1">
        <f t="shared" si="65"/>
        <v>0.42240000000000005</v>
      </c>
      <c r="C4226">
        <v>1.7416477E-2</v>
      </c>
    </row>
    <row r="4227" spans="1:3" x14ac:dyDescent="0.25">
      <c r="A4227">
        <v>4.2249999999999996</v>
      </c>
      <c r="B4227" s="1">
        <f t="shared" si="65"/>
        <v>0.42249999999999999</v>
      </c>
      <c r="C4227">
        <v>1.7507076E-2</v>
      </c>
    </row>
    <row r="4228" spans="1:3" x14ac:dyDescent="0.25">
      <c r="A4228">
        <v>4.226</v>
      </c>
      <c r="B4228" s="1">
        <f t="shared" si="65"/>
        <v>0.42260000000000003</v>
      </c>
      <c r="C4228">
        <v>1.7454623999999998E-2</v>
      </c>
    </row>
    <row r="4229" spans="1:3" x14ac:dyDescent="0.25">
      <c r="A4229">
        <v>4.2270000000000003</v>
      </c>
      <c r="B4229" s="1">
        <f t="shared" ref="B4229:B4292" si="66">A4229*0.1</f>
        <v>0.42270000000000008</v>
      </c>
      <c r="C4229">
        <v>1.7466545E-2</v>
      </c>
    </row>
    <row r="4230" spans="1:3" x14ac:dyDescent="0.25">
      <c r="A4230">
        <v>4.2279999999999998</v>
      </c>
      <c r="B4230" s="1">
        <f t="shared" si="66"/>
        <v>0.42280000000000001</v>
      </c>
      <c r="C4230">
        <v>1.7235278999999999E-2</v>
      </c>
    </row>
    <row r="4231" spans="1:3" x14ac:dyDescent="0.25">
      <c r="A4231">
        <v>4.2290000000000001</v>
      </c>
      <c r="B4231" s="1">
        <f t="shared" si="66"/>
        <v>0.42290000000000005</v>
      </c>
      <c r="C4231">
        <v>1.7132759000000001E-2</v>
      </c>
    </row>
    <row r="4232" spans="1:3" x14ac:dyDescent="0.25">
      <c r="A4232">
        <v>4.2300000000000004</v>
      </c>
      <c r="B4232" s="1">
        <f t="shared" si="66"/>
        <v>0.42300000000000004</v>
      </c>
      <c r="C4232">
        <v>1.7330647000000001E-2</v>
      </c>
    </row>
    <row r="4233" spans="1:3" x14ac:dyDescent="0.25">
      <c r="A4233">
        <v>4.2309999999999999</v>
      </c>
      <c r="B4233" s="1">
        <f t="shared" si="66"/>
        <v>0.42310000000000003</v>
      </c>
      <c r="C4233">
        <v>1.7335415E-2</v>
      </c>
    </row>
    <row r="4234" spans="1:3" x14ac:dyDescent="0.25">
      <c r="A4234">
        <v>4.2320000000000002</v>
      </c>
      <c r="B4234" s="1">
        <f t="shared" si="66"/>
        <v>0.42320000000000002</v>
      </c>
      <c r="C4234">
        <v>1.7547607E-2</v>
      </c>
    </row>
    <row r="4235" spans="1:3" x14ac:dyDescent="0.25">
      <c r="A4235">
        <v>4.2329999999999997</v>
      </c>
      <c r="B4235" s="1">
        <f t="shared" si="66"/>
        <v>0.42330000000000001</v>
      </c>
      <c r="C4235">
        <v>1.7430781999999999E-2</v>
      </c>
    </row>
    <row r="4236" spans="1:3" x14ac:dyDescent="0.25">
      <c r="A4236">
        <v>4.234</v>
      </c>
      <c r="B4236" s="1">
        <f t="shared" si="66"/>
        <v>0.4234</v>
      </c>
      <c r="C4236">
        <v>1.7492771000000001E-2</v>
      </c>
    </row>
    <row r="4237" spans="1:3" x14ac:dyDescent="0.25">
      <c r="A4237">
        <v>4.2350000000000003</v>
      </c>
      <c r="B4237" s="1">
        <f t="shared" si="66"/>
        <v>0.42350000000000004</v>
      </c>
      <c r="C4237">
        <v>1.7559528000000001E-2</v>
      </c>
    </row>
    <row r="4238" spans="1:3" x14ac:dyDescent="0.25">
      <c r="A4238">
        <v>4.2359999999999998</v>
      </c>
      <c r="B4238" s="1">
        <f t="shared" si="66"/>
        <v>0.42359999999999998</v>
      </c>
      <c r="C4238">
        <v>1.7552376000000001E-2</v>
      </c>
    </row>
    <row r="4239" spans="1:3" x14ac:dyDescent="0.25">
      <c r="A4239">
        <v>4.2370000000000001</v>
      </c>
      <c r="B4239" s="1">
        <f t="shared" si="66"/>
        <v>0.42370000000000002</v>
      </c>
      <c r="C4239">
        <v>1.7704964E-2</v>
      </c>
    </row>
    <row r="4240" spans="1:3" x14ac:dyDescent="0.25">
      <c r="A4240">
        <v>4.2380000000000004</v>
      </c>
      <c r="B4240" s="1">
        <f t="shared" si="66"/>
        <v>0.42380000000000007</v>
      </c>
      <c r="C4240">
        <v>1.7867088E-2</v>
      </c>
    </row>
    <row r="4241" spans="1:3" x14ac:dyDescent="0.25">
      <c r="A4241">
        <v>4.2389999999999999</v>
      </c>
      <c r="B4241" s="1">
        <f t="shared" si="66"/>
        <v>0.4239</v>
      </c>
      <c r="C4241">
        <v>1.7757416000000002E-2</v>
      </c>
    </row>
    <row r="4242" spans="1:3" x14ac:dyDescent="0.25">
      <c r="A4242">
        <v>4.24</v>
      </c>
      <c r="B4242" s="1">
        <f t="shared" si="66"/>
        <v>0.42400000000000004</v>
      </c>
      <c r="C4242">
        <v>1.7764568000000001E-2</v>
      </c>
    </row>
    <row r="4243" spans="1:3" x14ac:dyDescent="0.25">
      <c r="A4243">
        <v>4.2409999999999997</v>
      </c>
      <c r="B4243" s="1">
        <f t="shared" si="66"/>
        <v>0.42409999999999998</v>
      </c>
      <c r="C4243">
        <v>1.7640591000000001E-2</v>
      </c>
    </row>
    <row r="4244" spans="1:3" x14ac:dyDescent="0.25">
      <c r="A4244">
        <v>4.242</v>
      </c>
      <c r="B4244" s="1">
        <f t="shared" si="66"/>
        <v>0.42420000000000002</v>
      </c>
      <c r="C4244">
        <v>1.7507076E-2</v>
      </c>
    </row>
    <row r="4245" spans="1:3" x14ac:dyDescent="0.25">
      <c r="A4245">
        <v>4.2430000000000003</v>
      </c>
      <c r="B4245" s="1">
        <f t="shared" si="66"/>
        <v>0.42430000000000007</v>
      </c>
      <c r="C4245">
        <v>1.7528533999999998E-2</v>
      </c>
    </row>
    <row r="4246" spans="1:3" x14ac:dyDescent="0.25">
      <c r="A4246">
        <v>4.2439999999999998</v>
      </c>
      <c r="B4246" s="1">
        <f t="shared" si="66"/>
        <v>0.4244</v>
      </c>
      <c r="C4246">
        <v>1.7609596000000002E-2</v>
      </c>
    </row>
    <row r="4247" spans="1:3" x14ac:dyDescent="0.25">
      <c r="A4247">
        <v>4.2450000000000001</v>
      </c>
      <c r="B4247" s="1">
        <f t="shared" si="66"/>
        <v>0.42450000000000004</v>
      </c>
      <c r="C4247">
        <v>1.7571448999999999E-2</v>
      </c>
    </row>
    <row r="4248" spans="1:3" x14ac:dyDescent="0.25">
      <c r="A4248">
        <v>4.2460000000000004</v>
      </c>
      <c r="B4248" s="1">
        <f t="shared" si="66"/>
        <v>0.42460000000000009</v>
      </c>
      <c r="C4248">
        <v>1.7569064999999998E-2</v>
      </c>
    </row>
    <row r="4249" spans="1:3" x14ac:dyDescent="0.25">
      <c r="A4249">
        <v>4.2469999999999999</v>
      </c>
      <c r="B4249" s="1">
        <f t="shared" si="66"/>
        <v>0.42470000000000002</v>
      </c>
      <c r="C4249">
        <v>1.7304420000000001E-2</v>
      </c>
    </row>
    <row r="4250" spans="1:3" x14ac:dyDescent="0.25">
      <c r="A4250">
        <v>4.2480000000000002</v>
      </c>
      <c r="B4250" s="1">
        <f t="shared" si="66"/>
        <v>0.42480000000000007</v>
      </c>
      <c r="C4250">
        <v>1.7328262000000001E-2</v>
      </c>
    </row>
    <row r="4251" spans="1:3" x14ac:dyDescent="0.25">
      <c r="A4251">
        <v>4.2489999999999997</v>
      </c>
      <c r="B4251" s="1">
        <f t="shared" si="66"/>
        <v>0.4249</v>
      </c>
      <c r="C4251">
        <v>1.7251967999999999E-2</v>
      </c>
    </row>
    <row r="4252" spans="1:3" x14ac:dyDescent="0.25">
      <c r="A4252">
        <v>4.25</v>
      </c>
      <c r="B4252" s="1">
        <f t="shared" si="66"/>
        <v>0.42500000000000004</v>
      </c>
      <c r="C4252">
        <v>1.7428398000000001E-2</v>
      </c>
    </row>
    <row r="4253" spans="1:3" x14ac:dyDescent="0.25">
      <c r="A4253">
        <v>4.2510000000000003</v>
      </c>
      <c r="B4253" s="1">
        <f t="shared" si="66"/>
        <v>0.42510000000000003</v>
      </c>
      <c r="C4253">
        <v>1.7442703E-2</v>
      </c>
    </row>
    <row r="4254" spans="1:3" x14ac:dyDescent="0.25">
      <c r="A4254">
        <v>4.2519999999999998</v>
      </c>
      <c r="B4254" s="1">
        <f t="shared" si="66"/>
        <v>0.42520000000000002</v>
      </c>
      <c r="C4254">
        <v>1.7411709000000001E-2</v>
      </c>
    </row>
    <row r="4255" spans="1:3" x14ac:dyDescent="0.25">
      <c r="A4255">
        <v>4.2530000000000001</v>
      </c>
      <c r="B4255" s="1">
        <f t="shared" si="66"/>
        <v>0.42530000000000001</v>
      </c>
      <c r="C4255">
        <v>1.7306805000000001E-2</v>
      </c>
    </row>
    <row r="4256" spans="1:3" x14ac:dyDescent="0.25">
      <c r="A4256">
        <v>4.2539999999999996</v>
      </c>
      <c r="B4256" s="1">
        <f t="shared" si="66"/>
        <v>0.4254</v>
      </c>
      <c r="C4256">
        <v>1.7540455E-2</v>
      </c>
    </row>
    <row r="4257" spans="1:3" x14ac:dyDescent="0.25">
      <c r="A4257">
        <v>4.2549999999999999</v>
      </c>
      <c r="B4257" s="1">
        <f t="shared" si="66"/>
        <v>0.42549999999999999</v>
      </c>
      <c r="C4257">
        <v>1.7561912999999998E-2</v>
      </c>
    </row>
    <row r="4258" spans="1:3" x14ac:dyDescent="0.25">
      <c r="A4258">
        <v>4.2560000000000002</v>
      </c>
      <c r="B4258" s="1">
        <f t="shared" si="66"/>
        <v>0.42560000000000003</v>
      </c>
      <c r="C4258">
        <v>1.7561912999999998E-2</v>
      </c>
    </row>
    <row r="4259" spans="1:3" x14ac:dyDescent="0.25">
      <c r="A4259">
        <v>4.2569999999999997</v>
      </c>
      <c r="B4259" s="1">
        <f t="shared" si="66"/>
        <v>0.42569999999999997</v>
      </c>
      <c r="C4259">
        <v>1.7485619000000001E-2</v>
      </c>
    </row>
    <row r="4260" spans="1:3" x14ac:dyDescent="0.25">
      <c r="A4260">
        <v>4.258</v>
      </c>
      <c r="B4260" s="1">
        <f t="shared" si="66"/>
        <v>0.42580000000000001</v>
      </c>
      <c r="C4260">
        <v>1.7390250999999999E-2</v>
      </c>
    </row>
    <row r="4261" spans="1:3" x14ac:dyDescent="0.25">
      <c r="A4261">
        <v>4.2590000000000003</v>
      </c>
      <c r="B4261" s="1">
        <f t="shared" si="66"/>
        <v>0.42590000000000006</v>
      </c>
      <c r="C4261">
        <v>1.7499924E-2</v>
      </c>
    </row>
    <row r="4262" spans="1:3" x14ac:dyDescent="0.25">
      <c r="A4262">
        <v>4.26</v>
      </c>
      <c r="B4262" s="1">
        <f t="shared" si="66"/>
        <v>0.42599999999999999</v>
      </c>
      <c r="C4262">
        <v>1.7669200999999999E-2</v>
      </c>
    </row>
    <row r="4263" spans="1:3" x14ac:dyDescent="0.25">
      <c r="A4263">
        <v>4.2610000000000001</v>
      </c>
      <c r="B4263" s="1">
        <f t="shared" si="66"/>
        <v>0.42610000000000003</v>
      </c>
      <c r="C4263">
        <v>1.7561912999999998E-2</v>
      </c>
    </row>
    <row r="4264" spans="1:3" x14ac:dyDescent="0.25">
      <c r="A4264">
        <v>4.2619999999999996</v>
      </c>
      <c r="B4264" s="1">
        <f t="shared" si="66"/>
        <v>0.42619999999999997</v>
      </c>
      <c r="C4264">
        <v>1.7676352999999999E-2</v>
      </c>
    </row>
    <row r="4265" spans="1:3" x14ac:dyDescent="0.25">
      <c r="A4265">
        <v>4.2629999999999999</v>
      </c>
      <c r="B4265" s="1">
        <f t="shared" si="66"/>
        <v>0.42630000000000001</v>
      </c>
      <c r="C4265">
        <v>1.7681122000000001E-2</v>
      </c>
    </row>
    <row r="4266" spans="1:3" x14ac:dyDescent="0.25">
      <c r="A4266">
        <v>4.2640000000000002</v>
      </c>
      <c r="B4266" s="1">
        <f t="shared" si="66"/>
        <v>0.42640000000000006</v>
      </c>
      <c r="C4266">
        <v>1.7428398000000001E-2</v>
      </c>
    </row>
    <row r="4267" spans="1:3" x14ac:dyDescent="0.25">
      <c r="A4267">
        <v>4.2649999999999997</v>
      </c>
      <c r="B4267" s="1">
        <f t="shared" si="66"/>
        <v>0.42649999999999999</v>
      </c>
      <c r="C4267">
        <v>1.7416477E-2</v>
      </c>
    </row>
    <row r="4268" spans="1:3" x14ac:dyDescent="0.25">
      <c r="A4268">
        <v>4.266</v>
      </c>
      <c r="B4268" s="1">
        <f t="shared" si="66"/>
        <v>0.42660000000000003</v>
      </c>
      <c r="C4268">
        <v>1.7356872999999998E-2</v>
      </c>
    </row>
    <row r="4269" spans="1:3" x14ac:dyDescent="0.25">
      <c r="A4269">
        <v>4.2670000000000003</v>
      </c>
      <c r="B4269" s="1">
        <f t="shared" si="66"/>
        <v>0.42670000000000008</v>
      </c>
      <c r="C4269">
        <v>1.7330647000000001E-2</v>
      </c>
    </row>
    <row r="4270" spans="1:3" x14ac:dyDescent="0.25">
      <c r="A4270">
        <v>4.2679999999999998</v>
      </c>
      <c r="B4270" s="1">
        <f t="shared" si="66"/>
        <v>0.42680000000000001</v>
      </c>
      <c r="C4270">
        <v>1.7361641000000001E-2</v>
      </c>
    </row>
    <row r="4271" spans="1:3" x14ac:dyDescent="0.25">
      <c r="A4271">
        <v>4.2690000000000001</v>
      </c>
      <c r="B4271" s="1">
        <f t="shared" si="66"/>
        <v>0.42690000000000006</v>
      </c>
      <c r="C4271">
        <v>1.7194747999999999E-2</v>
      </c>
    </row>
    <row r="4272" spans="1:3" x14ac:dyDescent="0.25">
      <c r="A4272">
        <v>4.2699999999999996</v>
      </c>
      <c r="B4272" s="1">
        <f t="shared" si="66"/>
        <v>0.42699999999999999</v>
      </c>
      <c r="C4272">
        <v>1.7342567E-2</v>
      </c>
    </row>
    <row r="4273" spans="1:3" x14ac:dyDescent="0.25">
      <c r="A4273">
        <v>4.2709999999999999</v>
      </c>
      <c r="B4273" s="1">
        <f t="shared" si="66"/>
        <v>0.42710000000000004</v>
      </c>
      <c r="C4273">
        <v>1.7337799000000001E-2</v>
      </c>
    </row>
    <row r="4274" spans="1:3" x14ac:dyDescent="0.25">
      <c r="A4274">
        <v>4.2720000000000002</v>
      </c>
      <c r="B4274" s="1">
        <f t="shared" si="66"/>
        <v>0.42720000000000002</v>
      </c>
      <c r="C4274">
        <v>1.7330647000000001E-2</v>
      </c>
    </row>
    <row r="4275" spans="1:3" x14ac:dyDescent="0.25">
      <c r="A4275">
        <v>4.2729999999999997</v>
      </c>
      <c r="B4275" s="1">
        <f t="shared" si="66"/>
        <v>0.42730000000000001</v>
      </c>
      <c r="C4275">
        <v>1.7445087000000001E-2</v>
      </c>
    </row>
    <row r="4276" spans="1:3" x14ac:dyDescent="0.25">
      <c r="A4276">
        <v>4.274</v>
      </c>
      <c r="B4276" s="1">
        <f t="shared" si="66"/>
        <v>0.4274</v>
      </c>
      <c r="C4276">
        <v>1.7564297E-2</v>
      </c>
    </row>
    <row r="4277" spans="1:3" x14ac:dyDescent="0.25">
      <c r="A4277">
        <v>4.2750000000000004</v>
      </c>
      <c r="B4277" s="1">
        <f t="shared" si="66"/>
        <v>0.42750000000000005</v>
      </c>
      <c r="C4277">
        <v>1.7497539999999999E-2</v>
      </c>
    </row>
    <row r="4278" spans="1:3" x14ac:dyDescent="0.25">
      <c r="A4278">
        <v>4.2759999999999998</v>
      </c>
      <c r="B4278" s="1">
        <f t="shared" si="66"/>
        <v>0.42759999999999998</v>
      </c>
      <c r="C4278">
        <v>1.7726420999999999E-2</v>
      </c>
    </row>
    <row r="4279" spans="1:3" x14ac:dyDescent="0.25">
      <c r="A4279">
        <v>4.2770000000000001</v>
      </c>
      <c r="B4279" s="1">
        <f t="shared" si="66"/>
        <v>0.42770000000000002</v>
      </c>
      <c r="C4279">
        <v>1.7638206E-2</v>
      </c>
    </row>
    <row r="4280" spans="1:3" x14ac:dyDescent="0.25">
      <c r="A4280">
        <v>4.2779999999999996</v>
      </c>
      <c r="B4280" s="1">
        <f t="shared" si="66"/>
        <v>0.42779999999999996</v>
      </c>
      <c r="C4280">
        <v>1.7731190000000001E-2</v>
      </c>
    </row>
    <row r="4281" spans="1:3" x14ac:dyDescent="0.25">
      <c r="A4281">
        <v>4.2789999999999999</v>
      </c>
      <c r="B4281" s="1">
        <f t="shared" si="66"/>
        <v>0.4279</v>
      </c>
      <c r="C4281">
        <v>1.7876625E-2</v>
      </c>
    </row>
    <row r="4282" spans="1:3" x14ac:dyDescent="0.25">
      <c r="A4282">
        <v>4.28</v>
      </c>
      <c r="B4282" s="1">
        <f t="shared" si="66"/>
        <v>0.42800000000000005</v>
      </c>
      <c r="C4282">
        <v>1.7778873000000001E-2</v>
      </c>
    </row>
    <row r="4283" spans="1:3" x14ac:dyDescent="0.25">
      <c r="A4283">
        <v>4.2809999999999997</v>
      </c>
      <c r="B4283" s="1">
        <f t="shared" si="66"/>
        <v>0.42809999999999998</v>
      </c>
      <c r="C4283">
        <v>1.7821789000000001E-2</v>
      </c>
    </row>
    <row r="4284" spans="1:3" x14ac:dyDescent="0.25">
      <c r="A4284">
        <v>4.282</v>
      </c>
      <c r="B4284" s="1">
        <f t="shared" si="66"/>
        <v>0.42820000000000003</v>
      </c>
      <c r="C4284">
        <v>1.7850398999999999E-2</v>
      </c>
    </row>
    <row r="4285" spans="1:3" x14ac:dyDescent="0.25">
      <c r="A4285">
        <v>4.2830000000000004</v>
      </c>
      <c r="B4285" s="1">
        <f t="shared" si="66"/>
        <v>0.42830000000000007</v>
      </c>
      <c r="C4285">
        <v>1.7764568000000001E-2</v>
      </c>
    </row>
    <row r="4286" spans="1:3" x14ac:dyDescent="0.25">
      <c r="A4286">
        <v>4.2839999999999998</v>
      </c>
      <c r="B4286" s="1">
        <f t="shared" si="66"/>
        <v>0.4284</v>
      </c>
      <c r="C4286">
        <v>1.7757416000000002E-2</v>
      </c>
    </row>
    <row r="4287" spans="1:3" x14ac:dyDescent="0.25">
      <c r="A4287">
        <v>4.2850000000000001</v>
      </c>
      <c r="B4287" s="1">
        <f t="shared" si="66"/>
        <v>0.42850000000000005</v>
      </c>
      <c r="C4287">
        <v>1.7619132999999999E-2</v>
      </c>
    </row>
    <row r="4288" spans="1:3" x14ac:dyDescent="0.25">
      <c r="A4288">
        <v>4.2859999999999996</v>
      </c>
      <c r="B4288" s="1">
        <f t="shared" si="66"/>
        <v>0.42859999999999998</v>
      </c>
      <c r="C4288">
        <v>1.7716885000000002E-2</v>
      </c>
    </row>
    <row r="4289" spans="1:3" x14ac:dyDescent="0.25">
      <c r="A4289">
        <v>4.2869999999999999</v>
      </c>
      <c r="B4289" s="1">
        <f t="shared" si="66"/>
        <v>0.42870000000000003</v>
      </c>
      <c r="C4289">
        <v>1.7676352999999999E-2</v>
      </c>
    </row>
    <row r="4290" spans="1:3" x14ac:dyDescent="0.25">
      <c r="A4290">
        <v>4.2880000000000003</v>
      </c>
      <c r="B4290" s="1">
        <f t="shared" si="66"/>
        <v>0.42880000000000007</v>
      </c>
      <c r="C4290">
        <v>1.7671585E-2</v>
      </c>
    </row>
    <row r="4291" spans="1:3" x14ac:dyDescent="0.25">
      <c r="A4291">
        <v>4.2889999999999997</v>
      </c>
      <c r="B4291" s="1">
        <f t="shared" si="66"/>
        <v>0.4289</v>
      </c>
      <c r="C4291">
        <v>1.7528533999999998E-2</v>
      </c>
    </row>
    <row r="4292" spans="1:3" x14ac:dyDescent="0.25">
      <c r="A4292">
        <v>4.29</v>
      </c>
      <c r="B4292" s="1">
        <f t="shared" si="66"/>
        <v>0.42900000000000005</v>
      </c>
      <c r="C4292">
        <v>1.7564297E-2</v>
      </c>
    </row>
    <row r="4293" spans="1:3" x14ac:dyDescent="0.25">
      <c r="A4293">
        <v>4.2910000000000004</v>
      </c>
      <c r="B4293" s="1">
        <f t="shared" ref="B4293:B4356" si="67">A4293*0.1</f>
        <v>0.42910000000000004</v>
      </c>
      <c r="C4293">
        <v>1.7633438000000001E-2</v>
      </c>
    </row>
    <row r="4294" spans="1:3" x14ac:dyDescent="0.25">
      <c r="A4294">
        <v>4.2919999999999998</v>
      </c>
      <c r="B4294" s="1">
        <f t="shared" si="67"/>
        <v>0.42920000000000003</v>
      </c>
      <c r="C4294">
        <v>1.7735958E-2</v>
      </c>
    </row>
    <row r="4295" spans="1:3" x14ac:dyDescent="0.25">
      <c r="A4295">
        <v>4.2930000000000001</v>
      </c>
      <c r="B4295" s="1">
        <f t="shared" si="67"/>
        <v>0.42930000000000001</v>
      </c>
      <c r="C4295">
        <v>1.7626286000000001E-2</v>
      </c>
    </row>
    <row r="4296" spans="1:3" x14ac:dyDescent="0.25">
      <c r="A4296">
        <v>4.2939999999999996</v>
      </c>
      <c r="B4296" s="1">
        <f t="shared" si="67"/>
        <v>0.4294</v>
      </c>
      <c r="C4296">
        <v>1.7662048E-2</v>
      </c>
    </row>
    <row r="4297" spans="1:3" x14ac:dyDescent="0.25">
      <c r="A4297">
        <v>4.2949999999999999</v>
      </c>
      <c r="B4297" s="1">
        <f t="shared" si="67"/>
        <v>0.42949999999999999</v>
      </c>
      <c r="C4297">
        <v>1.7747879000000001E-2</v>
      </c>
    </row>
    <row r="4298" spans="1:3" x14ac:dyDescent="0.25">
      <c r="A4298">
        <v>4.2960000000000003</v>
      </c>
      <c r="B4298" s="1">
        <f t="shared" si="67"/>
        <v>0.42960000000000004</v>
      </c>
      <c r="C4298">
        <v>1.7840861999999999E-2</v>
      </c>
    </row>
    <row r="4299" spans="1:3" x14ac:dyDescent="0.25">
      <c r="A4299">
        <v>4.2969999999999997</v>
      </c>
      <c r="B4299" s="1">
        <f t="shared" si="67"/>
        <v>0.42969999999999997</v>
      </c>
      <c r="C4299">
        <v>1.7883777999999999E-2</v>
      </c>
    </row>
    <row r="4300" spans="1:3" x14ac:dyDescent="0.25">
      <c r="A4300">
        <v>4.298</v>
      </c>
      <c r="B4300" s="1">
        <f t="shared" si="67"/>
        <v>0.42980000000000002</v>
      </c>
      <c r="C4300">
        <v>1.8000603E-2</v>
      </c>
    </row>
    <row r="4301" spans="1:3" x14ac:dyDescent="0.25">
      <c r="A4301">
        <v>4.2990000000000004</v>
      </c>
      <c r="B4301" s="1">
        <f t="shared" si="67"/>
        <v>0.42990000000000006</v>
      </c>
      <c r="C4301">
        <v>1.7926693E-2</v>
      </c>
    </row>
    <row r="4302" spans="1:3" x14ac:dyDescent="0.25">
      <c r="A4302">
        <v>4.3</v>
      </c>
      <c r="B4302" s="1">
        <f t="shared" si="67"/>
        <v>0.43</v>
      </c>
      <c r="C4302">
        <v>1.7850398999999999E-2</v>
      </c>
    </row>
    <row r="4303" spans="1:3" x14ac:dyDescent="0.25">
      <c r="A4303">
        <v>4.3010000000000002</v>
      </c>
      <c r="B4303" s="1">
        <f t="shared" si="67"/>
        <v>0.43010000000000004</v>
      </c>
      <c r="C4303">
        <v>1.7786026E-2</v>
      </c>
    </row>
    <row r="4304" spans="1:3" x14ac:dyDescent="0.25">
      <c r="A4304">
        <v>4.3019999999999996</v>
      </c>
      <c r="B4304" s="1">
        <f t="shared" si="67"/>
        <v>0.43019999999999997</v>
      </c>
      <c r="C4304">
        <v>1.7876625E-2</v>
      </c>
    </row>
    <row r="4305" spans="1:3" x14ac:dyDescent="0.25">
      <c r="A4305">
        <v>4.3029999999999999</v>
      </c>
      <c r="B4305" s="1">
        <f t="shared" si="67"/>
        <v>0.43030000000000002</v>
      </c>
      <c r="C4305">
        <v>1.7890929999999999E-2</v>
      </c>
    </row>
    <row r="4306" spans="1:3" x14ac:dyDescent="0.25">
      <c r="A4306">
        <v>4.3040000000000003</v>
      </c>
      <c r="B4306" s="1">
        <f t="shared" si="67"/>
        <v>0.43040000000000006</v>
      </c>
      <c r="C4306">
        <v>1.7967224E-2</v>
      </c>
    </row>
    <row r="4307" spans="1:3" x14ac:dyDescent="0.25">
      <c r="A4307">
        <v>4.3049999999999997</v>
      </c>
      <c r="B4307" s="1">
        <f t="shared" si="67"/>
        <v>0.43049999999999999</v>
      </c>
      <c r="C4307">
        <v>1.8029212999999999E-2</v>
      </c>
    </row>
    <row r="4308" spans="1:3" x14ac:dyDescent="0.25">
      <c r="A4308">
        <v>4.306</v>
      </c>
      <c r="B4308" s="1">
        <f t="shared" si="67"/>
        <v>0.43060000000000004</v>
      </c>
      <c r="C4308">
        <v>1.8043518000000001E-2</v>
      </c>
    </row>
    <row r="4309" spans="1:3" x14ac:dyDescent="0.25">
      <c r="A4309">
        <v>4.3070000000000004</v>
      </c>
      <c r="B4309" s="1">
        <f t="shared" si="67"/>
        <v>0.43070000000000008</v>
      </c>
      <c r="C4309">
        <v>1.7976761000000001E-2</v>
      </c>
    </row>
    <row r="4310" spans="1:3" x14ac:dyDescent="0.25">
      <c r="A4310">
        <v>4.3079999999999998</v>
      </c>
      <c r="B4310" s="1">
        <f t="shared" si="67"/>
        <v>0.43080000000000002</v>
      </c>
      <c r="C4310">
        <v>1.7819405E-2</v>
      </c>
    </row>
    <row r="4311" spans="1:3" x14ac:dyDescent="0.25">
      <c r="A4311">
        <v>4.3090000000000002</v>
      </c>
      <c r="B4311" s="1">
        <f t="shared" si="67"/>
        <v>0.43090000000000006</v>
      </c>
      <c r="C4311">
        <v>1.7907619E-2</v>
      </c>
    </row>
    <row r="4312" spans="1:3" x14ac:dyDescent="0.25">
      <c r="A4312">
        <v>4.3099999999999996</v>
      </c>
      <c r="B4312" s="1">
        <f t="shared" si="67"/>
        <v>0.43099999999999999</v>
      </c>
      <c r="C4312">
        <v>1.7998218999999999E-2</v>
      </c>
    </row>
    <row r="4313" spans="1:3" x14ac:dyDescent="0.25">
      <c r="A4313">
        <v>4.3109999999999999</v>
      </c>
      <c r="B4313" s="1">
        <f t="shared" si="67"/>
        <v>0.43110000000000004</v>
      </c>
      <c r="C4313">
        <v>1.8019675999999998E-2</v>
      </c>
    </row>
    <row r="4314" spans="1:3" x14ac:dyDescent="0.25">
      <c r="A4314">
        <v>4.3120000000000003</v>
      </c>
      <c r="B4314" s="1">
        <f t="shared" si="67"/>
        <v>0.43120000000000003</v>
      </c>
      <c r="C4314">
        <v>1.8069743999999999E-2</v>
      </c>
    </row>
    <row r="4315" spans="1:3" x14ac:dyDescent="0.25">
      <c r="A4315">
        <v>4.3129999999999997</v>
      </c>
      <c r="B4315" s="1">
        <f t="shared" si="67"/>
        <v>0.43130000000000002</v>
      </c>
      <c r="C4315">
        <v>1.7933846E-2</v>
      </c>
    </row>
    <row r="4316" spans="1:3" x14ac:dyDescent="0.25">
      <c r="A4316">
        <v>4.3140000000000001</v>
      </c>
      <c r="B4316" s="1">
        <f t="shared" si="67"/>
        <v>0.43140000000000001</v>
      </c>
      <c r="C4316">
        <v>1.7864703999999999E-2</v>
      </c>
    </row>
    <row r="4317" spans="1:3" x14ac:dyDescent="0.25">
      <c r="A4317">
        <v>4.3150000000000004</v>
      </c>
      <c r="B4317" s="1">
        <f t="shared" si="67"/>
        <v>0.43150000000000005</v>
      </c>
      <c r="C4317">
        <v>1.7933846E-2</v>
      </c>
    </row>
    <row r="4318" spans="1:3" x14ac:dyDescent="0.25">
      <c r="A4318">
        <v>4.3159999999999998</v>
      </c>
      <c r="B4318" s="1">
        <f t="shared" si="67"/>
        <v>0.43159999999999998</v>
      </c>
      <c r="C4318">
        <v>1.8086432999999999E-2</v>
      </c>
    </row>
    <row r="4319" spans="1:3" x14ac:dyDescent="0.25">
      <c r="A4319">
        <v>4.3170000000000002</v>
      </c>
      <c r="B4319" s="1">
        <f t="shared" si="67"/>
        <v>0.43170000000000003</v>
      </c>
      <c r="C4319">
        <v>1.8055439E-2</v>
      </c>
    </row>
    <row r="4320" spans="1:3" x14ac:dyDescent="0.25">
      <c r="A4320">
        <v>4.3179999999999996</v>
      </c>
      <c r="B4320" s="1">
        <f t="shared" si="67"/>
        <v>0.43179999999999996</v>
      </c>
      <c r="C4320">
        <v>1.8224715999999998E-2</v>
      </c>
    </row>
    <row r="4321" spans="1:3" x14ac:dyDescent="0.25">
      <c r="A4321">
        <v>4.319</v>
      </c>
      <c r="B4321" s="1">
        <f t="shared" si="67"/>
        <v>0.43190000000000001</v>
      </c>
      <c r="C4321">
        <v>1.8231869000000001E-2</v>
      </c>
    </row>
    <row r="4322" spans="1:3" x14ac:dyDescent="0.25">
      <c r="A4322">
        <v>4.32</v>
      </c>
      <c r="B4322" s="1">
        <f t="shared" si="67"/>
        <v>0.43200000000000005</v>
      </c>
      <c r="C4322">
        <v>1.8217563999999999E-2</v>
      </c>
    </row>
    <row r="4323" spans="1:3" x14ac:dyDescent="0.25">
      <c r="A4323">
        <v>4.3209999999999997</v>
      </c>
      <c r="B4323" s="1">
        <f t="shared" si="67"/>
        <v>0.43209999999999998</v>
      </c>
      <c r="C4323">
        <v>1.8351078E-2</v>
      </c>
    </row>
    <row r="4324" spans="1:3" x14ac:dyDescent="0.25">
      <c r="A4324">
        <v>4.3220000000000001</v>
      </c>
      <c r="B4324" s="1">
        <f t="shared" si="67"/>
        <v>0.43220000000000003</v>
      </c>
      <c r="C4324">
        <v>1.8372535999999998E-2</v>
      </c>
    </row>
    <row r="4325" spans="1:3" x14ac:dyDescent="0.25">
      <c r="A4325">
        <v>4.3230000000000004</v>
      </c>
      <c r="B4325" s="1">
        <f t="shared" si="67"/>
        <v>0.43230000000000007</v>
      </c>
      <c r="C4325">
        <v>1.8334389E-2</v>
      </c>
    </row>
    <row r="4326" spans="1:3" x14ac:dyDescent="0.25">
      <c r="A4326">
        <v>4.3239999999999998</v>
      </c>
      <c r="B4326" s="1">
        <f t="shared" si="67"/>
        <v>0.43240000000000001</v>
      </c>
      <c r="C4326">
        <v>1.8219948E-2</v>
      </c>
    </row>
    <row r="4327" spans="1:3" x14ac:dyDescent="0.25">
      <c r="A4327">
        <v>4.3250000000000002</v>
      </c>
      <c r="B4327" s="1">
        <f t="shared" si="67"/>
        <v>0.43250000000000005</v>
      </c>
      <c r="C4327">
        <v>1.8086432999999999E-2</v>
      </c>
    </row>
    <row r="4328" spans="1:3" x14ac:dyDescent="0.25">
      <c r="A4328">
        <v>4.3259999999999996</v>
      </c>
      <c r="B4328" s="1">
        <f t="shared" si="67"/>
        <v>0.43259999999999998</v>
      </c>
      <c r="C4328">
        <v>1.8000603E-2</v>
      </c>
    </row>
    <row r="4329" spans="1:3" x14ac:dyDescent="0.25">
      <c r="A4329">
        <v>4.327</v>
      </c>
      <c r="B4329" s="1">
        <f t="shared" si="67"/>
        <v>0.43270000000000003</v>
      </c>
      <c r="C4329">
        <v>1.8131733000000001E-2</v>
      </c>
    </row>
    <row r="4330" spans="1:3" x14ac:dyDescent="0.25">
      <c r="A4330">
        <v>4.3280000000000003</v>
      </c>
      <c r="B4330" s="1">
        <f t="shared" si="67"/>
        <v>0.43280000000000007</v>
      </c>
      <c r="C4330">
        <v>1.8281937000000002E-2</v>
      </c>
    </row>
    <row r="4331" spans="1:3" x14ac:dyDescent="0.25">
      <c r="A4331">
        <v>4.3289999999999997</v>
      </c>
      <c r="B4331" s="1">
        <f t="shared" si="67"/>
        <v>0.43290000000000001</v>
      </c>
      <c r="C4331">
        <v>1.8115044E-2</v>
      </c>
    </row>
    <row r="4332" spans="1:3" x14ac:dyDescent="0.25">
      <c r="A4332">
        <v>4.33</v>
      </c>
      <c r="B4332" s="1">
        <f t="shared" si="67"/>
        <v>0.43300000000000005</v>
      </c>
      <c r="C4332">
        <v>1.8162727E-2</v>
      </c>
    </row>
    <row r="4333" spans="1:3" x14ac:dyDescent="0.25">
      <c r="A4333">
        <v>4.3310000000000004</v>
      </c>
      <c r="B4333" s="1">
        <f t="shared" si="67"/>
        <v>0.43310000000000004</v>
      </c>
      <c r="C4333">
        <v>1.8265246999999998E-2</v>
      </c>
    </row>
    <row r="4334" spans="1:3" x14ac:dyDescent="0.25">
      <c r="A4334">
        <v>4.3319999999999999</v>
      </c>
      <c r="B4334" s="1">
        <f t="shared" si="67"/>
        <v>0.43320000000000003</v>
      </c>
      <c r="C4334">
        <v>1.8231869000000001E-2</v>
      </c>
    </row>
    <row r="4335" spans="1:3" x14ac:dyDescent="0.25">
      <c r="A4335">
        <v>4.3330000000000002</v>
      </c>
      <c r="B4335" s="1">
        <f t="shared" si="67"/>
        <v>0.43330000000000002</v>
      </c>
      <c r="C4335">
        <v>1.8413067000000002E-2</v>
      </c>
    </row>
    <row r="4336" spans="1:3" x14ac:dyDescent="0.25">
      <c r="A4336">
        <v>4.3339999999999996</v>
      </c>
      <c r="B4336" s="1">
        <f t="shared" si="67"/>
        <v>0.43340000000000001</v>
      </c>
      <c r="C4336">
        <v>1.8343925000000001E-2</v>
      </c>
    </row>
    <row r="4337" spans="1:3" x14ac:dyDescent="0.25">
      <c r="A4337">
        <v>4.335</v>
      </c>
      <c r="B4337" s="1">
        <f t="shared" si="67"/>
        <v>0.4335</v>
      </c>
      <c r="C4337">
        <v>1.8241404999999999E-2</v>
      </c>
    </row>
    <row r="4338" spans="1:3" x14ac:dyDescent="0.25">
      <c r="A4338">
        <v>4.3360000000000003</v>
      </c>
      <c r="B4338" s="1">
        <f t="shared" si="67"/>
        <v>0.43360000000000004</v>
      </c>
      <c r="C4338">
        <v>1.8436909000000001E-2</v>
      </c>
    </row>
    <row r="4339" spans="1:3" x14ac:dyDescent="0.25">
      <c r="A4339">
        <v>4.3369999999999997</v>
      </c>
      <c r="B4339" s="1">
        <f t="shared" si="67"/>
        <v>0.43369999999999997</v>
      </c>
      <c r="C4339">
        <v>1.8520354999999999E-2</v>
      </c>
    </row>
    <row r="4340" spans="1:3" x14ac:dyDescent="0.25">
      <c r="A4340">
        <v>4.3380000000000001</v>
      </c>
      <c r="B4340" s="1">
        <f t="shared" si="67"/>
        <v>0.43380000000000002</v>
      </c>
      <c r="C4340">
        <v>1.8553733999999999E-2</v>
      </c>
    </row>
    <row r="4341" spans="1:3" x14ac:dyDescent="0.25">
      <c r="A4341">
        <v>4.3390000000000004</v>
      </c>
      <c r="B4341" s="1">
        <f t="shared" si="67"/>
        <v>0.43390000000000006</v>
      </c>
      <c r="C4341">
        <v>1.8441677E-2</v>
      </c>
    </row>
    <row r="4342" spans="1:3" x14ac:dyDescent="0.25">
      <c r="A4342">
        <v>4.34</v>
      </c>
      <c r="B4342" s="1">
        <f t="shared" si="67"/>
        <v>0.434</v>
      </c>
      <c r="C4342">
        <v>1.8594264999999999E-2</v>
      </c>
    </row>
    <row r="4343" spans="1:3" x14ac:dyDescent="0.25">
      <c r="A4343">
        <v>4.3410000000000002</v>
      </c>
      <c r="B4343" s="1">
        <f t="shared" si="67"/>
        <v>0.43410000000000004</v>
      </c>
      <c r="C4343">
        <v>1.8513202999999999E-2</v>
      </c>
    </row>
    <row r="4344" spans="1:3" x14ac:dyDescent="0.25">
      <c r="A4344">
        <v>4.3419999999999996</v>
      </c>
      <c r="B4344" s="1">
        <f t="shared" si="67"/>
        <v>0.43419999999999997</v>
      </c>
      <c r="C4344">
        <v>1.8489360999999999E-2</v>
      </c>
    </row>
    <row r="4345" spans="1:3" x14ac:dyDescent="0.25">
      <c r="A4345">
        <v>4.343</v>
      </c>
      <c r="B4345" s="1">
        <f t="shared" si="67"/>
        <v>0.43430000000000002</v>
      </c>
      <c r="C4345">
        <v>1.8343925000000001E-2</v>
      </c>
    </row>
    <row r="4346" spans="1:3" x14ac:dyDescent="0.25">
      <c r="A4346">
        <v>4.3440000000000003</v>
      </c>
      <c r="B4346" s="1">
        <f t="shared" si="67"/>
        <v>0.43440000000000006</v>
      </c>
      <c r="C4346">
        <v>1.8453598000000002E-2</v>
      </c>
    </row>
    <row r="4347" spans="1:3" x14ac:dyDescent="0.25">
      <c r="A4347">
        <v>4.3449999999999998</v>
      </c>
      <c r="B4347" s="1">
        <f t="shared" si="67"/>
        <v>0.4345</v>
      </c>
      <c r="C4347">
        <v>1.8327236E-2</v>
      </c>
    </row>
    <row r="4348" spans="1:3" x14ac:dyDescent="0.25">
      <c r="A4348">
        <v>4.3460000000000001</v>
      </c>
      <c r="B4348" s="1">
        <f t="shared" si="67"/>
        <v>0.43460000000000004</v>
      </c>
      <c r="C4348">
        <v>1.8422603999999999E-2</v>
      </c>
    </row>
    <row r="4349" spans="1:3" x14ac:dyDescent="0.25">
      <c r="A4349">
        <v>4.3470000000000004</v>
      </c>
      <c r="B4349" s="1">
        <f t="shared" si="67"/>
        <v>0.43470000000000009</v>
      </c>
      <c r="C4349">
        <v>1.8427372000000001E-2</v>
      </c>
    </row>
    <row r="4350" spans="1:3" x14ac:dyDescent="0.25">
      <c r="A4350">
        <v>4.3479999999999999</v>
      </c>
      <c r="B4350" s="1">
        <f t="shared" si="67"/>
        <v>0.43480000000000002</v>
      </c>
      <c r="C4350">
        <v>1.830101E-2</v>
      </c>
    </row>
    <row r="4351" spans="1:3" x14ac:dyDescent="0.25">
      <c r="A4351">
        <v>4.3490000000000002</v>
      </c>
      <c r="B4351" s="1">
        <f t="shared" si="67"/>
        <v>0.43490000000000006</v>
      </c>
      <c r="C4351">
        <v>1.8124580000000001E-2</v>
      </c>
    </row>
    <row r="4352" spans="1:3" x14ac:dyDescent="0.25">
      <c r="A4352">
        <v>4.3499999999999996</v>
      </c>
      <c r="B4352" s="1">
        <f t="shared" si="67"/>
        <v>0.435</v>
      </c>
      <c r="C4352">
        <v>1.8219948E-2</v>
      </c>
    </row>
    <row r="4353" spans="1:3" x14ac:dyDescent="0.25">
      <c r="A4353">
        <v>4.351</v>
      </c>
      <c r="B4353" s="1">
        <f t="shared" si="67"/>
        <v>0.43510000000000004</v>
      </c>
      <c r="C4353">
        <v>1.8148422000000001E-2</v>
      </c>
    </row>
    <row r="4354" spans="1:3" x14ac:dyDescent="0.25">
      <c r="A4354">
        <v>4.3520000000000003</v>
      </c>
      <c r="B4354" s="1">
        <f t="shared" si="67"/>
        <v>0.43520000000000003</v>
      </c>
      <c r="C4354">
        <v>1.8310547E-2</v>
      </c>
    </row>
    <row r="4355" spans="1:3" x14ac:dyDescent="0.25">
      <c r="A4355">
        <v>4.3529999999999998</v>
      </c>
      <c r="B4355" s="1">
        <f t="shared" si="67"/>
        <v>0.43530000000000002</v>
      </c>
      <c r="C4355">
        <v>1.8539429E-2</v>
      </c>
    </row>
    <row r="4356" spans="1:3" x14ac:dyDescent="0.25">
      <c r="A4356">
        <v>4.3540000000000001</v>
      </c>
      <c r="B4356" s="1">
        <f t="shared" si="67"/>
        <v>0.43540000000000001</v>
      </c>
      <c r="C4356">
        <v>1.8429755999999999E-2</v>
      </c>
    </row>
    <row r="4357" spans="1:3" x14ac:dyDescent="0.25">
      <c r="A4357">
        <v>4.3550000000000004</v>
      </c>
      <c r="B4357" s="1">
        <f t="shared" ref="B4357:B4420" si="68">A4357*0.1</f>
        <v>0.43550000000000005</v>
      </c>
      <c r="C4357">
        <v>1.8403530000000001E-2</v>
      </c>
    </row>
    <row r="4358" spans="1:3" x14ac:dyDescent="0.25">
      <c r="A4358">
        <v>4.3559999999999999</v>
      </c>
      <c r="B4358" s="1">
        <f t="shared" si="68"/>
        <v>0.43559999999999999</v>
      </c>
      <c r="C4358">
        <v>1.8405913999999999E-2</v>
      </c>
    </row>
    <row r="4359" spans="1:3" x14ac:dyDescent="0.25">
      <c r="A4359">
        <v>4.3570000000000002</v>
      </c>
      <c r="B4359" s="1">
        <f t="shared" si="68"/>
        <v>0.43570000000000003</v>
      </c>
      <c r="C4359">
        <v>1.8560885999999999E-2</v>
      </c>
    </row>
    <row r="4360" spans="1:3" x14ac:dyDescent="0.25">
      <c r="A4360">
        <v>4.3579999999999997</v>
      </c>
      <c r="B4360" s="1">
        <f t="shared" si="68"/>
        <v>0.43579999999999997</v>
      </c>
      <c r="C4360">
        <v>1.8453598000000002E-2</v>
      </c>
    </row>
    <row r="4361" spans="1:3" x14ac:dyDescent="0.25">
      <c r="A4361">
        <v>4.359</v>
      </c>
      <c r="B4361" s="1">
        <f t="shared" si="68"/>
        <v>0.43590000000000001</v>
      </c>
      <c r="C4361">
        <v>1.8639565E-2</v>
      </c>
    </row>
    <row r="4362" spans="1:3" x14ac:dyDescent="0.25">
      <c r="A4362">
        <v>4.3600000000000003</v>
      </c>
      <c r="B4362" s="1">
        <f t="shared" si="68"/>
        <v>0.43600000000000005</v>
      </c>
      <c r="C4362">
        <v>1.8539429E-2</v>
      </c>
    </row>
    <row r="4363" spans="1:3" x14ac:dyDescent="0.25">
      <c r="A4363">
        <v>4.3609999999999998</v>
      </c>
      <c r="B4363" s="1">
        <f t="shared" si="68"/>
        <v>0.43609999999999999</v>
      </c>
      <c r="C4363">
        <v>1.8560885999999999E-2</v>
      </c>
    </row>
    <row r="4364" spans="1:3" x14ac:dyDescent="0.25">
      <c r="A4364">
        <v>4.3620000000000001</v>
      </c>
      <c r="B4364" s="1">
        <f t="shared" si="68"/>
        <v>0.43620000000000003</v>
      </c>
      <c r="C4364">
        <v>1.8484592000000001E-2</v>
      </c>
    </row>
    <row r="4365" spans="1:3" x14ac:dyDescent="0.25">
      <c r="A4365">
        <v>4.3630000000000004</v>
      </c>
      <c r="B4365" s="1">
        <f t="shared" si="68"/>
        <v>0.43630000000000008</v>
      </c>
      <c r="C4365">
        <v>1.8551350000000001E-2</v>
      </c>
    </row>
    <row r="4366" spans="1:3" x14ac:dyDescent="0.25">
      <c r="A4366">
        <v>4.3639999999999999</v>
      </c>
      <c r="B4366" s="1">
        <f t="shared" si="68"/>
        <v>0.43640000000000001</v>
      </c>
      <c r="C4366">
        <v>1.8529891999999999E-2</v>
      </c>
    </row>
    <row r="4367" spans="1:3" x14ac:dyDescent="0.25">
      <c r="A4367">
        <v>4.3650000000000002</v>
      </c>
      <c r="B4367" s="1">
        <f t="shared" si="68"/>
        <v>0.43650000000000005</v>
      </c>
      <c r="C4367">
        <v>1.8451214000000001E-2</v>
      </c>
    </row>
    <row r="4368" spans="1:3" x14ac:dyDescent="0.25">
      <c r="A4368">
        <v>4.3659999999999997</v>
      </c>
      <c r="B4368" s="1">
        <f t="shared" si="68"/>
        <v>0.43659999999999999</v>
      </c>
      <c r="C4368">
        <v>1.8355845999999999E-2</v>
      </c>
    </row>
    <row r="4369" spans="1:3" x14ac:dyDescent="0.25">
      <c r="A4369">
        <v>4.367</v>
      </c>
      <c r="B4369" s="1">
        <f t="shared" si="68"/>
        <v>0.43670000000000003</v>
      </c>
      <c r="C4369">
        <v>1.8255711000000001E-2</v>
      </c>
    </row>
    <row r="4370" spans="1:3" x14ac:dyDescent="0.25">
      <c r="A4370">
        <v>4.3680000000000003</v>
      </c>
      <c r="B4370" s="1">
        <f t="shared" si="68"/>
        <v>0.43680000000000008</v>
      </c>
      <c r="C4370">
        <v>1.8336773000000001E-2</v>
      </c>
    </row>
    <row r="4371" spans="1:3" x14ac:dyDescent="0.25">
      <c r="A4371">
        <v>4.3689999999999998</v>
      </c>
      <c r="B4371" s="1">
        <f t="shared" si="68"/>
        <v>0.43690000000000001</v>
      </c>
      <c r="C4371">
        <v>1.8389224999999999E-2</v>
      </c>
    </row>
    <row r="4372" spans="1:3" x14ac:dyDescent="0.25">
      <c r="A4372">
        <v>4.37</v>
      </c>
      <c r="B4372" s="1">
        <f t="shared" si="68"/>
        <v>0.43700000000000006</v>
      </c>
      <c r="C4372">
        <v>1.8327236E-2</v>
      </c>
    </row>
    <row r="4373" spans="1:3" x14ac:dyDescent="0.25">
      <c r="A4373">
        <v>4.3710000000000004</v>
      </c>
      <c r="B4373" s="1">
        <f t="shared" si="68"/>
        <v>0.43710000000000004</v>
      </c>
      <c r="C4373">
        <v>1.8169879999999999E-2</v>
      </c>
    </row>
    <row r="4374" spans="1:3" x14ac:dyDescent="0.25">
      <c r="A4374">
        <v>4.3719999999999999</v>
      </c>
      <c r="B4374" s="1">
        <f t="shared" si="68"/>
        <v>0.43720000000000003</v>
      </c>
      <c r="C4374">
        <v>1.82271E-2</v>
      </c>
    </row>
    <row r="4375" spans="1:3" x14ac:dyDescent="0.25">
      <c r="A4375">
        <v>4.3730000000000002</v>
      </c>
      <c r="B4375" s="1">
        <f t="shared" si="68"/>
        <v>0.43730000000000002</v>
      </c>
      <c r="C4375">
        <v>1.8234252999999999E-2</v>
      </c>
    </row>
    <row r="4376" spans="1:3" x14ac:dyDescent="0.25">
      <c r="A4376">
        <v>4.3739999999999997</v>
      </c>
      <c r="B4376" s="1">
        <f t="shared" si="68"/>
        <v>0.43740000000000001</v>
      </c>
      <c r="C4376">
        <v>1.8448829999999999E-2</v>
      </c>
    </row>
    <row r="4377" spans="1:3" x14ac:dyDescent="0.25">
      <c r="A4377">
        <v>4.375</v>
      </c>
      <c r="B4377" s="1">
        <f t="shared" si="68"/>
        <v>0.4375</v>
      </c>
      <c r="C4377">
        <v>1.8565655E-2</v>
      </c>
    </row>
    <row r="4378" spans="1:3" x14ac:dyDescent="0.25">
      <c r="A4378">
        <v>4.3760000000000003</v>
      </c>
      <c r="B4378" s="1">
        <f t="shared" si="68"/>
        <v>0.43760000000000004</v>
      </c>
      <c r="C4378">
        <v>1.8589497E-2</v>
      </c>
    </row>
    <row r="4379" spans="1:3" x14ac:dyDescent="0.25">
      <c r="A4379">
        <v>4.3769999999999998</v>
      </c>
      <c r="B4379" s="1">
        <f t="shared" si="68"/>
        <v>0.43769999999999998</v>
      </c>
      <c r="C4379">
        <v>1.8606186E-2</v>
      </c>
    </row>
    <row r="4380" spans="1:3" x14ac:dyDescent="0.25">
      <c r="A4380">
        <v>4.3780000000000001</v>
      </c>
      <c r="B4380" s="1">
        <f t="shared" si="68"/>
        <v>0.43780000000000002</v>
      </c>
      <c r="C4380">
        <v>1.8620490999999999E-2</v>
      </c>
    </row>
    <row r="4381" spans="1:3" x14ac:dyDescent="0.25">
      <c r="A4381">
        <v>4.3789999999999996</v>
      </c>
      <c r="B4381" s="1">
        <f t="shared" si="68"/>
        <v>0.43789999999999996</v>
      </c>
      <c r="C4381">
        <v>1.8599033000000001E-2</v>
      </c>
    </row>
    <row r="4382" spans="1:3" x14ac:dyDescent="0.25">
      <c r="A4382">
        <v>4.38</v>
      </c>
      <c r="B4382" s="1">
        <f t="shared" si="68"/>
        <v>0.438</v>
      </c>
      <c r="C4382">
        <v>1.8756390000000001E-2</v>
      </c>
    </row>
    <row r="4383" spans="1:3" x14ac:dyDescent="0.25">
      <c r="A4383">
        <v>4.3810000000000002</v>
      </c>
      <c r="B4383" s="1">
        <f t="shared" si="68"/>
        <v>0.43810000000000004</v>
      </c>
      <c r="C4383">
        <v>1.8749236999999998E-2</v>
      </c>
    </row>
    <row r="4384" spans="1:3" x14ac:dyDescent="0.25">
      <c r="A4384">
        <v>4.3819999999999997</v>
      </c>
      <c r="B4384" s="1">
        <f t="shared" si="68"/>
        <v>0.43819999999999998</v>
      </c>
      <c r="C4384">
        <v>1.8835068E-2</v>
      </c>
    </row>
    <row r="4385" spans="1:3" x14ac:dyDescent="0.25">
      <c r="A4385">
        <v>4.383</v>
      </c>
      <c r="B4385" s="1">
        <f t="shared" si="68"/>
        <v>0.43830000000000002</v>
      </c>
      <c r="C4385">
        <v>1.8651484999999999E-2</v>
      </c>
    </row>
    <row r="4386" spans="1:3" x14ac:dyDescent="0.25">
      <c r="A4386">
        <v>4.3840000000000003</v>
      </c>
      <c r="B4386" s="1">
        <f t="shared" si="68"/>
        <v>0.43840000000000007</v>
      </c>
      <c r="C4386">
        <v>1.8515587E-2</v>
      </c>
    </row>
    <row r="4387" spans="1:3" x14ac:dyDescent="0.25">
      <c r="A4387">
        <v>4.3849999999999998</v>
      </c>
      <c r="B4387" s="1">
        <f t="shared" si="68"/>
        <v>0.4385</v>
      </c>
      <c r="C4387">
        <v>1.8429755999999999E-2</v>
      </c>
    </row>
    <row r="4388" spans="1:3" x14ac:dyDescent="0.25">
      <c r="A4388">
        <v>4.3860000000000001</v>
      </c>
      <c r="B4388" s="1">
        <f t="shared" si="68"/>
        <v>0.43860000000000005</v>
      </c>
      <c r="C4388">
        <v>1.8670559E-2</v>
      </c>
    </row>
    <row r="4389" spans="1:3" x14ac:dyDescent="0.25">
      <c r="A4389">
        <v>4.3869999999999996</v>
      </c>
      <c r="B4389" s="1">
        <f t="shared" si="68"/>
        <v>0.43869999999999998</v>
      </c>
      <c r="C4389">
        <v>1.8706322000000001E-2</v>
      </c>
    </row>
    <row r="4390" spans="1:3" x14ac:dyDescent="0.25">
      <c r="A4390">
        <v>4.3879999999999999</v>
      </c>
      <c r="B4390" s="1">
        <f t="shared" si="68"/>
        <v>0.43880000000000002</v>
      </c>
      <c r="C4390">
        <v>1.8601418000000002E-2</v>
      </c>
    </row>
    <row r="4391" spans="1:3" x14ac:dyDescent="0.25">
      <c r="A4391">
        <v>4.3890000000000002</v>
      </c>
      <c r="B4391" s="1">
        <f t="shared" si="68"/>
        <v>0.43890000000000007</v>
      </c>
      <c r="C4391">
        <v>1.8575191000000001E-2</v>
      </c>
    </row>
    <row r="4392" spans="1:3" x14ac:dyDescent="0.25">
      <c r="A4392">
        <v>4.3899999999999997</v>
      </c>
      <c r="B4392" s="1">
        <f t="shared" si="68"/>
        <v>0.439</v>
      </c>
      <c r="C4392">
        <v>1.8534660000000001E-2</v>
      </c>
    </row>
    <row r="4393" spans="1:3" x14ac:dyDescent="0.25">
      <c r="A4393">
        <v>4.391</v>
      </c>
      <c r="B4393" s="1">
        <f t="shared" si="68"/>
        <v>0.43910000000000005</v>
      </c>
      <c r="C4393">
        <v>1.8479823999999999E-2</v>
      </c>
    </row>
    <row r="4394" spans="1:3" x14ac:dyDescent="0.25">
      <c r="A4394">
        <v>4.3920000000000003</v>
      </c>
      <c r="B4394" s="1">
        <f t="shared" si="68"/>
        <v>0.43920000000000003</v>
      </c>
      <c r="C4394">
        <v>1.8429755999999999E-2</v>
      </c>
    </row>
    <row r="4395" spans="1:3" x14ac:dyDescent="0.25">
      <c r="A4395">
        <v>4.3929999999999998</v>
      </c>
      <c r="B4395" s="1">
        <f t="shared" si="68"/>
        <v>0.43930000000000002</v>
      </c>
      <c r="C4395">
        <v>1.8613338E-2</v>
      </c>
    </row>
    <row r="4396" spans="1:3" x14ac:dyDescent="0.25">
      <c r="A4396">
        <v>4.3940000000000001</v>
      </c>
      <c r="B4396" s="1">
        <f t="shared" si="68"/>
        <v>0.43940000000000001</v>
      </c>
      <c r="C4396">
        <v>1.8651484999999999E-2</v>
      </c>
    </row>
    <row r="4397" spans="1:3" x14ac:dyDescent="0.25">
      <c r="A4397">
        <v>4.3949999999999996</v>
      </c>
      <c r="B4397" s="1">
        <f t="shared" si="68"/>
        <v>0.4395</v>
      </c>
      <c r="C4397">
        <v>1.8818378E-2</v>
      </c>
    </row>
    <row r="4398" spans="1:3" x14ac:dyDescent="0.25">
      <c r="A4398">
        <v>4.3959999999999999</v>
      </c>
      <c r="B4398" s="1">
        <f t="shared" si="68"/>
        <v>0.43959999999999999</v>
      </c>
      <c r="C4398">
        <v>1.8920897999999998E-2</v>
      </c>
    </row>
    <row r="4399" spans="1:3" x14ac:dyDescent="0.25">
      <c r="A4399">
        <v>4.3970000000000002</v>
      </c>
      <c r="B4399" s="1">
        <f t="shared" si="68"/>
        <v>0.43970000000000004</v>
      </c>
      <c r="C4399">
        <v>1.8889903999999999E-2</v>
      </c>
    </row>
    <row r="4400" spans="1:3" x14ac:dyDescent="0.25">
      <c r="A4400">
        <v>4.3979999999999997</v>
      </c>
      <c r="B4400" s="1">
        <f t="shared" si="68"/>
        <v>0.43979999999999997</v>
      </c>
      <c r="C4400">
        <v>1.9066334000000001E-2</v>
      </c>
    </row>
    <row r="4401" spans="1:3" x14ac:dyDescent="0.25">
      <c r="A4401">
        <v>4.399</v>
      </c>
      <c r="B4401" s="1">
        <f t="shared" si="68"/>
        <v>0.43990000000000001</v>
      </c>
      <c r="C4401">
        <v>1.8918514000000001E-2</v>
      </c>
    </row>
    <row r="4402" spans="1:3" x14ac:dyDescent="0.25">
      <c r="A4402">
        <v>4.4000000000000004</v>
      </c>
      <c r="B4402" s="1">
        <f t="shared" si="68"/>
        <v>0.44000000000000006</v>
      </c>
      <c r="C4402">
        <v>1.8949509E-2</v>
      </c>
    </row>
    <row r="4403" spans="1:3" x14ac:dyDescent="0.25">
      <c r="A4403">
        <v>4.4009999999999998</v>
      </c>
      <c r="B4403" s="1">
        <f t="shared" si="68"/>
        <v>0.44009999999999999</v>
      </c>
      <c r="C4403">
        <v>1.8928051000000001E-2</v>
      </c>
    </row>
    <row r="4404" spans="1:3" x14ac:dyDescent="0.25">
      <c r="A4404">
        <v>4.4020000000000001</v>
      </c>
      <c r="B4404" s="1">
        <f t="shared" si="68"/>
        <v>0.44020000000000004</v>
      </c>
      <c r="C4404">
        <v>1.8973350999999999E-2</v>
      </c>
    </row>
    <row r="4405" spans="1:3" x14ac:dyDescent="0.25">
      <c r="A4405">
        <v>4.4029999999999996</v>
      </c>
      <c r="B4405" s="1">
        <f t="shared" si="68"/>
        <v>0.44029999999999997</v>
      </c>
      <c r="C4405">
        <v>1.8968582000000001E-2</v>
      </c>
    </row>
    <row r="4406" spans="1:3" x14ac:dyDescent="0.25">
      <c r="A4406">
        <v>4.4039999999999999</v>
      </c>
      <c r="B4406" s="1">
        <f t="shared" si="68"/>
        <v>0.44040000000000001</v>
      </c>
      <c r="C4406">
        <v>1.8966198E-2</v>
      </c>
    </row>
    <row r="4407" spans="1:3" x14ac:dyDescent="0.25">
      <c r="A4407">
        <v>4.4050000000000002</v>
      </c>
      <c r="B4407" s="1">
        <f t="shared" si="68"/>
        <v>0.44050000000000006</v>
      </c>
      <c r="C4407">
        <v>1.8966198E-2</v>
      </c>
    </row>
    <row r="4408" spans="1:3" x14ac:dyDescent="0.25">
      <c r="A4408">
        <v>4.4059999999999997</v>
      </c>
      <c r="B4408" s="1">
        <f t="shared" si="68"/>
        <v>0.44059999999999999</v>
      </c>
      <c r="C4408">
        <v>1.8863677999999998E-2</v>
      </c>
    </row>
    <row r="4409" spans="1:3" x14ac:dyDescent="0.25">
      <c r="A4409">
        <v>4.407</v>
      </c>
      <c r="B4409" s="1">
        <f t="shared" si="68"/>
        <v>0.44070000000000004</v>
      </c>
      <c r="C4409">
        <v>1.8773079000000002E-2</v>
      </c>
    </row>
    <row r="4410" spans="1:3" x14ac:dyDescent="0.25">
      <c r="A4410">
        <v>4.4080000000000004</v>
      </c>
      <c r="B4410" s="1">
        <f t="shared" si="68"/>
        <v>0.44080000000000008</v>
      </c>
      <c r="C4410">
        <v>1.8787384000000001E-2</v>
      </c>
    </row>
    <row r="4411" spans="1:3" x14ac:dyDescent="0.25">
      <c r="A4411">
        <v>4.4089999999999998</v>
      </c>
      <c r="B4411" s="1">
        <f t="shared" si="68"/>
        <v>0.44090000000000001</v>
      </c>
      <c r="C4411">
        <v>1.8584727999999998E-2</v>
      </c>
    </row>
    <row r="4412" spans="1:3" x14ac:dyDescent="0.25">
      <c r="A4412">
        <v>4.41</v>
      </c>
      <c r="B4412" s="1">
        <f t="shared" si="68"/>
        <v>0.44100000000000006</v>
      </c>
      <c r="C4412">
        <v>1.8677711E-2</v>
      </c>
    </row>
    <row r="4413" spans="1:3" x14ac:dyDescent="0.25">
      <c r="A4413">
        <v>4.4109999999999996</v>
      </c>
      <c r="B4413" s="1">
        <f t="shared" si="68"/>
        <v>0.44109999999999999</v>
      </c>
      <c r="C4413">
        <v>1.8746853000000001E-2</v>
      </c>
    </row>
    <row r="4414" spans="1:3" x14ac:dyDescent="0.25">
      <c r="A4414">
        <v>4.4119999999999999</v>
      </c>
      <c r="B4414" s="1">
        <f t="shared" si="68"/>
        <v>0.44120000000000004</v>
      </c>
      <c r="C4414">
        <v>1.8794537E-2</v>
      </c>
    </row>
    <row r="4415" spans="1:3" x14ac:dyDescent="0.25">
      <c r="A4415">
        <v>4.4130000000000003</v>
      </c>
      <c r="B4415" s="1">
        <f t="shared" si="68"/>
        <v>0.44130000000000003</v>
      </c>
      <c r="C4415">
        <v>1.8937588000000002E-2</v>
      </c>
    </row>
    <row r="4416" spans="1:3" x14ac:dyDescent="0.25">
      <c r="A4416">
        <v>4.4139999999999997</v>
      </c>
      <c r="B4416" s="1">
        <f t="shared" si="68"/>
        <v>0.44140000000000001</v>
      </c>
      <c r="C4416">
        <v>1.8901825000000001E-2</v>
      </c>
    </row>
    <row r="4417" spans="1:3" x14ac:dyDescent="0.25">
      <c r="A4417">
        <v>4.415</v>
      </c>
      <c r="B4417" s="1">
        <f t="shared" si="68"/>
        <v>0.4415</v>
      </c>
      <c r="C4417">
        <v>1.8982887E-2</v>
      </c>
    </row>
    <row r="4418" spans="1:3" x14ac:dyDescent="0.25">
      <c r="A4418">
        <v>4.4160000000000004</v>
      </c>
      <c r="B4418" s="1">
        <f t="shared" si="68"/>
        <v>0.44160000000000005</v>
      </c>
      <c r="C4418">
        <v>1.9035338999999998E-2</v>
      </c>
    </row>
    <row r="4419" spans="1:3" x14ac:dyDescent="0.25">
      <c r="A4419">
        <v>4.4169999999999998</v>
      </c>
      <c r="B4419" s="1">
        <f t="shared" si="68"/>
        <v>0.44169999999999998</v>
      </c>
      <c r="C4419">
        <v>1.8959045000000001E-2</v>
      </c>
    </row>
    <row r="4420" spans="1:3" x14ac:dyDescent="0.25">
      <c r="A4420">
        <v>4.4180000000000001</v>
      </c>
      <c r="B4420" s="1">
        <f t="shared" si="68"/>
        <v>0.44180000000000003</v>
      </c>
      <c r="C4420">
        <v>1.9104481E-2</v>
      </c>
    </row>
    <row r="4421" spans="1:3" x14ac:dyDescent="0.25">
      <c r="A4421">
        <v>4.4189999999999996</v>
      </c>
      <c r="B4421" s="1">
        <f t="shared" ref="B4421:B4484" si="69">A4421*0.1</f>
        <v>0.44189999999999996</v>
      </c>
      <c r="C4421">
        <v>1.9123554000000001E-2</v>
      </c>
    </row>
    <row r="4422" spans="1:3" x14ac:dyDescent="0.25">
      <c r="A4422">
        <v>4.42</v>
      </c>
      <c r="B4422" s="1">
        <f t="shared" si="69"/>
        <v>0.442</v>
      </c>
      <c r="C4422">
        <v>1.9128322999999999E-2</v>
      </c>
    </row>
    <row r="4423" spans="1:3" x14ac:dyDescent="0.25">
      <c r="A4423">
        <v>4.4210000000000003</v>
      </c>
      <c r="B4423" s="1">
        <f t="shared" si="69"/>
        <v>0.44210000000000005</v>
      </c>
      <c r="C4423">
        <v>1.9128322999999999E-2</v>
      </c>
    </row>
    <row r="4424" spans="1:3" x14ac:dyDescent="0.25">
      <c r="A4424">
        <v>4.4219999999999997</v>
      </c>
      <c r="B4424" s="1">
        <f t="shared" si="69"/>
        <v>0.44219999999999998</v>
      </c>
      <c r="C4424">
        <v>1.9061564999999999E-2</v>
      </c>
    </row>
    <row r="4425" spans="1:3" x14ac:dyDescent="0.25">
      <c r="A4425">
        <v>4.423</v>
      </c>
      <c r="B4425" s="1">
        <f t="shared" si="69"/>
        <v>0.44230000000000003</v>
      </c>
      <c r="C4425">
        <v>1.9052029000000002E-2</v>
      </c>
    </row>
    <row r="4426" spans="1:3" x14ac:dyDescent="0.25">
      <c r="A4426">
        <v>4.4240000000000004</v>
      </c>
      <c r="B4426" s="1">
        <f t="shared" si="69"/>
        <v>0.44240000000000007</v>
      </c>
      <c r="C4426">
        <v>1.9052029000000002E-2</v>
      </c>
    </row>
    <row r="4427" spans="1:3" x14ac:dyDescent="0.25">
      <c r="A4427">
        <v>4.4249999999999998</v>
      </c>
      <c r="B4427" s="1">
        <f t="shared" si="69"/>
        <v>0.4425</v>
      </c>
      <c r="C4427">
        <v>1.9128322999999999E-2</v>
      </c>
    </row>
    <row r="4428" spans="1:3" x14ac:dyDescent="0.25">
      <c r="A4428">
        <v>4.4260000000000002</v>
      </c>
      <c r="B4428" s="1">
        <f t="shared" si="69"/>
        <v>0.44260000000000005</v>
      </c>
      <c r="C4428">
        <v>1.9123554000000001E-2</v>
      </c>
    </row>
    <row r="4429" spans="1:3" x14ac:dyDescent="0.25">
      <c r="A4429">
        <v>4.4269999999999996</v>
      </c>
      <c r="B4429" s="1">
        <f t="shared" si="69"/>
        <v>0.44269999999999998</v>
      </c>
      <c r="C4429">
        <v>1.9085406999999999E-2</v>
      </c>
    </row>
    <row r="4430" spans="1:3" x14ac:dyDescent="0.25">
      <c r="A4430">
        <v>4.4279999999999999</v>
      </c>
      <c r="B4430" s="1">
        <f t="shared" si="69"/>
        <v>0.44280000000000003</v>
      </c>
      <c r="C4430">
        <v>1.8889903999999999E-2</v>
      </c>
    </row>
    <row r="4431" spans="1:3" x14ac:dyDescent="0.25">
      <c r="A4431">
        <v>4.4290000000000003</v>
      </c>
      <c r="B4431" s="1">
        <f t="shared" si="69"/>
        <v>0.44290000000000007</v>
      </c>
      <c r="C4431">
        <v>1.871109E-2</v>
      </c>
    </row>
    <row r="4432" spans="1:3" x14ac:dyDescent="0.25">
      <c r="A4432">
        <v>4.43</v>
      </c>
      <c r="B4432" s="1">
        <f t="shared" si="69"/>
        <v>0.443</v>
      </c>
      <c r="C4432">
        <v>1.8815993999999999E-2</v>
      </c>
    </row>
    <row r="4433" spans="1:3" x14ac:dyDescent="0.25">
      <c r="A4433">
        <v>4.431</v>
      </c>
      <c r="B4433" s="1">
        <f t="shared" si="69"/>
        <v>0.44310000000000005</v>
      </c>
      <c r="C4433">
        <v>1.8882751E-2</v>
      </c>
    </row>
    <row r="4434" spans="1:3" x14ac:dyDescent="0.25">
      <c r="A4434">
        <v>4.4320000000000004</v>
      </c>
      <c r="B4434" s="1">
        <f t="shared" si="69"/>
        <v>0.44320000000000004</v>
      </c>
      <c r="C4434">
        <v>1.8937588000000002E-2</v>
      </c>
    </row>
    <row r="4435" spans="1:3" x14ac:dyDescent="0.25">
      <c r="A4435">
        <v>4.4329999999999998</v>
      </c>
      <c r="B4435" s="1">
        <f t="shared" si="69"/>
        <v>0.44330000000000003</v>
      </c>
      <c r="C4435">
        <v>1.8863677999999998E-2</v>
      </c>
    </row>
    <row r="4436" spans="1:3" x14ac:dyDescent="0.25">
      <c r="A4436">
        <v>4.4340000000000002</v>
      </c>
      <c r="B4436" s="1">
        <f t="shared" si="69"/>
        <v>0.44340000000000002</v>
      </c>
      <c r="C4436">
        <v>1.8870831000000001E-2</v>
      </c>
    </row>
    <row r="4437" spans="1:3" x14ac:dyDescent="0.25">
      <c r="A4437">
        <v>4.4349999999999996</v>
      </c>
      <c r="B4437" s="1">
        <f t="shared" si="69"/>
        <v>0.44350000000000001</v>
      </c>
      <c r="C4437">
        <v>1.884222E-2</v>
      </c>
    </row>
    <row r="4438" spans="1:3" x14ac:dyDescent="0.25">
      <c r="A4438">
        <v>4.4359999999999999</v>
      </c>
      <c r="B4438" s="1">
        <f t="shared" si="69"/>
        <v>0.44359999999999999</v>
      </c>
      <c r="C4438">
        <v>1.9018650000000002E-2</v>
      </c>
    </row>
    <row r="4439" spans="1:3" x14ac:dyDescent="0.25">
      <c r="A4439">
        <v>4.4370000000000003</v>
      </c>
      <c r="B4439" s="1">
        <f t="shared" si="69"/>
        <v>0.44370000000000004</v>
      </c>
      <c r="C4439">
        <v>1.9075871000000001E-2</v>
      </c>
    </row>
    <row r="4440" spans="1:3" x14ac:dyDescent="0.25">
      <c r="A4440">
        <v>4.4379999999999997</v>
      </c>
      <c r="B4440" s="1">
        <f t="shared" si="69"/>
        <v>0.44379999999999997</v>
      </c>
      <c r="C4440">
        <v>1.8994807999999998E-2</v>
      </c>
    </row>
    <row r="4441" spans="1:3" x14ac:dyDescent="0.25">
      <c r="A4441">
        <v>4.4390000000000001</v>
      </c>
      <c r="B4441" s="1">
        <f t="shared" si="69"/>
        <v>0.44390000000000002</v>
      </c>
      <c r="C4441">
        <v>1.9037723999999999E-2</v>
      </c>
    </row>
    <row r="4442" spans="1:3" x14ac:dyDescent="0.25">
      <c r="A4442">
        <v>4.4400000000000004</v>
      </c>
      <c r="B4442" s="1">
        <f t="shared" si="69"/>
        <v>0.44400000000000006</v>
      </c>
      <c r="C4442">
        <v>1.9028186999999998E-2</v>
      </c>
    </row>
    <row r="4443" spans="1:3" x14ac:dyDescent="0.25">
      <c r="A4443">
        <v>4.4409999999999998</v>
      </c>
      <c r="B4443" s="1">
        <f t="shared" si="69"/>
        <v>0.44409999999999999</v>
      </c>
      <c r="C4443">
        <v>1.9309521E-2</v>
      </c>
    </row>
    <row r="4444" spans="1:3" x14ac:dyDescent="0.25">
      <c r="A4444">
        <v>4.4420000000000002</v>
      </c>
      <c r="B4444" s="1">
        <f t="shared" si="69"/>
        <v>0.44420000000000004</v>
      </c>
      <c r="C4444">
        <v>1.9302368E-2</v>
      </c>
    </row>
    <row r="4445" spans="1:3" x14ac:dyDescent="0.25">
      <c r="A4445">
        <v>4.4429999999999996</v>
      </c>
      <c r="B4445" s="1">
        <f t="shared" si="69"/>
        <v>0.44429999999999997</v>
      </c>
      <c r="C4445">
        <v>1.9178390999999999E-2</v>
      </c>
    </row>
    <row r="4446" spans="1:3" x14ac:dyDescent="0.25">
      <c r="A4446">
        <v>4.444</v>
      </c>
      <c r="B4446" s="1">
        <f t="shared" si="69"/>
        <v>0.44440000000000002</v>
      </c>
      <c r="C4446">
        <v>1.8913745999999999E-2</v>
      </c>
    </row>
    <row r="4447" spans="1:3" x14ac:dyDescent="0.25">
      <c r="A4447">
        <v>4.4450000000000003</v>
      </c>
      <c r="B4447" s="1">
        <f t="shared" si="69"/>
        <v>0.44450000000000006</v>
      </c>
      <c r="C4447">
        <v>1.8944740000000002E-2</v>
      </c>
    </row>
    <row r="4448" spans="1:3" x14ac:dyDescent="0.25">
      <c r="A4448">
        <v>4.4459999999999997</v>
      </c>
      <c r="B4448" s="1">
        <f t="shared" si="69"/>
        <v>0.4446</v>
      </c>
      <c r="C4448">
        <v>1.9004344999999999E-2</v>
      </c>
    </row>
    <row r="4449" spans="1:3" x14ac:dyDescent="0.25">
      <c r="A4449">
        <v>4.4470000000000001</v>
      </c>
      <c r="B4449" s="1">
        <f t="shared" si="69"/>
        <v>0.44470000000000004</v>
      </c>
      <c r="C4449">
        <v>1.8999577E-2</v>
      </c>
    </row>
    <row r="4450" spans="1:3" x14ac:dyDescent="0.25">
      <c r="A4450">
        <v>4.4480000000000004</v>
      </c>
      <c r="B4450" s="1">
        <f t="shared" si="69"/>
        <v>0.44480000000000008</v>
      </c>
      <c r="C4450">
        <v>1.8980502999999999E-2</v>
      </c>
    </row>
    <row r="4451" spans="1:3" x14ac:dyDescent="0.25">
      <c r="A4451">
        <v>4.4489999999999998</v>
      </c>
      <c r="B4451" s="1">
        <f t="shared" si="69"/>
        <v>0.44490000000000002</v>
      </c>
      <c r="C4451">
        <v>1.8873214999999999E-2</v>
      </c>
    </row>
    <row r="4452" spans="1:3" x14ac:dyDescent="0.25">
      <c r="A4452">
        <v>4.45</v>
      </c>
      <c r="B4452" s="1">
        <f t="shared" si="69"/>
        <v>0.44500000000000006</v>
      </c>
      <c r="C4452">
        <v>1.8827915000000001E-2</v>
      </c>
    </row>
    <row r="4453" spans="1:3" x14ac:dyDescent="0.25">
      <c r="A4453">
        <v>4.4509999999999996</v>
      </c>
      <c r="B4453" s="1">
        <f t="shared" si="69"/>
        <v>0.4451</v>
      </c>
      <c r="C4453">
        <v>1.8987655999999999E-2</v>
      </c>
    </row>
    <row r="4454" spans="1:3" x14ac:dyDescent="0.25">
      <c r="A4454">
        <v>4.452</v>
      </c>
      <c r="B4454" s="1">
        <f t="shared" si="69"/>
        <v>0.44520000000000004</v>
      </c>
      <c r="C4454">
        <v>1.9028186999999998E-2</v>
      </c>
    </row>
    <row r="4455" spans="1:3" x14ac:dyDescent="0.25">
      <c r="A4455">
        <v>4.4530000000000003</v>
      </c>
      <c r="B4455" s="1">
        <f t="shared" si="69"/>
        <v>0.44530000000000003</v>
      </c>
      <c r="C4455">
        <v>1.9035338999999998E-2</v>
      </c>
    </row>
    <row r="4456" spans="1:3" x14ac:dyDescent="0.25">
      <c r="A4456">
        <v>4.4539999999999997</v>
      </c>
      <c r="B4456" s="1">
        <f t="shared" si="69"/>
        <v>0.44540000000000002</v>
      </c>
      <c r="C4456">
        <v>1.9114017000000001E-2</v>
      </c>
    </row>
    <row r="4457" spans="1:3" x14ac:dyDescent="0.25">
      <c r="A4457">
        <v>4.4550000000000001</v>
      </c>
      <c r="B4457" s="1">
        <f t="shared" si="69"/>
        <v>0.44550000000000001</v>
      </c>
      <c r="C4457">
        <v>1.8975735000000001E-2</v>
      </c>
    </row>
    <row r="4458" spans="1:3" x14ac:dyDescent="0.25">
      <c r="A4458">
        <v>4.4560000000000004</v>
      </c>
      <c r="B4458" s="1">
        <f t="shared" si="69"/>
        <v>0.44560000000000005</v>
      </c>
      <c r="C4458">
        <v>1.9137859E-2</v>
      </c>
    </row>
    <row r="4459" spans="1:3" x14ac:dyDescent="0.25">
      <c r="A4459">
        <v>4.4569999999999999</v>
      </c>
      <c r="B4459" s="1">
        <f t="shared" si="69"/>
        <v>0.44569999999999999</v>
      </c>
      <c r="C4459">
        <v>1.9257069000000002E-2</v>
      </c>
    </row>
    <row r="4460" spans="1:3" x14ac:dyDescent="0.25">
      <c r="A4460">
        <v>4.4580000000000002</v>
      </c>
      <c r="B4460" s="1">
        <f t="shared" si="69"/>
        <v>0.44580000000000003</v>
      </c>
      <c r="C4460">
        <v>1.9338131000000001E-2</v>
      </c>
    </row>
    <row r="4461" spans="1:3" x14ac:dyDescent="0.25">
      <c r="A4461">
        <v>4.4589999999999996</v>
      </c>
      <c r="B4461" s="1">
        <f t="shared" si="69"/>
        <v>0.44589999999999996</v>
      </c>
      <c r="C4461">
        <v>1.9233226999999999E-2</v>
      </c>
    </row>
    <row r="4462" spans="1:3" x14ac:dyDescent="0.25">
      <c r="A4462">
        <v>4.46</v>
      </c>
      <c r="B4462" s="1">
        <f t="shared" si="69"/>
        <v>0.44600000000000001</v>
      </c>
      <c r="C4462">
        <v>1.9288063000000001E-2</v>
      </c>
    </row>
    <row r="4463" spans="1:3" x14ac:dyDescent="0.25">
      <c r="A4463">
        <v>4.4610000000000003</v>
      </c>
      <c r="B4463" s="1">
        <f t="shared" si="69"/>
        <v>0.44610000000000005</v>
      </c>
      <c r="C4463">
        <v>1.9419193000000001E-2</v>
      </c>
    </row>
    <row r="4464" spans="1:3" x14ac:dyDescent="0.25">
      <c r="A4464">
        <v>4.4619999999999997</v>
      </c>
      <c r="B4464" s="1">
        <f t="shared" si="69"/>
        <v>0.44619999999999999</v>
      </c>
      <c r="C4464">
        <v>1.947403E-2</v>
      </c>
    </row>
    <row r="4465" spans="1:3" x14ac:dyDescent="0.25">
      <c r="A4465">
        <v>4.4630000000000001</v>
      </c>
      <c r="B4465" s="1">
        <f t="shared" si="69"/>
        <v>0.44630000000000003</v>
      </c>
      <c r="C4465">
        <v>1.9395351000000002E-2</v>
      </c>
    </row>
    <row r="4466" spans="1:3" x14ac:dyDescent="0.25">
      <c r="A4466">
        <v>4.4640000000000004</v>
      </c>
      <c r="B4466" s="1">
        <f t="shared" si="69"/>
        <v>0.44640000000000007</v>
      </c>
      <c r="C4466">
        <v>1.92523E-2</v>
      </c>
    </row>
    <row r="4467" spans="1:3" x14ac:dyDescent="0.25">
      <c r="A4467">
        <v>4.4649999999999999</v>
      </c>
      <c r="B4467" s="1">
        <f t="shared" si="69"/>
        <v>0.44650000000000001</v>
      </c>
      <c r="C4467">
        <v>1.92523E-2</v>
      </c>
    </row>
    <row r="4468" spans="1:3" x14ac:dyDescent="0.25">
      <c r="A4468">
        <v>4.4660000000000002</v>
      </c>
      <c r="B4468" s="1">
        <f t="shared" si="69"/>
        <v>0.44660000000000005</v>
      </c>
      <c r="C4468">
        <v>1.9245148E-2</v>
      </c>
    </row>
    <row r="4469" spans="1:3" x14ac:dyDescent="0.25">
      <c r="A4469">
        <v>4.4669999999999996</v>
      </c>
      <c r="B4469" s="1">
        <f t="shared" si="69"/>
        <v>0.44669999999999999</v>
      </c>
      <c r="C4469">
        <v>1.9402504000000001E-2</v>
      </c>
    </row>
    <row r="4470" spans="1:3" x14ac:dyDescent="0.25">
      <c r="A4470">
        <v>4.468</v>
      </c>
      <c r="B4470" s="1">
        <f t="shared" si="69"/>
        <v>0.44680000000000003</v>
      </c>
      <c r="C4470">
        <v>1.9419193000000001E-2</v>
      </c>
    </row>
    <row r="4471" spans="1:3" x14ac:dyDescent="0.25">
      <c r="A4471">
        <v>4.4690000000000003</v>
      </c>
      <c r="B4471" s="1">
        <f t="shared" si="69"/>
        <v>0.44690000000000007</v>
      </c>
      <c r="C4471">
        <v>1.9369125000000001E-2</v>
      </c>
    </row>
    <row r="4472" spans="1:3" x14ac:dyDescent="0.25">
      <c r="A4472">
        <v>4.47</v>
      </c>
      <c r="B4472" s="1">
        <f t="shared" si="69"/>
        <v>0.44700000000000001</v>
      </c>
      <c r="C4472">
        <v>1.9216536999999999E-2</v>
      </c>
    </row>
    <row r="4473" spans="1:3" x14ac:dyDescent="0.25">
      <c r="A4473">
        <v>4.4710000000000001</v>
      </c>
      <c r="B4473" s="1">
        <f t="shared" si="69"/>
        <v>0.44710000000000005</v>
      </c>
      <c r="C4473">
        <v>1.9137859E-2</v>
      </c>
    </row>
    <row r="4474" spans="1:3" x14ac:dyDescent="0.25">
      <c r="A4474">
        <v>4.4720000000000004</v>
      </c>
      <c r="B4474" s="1">
        <f t="shared" si="69"/>
        <v>0.44720000000000004</v>
      </c>
      <c r="C4474">
        <v>1.926899E-2</v>
      </c>
    </row>
    <row r="4475" spans="1:3" x14ac:dyDescent="0.25">
      <c r="A4475">
        <v>4.4729999999999999</v>
      </c>
      <c r="B4475" s="1">
        <f t="shared" si="69"/>
        <v>0.44730000000000003</v>
      </c>
      <c r="C4475">
        <v>1.92523E-2</v>
      </c>
    </row>
    <row r="4476" spans="1:3" x14ac:dyDescent="0.25">
      <c r="A4476">
        <v>4.4740000000000002</v>
      </c>
      <c r="B4476" s="1">
        <f t="shared" si="69"/>
        <v>0.44740000000000002</v>
      </c>
      <c r="C4476">
        <v>1.9192695999999999E-2</v>
      </c>
    </row>
    <row r="4477" spans="1:3" x14ac:dyDescent="0.25">
      <c r="A4477">
        <v>4.4749999999999996</v>
      </c>
      <c r="B4477" s="1">
        <f t="shared" si="69"/>
        <v>0.44750000000000001</v>
      </c>
      <c r="C4477">
        <v>1.932621E-2</v>
      </c>
    </row>
    <row r="4478" spans="1:3" x14ac:dyDescent="0.25">
      <c r="A4478">
        <v>4.476</v>
      </c>
      <c r="B4478" s="1">
        <f t="shared" si="69"/>
        <v>0.4476</v>
      </c>
      <c r="C4478">
        <v>1.9412041000000001E-2</v>
      </c>
    </row>
    <row r="4479" spans="1:3" x14ac:dyDescent="0.25">
      <c r="A4479">
        <v>4.4770000000000003</v>
      </c>
      <c r="B4479" s="1">
        <f t="shared" si="69"/>
        <v>0.44770000000000004</v>
      </c>
      <c r="C4479">
        <v>1.9490719E-2</v>
      </c>
    </row>
    <row r="4480" spans="1:3" x14ac:dyDescent="0.25">
      <c r="A4480">
        <v>4.4779999999999998</v>
      </c>
      <c r="B4480" s="1">
        <f t="shared" si="69"/>
        <v>0.44779999999999998</v>
      </c>
      <c r="C4480">
        <v>1.9693374999999999E-2</v>
      </c>
    </row>
    <row r="4481" spans="1:3" x14ac:dyDescent="0.25">
      <c r="A4481">
        <v>4.4790000000000001</v>
      </c>
      <c r="B4481" s="1">
        <f t="shared" si="69"/>
        <v>0.44790000000000002</v>
      </c>
      <c r="C4481">
        <v>1.9626616999999999E-2</v>
      </c>
    </row>
    <row r="4482" spans="1:3" x14ac:dyDescent="0.25">
      <c r="A4482">
        <v>4.4800000000000004</v>
      </c>
      <c r="B4482" s="1">
        <f t="shared" si="69"/>
        <v>0.44800000000000006</v>
      </c>
      <c r="C4482">
        <v>1.9490719E-2</v>
      </c>
    </row>
    <row r="4483" spans="1:3" x14ac:dyDescent="0.25">
      <c r="A4483">
        <v>4.4809999999999999</v>
      </c>
      <c r="B4483" s="1">
        <f t="shared" si="69"/>
        <v>0.4481</v>
      </c>
      <c r="C4483">
        <v>1.9519328999999998E-2</v>
      </c>
    </row>
    <row r="4484" spans="1:3" x14ac:dyDescent="0.25">
      <c r="A4484">
        <v>4.4820000000000002</v>
      </c>
      <c r="B4484" s="1">
        <f t="shared" si="69"/>
        <v>0.44820000000000004</v>
      </c>
      <c r="C4484">
        <v>1.9533634000000001E-2</v>
      </c>
    </row>
    <row r="4485" spans="1:3" x14ac:dyDescent="0.25">
      <c r="A4485">
        <v>4.4829999999999997</v>
      </c>
      <c r="B4485" s="1">
        <f t="shared" ref="B4485:B4548" si="70">A4485*0.1</f>
        <v>0.44829999999999998</v>
      </c>
      <c r="C4485">
        <v>1.9528865999999999E-2</v>
      </c>
    </row>
    <row r="4486" spans="1:3" x14ac:dyDescent="0.25">
      <c r="A4486">
        <v>4.484</v>
      </c>
      <c r="B4486" s="1">
        <f t="shared" si="70"/>
        <v>0.44840000000000002</v>
      </c>
      <c r="C4486">
        <v>1.9519328999999998E-2</v>
      </c>
    </row>
    <row r="4487" spans="1:3" x14ac:dyDescent="0.25">
      <c r="A4487">
        <v>4.4850000000000003</v>
      </c>
      <c r="B4487" s="1">
        <f t="shared" si="70"/>
        <v>0.44850000000000007</v>
      </c>
      <c r="C4487">
        <v>1.9288063000000001E-2</v>
      </c>
    </row>
    <row r="4488" spans="1:3" x14ac:dyDescent="0.25">
      <c r="A4488">
        <v>4.4859999999999998</v>
      </c>
      <c r="B4488" s="1">
        <f t="shared" si="70"/>
        <v>0.4486</v>
      </c>
      <c r="C4488">
        <v>1.9230843000000001E-2</v>
      </c>
    </row>
    <row r="4489" spans="1:3" x14ac:dyDescent="0.25">
      <c r="A4489">
        <v>4.4870000000000001</v>
      </c>
      <c r="B4489" s="1">
        <f t="shared" si="70"/>
        <v>0.44870000000000004</v>
      </c>
      <c r="C4489">
        <v>1.9378662000000001E-2</v>
      </c>
    </row>
    <row r="4490" spans="1:3" x14ac:dyDescent="0.25">
      <c r="A4490">
        <v>4.4880000000000004</v>
      </c>
      <c r="B4490" s="1">
        <f t="shared" si="70"/>
        <v>0.44880000000000009</v>
      </c>
      <c r="C4490">
        <v>1.9536017999999999E-2</v>
      </c>
    </row>
    <row r="4491" spans="1:3" x14ac:dyDescent="0.25">
      <c r="A4491">
        <v>4.4889999999999999</v>
      </c>
      <c r="B4491" s="1">
        <f t="shared" si="70"/>
        <v>0.44890000000000002</v>
      </c>
      <c r="C4491">
        <v>1.9440651E-2</v>
      </c>
    </row>
    <row r="4492" spans="1:3" x14ac:dyDescent="0.25">
      <c r="A4492">
        <v>4.49</v>
      </c>
      <c r="B4492" s="1">
        <f t="shared" si="70"/>
        <v>0.44900000000000007</v>
      </c>
      <c r="C4492">
        <v>1.9323825999999999E-2</v>
      </c>
    </row>
    <row r="4493" spans="1:3" x14ac:dyDescent="0.25">
      <c r="A4493">
        <v>4.4909999999999997</v>
      </c>
      <c r="B4493" s="1">
        <f t="shared" si="70"/>
        <v>0.4491</v>
      </c>
      <c r="C4493">
        <v>1.9288063000000001E-2</v>
      </c>
    </row>
    <row r="4494" spans="1:3" x14ac:dyDescent="0.25">
      <c r="A4494">
        <v>4.492</v>
      </c>
      <c r="B4494" s="1">
        <f t="shared" si="70"/>
        <v>0.44920000000000004</v>
      </c>
      <c r="C4494">
        <v>1.9512176999999999E-2</v>
      </c>
    </row>
    <row r="4495" spans="1:3" x14ac:dyDescent="0.25">
      <c r="A4495">
        <v>4.4930000000000003</v>
      </c>
      <c r="B4495" s="1">
        <f t="shared" si="70"/>
        <v>0.44930000000000003</v>
      </c>
      <c r="C4495">
        <v>1.9550323000000001E-2</v>
      </c>
    </row>
    <row r="4496" spans="1:3" x14ac:dyDescent="0.25">
      <c r="A4496">
        <v>4.4939999999999998</v>
      </c>
      <c r="B4496" s="1">
        <f t="shared" si="70"/>
        <v>0.44940000000000002</v>
      </c>
      <c r="C4496">
        <v>1.9447803E-2</v>
      </c>
    </row>
    <row r="4497" spans="1:3" x14ac:dyDescent="0.25">
      <c r="A4497">
        <v>4.4950000000000001</v>
      </c>
      <c r="B4497" s="1">
        <f t="shared" si="70"/>
        <v>0.44950000000000001</v>
      </c>
      <c r="C4497">
        <v>1.9574165000000001E-2</v>
      </c>
    </row>
    <row r="4498" spans="1:3" x14ac:dyDescent="0.25">
      <c r="A4498">
        <v>4.4960000000000004</v>
      </c>
      <c r="B4498" s="1">
        <f t="shared" si="70"/>
        <v>0.44960000000000006</v>
      </c>
      <c r="C4498">
        <v>1.9595623E-2</v>
      </c>
    </row>
    <row r="4499" spans="1:3" x14ac:dyDescent="0.25">
      <c r="A4499">
        <v>4.4969999999999999</v>
      </c>
      <c r="B4499" s="1">
        <f t="shared" si="70"/>
        <v>0.44969999999999999</v>
      </c>
      <c r="C4499">
        <v>1.966238E-2</v>
      </c>
    </row>
    <row r="4500" spans="1:3" x14ac:dyDescent="0.25">
      <c r="A4500">
        <v>4.4980000000000002</v>
      </c>
      <c r="B4500" s="1">
        <f t="shared" si="70"/>
        <v>0.44980000000000003</v>
      </c>
      <c r="C4500">
        <v>1.9643306999999999E-2</v>
      </c>
    </row>
    <row r="4501" spans="1:3" x14ac:dyDescent="0.25">
      <c r="A4501">
        <v>4.4989999999999997</v>
      </c>
      <c r="B4501" s="1">
        <f t="shared" si="70"/>
        <v>0.44989999999999997</v>
      </c>
      <c r="C4501">
        <v>1.9638538000000001E-2</v>
      </c>
    </row>
    <row r="4502" spans="1:3" x14ac:dyDescent="0.25">
      <c r="A4502">
        <v>4.5</v>
      </c>
      <c r="B4502" s="1">
        <f t="shared" si="70"/>
        <v>0.45</v>
      </c>
      <c r="C4502">
        <v>1.9755363000000001E-2</v>
      </c>
    </row>
    <row r="4503" spans="1:3" x14ac:dyDescent="0.25">
      <c r="A4503">
        <v>4.5010000000000003</v>
      </c>
      <c r="B4503" s="1">
        <f t="shared" si="70"/>
        <v>0.45010000000000006</v>
      </c>
      <c r="C4503">
        <v>1.9817352E-2</v>
      </c>
    </row>
    <row r="4504" spans="1:3" x14ac:dyDescent="0.25">
      <c r="A4504">
        <v>4.5019999999999998</v>
      </c>
      <c r="B4504" s="1">
        <f t="shared" si="70"/>
        <v>0.45019999999999999</v>
      </c>
      <c r="C4504">
        <v>1.9893646000000001E-2</v>
      </c>
    </row>
    <row r="4505" spans="1:3" x14ac:dyDescent="0.25">
      <c r="A4505">
        <v>4.5030000000000001</v>
      </c>
      <c r="B4505" s="1">
        <f t="shared" si="70"/>
        <v>0.45030000000000003</v>
      </c>
      <c r="C4505">
        <v>1.9769669E-2</v>
      </c>
    </row>
    <row r="4506" spans="1:3" x14ac:dyDescent="0.25">
      <c r="A4506">
        <v>4.5039999999999996</v>
      </c>
      <c r="B4506" s="1">
        <f t="shared" si="70"/>
        <v>0.45039999999999997</v>
      </c>
      <c r="C4506">
        <v>1.9786358E-2</v>
      </c>
    </row>
    <row r="4507" spans="1:3" x14ac:dyDescent="0.25">
      <c r="A4507">
        <v>4.5049999999999999</v>
      </c>
      <c r="B4507" s="1">
        <f t="shared" si="70"/>
        <v>0.45050000000000001</v>
      </c>
      <c r="C4507">
        <v>1.9690989999999998E-2</v>
      </c>
    </row>
    <row r="4508" spans="1:3" x14ac:dyDescent="0.25">
      <c r="A4508">
        <v>4.5060000000000002</v>
      </c>
      <c r="B4508" s="1">
        <f t="shared" si="70"/>
        <v>0.45060000000000006</v>
      </c>
      <c r="C4508">
        <v>1.9745827000000001E-2</v>
      </c>
    </row>
    <row r="4509" spans="1:3" x14ac:dyDescent="0.25">
      <c r="A4509">
        <v>4.5069999999999997</v>
      </c>
      <c r="B4509" s="1">
        <f t="shared" si="70"/>
        <v>0.45069999999999999</v>
      </c>
      <c r="C4509">
        <v>1.9786358E-2</v>
      </c>
    </row>
    <row r="4510" spans="1:3" x14ac:dyDescent="0.25">
      <c r="A4510">
        <v>4.508</v>
      </c>
      <c r="B4510" s="1">
        <f t="shared" si="70"/>
        <v>0.45080000000000003</v>
      </c>
      <c r="C4510">
        <v>1.9652843E-2</v>
      </c>
    </row>
    <row r="4511" spans="1:3" x14ac:dyDescent="0.25">
      <c r="A4511">
        <v>4.5090000000000003</v>
      </c>
      <c r="B4511" s="1">
        <f t="shared" si="70"/>
        <v>0.45090000000000008</v>
      </c>
      <c r="C4511">
        <v>1.9459724000000001E-2</v>
      </c>
    </row>
    <row r="4512" spans="1:3" x14ac:dyDescent="0.25">
      <c r="A4512">
        <v>4.51</v>
      </c>
      <c r="B4512" s="1">
        <f t="shared" si="70"/>
        <v>0.45100000000000001</v>
      </c>
      <c r="C4512">
        <v>1.9483566000000001E-2</v>
      </c>
    </row>
    <row r="4513" spans="1:3" x14ac:dyDescent="0.25">
      <c r="A4513">
        <v>4.5110000000000001</v>
      </c>
      <c r="B4513" s="1">
        <f t="shared" si="70"/>
        <v>0.45110000000000006</v>
      </c>
      <c r="C4513">
        <v>1.9650458999999999E-2</v>
      </c>
    </row>
    <row r="4514" spans="1:3" x14ac:dyDescent="0.25">
      <c r="A4514">
        <v>4.5119999999999996</v>
      </c>
      <c r="B4514" s="1">
        <f t="shared" si="70"/>
        <v>0.45119999999999999</v>
      </c>
      <c r="C4514">
        <v>1.9543171000000002E-2</v>
      </c>
    </row>
    <row r="4515" spans="1:3" x14ac:dyDescent="0.25">
      <c r="A4515">
        <v>4.5129999999999999</v>
      </c>
      <c r="B4515" s="1">
        <f t="shared" si="70"/>
        <v>0.45130000000000003</v>
      </c>
      <c r="C4515">
        <v>1.9478797999999999E-2</v>
      </c>
    </row>
    <row r="4516" spans="1:3" x14ac:dyDescent="0.25">
      <c r="A4516">
        <v>4.5140000000000002</v>
      </c>
      <c r="B4516" s="1">
        <f t="shared" si="70"/>
        <v>0.45140000000000002</v>
      </c>
      <c r="C4516">
        <v>1.9521713E-2</v>
      </c>
    </row>
    <row r="4517" spans="1:3" x14ac:dyDescent="0.25">
      <c r="A4517">
        <v>4.5149999999999997</v>
      </c>
      <c r="B4517" s="1">
        <f t="shared" si="70"/>
        <v>0.45150000000000001</v>
      </c>
      <c r="C4517">
        <v>1.9667148999999998E-2</v>
      </c>
    </row>
    <row r="4518" spans="1:3" x14ac:dyDescent="0.25">
      <c r="A4518">
        <v>4.516</v>
      </c>
      <c r="B4518" s="1">
        <f t="shared" si="70"/>
        <v>0.4516</v>
      </c>
      <c r="C4518">
        <v>1.9731522000000001E-2</v>
      </c>
    </row>
    <row r="4519" spans="1:3" x14ac:dyDescent="0.25">
      <c r="A4519">
        <v>4.5170000000000003</v>
      </c>
      <c r="B4519" s="1">
        <f t="shared" si="70"/>
        <v>0.45170000000000005</v>
      </c>
      <c r="C4519">
        <v>1.9693374999999999E-2</v>
      </c>
    </row>
    <row r="4520" spans="1:3" x14ac:dyDescent="0.25">
      <c r="A4520">
        <v>4.5179999999999998</v>
      </c>
      <c r="B4520" s="1">
        <f t="shared" si="70"/>
        <v>0.45179999999999998</v>
      </c>
      <c r="C4520">
        <v>1.9612312E-2</v>
      </c>
    </row>
    <row r="4521" spans="1:3" x14ac:dyDescent="0.25">
      <c r="A4521">
        <v>4.5190000000000001</v>
      </c>
      <c r="B4521" s="1">
        <f t="shared" si="70"/>
        <v>0.45190000000000002</v>
      </c>
      <c r="C4521">
        <v>1.9650458999999999E-2</v>
      </c>
    </row>
    <row r="4522" spans="1:3" x14ac:dyDescent="0.25">
      <c r="A4522">
        <v>4.5199999999999996</v>
      </c>
      <c r="B4522" s="1">
        <f t="shared" si="70"/>
        <v>0.45199999999999996</v>
      </c>
      <c r="C4522">
        <v>1.9738674000000001E-2</v>
      </c>
    </row>
    <row r="4523" spans="1:3" x14ac:dyDescent="0.25">
      <c r="A4523">
        <v>4.5209999999999999</v>
      </c>
      <c r="B4523" s="1">
        <f t="shared" si="70"/>
        <v>0.4521</v>
      </c>
      <c r="C4523">
        <v>1.9690989999999998E-2</v>
      </c>
    </row>
    <row r="4524" spans="1:3" x14ac:dyDescent="0.25">
      <c r="A4524">
        <v>4.5220000000000002</v>
      </c>
      <c r="B4524" s="1">
        <f t="shared" si="70"/>
        <v>0.45220000000000005</v>
      </c>
      <c r="C4524">
        <v>1.9683837999999999E-2</v>
      </c>
    </row>
    <row r="4525" spans="1:3" x14ac:dyDescent="0.25">
      <c r="A4525">
        <v>4.5229999999999997</v>
      </c>
      <c r="B4525" s="1">
        <f t="shared" si="70"/>
        <v>0.45229999999999998</v>
      </c>
      <c r="C4525">
        <v>1.9583702000000001E-2</v>
      </c>
    </row>
    <row r="4526" spans="1:3" x14ac:dyDescent="0.25">
      <c r="A4526">
        <v>4.524</v>
      </c>
      <c r="B4526" s="1">
        <f t="shared" si="70"/>
        <v>0.45240000000000002</v>
      </c>
      <c r="C4526">
        <v>1.9674301000000002E-2</v>
      </c>
    </row>
    <row r="4527" spans="1:3" x14ac:dyDescent="0.25">
      <c r="A4527">
        <v>4.5250000000000004</v>
      </c>
      <c r="B4527" s="1">
        <f t="shared" si="70"/>
        <v>0.45250000000000007</v>
      </c>
      <c r="C4527">
        <v>1.966238E-2</v>
      </c>
    </row>
    <row r="4528" spans="1:3" x14ac:dyDescent="0.25">
      <c r="A4528">
        <v>4.5259999999999998</v>
      </c>
      <c r="B4528" s="1">
        <f t="shared" si="70"/>
        <v>0.4526</v>
      </c>
      <c r="C4528">
        <v>1.9521713E-2</v>
      </c>
    </row>
    <row r="4529" spans="1:3" x14ac:dyDescent="0.25">
      <c r="A4529">
        <v>4.5270000000000001</v>
      </c>
      <c r="B4529" s="1">
        <f t="shared" si="70"/>
        <v>0.45270000000000005</v>
      </c>
      <c r="C4529">
        <v>1.9512176999999999E-2</v>
      </c>
    </row>
    <row r="4530" spans="1:3" x14ac:dyDescent="0.25">
      <c r="A4530">
        <v>4.5279999999999996</v>
      </c>
      <c r="B4530" s="1">
        <f t="shared" si="70"/>
        <v>0.45279999999999998</v>
      </c>
      <c r="C4530">
        <v>1.9433498E-2</v>
      </c>
    </row>
    <row r="4531" spans="1:3" x14ac:dyDescent="0.25">
      <c r="A4531">
        <v>4.5289999999999999</v>
      </c>
      <c r="B4531" s="1">
        <f t="shared" si="70"/>
        <v>0.45290000000000002</v>
      </c>
      <c r="C4531">
        <v>1.9612312E-2</v>
      </c>
    </row>
    <row r="4532" spans="1:3" x14ac:dyDescent="0.25">
      <c r="A4532">
        <v>4.53</v>
      </c>
      <c r="B4532" s="1">
        <f t="shared" si="70"/>
        <v>0.45300000000000007</v>
      </c>
      <c r="C4532">
        <v>1.9598007000000001E-2</v>
      </c>
    </row>
    <row r="4533" spans="1:3" x14ac:dyDescent="0.25">
      <c r="A4533">
        <v>4.5309999999999997</v>
      </c>
      <c r="B4533" s="1">
        <f t="shared" si="70"/>
        <v>0.4531</v>
      </c>
      <c r="C4533">
        <v>1.9595623E-2</v>
      </c>
    </row>
    <row r="4534" spans="1:3" x14ac:dyDescent="0.25">
      <c r="A4534">
        <v>4.532</v>
      </c>
      <c r="B4534" s="1">
        <f t="shared" si="70"/>
        <v>0.45320000000000005</v>
      </c>
      <c r="C4534">
        <v>1.9514561E-2</v>
      </c>
    </row>
    <row r="4535" spans="1:3" x14ac:dyDescent="0.25">
      <c r="A4535">
        <v>4.5330000000000004</v>
      </c>
      <c r="B4535" s="1">
        <f t="shared" si="70"/>
        <v>0.45330000000000004</v>
      </c>
      <c r="C4535">
        <v>1.9650458999999999E-2</v>
      </c>
    </row>
    <row r="4536" spans="1:3" x14ac:dyDescent="0.25">
      <c r="A4536">
        <v>4.5339999999999998</v>
      </c>
      <c r="B4536" s="1">
        <f t="shared" si="70"/>
        <v>0.45340000000000003</v>
      </c>
      <c r="C4536">
        <v>1.9707680000000002E-2</v>
      </c>
    </row>
    <row r="4537" spans="1:3" x14ac:dyDescent="0.25">
      <c r="A4537">
        <v>4.5350000000000001</v>
      </c>
      <c r="B4537" s="1">
        <f t="shared" si="70"/>
        <v>0.45350000000000001</v>
      </c>
      <c r="C4537">
        <v>1.9776821E-2</v>
      </c>
    </row>
    <row r="4538" spans="1:3" x14ac:dyDescent="0.25">
      <c r="A4538">
        <v>4.5359999999999996</v>
      </c>
      <c r="B4538" s="1">
        <f t="shared" si="70"/>
        <v>0.4536</v>
      </c>
      <c r="C4538">
        <v>1.9717215999999999E-2</v>
      </c>
    </row>
    <row r="4539" spans="1:3" x14ac:dyDescent="0.25">
      <c r="A4539">
        <v>4.5369999999999999</v>
      </c>
      <c r="B4539" s="1">
        <f t="shared" si="70"/>
        <v>0.45369999999999999</v>
      </c>
      <c r="C4539">
        <v>1.9669532999999999E-2</v>
      </c>
    </row>
    <row r="4540" spans="1:3" x14ac:dyDescent="0.25">
      <c r="A4540">
        <v>4.5380000000000003</v>
      </c>
      <c r="B4540" s="1">
        <f t="shared" si="70"/>
        <v>0.45380000000000004</v>
      </c>
      <c r="C4540">
        <v>1.98102E-2</v>
      </c>
    </row>
    <row r="4541" spans="1:3" x14ac:dyDescent="0.25">
      <c r="A4541">
        <v>4.5389999999999997</v>
      </c>
      <c r="B4541" s="1">
        <f t="shared" si="70"/>
        <v>0.45389999999999997</v>
      </c>
      <c r="C4541">
        <v>1.9912719999999998E-2</v>
      </c>
    </row>
    <row r="4542" spans="1:3" x14ac:dyDescent="0.25">
      <c r="A4542">
        <v>4.54</v>
      </c>
      <c r="B4542" s="1">
        <f t="shared" si="70"/>
        <v>0.45400000000000001</v>
      </c>
      <c r="C4542">
        <v>1.9674301000000002E-2</v>
      </c>
    </row>
    <row r="4543" spans="1:3" x14ac:dyDescent="0.25">
      <c r="A4543">
        <v>4.5410000000000004</v>
      </c>
      <c r="B4543" s="1">
        <f t="shared" si="70"/>
        <v>0.45410000000000006</v>
      </c>
      <c r="C4543">
        <v>1.9607544000000001E-2</v>
      </c>
    </row>
    <row r="4544" spans="1:3" x14ac:dyDescent="0.25">
      <c r="A4544">
        <v>4.5419999999999998</v>
      </c>
      <c r="B4544" s="1">
        <f t="shared" si="70"/>
        <v>0.45419999999999999</v>
      </c>
      <c r="C4544">
        <v>1.9595623E-2</v>
      </c>
    </row>
    <row r="4545" spans="1:3" x14ac:dyDescent="0.25">
      <c r="A4545">
        <v>4.5430000000000001</v>
      </c>
      <c r="B4545" s="1">
        <f t="shared" si="70"/>
        <v>0.45430000000000004</v>
      </c>
      <c r="C4545">
        <v>1.9659995999999999E-2</v>
      </c>
    </row>
    <row r="4546" spans="1:3" x14ac:dyDescent="0.25">
      <c r="A4546">
        <v>4.5439999999999996</v>
      </c>
      <c r="B4546" s="1">
        <f t="shared" si="70"/>
        <v>0.45439999999999997</v>
      </c>
      <c r="C4546">
        <v>1.9786358E-2</v>
      </c>
    </row>
    <row r="4547" spans="1:3" x14ac:dyDescent="0.25">
      <c r="A4547">
        <v>4.5449999999999999</v>
      </c>
      <c r="B4547" s="1">
        <f t="shared" si="70"/>
        <v>0.45450000000000002</v>
      </c>
      <c r="C4547">
        <v>1.9700526999999999E-2</v>
      </c>
    </row>
    <row r="4548" spans="1:3" x14ac:dyDescent="0.25">
      <c r="A4548">
        <v>4.5460000000000003</v>
      </c>
      <c r="B4548" s="1">
        <f t="shared" si="70"/>
        <v>0.45460000000000006</v>
      </c>
      <c r="C4548">
        <v>1.9629002E-2</v>
      </c>
    </row>
    <row r="4549" spans="1:3" x14ac:dyDescent="0.25">
      <c r="A4549">
        <v>4.5469999999999997</v>
      </c>
      <c r="B4549" s="1">
        <f t="shared" ref="B4549:B4612" si="71">A4549*0.1</f>
        <v>0.45469999999999999</v>
      </c>
      <c r="C4549">
        <v>1.9714832000000002E-2</v>
      </c>
    </row>
    <row r="4550" spans="1:3" x14ac:dyDescent="0.25">
      <c r="A4550">
        <v>4.548</v>
      </c>
      <c r="B4550" s="1">
        <f t="shared" si="71"/>
        <v>0.45480000000000004</v>
      </c>
      <c r="C4550">
        <v>1.9824504999999999E-2</v>
      </c>
    </row>
    <row r="4551" spans="1:3" x14ac:dyDescent="0.25">
      <c r="A4551">
        <v>4.5490000000000004</v>
      </c>
      <c r="B4551" s="1">
        <f t="shared" si="71"/>
        <v>0.45490000000000008</v>
      </c>
      <c r="C4551">
        <v>1.9803047000000001E-2</v>
      </c>
    </row>
    <row r="4552" spans="1:3" x14ac:dyDescent="0.25">
      <c r="A4552">
        <v>4.55</v>
      </c>
      <c r="B4552" s="1">
        <f t="shared" si="71"/>
        <v>0.45500000000000002</v>
      </c>
      <c r="C4552">
        <v>1.9817352E-2</v>
      </c>
    </row>
    <row r="4553" spans="1:3" x14ac:dyDescent="0.25">
      <c r="A4553">
        <v>4.5510000000000002</v>
      </c>
      <c r="B4553" s="1">
        <f t="shared" si="71"/>
        <v>0.45510000000000006</v>
      </c>
      <c r="C4553">
        <v>1.9760132E-2</v>
      </c>
    </row>
    <row r="4554" spans="1:3" x14ac:dyDescent="0.25">
      <c r="A4554">
        <v>4.5519999999999996</v>
      </c>
      <c r="B4554" s="1">
        <f t="shared" si="71"/>
        <v>0.45519999999999999</v>
      </c>
      <c r="C4554">
        <v>1.9669532999999999E-2</v>
      </c>
    </row>
    <row r="4555" spans="1:3" x14ac:dyDescent="0.25">
      <c r="A4555">
        <v>4.5529999999999999</v>
      </c>
      <c r="B4555" s="1">
        <f t="shared" si="71"/>
        <v>0.45530000000000004</v>
      </c>
      <c r="C4555">
        <v>1.9581318E-2</v>
      </c>
    </row>
    <row r="4556" spans="1:3" x14ac:dyDescent="0.25">
      <c r="A4556">
        <v>4.5540000000000003</v>
      </c>
      <c r="B4556" s="1">
        <f t="shared" si="71"/>
        <v>0.45540000000000003</v>
      </c>
      <c r="C4556">
        <v>1.9776821E-2</v>
      </c>
    </row>
    <row r="4557" spans="1:3" x14ac:dyDescent="0.25">
      <c r="A4557">
        <v>4.5549999999999997</v>
      </c>
      <c r="B4557" s="1">
        <f t="shared" si="71"/>
        <v>0.45550000000000002</v>
      </c>
      <c r="C4557">
        <v>1.9862652000000001E-2</v>
      </c>
    </row>
    <row r="4558" spans="1:3" x14ac:dyDescent="0.25">
      <c r="A4558">
        <v>4.556</v>
      </c>
      <c r="B4558" s="1">
        <f t="shared" si="71"/>
        <v>0.4556</v>
      </c>
      <c r="C4558">
        <v>1.9841193999999999E-2</v>
      </c>
    </row>
    <row r="4559" spans="1:3" x14ac:dyDescent="0.25">
      <c r="A4559">
        <v>4.5570000000000004</v>
      </c>
      <c r="B4559" s="1">
        <f t="shared" si="71"/>
        <v>0.45570000000000005</v>
      </c>
      <c r="C4559">
        <v>1.9872188999999998E-2</v>
      </c>
    </row>
    <row r="4560" spans="1:3" x14ac:dyDescent="0.25">
      <c r="A4560">
        <v>4.5579999999999998</v>
      </c>
      <c r="B4560" s="1">
        <f t="shared" si="71"/>
        <v>0.45579999999999998</v>
      </c>
      <c r="C4560">
        <v>1.973629E-2</v>
      </c>
    </row>
    <row r="4561" spans="1:3" x14ac:dyDescent="0.25">
      <c r="A4561">
        <v>4.5590000000000002</v>
      </c>
      <c r="B4561" s="1">
        <f t="shared" si="71"/>
        <v>0.45590000000000003</v>
      </c>
      <c r="C4561">
        <v>1.9841193999999999E-2</v>
      </c>
    </row>
    <row r="4562" spans="1:3" x14ac:dyDescent="0.25">
      <c r="A4562">
        <v>4.5599999999999996</v>
      </c>
      <c r="B4562" s="1">
        <f t="shared" si="71"/>
        <v>0.45599999999999996</v>
      </c>
      <c r="C4562">
        <v>1.9955634999999999E-2</v>
      </c>
    </row>
    <row r="4563" spans="1:3" x14ac:dyDescent="0.25">
      <c r="A4563">
        <v>4.5609999999999999</v>
      </c>
      <c r="B4563" s="1">
        <f t="shared" si="71"/>
        <v>0.45610000000000001</v>
      </c>
      <c r="C4563">
        <v>1.9772053000000001E-2</v>
      </c>
    </row>
    <row r="4564" spans="1:3" x14ac:dyDescent="0.25">
      <c r="A4564">
        <v>4.5620000000000003</v>
      </c>
      <c r="B4564" s="1">
        <f t="shared" si="71"/>
        <v>0.45620000000000005</v>
      </c>
      <c r="C4564">
        <v>1.9783973999999999E-2</v>
      </c>
    </row>
    <row r="4565" spans="1:3" x14ac:dyDescent="0.25">
      <c r="A4565">
        <v>4.5629999999999997</v>
      </c>
      <c r="B4565" s="1">
        <f t="shared" si="71"/>
        <v>0.45629999999999998</v>
      </c>
      <c r="C4565">
        <v>1.9731522000000001E-2</v>
      </c>
    </row>
    <row r="4566" spans="1:3" x14ac:dyDescent="0.25">
      <c r="A4566">
        <v>4.5640000000000001</v>
      </c>
      <c r="B4566" s="1">
        <f t="shared" si="71"/>
        <v>0.45640000000000003</v>
      </c>
      <c r="C4566">
        <v>1.9822121000000002E-2</v>
      </c>
    </row>
    <row r="4567" spans="1:3" x14ac:dyDescent="0.25">
      <c r="A4567">
        <v>4.5650000000000004</v>
      </c>
      <c r="B4567" s="1">
        <f t="shared" si="71"/>
        <v>0.45650000000000007</v>
      </c>
      <c r="C4567">
        <v>1.9760132E-2</v>
      </c>
    </row>
    <row r="4568" spans="1:3" x14ac:dyDescent="0.25">
      <c r="A4568">
        <v>4.5659999999999998</v>
      </c>
      <c r="B4568" s="1">
        <f t="shared" si="71"/>
        <v>0.45660000000000001</v>
      </c>
      <c r="C4568">
        <v>1.9741057999999999E-2</v>
      </c>
    </row>
    <row r="4569" spans="1:3" x14ac:dyDescent="0.25">
      <c r="A4569">
        <v>4.5670000000000002</v>
      </c>
      <c r="B4569" s="1">
        <f t="shared" si="71"/>
        <v>0.45670000000000005</v>
      </c>
      <c r="C4569">
        <v>1.9674301000000002E-2</v>
      </c>
    </row>
    <row r="4570" spans="1:3" x14ac:dyDescent="0.25">
      <c r="A4570">
        <v>4.5679999999999996</v>
      </c>
      <c r="B4570" s="1">
        <f t="shared" si="71"/>
        <v>0.45679999999999998</v>
      </c>
      <c r="C4570">
        <v>1.9738674000000001E-2</v>
      </c>
    </row>
    <row r="4571" spans="1:3" x14ac:dyDescent="0.25">
      <c r="A4571">
        <v>4.569</v>
      </c>
      <c r="B4571" s="1">
        <f t="shared" si="71"/>
        <v>0.45690000000000003</v>
      </c>
      <c r="C4571">
        <v>1.9841193999999999E-2</v>
      </c>
    </row>
    <row r="4572" spans="1:3" x14ac:dyDescent="0.25">
      <c r="A4572">
        <v>4.57</v>
      </c>
      <c r="B4572" s="1">
        <f t="shared" si="71"/>
        <v>0.45700000000000007</v>
      </c>
      <c r="C4572">
        <v>1.9803047000000001E-2</v>
      </c>
    </row>
    <row r="4573" spans="1:3" x14ac:dyDescent="0.25">
      <c r="A4573">
        <v>4.5709999999999997</v>
      </c>
      <c r="B4573" s="1">
        <f t="shared" si="71"/>
        <v>0.45710000000000001</v>
      </c>
      <c r="C4573">
        <v>1.9896029999999999E-2</v>
      </c>
    </row>
    <row r="4574" spans="1:3" x14ac:dyDescent="0.25">
      <c r="A4574">
        <v>4.5720000000000001</v>
      </c>
      <c r="B4574" s="1">
        <f t="shared" si="71"/>
        <v>0.45720000000000005</v>
      </c>
      <c r="C4574">
        <v>1.9879340999999998E-2</v>
      </c>
    </row>
    <row r="4575" spans="1:3" x14ac:dyDescent="0.25">
      <c r="A4575">
        <v>4.5730000000000004</v>
      </c>
      <c r="B4575" s="1">
        <f t="shared" si="71"/>
        <v>0.45730000000000004</v>
      </c>
      <c r="C4575">
        <v>1.9814967999999999E-2</v>
      </c>
    </row>
    <row r="4576" spans="1:3" x14ac:dyDescent="0.25">
      <c r="A4576">
        <v>4.5739999999999998</v>
      </c>
      <c r="B4576" s="1">
        <f t="shared" si="71"/>
        <v>0.45740000000000003</v>
      </c>
      <c r="C4576">
        <v>1.9884109000000001E-2</v>
      </c>
    </row>
    <row r="4577" spans="1:3" x14ac:dyDescent="0.25">
      <c r="A4577">
        <v>4.5750000000000002</v>
      </c>
      <c r="B4577" s="1">
        <f t="shared" si="71"/>
        <v>0.45750000000000002</v>
      </c>
      <c r="C4577">
        <v>2.0012855999999999E-2</v>
      </c>
    </row>
    <row r="4578" spans="1:3" x14ac:dyDescent="0.25">
      <c r="A4578">
        <v>4.5759999999999996</v>
      </c>
      <c r="B4578" s="1">
        <f t="shared" si="71"/>
        <v>0.45760000000000001</v>
      </c>
      <c r="C4578">
        <v>1.9969939999999999E-2</v>
      </c>
    </row>
    <row r="4579" spans="1:3" x14ac:dyDescent="0.25">
      <c r="A4579">
        <v>4.577</v>
      </c>
      <c r="B4579" s="1">
        <f t="shared" si="71"/>
        <v>0.4577</v>
      </c>
      <c r="C4579">
        <v>1.9955634999999999E-2</v>
      </c>
    </row>
    <row r="4580" spans="1:3" x14ac:dyDescent="0.25">
      <c r="A4580">
        <v>4.5780000000000003</v>
      </c>
      <c r="B4580" s="1">
        <f t="shared" si="71"/>
        <v>0.45780000000000004</v>
      </c>
      <c r="C4580">
        <v>1.9955634999999999E-2</v>
      </c>
    </row>
    <row r="4581" spans="1:3" x14ac:dyDescent="0.25">
      <c r="A4581">
        <v>4.5789999999999997</v>
      </c>
      <c r="B4581" s="1">
        <f t="shared" si="71"/>
        <v>0.45789999999999997</v>
      </c>
      <c r="C4581">
        <v>2.0027161000000002E-2</v>
      </c>
    </row>
    <row r="4582" spans="1:3" x14ac:dyDescent="0.25">
      <c r="A4582">
        <v>4.58</v>
      </c>
      <c r="B4582" s="1">
        <f t="shared" si="71"/>
        <v>0.45800000000000002</v>
      </c>
      <c r="C4582">
        <v>1.9893646000000001E-2</v>
      </c>
    </row>
    <row r="4583" spans="1:3" x14ac:dyDescent="0.25">
      <c r="A4583">
        <v>4.5810000000000004</v>
      </c>
      <c r="B4583" s="1">
        <f t="shared" si="71"/>
        <v>0.45810000000000006</v>
      </c>
      <c r="C4583">
        <v>1.9974709E-2</v>
      </c>
    </row>
    <row r="4584" spans="1:3" x14ac:dyDescent="0.25">
      <c r="A4584">
        <v>4.5819999999999999</v>
      </c>
      <c r="B4584" s="1">
        <f t="shared" si="71"/>
        <v>0.4582</v>
      </c>
      <c r="C4584">
        <v>2.0115376000000001E-2</v>
      </c>
    </row>
    <row r="4585" spans="1:3" x14ac:dyDescent="0.25">
      <c r="A4585">
        <v>4.5830000000000002</v>
      </c>
      <c r="B4585" s="1">
        <f t="shared" si="71"/>
        <v>0.45830000000000004</v>
      </c>
      <c r="C4585">
        <v>2.0029544999999999E-2</v>
      </c>
    </row>
    <row r="4586" spans="1:3" x14ac:dyDescent="0.25">
      <c r="A4586">
        <v>4.5839999999999996</v>
      </c>
      <c r="B4586" s="1">
        <f t="shared" si="71"/>
        <v>0.45839999999999997</v>
      </c>
      <c r="C4586">
        <v>1.9927025000000001E-2</v>
      </c>
    </row>
    <row r="4587" spans="1:3" x14ac:dyDescent="0.25">
      <c r="A4587">
        <v>4.585</v>
      </c>
      <c r="B4587" s="1">
        <f t="shared" si="71"/>
        <v>0.45850000000000002</v>
      </c>
      <c r="C4587">
        <v>1.9738674000000001E-2</v>
      </c>
    </row>
    <row r="4588" spans="1:3" x14ac:dyDescent="0.25">
      <c r="A4588">
        <v>4.5860000000000003</v>
      </c>
      <c r="B4588" s="1">
        <f t="shared" si="71"/>
        <v>0.45860000000000006</v>
      </c>
      <c r="C4588">
        <v>1.9886494000000001E-2</v>
      </c>
    </row>
    <row r="4589" spans="1:3" x14ac:dyDescent="0.25">
      <c r="A4589">
        <v>4.5869999999999997</v>
      </c>
      <c r="B4589" s="1">
        <f t="shared" si="71"/>
        <v>0.4587</v>
      </c>
      <c r="C4589">
        <v>1.9783973999999999E-2</v>
      </c>
    </row>
    <row r="4590" spans="1:3" x14ac:dyDescent="0.25">
      <c r="A4590">
        <v>4.5880000000000001</v>
      </c>
      <c r="B4590" s="1">
        <f t="shared" si="71"/>
        <v>0.45880000000000004</v>
      </c>
      <c r="C4590">
        <v>1.9938945999999999E-2</v>
      </c>
    </row>
    <row r="4591" spans="1:3" x14ac:dyDescent="0.25">
      <c r="A4591">
        <v>4.5890000000000004</v>
      </c>
      <c r="B4591" s="1">
        <f t="shared" si="71"/>
        <v>0.45890000000000009</v>
      </c>
      <c r="C4591">
        <v>2.0024776000000001E-2</v>
      </c>
    </row>
    <row r="4592" spans="1:3" x14ac:dyDescent="0.25">
      <c r="A4592">
        <v>4.59</v>
      </c>
      <c r="B4592" s="1">
        <f t="shared" si="71"/>
        <v>0.45900000000000002</v>
      </c>
      <c r="C4592">
        <v>1.9824504999999999E-2</v>
      </c>
    </row>
    <row r="4593" spans="1:3" x14ac:dyDescent="0.25">
      <c r="A4593">
        <v>4.5910000000000002</v>
      </c>
      <c r="B4593" s="1">
        <f t="shared" si="71"/>
        <v>0.45910000000000006</v>
      </c>
      <c r="C4593">
        <v>1.9769669E-2</v>
      </c>
    </row>
    <row r="4594" spans="1:3" x14ac:dyDescent="0.25">
      <c r="A4594">
        <v>4.5919999999999996</v>
      </c>
      <c r="B4594" s="1">
        <f t="shared" si="71"/>
        <v>0.4592</v>
      </c>
      <c r="C4594">
        <v>1.9831656999999999E-2</v>
      </c>
    </row>
    <row r="4595" spans="1:3" x14ac:dyDescent="0.25">
      <c r="A4595">
        <v>4.593</v>
      </c>
      <c r="B4595" s="1">
        <f t="shared" si="71"/>
        <v>0.45930000000000004</v>
      </c>
      <c r="C4595">
        <v>1.9955634999999999E-2</v>
      </c>
    </row>
    <row r="4596" spans="1:3" x14ac:dyDescent="0.25">
      <c r="A4596">
        <v>4.5940000000000003</v>
      </c>
      <c r="B4596" s="1">
        <f t="shared" si="71"/>
        <v>0.45940000000000003</v>
      </c>
      <c r="C4596">
        <v>1.9948482999999999E-2</v>
      </c>
    </row>
    <row r="4597" spans="1:3" x14ac:dyDescent="0.25">
      <c r="A4597">
        <v>4.5949999999999998</v>
      </c>
      <c r="B4597" s="1">
        <f t="shared" si="71"/>
        <v>0.45950000000000002</v>
      </c>
      <c r="C4597">
        <v>2.0098686000000001E-2</v>
      </c>
    </row>
    <row r="4598" spans="1:3" x14ac:dyDescent="0.25">
      <c r="A4598">
        <v>4.5960000000000001</v>
      </c>
      <c r="B4598" s="1">
        <f t="shared" si="71"/>
        <v>0.45960000000000001</v>
      </c>
      <c r="C4598">
        <v>1.9879340999999998E-2</v>
      </c>
    </row>
    <row r="4599" spans="1:3" x14ac:dyDescent="0.25">
      <c r="A4599">
        <v>4.5970000000000004</v>
      </c>
      <c r="B4599" s="1">
        <f t="shared" si="71"/>
        <v>0.45970000000000005</v>
      </c>
      <c r="C4599">
        <v>1.9893646000000001E-2</v>
      </c>
    </row>
    <row r="4600" spans="1:3" x14ac:dyDescent="0.25">
      <c r="A4600">
        <v>4.5979999999999999</v>
      </c>
      <c r="B4600" s="1">
        <f t="shared" si="71"/>
        <v>0.45979999999999999</v>
      </c>
      <c r="C4600">
        <v>2.0005703E-2</v>
      </c>
    </row>
    <row r="4601" spans="1:3" x14ac:dyDescent="0.25">
      <c r="A4601">
        <v>4.5990000000000002</v>
      </c>
      <c r="B4601" s="1">
        <f t="shared" si="71"/>
        <v>0.45990000000000003</v>
      </c>
      <c r="C4601">
        <v>2.0251274E-2</v>
      </c>
    </row>
    <row r="4602" spans="1:3" x14ac:dyDescent="0.25">
      <c r="A4602">
        <v>4.5999999999999996</v>
      </c>
      <c r="B4602" s="1">
        <f t="shared" si="71"/>
        <v>0.45999999999999996</v>
      </c>
      <c r="C4602">
        <v>2.0167827999999999E-2</v>
      </c>
    </row>
    <row r="4603" spans="1:3" x14ac:dyDescent="0.25">
      <c r="A4603">
        <v>4.601</v>
      </c>
      <c r="B4603" s="1">
        <f t="shared" si="71"/>
        <v>0.46010000000000001</v>
      </c>
      <c r="C4603">
        <v>2.0089149000000001E-2</v>
      </c>
    </row>
    <row r="4604" spans="1:3" x14ac:dyDescent="0.25">
      <c r="A4604">
        <v>4.6020000000000003</v>
      </c>
      <c r="B4604" s="1">
        <f t="shared" si="71"/>
        <v>0.46020000000000005</v>
      </c>
      <c r="C4604">
        <v>1.9896029999999999E-2</v>
      </c>
    </row>
    <row r="4605" spans="1:3" x14ac:dyDescent="0.25">
      <c r="A4605">
        <v>4.6029999999999998</v>
      </c>
      <c r="B4605" s="1">
        <f t="shared" si="71"/>
        <v>0.46029999999999999</v>
      </c>
      <c r="C4605">
        <v>2.0079613E-2</v>
      </c>
    </row>
    <row r="4606" spans="1:3" x14ac:dyDescent="0.25">
      <c r="A4606">
        <v>4.6040000000000001</v>
      </c>
      <c r="B4606" s="1">
        <f t="shared" si="71"/>
        <v>0.46040000000000003</v>
      </c>
      <c r="C4606">
        <v>2.0120144E-2</v>
      </c>
    </row>
    <row r="4607" spans="1:3" x14ac:dyDescent="0.25">
      <c r="A4607">
        <v>4.6050000000000004</v>
      </c>
      <c r="B4607" s="1">
        <f t="shared" si="71"/>
        <v>0.46050000000000008</v>
      </c>
      <c r="C4607">
        <v>2.0184516999999999E-2</v>
      </c>
    </row>
    <row r="4608" spans="1:3" x14ac:dyDescent="0.25">
      <c r="A4608">
        <v>4.6059999999999999</v>
      </c>
      <c r="B4608" s="1">
        <f t="shared" si="71"/>
        <v>0.46060000000000001</v>
      </c>
      <c r="C4608">
        <v>2.0034313000000002E-2</v>
      </c>
    </row>
    <row r="4609" spans="1:3" x14ac:dyDescent="0.25">
      <c r="A4609">
        <v>4.6070000000000002</v>
      </c>
      <c r="B4609" s="1">
        <f t="shared" si="71"/>
        <v>0.46070000000000005</v>
      </c>
      <c r="C4609">
        <v>2.0020007999999999E-2</v>
      </c>
    </row>
    <row r="4610" spans="1:3" x14ac:dyDescent="0.25">
      <c r="A4610">
        <v>4.6079999999999997</v>
      </c>
      <c r="B4610" s="1">
        <f t="shared" si="71"/>
        <v>0.46079999999999999</v>
      </c>
      <c r="C4610">
        <v>1.9938945999999999E-2</v>
      </c>
    </row>
    <row r="4611" spans="1:3" x14ac:dyDescent="0.25">
      <c r="A4611">
        <v>4.609</v>
      </c>
      <c r="B4611" s="1">
        <f t="shared" si="71"/>
        <v>0.46090000000000003</v>
      </c>
      <c r="C4611">
        <v>2.0098686000000001E-2</v>
      </c>
    </row>
    <row r="4612" spans="1:3" x14ac:dyDescent="0.25">
      <c r="A4612">
        <v>4.6100000000000003</v>
      </c>
      <c r="B4612" s="1">
        <f t="shared" si="71"/>
        <v>0.46100000000000008</v>
      </c>
      <c r="C4612">
        <v>1.9950867000000001E-2</v>
      </c>
    </row>
    <row r="4613" spans="1:3" x14ac:dyDescent="0.25">
      <c r="A4613">
        <v>4.6109999999999998</v>
      </c>
      <c r="B4613" s="1">
        <f t="shared" ref="B4613:B4676" si="72">A4613*0.1</f>
        <v>0.46110000000000001</v>
      </c>
      <c r="C4613">
        <v>2.0058155000000001E-2</v>
      </c>
    </row>
    <row r="4614" spans="1:3" x14ac:dyDescent="0.25">
      <c r="A4614">
        <v>4.6120000000000001</v>
      </c>
      <c r="B4614" s="1">
        <f t="shared" si="72"/>
        <v>0.46120000000000005</v>
      </c>
      <c r="C4614">
        <v>1.9896029999999999E-2</v>
      </c>
    </row>
    <row r="4615" spans="1:3" x14ac:dyDescent="0.25">
      <c r="A4615">
        <v>4.6130000000000004</v>
      </c>
      <c r="B4615" s="1">
        <f t="shared" si="72"/>
        <v>0.46130000000000004</v>
      </c>
      <c r="C4615">
        <v>1.9996165999999999E-2</v>
      </c>
    </row>
    <row r="4616" spans="1:3" x14ac:dyDescent="0.25">
      <c r="A4616">
        <v>4.6139999999999999</v>
      </c>
      <c r="B4616" s="1">
        <f t="shared" si="72"/>
        <v>0.46140000000000003</v>
      </c>
      <c r="C4616">
        <v>2.0110606999999999E-2</v>
      </c>
    </row>
    <row r="4617" spans="1:3" x14ac:dyDescent="0.25">
      <c r="A4617">
        <v>4.6150000000000002</v>
      </c>
      <c r="B4617" s="1">
        <f t="shared" si="72"/>
        <v>0.46150000000000002</v>
      </c>
      <c r="C4617">
        <v>2.0184516999999999E-2</v>
      </c>
    </row>
    <row r="4618" spans="1:3" x14ac:dyDescent="0.25">
      <c r="A4618">
        <v>4.6159999999999997</v>
      </c>
      <c r="B4618" s="1">
        <f t="shared" si="72"/>
        <v>0.46160000000000001</v>
      </c>
      <c r="C4618">
        <v>2.0174979999999999E-2</v>
      </c>
    </row>
    <row r="4619" spans="1:3" x14ac:dyDescent="0.25">
      <c r="A4619">
        <v>4.617</v>
      </c>
      <c r="B4619" s="1">
        <f t="shared" si="72"/>
        <v>0.4617</v>
      </c>
      <c r="C4619">
        <v>2.0196438000000001E-2</v>
      </c>
    </row>
    <row r="4620" spans="1:3" x14ac:dyDescent="0.25">
      <c r="A4620">
        <v>4.6180000000000003</v>
      </c>
      <c r="B4620" s="1">
        <f t="shared" si="72"/>
        <v>0.46180000000000004</v>
      </c>
      <c r="C4620">
        <v>2.0263195000000001E-2</v>
      </c>
    </row>
    <row r="4621" spans="1:3" x14ac:dyDescent="0.25">
      <c r="A4621">
        <v>4.6189999999999998</v>
      </c>
      <c r="B4621" s="1">
        <f t="shared" si="72"/>
        <v>0.46189999999999998</v>
      </c>
      <c r="C4621">
        <v>2.0318031E-2</v>
      </c>
    </row>
    <row r="4622" spans="1:3" x14ac:dyDescent="0.25">
      <c r="A4622">
        <v>4.62</v>
      </c>
      <c r="B4622" s="1">
        <f t="shared" si="72"/>
        <v>0.46200000000000002</v>
      </c>
      <c r="C4622">
        <v>2.0253658000000001E-2</v>
      </c>
    </row>
    <row r="4623" spans="1:3" x14ac:dyDescent="0.25">
      <c r="A4623">
        <v>4.6210000000000004</v>
      </c>
      <c r="B4623" s="1">
        <f t="shared" si="72"/>
        <v>0.46210000000000007</v>
      </c>
      <c r="C4623">
        <v>2.0349025999999999E-2</v>
      </c>
    </row>
    <row r="4624" spans="1:3" x14ac:dyDescent="0.25">
      <c r="A4624">
        <v>4.6219999999999999</v>
      </c>
      <c r="B4624" s="1">
        <f t="shared" si="72"/>
        <v>0.4622</v>
      </c>
      <c r="C4624">
        <v>2.0318031E-2</v>
      </c>
    </row>
    <row r="4625" spans="1:3" x14ac:dyDescent="0.25">
      <c r="A4625">
        <v>4.6230000000000002</v>
      </c>
      <c r="B4625" s="1">
        <f t="shared" si="72"/>
        <v>0.46230000000000004</v>
      </c>
      <c r="C4625">
        <v>2.0363330999999998E-2</v>
      </c>
    </row>
    <row r="4626" spans="1:3" x14ac:dyDescent="0.25">
      <c r="A4626">
        <v>4.6239999999999997</v>
      </c>
      <c r="B4626" s="1">
        <f t="shared" si="72"/>
        <v>0.46239999999999998</v>
      </c>
      <c r="C4626">
        <v>2.0298957999999999E-2</v>
      </c>
    </row>
    <row r="4627" spans="1:3" x14ac:dyDescent="0.25">
      <c r="A4627">
        <v>4.625</v>
      </c>
      <c r="B4627" s="1">
        <f t="shared" si="72"/>
        <v>0.46250000000000002</v>
      </c>
      <c r="C4627">
        <v>2.0315646999999999E-2</v>
      </c>
    </row>
    <row r="4628" spans="1:3" x14ac:dyDescent="0.25">
      <c r="A4628">
        <v>4.6260000000000003</v>
      </c>
      <c r="B4628" s="1">
        <f t="shared" si="72"/>
        <v>0.46260000000000007</v>
      </c>
      <c r="C4628">
        <v>2.0353794000000001E-2</v>
      </c>
    </row>
    <row r="4629" spans="1:3" x14ac:dyDescent="0.25">
      <c r="A4629">
        <v>4.6269999999999998</v>
      </c>
      <c r="B4629" s="1">
        <f t="shared" si="72"/>
        <v>0.4627</v>
      </c>
      <c r="C4629">
        <v>2.0356177999999999E-2</v>
      </c>
    </row>
    <row r="4630" spans="1:3" x14ac:dyDescent="0.25">
      <c r="A4630">
        <v>4.6280000000000001</v>
      </c>
      <c r="B4630" s="1">
        <f t="shared" si="72"/>
        <v>0.46280000000000004</v>
      </c>
      <c r="C4630">
        <v>2.0360947000000001E-2</v>
      </c>
    </row>
    <row r="4631" spans="1:3" x14ac:dyDescent="0.25">
      <c r="A4631">
        <v>4.6289999999999996</v>
      </c>
      <c r="B4631" s="1">
        <f t="shared" si="72"/>
        <v>0.46289999999999998</v>
      </c>
      <c r="C4631">
        <v>2.0270348000000001E-2</v>
      </c>
    </row>
    <row r="4632" spans="1:3" x14ac:dyDescent="0.25">
      <c r="A4632">
        <v>4.63</v>
      </c>
      <c r="B4632" s="1">
        <f t="shared" si="72"/>
        <v>0.46300000000000002</v>
      </c>
      <c r="C4632">
        <v>2.0141602000000002E-2</v>
      </c>
    </row>
    <row r="4633" spans="1:3" x14ac:dyDescent="0.25">
      <c r="A4633">
        <v>4.6310000000000002</v>
      </c>
      <c r="B4633" s="1">
        <f t="shared" si="72"/>
        <v>0.46310000000000007</v>
      </c>
      <c r="C4633">
        <v>2.0165443000000002E-2</v>
      </c>
    </row>
    <row r="4634" spans="1:3" x14ac:dyDescent="0.25">
      <c r="A4634">
        <v>4.6319999999999997</v>
      </c>
      <c r="B4634" s="1">
        <f t="shared" si="72"/>
        <v>0.4632</v>
      </c>
      <c r="C4634">
        <v>2.0213127000000001E-2</v>
      </c>
    </row>
    <row r="4635" spans="1:3" x14ac:dyDescent="0.25">
      <c r="A4635">
        <v>4.633</v>
      </c>
      <c r="B4635" s="1">
        <f t="shared" si="72"/>
        <v>0.46330000000000005</v>
      </c>
      <c r="C4635">
        <v>2.0189285000000001E-2</v>
      </c>
    </row>
    <row r="4636" spans="1:3" x14ac:dyDescent="0.25">
      <c r="A4636">
        <v>4.6340000000000003</v>
      </c>
      <c r="B4636" s="1">
        <f t="shared" si="72"/>
        <v>0.46340000000000003</v>
      </c>
      <c r="C4636">
        <v>2.0167827999999999E-2</v>
      </c>
    </row>
    <row r="4637" spans="1:3" x14ac:dyDescent="0.25">
      <c r="A4637">
        <v>4.6349999999999998</v>
      </c>
      <c r="B4637" s="1">
        <f t="shared" si="72"/>
        <v>0.46350000000000002</v>
      </c>
      <c r="C4637">
        <v>2.0215510999999999E-2</v>
      </c>
    </row>
    <row r="4638" spans="1:3" x14ac:dyDescent="0.25">
      <c r="A4638">
        <v>4.6360000000000001</v>
      </c>
      <c r="B4638" s="1">
        <f t="shared" si="72"/>
        <v>0.46360000000000001</v>
      </c>
      <c r="C4638">
        <v>2.0370483000000002E-2</v>
      </c>
    </row>
    <row r="4639" spans="1:3" x14ac:dyDescent="0.25">
      <c r="A4639">
        <v>4.6369999999999996</v>
      </c>
      <c r="B4639" s="1">
        <f t="shared" si="72"/>
        <v>0.4637</v>
      </c>
      <c r="C4639">
        <v>2.0439624999999999E-2</v>
      </c>
    </row>
    <row r="4640" spans="1:3" x14ac:dyDescent="0.25">
      <c r="A4640">
        <v>4.6379999999999999</v>
      </c>
      <c r="B4640" s="1">
        <f t="shared" si="72"/>
        <v>0.46379999999999999</v>
      </c>
      <c r="C4640">
        <v>2.0422935E-2</v>
      </c>
    </row>
    <row r="4641" spans="1:3" x14ac:dyDescent="0.25">
      <c r="A4641">
        <v>4.6390000000000002</v>
      </c>
      <c r="B4641" s="1">
        <f t="shared" si="72"/>
        <v>0.46390000000000003</v>
      </c>
      <c r="C4641">
        <v>2.0332335999999999E-2</v>
      </c>
    </row>
    <row r="4642" spans="1:3" x14ac:dyDescent="0.25">
      <c r="A4642">
        <v>4.6399999999999997</v>
      </c>
      <c r="B4642" s="1">
        <f t="shared" si="72"/>
        <v>0.46399999999999997</v>
      </c>
      <c r="C4642">
        <v>2.0489693E-2</v>
      </c>
    </row>
    <row r="4643" spans="1:3" x14ac:dyDescent="0.25">
      <c r="A4643">
        <v>4.641</v>
      </c>
      <c r="B4643" s="1">
        <f t="shared" si="72"/>
        <v>0.46410000000000001</v>
      </c>
      <c r="C4643">
        <v>2.0511149999999999E-2</v>
      </c>
    </row>
    <row r="4644" spans="1:3" x14ac:dyDescent="0.25">
      <c r="A4644">
        <v>4.6420000000000003</v>
      </c>
      <c r="B4644" s="1">
        <f t="shared" si="72"/>
        <v>0.46420000000000006</v>
      </c>
      <c r="C4644">
        <v>2.0589828000000001E-2</v>
      </c>
    </row>
    <row r="4645" spans="1:3" x14ac:dyDescent="0.25">
      <c r="A4645">
        <v>4.6429999999999998</v>
      </c>
      <c r="B4645" s="1">
        <f t="shared" si="72"/>
        <v>0.46429999999999999</v>
      </c>
      <c r="C4645">
        <v>2.0301342E-2</v>
      </c>
    </row>
    <row r="4646" spans="1:3" x14ac:dyDescent="0.25">
      <c r="A4646">
        <v>4.6440000000000001</v>
      </c>
      <c r="B4646" s="1">
        <f t="shared" si="72"/>
        <v>0.46440000000000003</v>
      </c>
      <c r="C4646">
        <v>2.0308494999999999E-2</v>
      </c>
    </row>
    <row r="4647" spans="1:3" x14ac:dyDescent="0.25">
      <c r="A4647">
        <v>4.6449999999999996</v>
      </c>
      <c r="B4647" s="1">
        <f t="shared" si="72"/>
        <v>0.46449999999999997</v>
      </c>
      <c r="C4647">
        <v>2.0263195000000001E-2</v>
      </c>
    </row>
    <row r="4648" spans="1:3" x14ac:dyDescent="0.25">
      <c r="A4648">
        <v>4.6459999999999999</v>
      </c>
      <c r="B4648" s="1">
        <f t="shared" si="72"/>
        <v>0.46460000000000001</v>
      </c>
      <c r="C4648">
        <v>2.0298957999999999E-2</v>
      </c>
    </row>
    <row r="4649" spans="1:3" x14ac:dyDescent="0.25">
      <c r="A4649">
        <v>4.6470000000000002</v>
      </c>
      <c r="B4649" s="1">
        <f t="shared" si="72"/>
        <v>0.46470000000000006</v>
      </c>
      <c r="C4649">
        <v>2.0284653E-2</v>
      </c>
    </row>
    <row r="4650" spans="1:3" x14ac:dyDescent="0.25">
      <c r="A4650">
        <v>4.6479999999999997</v>
      </c>
      <c r="B4650" s="1">
        <f t="shared" si="72"/>
        <v>0.46479999999999999</v>
      </c>
      <c r="C4650">
        <v>2.0134448999999999E-2</v>
      </c>
    </row>
    <row r="4651" spans="1:3" x14ac:dyDescent="0.25">
      <c r="A4651">
        <v>4.649</v>
      </c>
      <c r="B4651" s="1">
        <f t="shared" si="72"/>
        <v>0.46490000000000004</v>
      </c>
      <c r="C4651">
        <v>2.0153522E-2</v>
      </c>
    </row>
    <row r="4652" spans="1:3" x14ac:dyDescent="0.25">
      <c r="A4652">
        <v>4.6500000000000004</v>
      </c>
      <c r="B4652" s="1">
        <f t="shared" si="72"/>
        <v>0.46500000000000008</v>
      </c>
      <c r="C4652">
        <v>2.0368099000000001E-2</v>
      </c>
    </row>
    <row r="4653" spans="1:3" x14ac:dyDescent="0.25">
      <c r="A4653">
        <v>4.6509999999999998</v>
      </c>
      <c r="B4653" s="1">
        <f t="shared" si="72"/>
        <v>0.46510000000000001</v>
      </c>
      <c r="C4653">
        <v>2.0415783E-2</v>
      </c>
    </row>
    <row r="4654" spans="1:3" x14ac:dyDescent="0.25">
      <c r="A4654">
        <v>4.6520000000000001</v>
      </c>
      <c r="B4654" s="1">
        <f t="shared" si="72"/>
        <v>0.46520000000000006</v>
      </c>
      <c r="C4654">
        <v>2.0205975000000001E-2</v>
      </c>
    </row>
    <row r="4655" spans="1:3" x14ac:dyDescent="0.25">
      <c r="A4655">
        <v>4.6529999999999996</v>
      </c>
      <c r="B4655" s="1">
        <f t="shared" si="72"/>
        <v>0.46529999999999999</v>
      </c>
      <c r="C4655">
        <v>2.0205975000000001E-2</v>
      </c>
    </row>
    <row r="4656" spans="1:3" x14ac:dyDescent="0.25">
      <c r="A4656">
        <v>4.6539999999999999</v>
      </c>
      <c r="B4656" s="1">
        <f t="shared" si="72"/>
        <v>0.46540000000000004</v>
      </c>
      <c r="C4656">
        <v>2.0275115999999999E-2</v>
      </c>
    </row>
    <row r="4657" spans="1:3" x14ac:dyDescent="0.25">
      <c r="A4657">
        <v>4.6550000000000002</v>
      </c>
      <c r="B4657" s="1">
        <f t="shared" si="72"/>
        <v>0.46550000000000002</v>
      </c>
      <c r="C4657">
        <v>2.042532E-2</v>
      </c>
    </row>
    <row r="4658" spans="1:3" x14ac:dyDescent="0.25">
      <c r="A4658">
        <v>4.6559999999999997</v>
      </c>
      <c r="B4658" s="1">
        <f t="shared" si="72"/>
        <v>0.46560000000000001</v>
      </c>
      <c r="C4658">
        <v>2.0353794000000001E-2</v>
      </c>
    </row>
    <row r="4659" spans="1:3" x14ac:dyDescent="0.25">
      <c r="A4659">
        <v>4.657</v>
      </c>
      <c r="B4659" s="1">
        <f t="shared" si="72"/>
        <v>0.4657</v>
      </c>
      <c r="C4659">
        <v>2.0253658000000001E-2</v>
      </c>
    </row>
    <row r="4660" spans="1:3" x14ac:dyDescent="0.25">
      <c r="A4660">
        <v>4.6580000000000004</v>
      </c>
      <c r="B4660" s="1">
        <f t="shared" si="72"/>
        <v>0.46580000000000005</v>
      </c>
      <c r="C4660">
        <v>2.0215510999999999E-2</v>
      </c>
    </row>
    <row r="4661" spans="1:3" x14ac:dyDescent="0.25">
      <c r="A4661">
        <v>4.6589999999999998</v>
      </c>
      <c r="B4661" s="1">
        <f t="shared" si="72"/>
        <v>0.46589999999999998</v>
      </c>
      <c r="C4661">
        <v>2.0267963E-2</v>
      </c>
    </row>
    <row r="4662" spans="1:3" x14ac:dyDescent="0.25">
      <c r="A4662">
        <v>4.66</v>
      </c>
      <c r="B4662" s="1">
        <f t="shared" si="72"/>
        <v>0.46600000000000003</v>
      </c>
      <c r="C4662">
        <v>2.0408630000000001E-2</v>
      </c>
    </row>
    <row r="4663" spans="1:3" x14ac:dyDescent="0.25">
      <c r="A4663">
        <v>4.6609999999999996</v>
      </c>
      <c r="B4663" s="1">
        <f t="shared" si="72"/>
        <v>0.46609999999999996</v>
      </c>
      <c r="C4663">
        <v>2.0394325000000001E-2</v>
      </c>
    </row>
    <row r="4664" spans="1:3" x14ac:dyDescent="0.25">
      <c r="A4664">
        <v>4.6619999999999999</v>
      </c>
      <c r="B4664" s="1">
        <f t="shared" si="72"/>
        <v>0.4662</v>
      </c>
      <c r="C4664">
        <v>2.0239353000000002E-2</v>
      </c>
    </row>
    <row r="4665" spans="1:3" x14ac:dyDescent="0.25">
      <c r="A4665">
        <v>4.6630000000000003</v>
      </c>
      <c r="B4665" s="1">
        <f t="shared" si="72"/>
        <v>0.46630000000000005</v>
      </c>
      <c r="C4665">
        <v>2.0313263000000002E-2</v>
      </c>
    </row>
    <row r="4666" spans="1:3" x14ac:dyDescent="0.25">
      <c r="A4666">
        <v>4.6639999999999997</v>
      </c>
      <c r="B4666" s="1">
        <f t="shared" si="72"/>
        <v>0.46639999999999998</v>
      </c>
      <c r="C4666">
        <v>2.0306109999999999E-2</v>
      </c>
    </row>
    <row r="4667" spans="1:3" x14ac:dyDescent="0.25">
      <c r="A4667">
        <v>4.665</v>
      </c>
      <c r="B4667" s="1">
        <f t="shared" si="72"/>
        <v>0.46650000000000003</v>
      </c>
      <c r="C4667">
        <v>2.0411015000000001E-2</v>
      </c>
    </row>
    <row r="4668" spans="1:3" x14ac:dyDescent="0.25">
      <c r="A4668">
        <v>4.6660000000000004</v>
      </c>
      <c r="B4668" s="1">
        <f t="shared" si="72"/>
        <v>0.46660000000000007</v>
      </c>
      <c r="C4668">
        <v>2.0356177999999999E-2</v>
      </c>
    </row>
    <row r="4669" spans="1:3" x14ac:dyDescent="0.25">
      <c r="A4669">
        <v>4.6669999999999998</v>
      </c>
      <c r="B4669" s="1">
        <f t="shared" si="72"/>
        <v>0.4667</v>
      </c>
      <c r="C4669">
        <v>2.0151137999999999E-2</v>
      </c>
    </row>
    <row r="4670" spans="1:3" x14ac:dyDescent="0.25">
      <c r="A4670">
        <v>4.6680000000000001</v>
      </c>
      <c r="B4670" s="1">
        <f t="shared" si="72"/>
        <v>0.46680000000000005</v>
      </c>
      <c r="C4670">
        <v>2.0174979999999999E-2</v>
      </c>
    </row>
    <row r="4671" spans="1:3" x14ac:dyDescent="0.25">
      <c r="A4671">
        <v>4.6689999999999996</v>
      </c>
      <c r="B4671" s="1">
        <f t="shared" si="72"/>
        <v>0.46689999999999998</v>
      </c>
      <c r="C4671">
        <v>2.0263195000000001E-2</v>
      </c>
    </row>
    <row r="4672" spans="1:3" x14ac:dyDescent="0.25">
      <c r="A4672">
        <v>4.67</v>
      </c>
      <c r="B4672" s="1">
        <f t="shared" si="72"/>
        <v>0.46700000000000003</v>
      </c>
      <c r="C4672">
        <v>2.0236969E-2</v>
      </c>
    </row>
    <row r="4673" spans="1:3" x14ac:dyDescent="0.25">
      <c r="A4673">
        <v>4.6710000000000003</v>
      </c>
      <c r="B4673" s="1">
        <f t="shared" si="72"/>
        <v>0.46710000000000007</v>
      </c>
      <c r="C4673">
        <v>2.0463466999999999E-2</v>
      </c>
    </row>
    <row r="4674" spans="1:3" x14ac:dyDescent="0.25">
      <c r="A4674">
        <v>4.6719999999999997</v>
      </c>
      <c r="B4674" s="1">
        <f t="shared" si="72"/>
        <v>0.4672</v>
      </c>
      <c r="C4674">
        <v>2.0477772000000002E-2</v>
      </c>
    </row>
    <row r="4675" spans="1:3" x14ac:dyDescent="0.25">
      <c r="A4675">
        <v>4.673</v>
      </c>
      <c r="B4675" s="1">
        <f t="shared" si="72"/>
        <v>0.46730000000000005</v>
      </c>
      <c r="C4675">
        <v>2.0251274E-2</v>
      </c>
    </row>
    <row r="4676" spans="1:3" x14ac:dyDescent="0.25">
      <c r="A4676">
        <v>4.6740000000000004</v>
      </c>
      <c r="B4676" s="1">
        <f t="shared" si="72"/>
        <v>0.46740000000000004</v>
      </c>
      <c r="C4676">
        <v>2.0308494999999999E-2</v>
      </c>
    </row>
    <row r="4677" spans="1:3" x14ac:dyDescent="0.25">
      <c r="A4677">
        <v>4.6749999999999998</v>
      </c>
      <c r="B4677" s="1">
        <f t="shared" ref="B4677:B4740" si="73">A4677*0.1</f>
        <v>0.46750000000000003</v>
      </c>
      <c r="C4677">
        <v>2.0380019999999999E-2</v>
      </c>
    </row>
    <row r="4678" spans="1:3" x14ac:dyDescent="0.25">
      <c r="A4678">
        <v>4.6760000000000002</v>
      </c>
      <c r="B4678" s="1">
        <f t="shared" si="73"/>
        <v>0.46760000000000002</v>
      </c>
      <c r="C4678">
        <v>2.0544528999999999E-2</v>
      </c>
    </row>
    <row r="4679" spans="1:3" x14ac:dyDescent="0.25">
      <c r="A4679">
        <v>4.6769999999999996</v>
      </c>
      <c r="B4679" s="1">
        <f t="shared" si="73"/>
        <v>0.4677</v>
      </c>
      <c r="C4679">
        <v>2.0658969999999999E-2</v>
      </c>
    </row>
    <row r="4680" spans="1:3" x14ac:dyDescent="0.25">
      <c r="A4680">
        <v>4.6779999999999999</v>
      </c>
      <c r="B4680" s="1">
        <f t="shared" si="73"/>
        <v>0.46779999999999999</v>
      </c>
      <c r="C4680">
        <v>2.0720959000000001E-2</v>
      </c>
    </row>
    <row r="4681" spans="1:3" x14ac:dyDescent="0.25">
      <c r="A4681">
        <v>4.6790000000000003</v>
      </c>
      <c r="B4681" s="1">
        <f t="shared" si="73"/>
        <v>0.46790000000000004</v>
      </c>
      <c r="C4681">
        <v>2.0627975E-2</v>
      </c>
    </row>
    <row r="4682" spans="1:3" x14ac:dyDescent="0.25">
      <c r="A4682">
        <v>4.68</v>
      </c>
      <c r="B4682" s="1">
        <f t="shared" si="73"/>
        <v>0.46799999999999997</v>
      </c>
      <c r="C4682">
        <v>2.0861626000000001E-2</v>
      </c>
    </row>
    <row r="4683" spans="1:3" x14ac:dyDescent="0.25">
      <c r="A4683">
        <v>4.681</v>
      </c>
      <c r="B4683" s="1">
        <f t="shared" si="73"/>
        <v>0.46810000000000002</v>
      </c>
      <c r="C4683">
        <v>2.0864009999999999E-2</v>
      </c>
    </row>
    <row r="4684" spans="1:3" x14ac:dyDescent="0.25">
      <c r="A4684">
        <v>4.6820000000000004</v>
      </c>
      <c r="B4684" s="1">
        <f t="shared" si="73"/>
        <v>0.46820000000000006</v>
      </c>
      <c r="C4684">
        <v>2.0644665E-2</v>
      </c>
    </row>
    <row r="4685" spans="1:3" x14ac:dyDescent="0.25">
      <c r="A4685">
        <v>4.6829999999999998</v>
      </c>
      <c r="B4685" s="1">
        <f t="shared" si="73"/>
        <v>0.46829999999999999</v>
      </c>
      <c r="C4685">
        <v>2.055645E-2</v>
      </c>
    </row>
    <row r="4686" spans="1:3" x14ac:dyDescent="0.25">
      <c r="A4686">
        <v>4.6840000000000002</v>
      </c>
      <c r="B4686" s="1">
        <f t="shared" si="73"/>
        <v>0.46840000000000004</v>
      </c>
      <c r="C4686">
        <v>2.0601748999999999E-2</v>
      </c>
    </row>
    <row r="4687" spans="1:3" x14ac:dyDescent="0.25">
      <c r="A4687">
        <v>4.6849999999999996</v>
      </c>
      <c r="B4687" s="1">
        <f t="shared" si="73"/>
        <v>0.46849999999999997</v>
      </c>
      <c r="C4687">
        <v>2.0604134E-2</v>
      </c>
    </row>
    <row r="4688" spans="1:3" x14ac:dyDescent="0.25">
      <c r="A4688">
        <v>4.6859999999999999</v>
      </c>
      <c r="B4688" s="1">
        <f t="shared" si="73"/>
        <v>0.46860000000000002</v>
      </c>
      <c r="C4688">
        <v>2.0542145000000001E-2</v>
      </c>
    </row>
    <row r="4689" spans="1:3" x14ac:dyDescent="0.25">
      <c r="A4689">
        <v>4.6870000000000003</v>
      </c>
      <c r="B4689" s="1">
        <f t="shared" si="73"/>
        <v>0.46870000000000006</v>
      </c>
      <c r="C4689">
        <v>2.0573139000000001E-2</v>
      </c>
    </row>
    <row r="4690" spans="1:3" x14ac:dyDescent="0.25">
      <c r="A4690">
        <v>4.6879999999999997</v>
      </c>
      <c r="B4690" s="1">
        <f t="shared" si="73"/>
        <v>0.46879999999999999</v>
      </c>
      <c r="C4690">
        <v>2.0470618999999999E-2</v>
      </c>
    </row>
    <row r="4691" spans="1:3" x14ac:dyDescent="0.25">
      <c r="A4691">
        <v>4.6890000000000001</v>
      </c>
      <c r="B4691" s="1">
        <f t="shared" si="73"/>
        <v>0.46890000000000004</v>
      </c>
      <c r="C4691">
        <v>2.0399094E-2</v>
      </c>
    </row>
    <row r="4692" spans="1:3" x14ac:dyDescent="0.25">
      <c r="A4692">
        <v>4.6900000000000004</v>
      </c>
      <c r="B4692" s="1">
        <f t="shared" si="73"/>
        <v>0.46900000000000008</v>
      </c>
      <c r="C4692">
        <v>2.0458698000000001E-2</v>
      </c>
    </row>
    <row r="4693" spans="1:3" x14ac:dyDescent="0.25">
      <c r="A4693">
        <v>4.6909999999999998</v>
      </c>
      <c r="B4693" s="1">
        <f t="shared" si="73"/>
        <v>0.46910000000000002</v>
      </c>
      <c r="C4693">
        <v>2.0465851E-2</v>
      </c>
    </row>
    <row r="4694" spans="1:3" x14ac:dyDescent="0.25">
      <c r="A4694">
        <v>4.6920000000000002</v>
      </c>
      <c r="B4694" s="1">
        <f t="shared" si="73"/>
        <v>0.46920000000000006</v>
      </c>
      <c r="C4694">
        <v>2.0544528999999999E-2</v>
      </c>
    </row>
    <row r="4695" spans="1:3" x14ac:dyDescent="0.25">
      <c r="A4695">
        <v>4.6929999999999996</v>
      </c>
      <c r="B4695" s="1">
        <f t="shared" si="73"/>
        <v>0.46929999999999999</v>
      </c>
      <c r="C4695">
        <v>2.055645E-2</v>
      </c>
    </row>
    <row r="4696" spans="1:3" x14ac:dyDescent="0.25">
      <c r="A4696">
        <v>4.694</v>
      </c>
      <c r="B4696" s="1">
        <f t="shared" si="73"/>
        <v>0.46940000000000004</v>
      </c>
      <c r="C4696">
        <v>2.0573139000000001E-2</v>
      </c>
    </row>
    <row r="4697" spans="1:3" x14ac:dyDescent="0.25">
      <c r="A4697">
        <v>4.6950000000000003</v>
      </c>
      <c r="B4697" s="1">
        <f t="shared" si="73"/>
        <v>0.46950000000000003</v>
      </c>
      <c r="C4697">
        <v>2.0582676000000001E-2</v>
      </c>
    </row>
    <row r="4698" spans="1:3" x14ac:dyDescent="0.25">
      <c r="A4698">
        <v>4.6959999999999997</v>
      </c>
      <c r="B4698" s="1">
        <f t="shared" si="73"/>
        <v>0.46960000000000002</v>
      </c>
      <c r="C4698">
        <v>2.0742416E-2</v>
      </c>
    </row>
    <row r="4699" spans="1:3" x14ac:dyDescent="0.25">
      <c r="A4699">
        <v>4.6970000000000001</v>
      </c>
      <c r="B4699" s="1">
        <f t="shared" si="73"/>
        <v>0.46970000000000001</v>
      </c>
      <c r="C4699">
        <v>2.0925999000000001E-2</v>
      </c>
    </row>
    <row r="4700" spans="1:3" x14ac:dyDescent="0.25">
      <c r="A4700">
        <v>4.6980000000000004</v>
      </c>
      <c r="B4700" s="1">
        <f t="shared" si="73"/>
        <v>0.46980000000000005</v>
      </c>
      <c r="C4700">
        <v>2.0916462E-2</v>
      </c>
    </row>
    <row r="4701" spans="1:3" x14ac:dyDescent="0.25">
      <c r="A4701">
        <v>4.6989999999999998</v>
      </c>
      <c r="B4701" s="1">
        <f t="shared" si="73"/>
        <v>0.46989999999999998</v>
      </c>
      <c r="C4701">
        <v>2.0773410999999999E-2</v>
      </c>
    </row>
    <row r="4702" spans="1:3" x14ac:dyDescent="0.25">
      <c r="A4702">
        <v>4.7</v>
      </c>
      <c r="B4702" s="1">
        <f t="shared" si="73"/>
        <v>0.47000000000000003</v>
      </c>
      <c r="C4702">
        <v>2.0899773E-2</v>
      </c>
    </row>
    <row r="4703" spans="1:3" x14ac:dyDescent="0.25">
      <c r="A4703">
        <v>4.7009999999999996</v>
      </c>
      <c r="B4703" s="1">
        <f t="shared" si="73"/>
        <v>0.47009999999999996</v>
      </c>
      <c r="C4703">
        <v>2.0923615E-2</v>
      </c>
    </row>
    <row r="4704" spans="1:3" x14ac:dyDescent="0.25">
      <c r="A4704">
        <v>4.702</v>
      </c>
      <c r="B4704" s="1">
        <f t="shared" si="73"/>
        <v>0.47020000000000001</v>
      </c>
      <c r="C4704">
        <v>2.0923615E-2</v>
      </c>
    </row>
    <row r="4705" spans="1:3" x14ac:dyDescent="0.25">
      <c r="A4705">
        <v>4.7030000000000003</v>
      </c>
      <c r="B4705" s="1">
        <f t="shared" si="73"/>
        <v>0.47030000000000005</v>
      </c>
      <c r="C4705">
        <v>2.0861626000000001E-2</v>
      </c>
    </row>
    <row r="4706" spans="1:3" x14ac:dyDescent="0.25">
      <c r="A4706">
        <v>4.7039999999999997</v>
      </c>
      <c r="B4706" s="1">
        <f t="shared" si="73"/>
        <v>0.47039999999999998</v>
      </c>
      <c r="C4706">
        <v>2.0682811999999998E-2</v>
      </c>
    </row>
    <row r="4707" spans="1:3" x14ac:dyDescent="0.25">
      <c r="A4707">
        <v>4.7050000000000001</v>
      </c>
      <c r="B4707" s="1">
        <f t="shared" si="73"/>
        <v>0.47050000000000003</v>
      </c>
      <c r="C4707">
        <v>2.0759105999999999E-2</v>
      </c>
    </row>
    <row r="4708" spans="1:3" x14ac:dyDescent="0.25">
      <c r="A4708">
        <v>4.7060000000000004</v>
      </c>
      <c r="B4708" s="1">
        <f t="shared" si="73"/>
        <v>0.47060000000000007</v>
      </c>
      <c r="C4708">
        <v>2.0840167999999999E-2</v>
      </c>
    </row>
    <row r="4709" spans="1:3" x14ac:dyDescent="0.25">
      <c r="A4709">
        <v>4.7069999999999999</v>
      </c>
      <c r="B4709" s="1">
        <f t="shared" si="73"/>
        <v>0.47070000000000001</v>
      </c>
      <c r="C4709">
        <v>2.0909309000000001E-2</v>
      </c>
    </row>
    <row r="4710" spans="1:3" x14ac:dyDescent="0.25">
      <c r="A4710">
        <v>4.7080000000000002</v>
      </c>
      <c r="B4710" s="1">
        <f t="shared" si="73"/>
        <v>0.47080000000000005</v>
      </c>
      <c r="C4710">
        <v>2.0742416E-2</v>
      </c>
    </row>
    <row r="4711" spans="1:3" x14ac:dyDescent="0.25">
      <c r="A4711">
        <v>4.7089999999999996</v>
      </c>
      <c r="B4711" s="1">
        <f t="shared" si="73"/>
        <v>0.47089999999999999</v>
      </c>
      <c r="C4711">
        <v>2.0637512E-2</v>
      </c>
    </row>
    <row r="4712" spans="1:3" x14ac:dyDescent="0.25">
      <c r="A4712">
        <v>4.71</v>
      </c>
      <c r="B4712" s="1">
        <f t="shared" si="73"/>
        <v>0.47100000000000003</v>
      </c>
      <c r="C4712">
        <v>2.0508766000000001E-2</v>
      </c>
    </row>
    <row r="4713" spans="1:3" x14ac:dyDescent="0.25">
      <c r="A4713">
        <v>4.7110000000000003</v>
      </c>
      <c r="B4713" s="1">
        <f t="shared" si="73"/>
        <v>0.47110000000000007</v>
      </c>
      <c r="C4713">
        <v>2.0473003E-2</v>
      </c>
    </row>
    <row r="4714" spans="1:3" x14ac:dyDescent="0.25">
      <c r="A4714">
        <v>4.7119999999999997</v>
      </c>
      <c r="B4714" s="1">
        <f t="shared" si="73"/>
        <v>0.47120000000000001</v>
      </c>
      <c r="C4714">
        <v>2.0673275000000001E-2</v>
      </c>
    </row>
    <row r="4715" spans="1:3" x14ac:dyDescent="0.25">
      <c r="A4715">
        <v>4.7130000000000001</v>
      </c>
      <c r="B4715" s="1">
        <f t="shared" si="73"/>
        <v>0.47130000000000005</v>
      </c>
      <c r="C4715">
        <v>2.0742416E-2</v>
      </c>
    </row>
    <row r="4716" spans="1:3" x14ac:dyDescent="0.25">
      <c r="A4716">
        <v>4.7140000000000004</v>
      </c>
      <c r="B4716" s="1">
        <f t="shared" si="73"/>
        <v>0.47140000000000004</v>
      </c>
      <c r="C4716">
        <v>2.0773410999999999E-2</v>
      </c>
    </row>
    <row r="4717" spans="1:3" x14ac:dyDescent="0.25">
      <c r="A4717">
        <v>4.7149999999999999</v>
      </c>
      <c r="B4717" s="1">
        <f t="shared" si="73"/>
        <v>0.47150000000000003</v>
      </c>
      <c r="C4717">
        <v>2.0956993E-2</v>
      </c>
    </row>
    <row r="4718" spans="1:3" x14ac:dyDescent="0.25">
      <c r="A4718">
        <v>4.7160000000000002</v>
      </c>
      <c r="B4718" s="1">
        <f t="shared" si="73"/>
        <v>0.47160000000000002</v>
      </c>
      <c r="C4718">
        <v>2.1128654E-2</v>
      </c>
    </row>
    <row r="4719" spans="1:3" x14ac:dyDescent="0.25">
      <c r="A4719">
        <v>4.7169999999999996</v>
      </c>
      <c r="B4719" s="1">
        <f t="shared" si="73"/>
        <v>0.47170000000000001</v>
      </c>
      <c r="C4719">
        <v>2.1150111999999999E-2</v>
      </c>
    </row>
    <row r="4720" spans="1:3" x14ac:dyDescent="0.25">
      <c r="A4720">
        <v>4.718</v>
      </c>
      <c r="B4720" s="1">
        <f t="shared" si="73"/>
        <v>0.4718</v>
      </c>
      <c r="C4720">
        <v>2.1150111999999999E-2</v>
      </c>
    </row>
    <row r="4721" spans="1:3" x14ac:dyDescent="0.25">
      <c r="A4721">
        <v>4.7190000000000003</v>
      </c>
      <c r="B4721" s="1">
        <f t="shared" si="73"/>
        <v>0.47190000000000004</v>
      </c>
      <c r="C4721">
        <v>2.1176337999999999E-2</v>
      </c>
    </row>
    <row r="4722" spans="1:3" x14ac:dyDescent="0.25">
      <c r="A4722">
        <v>4.72</v>
      </c>
      <c r="B4722" s="1">
        <f t="shared" si="73"/>
        <v>0.47199999999999998</v>
      </c>
      <c r="C4722">
        <v>2.1042824000000002E-2</v>
      </c>
    </row>
    <row r="4723" spans="1:3" x14ac:dyDescent="0.25">
      <c r="A4723">
        <v>4.7210000000000001</v>
      </c>
      <c r="B4723" s="1">
        <f t="shared" si="73"/>
        <v>0.47210000000000002</v>
      </c>
      <c r="C4723">
        <v>2.1088123E-2</v>
      </c>
    </row>
    <row r="4724" spans="1:3" x14ac:dyDescent="0.25">
      <c r="A4724">
        <v>4.7220000000000004</v>
      </c>
      <c r="B4724" s="1">
        <f t="shared" si="73"/>
        <v>0.47220000000000006</v>
      </c>
      <c r="C4724">
        <v>2.0976067000000001E-2</v>
      </c>
    </row>
    <row r="4725" spans="1:3" x14ac:dyDescent="0.25">
      <c r="A4725">
        <v>4.7229999999999999</v>
      </c>
      <c r="B4725" s="1">
        <f t="shared" si="73"/>
        <v>0.4723</v>
      </c>
      <c r="C4725">
        <v>2.0847320999999999E-2</v>
      </c>
    </row>
    <row r="4726" spans="1:3" x14ac:dyDescent="0.25">
      <c r="A4726">
        <v>4.7240000000000002</v>
      </c>
      <c r="B4726" s="1">
        <f t="shared" si="73"/>
        <v>0.47240000000000004</v>
      </c>
      <c r="C4726">
        <v>2.0785332E-2</v>
      </c>
    </row>
    <row r="4727" spans="1:3" x14ac:dyDescent="0.25">
      <c r="A4727">
        <v>4.7249999999999996</v>
      </c>
      <c r="B4727" s="1">
        <f t="shared" si="73"/>
        <v>0.47249999999999998</v>
      </c>
      <c r="C4727">
        <v>2.0706654000000001E-2</v>
      </c>
    </row>
    <row r="4728" spans="1:3" x14ac:dyDescent="0.25">
      <c r="A4728">
        <v>4.726</v>
      </c>
      <c r="B4728" s="1">
        <f t="shared" si="73"/>
        <v>0.47260000000000002</v>
      </c>
      <c r="C4728">
        <v>2.0821095000000001E-2</v>
      </c>
    </row>
    <row r="4729" spans="1:3" x14ac:dyDescent="0.25">
      <c r="A4729">
        <v>4.7270000000000003</v>
      </c>
      <c r="B4729" s="1">
        <f t="shared" si="73"/>
        <v>0.47270000000000006</v>
      </c>
      <c r="C4729">
        <v>2.0790099999999999E-2</v>
      </c>
    </row>
    <row r="4730" spans="1:3" x14ac:dyDescent="0.25">
      <c r="A4730">
        <v>4.7279999999999998</v>
      </c>
      <c r="B4730" s="1">
        <f t="shared" si="73"/>
        <v>0.4728</v>
      </c>
      <c r="C4730">
        <v>2.0914077999999999E-2</v>
      </c>
    </row>
    <row r="4731" spans="1:3" x14ac:dyDescent="0.25">
      <c r="A4731">
        <v>4.7290000000000001</v>
      </c>
      <c r="B4731" s="1">
        <f t="shared" si="73"/>
        <v>0.47290000000000004</v>
      </c>
      <c r="C4731">
        <v>2.0773410999999999E-2</v>
      </c>
    </row>
    <row r="4732" spans="1:3" x14ac:dyDescent="0.25">
      <c r="A4732">
        <v>4.7300000000000004</v>
      </c>
      <c r="B4732" s="1">
        <f t="shared" si="73"/>
        <v>0.47300000000000009</v>
      </c>
      <c r="C4732">
        <v>2.0964145999999999E-2</v>
      </c>
    </row>
    <row r="4733" spans="1:3" x14ac:dyDescent="0.25">
      <c r="A4733">
        <v>4.7309999999999999</v>
      </c>
      <c r="B4733" s="1">
        <f t="shared" si="73"/>
        <v>0.47310000000000002</v>
      </c>
      <c r="C4733">
        <v>2.0716189999999999E-2</v>
      </c>
    </row>
    <row r="4734" spans="1:3" x14ac:dyDescent="0.25">
      <c r="A4734">
        <v>4.7320000000000002</v>
      </c>
      <c r="B4734" s="1">
        <f t="shared" si="73"/>
        <v>0.47320000000000007</v>
      </c>
      <c r="C4734">
        <v>2.076149E-2</v>
      </c>
    </row>
    <row r="4735" spans="1:3" x14ac:dyDescent="0.25">
      <c r="A4735">
        <v>4.7329999999999997</v>
      </c>
      <c r="B4735" s="1">
        <f t="shared" si="73"/>
        <v>0.4733</v>
      </c>
      <c r="C4735">
        <v>2.0847320999999999E-2</v>
      </c>
    </row>
    <row r="4736" spans="1:3" x14ac:dyDescent="0.25">
      <c r="A4736">
        <v>4.734</v>
      </c>
      <c r="B4736" s="1">
        <f t="shared" si="73"/>
        <v>0.47340000000000004</v>
      </c>
      <c r="C4736">
        <v>2.1061897E-2</v>
      </c>
    </row>
    <row r="4737" spans="1:3" x14ac:dyDescent="0.25">
      <c r="A4737">
        <v>4.7350000000000003</v>
      </c>
      <c r="B4737" s="1">
        <f t="shared" si="73"/>
        <v>0.47350000000000003</v>
      </c>
      <c r="C4737">
        <v>2.1119117999999999E-2</v>
      </c>
    </row>
    <row r="4738" spans="1:3" x14ac:dyDescent="0.25">
      <c r="A4738">
        <v>4.7359999999999998</v>
      </c>
      <c r="B4738" s="1">
        <f t="shared" si="73"/>
        <v>0.47360000000000002</v>
      </c>
      <c r="C4738">
        <v>2.1121502E-2</v>
      </c>
    </row>
    <row r="4739" spans="1:3" x14ac:dyDescent="0.25">
      <c r="A4739">
        <v>4.7370000000000001</v>
      </c>
      <c r="B4739" s="1">
        <f t="shared" si="73"/>
        <v>0.47370000000000001</v>
      </c>
      <c r="C4739">
        <v>2.1064281000000001E-2</v>
      </c>
    </row>
    <row r="4740" spans="1:3" x14ac:dyDescent="0.25">
      <c r="A4740">
        <v>4.7380000000000004</v>
      </c>
      <c r="B4740" s="1">
        <f t="shared" si="73"/>
        <v>0.47380000000000005</v>
      </c>
      <c r="C4740">
        <v>2.1016598000000001E-2</v>
      </c>
    </row>
    <row r="4741" spans="1:3" x14ac:dyDescent="0.25">
      <c r="A4741">
        <v>4.7389999999999999</v>
      </c>
      <c r="B4741" s="1">
        <f t="shared" ref="B4741:B4804" si="74">A4741*0.1</f>
        <v>0.47389999999999999</v>
      </c>
      <c r="C4741">
        <v>2.1080971E-2</v>
      </c>
    </row>
    <row r="4742" spans="1:3" x14ac:dyDescent="0.25">
      <c r="A4742">
        <v>4.74</v>
      </c>
      <c r="B4742" s="1">
        <f t="shared" si="74"/>
        <v>0.47400000000000003</v>
      </c>
      <c r="C4742">
        <v>2.1023750000000001E-2</v>
      </c>
    </row>
    <row r="4743" spans="1:3" x14ac:dyDescent="0.25">
      <c r="A4743">
        <v>4.7409999999999997</v>
      </c>
      <c r="B4743" s="1">
        <f t="shared" si="74"/>
        <v>0.47409999999999997</v>
      </c>
      <c r="C4743">
        <v>2.0971297999999999E-2</v>
      </c>
    </row>
    <row r="4744" spans="1:3" x14ac:dyDescent="0.25">
      <c r="A4744">
        <v>4.742</v>
      </c>
      <c r="B4744" s="1">
        <f t="shared" si="74"/>
        <v>0.47420000000000001</v>
      </c>
      <c r="C4744">
        <v>2.1128654E-2</v>
      </c>
    </row>
    <row r="4745" spans="1:3" x14ac:dyDescent="0.25">
      <c r="A4745">
        <v>4.7430000000000003</v>
      </c>
      <c r="B4745" s="1">
        <f t="shared" si="74"/>
        <v>0.47430000000000005</v>
      </c>
      <c r="C4745">
        <v>2.1026133999999998E-2</v>
      </c>
    </row>
    <row r="4746" spans="1:3" x14ac:dyDescent="0.25">
      <c r="A4746">
        <v>4.7439999999999998</v>
      </c>
      <c r="B4746" s="1">
        <f t="shared" si="74"/>
        <v>0.47439999999999999</v>
      </c>
      <c r="C4746">
        <v>2.1140575000000002E-2</v>
      </c>
    </row>
    <row r="4747" spans="1:3" x14ac:dyDescent="0.25">
      <c r="A4747">
        <v>4.7450000000000001</v>
      </c>
      <c r="B4747" s="1">
        <f t="shared" si="74"/>
        <v>0.47450000000000003</v>
      </c>
      <c r="C4747">
        <v>2.1176337999999999E-2</v>
      </c>
    </row>
    <row r="4748" spans="1:3" x14ac:dyDescent="0.25">
      <c r="A4748">
        <v>4.7460000000000004</v>
      </c>
      <c r="B4748" s="1">
        <f t="shared" si="74"/>
        <v>0.47460000000000008</v>
      </c>
      <c r="C4748">
        <v>2.1159648999999999E-2</v>
      </c>
    </row>
    <row r="4749" spans="1:3" x14ac:dyDescent="0.25">
      <c r="A4749">
        <v>4.7469999999999999</v>
      </c>
      <c r="B4749" s="1">
        <f t="shared" si="74"/>
        <v>0.47470000000000001</v>
      </c>
      <c r="C4749">
        <v>2.1004676999999999E-2</v>
      </c>
    </row>
    <row r="4750" spans="1:3" x14ac:dyDescent="0.25">
      <c r="A4750">
        <v>4.7480000000000002</v>
      </c>
      <c r="B4750" s="1">
        <f t="shared" si="74"/>
        <v>0.47480000000000006</v>
      </c>
      <c r="C4750">
        <v>2.1004676999999999E-2</v>
      </c>
    </row>
    <row r="4751" spans="1:3" x14ac:dyDescent="0.25">
      <c r="A4751">
        <v>4.7489999999999997</v>
      </c>
      <c r="B4751" s="1">
        <f t="shared" si="74"/>
        <v>0.47489999999999999</v>
      </c>
      <c r="C4751">
        <v>2.0864009999999999E-2</v>
      </c>
    </row>
    <row r="4752" spans="1:3" x14ac:dyDescent="0.25">
      <c r="A4752">
        <v>4.75</v>
      </c>
      <c r="B4752" s="1">
        <f t="shared" si="74"/>
        <v>0.47500000000000003</v>
      </c>
      <c r="C4752">
        <v>2.1128654E-2</v>
      </c>
    </row>
    <row r="4753" spans="1:3" x14ac:dyDescent="0.25">
      <c r="A4753">
        <v>4.7510000000000003</v>
      </c>
      <c r="B4753" s="1">
        <f t="shared" si="74"/>
        <v>0.47510000000000008</v>
      </c>
      <c r="C4753">
        <v>2.1016598000000001E-2</v>
      </c>
    </row>
    <row r="4754" spans="1:3" x14ac:dyDescent="0.25">
      <c r="A4754">
        <v>4.7519999999999998</v>
      </c>
      <c r="B4754" s="1">
        <f t="shared" si="74"/>
        <v>0.47520000000000001</v>
      </c>
      <c r="C4754">
        <v>2.1171570000000001E-2</v>
      </c>
    </row>
    <row r="4755" spans="1:3" x14ac:dyDescent="0.25">
      <c r="A4755">
        <v>4.7530000000000001</v>
      </c>
      <c r="B4755" s="1">
        <f t="shared" si="74"/>
        <v>0.47530000000000006</v>
      </c>
      <c r="C4755">
        <v>2.1219254E-2</v>
      </c>
    </row>
    <row r="4756" spans="1:3" x14ac:dyDescent="0.25">
      <c r="A4756">
        <v>4.7539999999999996</v>
      </c>
      <c r="B4756" s="1">
        <f t="shared" si="74"/>
        <v>0.47539999999999999</v>
      </c>
      <c r="C4756">
        <v>2.1226406E-2</v>
      </c>
    </row>
    <row r="4757" spans="1:3" x14ac:dyDescent="0.25">
      <c r="A4757">
        <v>4.7549999999999999</v>
      </c>
      <c r="B4757" s="1">
        <f t="shared" si="74"/>
        <v>0.47550000000000003</v>
      </c>
      <c r="C4757">
        <v>2.1257400999999999E-2</v>
      </c>
    </row>
    <row r="4758" spans="1:3" x14ac:dyDescent="0.25">
      <c r="A4758">
        <v>4.7560000000000002</v>
      </c>
      <c r="B4758" s="1">
        <f t="shared" si="74"/>
        <v>0.47560000000000002</v>
      </c>
      <c r="C4758">
        <v>2.1142959999999999E-2</v>
      </c>
    </row>
    <row r="4759" spans="1:3" x14ac:dyDescent="0.25">
      <c r="A4759">
        <v>4.7569999999999997</v>
      </c>
      <c r="B4759" s="1">
        <f t="shared" si="74"/>
        <v>0.47570000000000001</v>
      </c>
      <c r="C4759">
        <v>2.1321774000000002E-2</v>
      </c>
    </row>
    <row r="4760" spans="1:3" x14ac:dyDescent="0.25">
      <c r="A4760">
        <v>4.758</v>
      </c>
      <c r="B4760" s="1">
        <f t="shared" si="74"/>
        <v>0.4758</v>
      </c>
      <c r="C4760">
        <v>2.1438598999999999E-2</v>
      </c>
    </row>
    <row r="4761" spans="1:3" x14ac:dyDescent="0.25">
      <c r="A4761">
        <v>4.7590000000000003</v>
      </c>
      <c r="B4761" s="1">
        <f t="shared" si="74"/>
        <v>0.47590000000000005</v>
      </c>
      <c r="C4761">
        <v>2.1297931999999999E-2</v>
      </c>
    </row>
    <row r="4762" spans="1:3" x14ac:dyDescent="0.25">
      <c r="A4762">
        <v>4.76</v>
      </c>
      <c r="B4762" s="1">
        <f t="shared" si="74"/>
        <v>0.47599999999999998</v>
      </c>
      <c r="C4762">
        <v>2.1207332999999998E-2</v>
      </c>
    </row>
    <row r="4763" spans="1:3" x14ac:dyDescent="0.25">
      <c r="A4763">
        <v>4.7610000000000001</v>
      </c>
      <c r="B4763" s="1">
        <f t="shared" si="74"/>
        <v>0.47610000000000002</v>
      </c>
      <c r="C4763">
        <v>2.1235943E-2</v>
      </c>
    </row>
    <row r="4764" spans="1:3" x14ac:dyDescent="0.25">
      <c r="A4764">
        <v>4.7619999999999996</v>
      </c>
      <c r="B4764" s="1">
        <f t="shared" si="74"/>
        <v>0.47619999999999996</v>
      </c>
      <c r="C4764">
        <v>2.1274089999999999E-2</v>
      </c>
    </row>
    <row r="4765" spans="1:3" x14ac:dyDescent="0.25">
      <c r="A4765">
        <v>4.7629999999999999</v>
      </c>
      <c r="B4765" s="1">
        <f t="shared" si="74"/>
        <v>0.4763</v>
      </c>
      <c r="C4765">
        <v>2.1250247999999999E-2</v>
      </c>
    </row>
    <row r="4766" spans="1:3" x14ac:dyDescent="0.25">
      <c r="A4766">
        <v>4.7640000000000002</v>
      </c>
      <c r="B4766" s="1">
        <f t="shared" si="74"/>
        <v>0.47640000000000005</v>
      </c>
      <c r="C4766">
        <v>2.1090508000000001E-2</v>
      </c>
    </row>
    <row r="4767" spans="1:3" x14ac:dyDescent="0.25">
      <c r="A4767">
        <v>4.7649999999999997</v>
      </c>
      <c r="B4767" s="1">
        <f t="shared" si="74"/>
        <v>0.47649999999999998</v>
      </c>
      <c r="C4767">
        <v>2.1040440000000001E-2</v>
      </c>
    </row>
    <row r="4768" spans="1:3" x14ac:dyDescent="0.25">
      <c r="A4768">
        <v>4.766</v>
      </c>
      <c r="B4768" s="1">
        <f t="shared" si="74"/>
        <v>0.47660000000000002</v>
      </c>
      <c r="C4768">
        <v>2.1140575000000002E-2</v>
      </c>
    </row>
    <row r="4769" spans="1:3" x14ac:dyDescent="0.25">
      <c r="A4769">
        <v>4.7670000000000003</v>
      </c>
      <c r="B4769" s="1">
        <f t="shared" si="74"/>
        <v>0.47670000000000007</v>
      </c>
      <c r="C4769">
        <v>2.1066666000000001E-2</v>
      </c>
    </row>
    <row r="4770" spans="1:3" x14ac:dyDescent="0.25">
      <c r="A4770">
        <v>4.7679999999999998</v>
      </c>
      <c r="B4770" s="1">
        <f t="shared" si="74"/>
        <v>0.4768</v>
      </c>
      <c r="C4770">
        <v>2.1104813E-2</v>
      </c>
    </row>
    <row r="4771" spans="1:3" x14ac:dyDescent="0.25">
      <c r="A4771">
        <v>4.7690000000000001</v>
      </c>
      <c r="B4771" s="1">
        <f t="shared" si="74"/>
        <v>0.47690000000000005</v>
      </c>
      <c r="C4771">
        <v>2.1016598000000001E-2</v>
      </c>
    </row>
    <row r="4772" spans="1:3" x14ac:dyDescent="0.25">
      <c r="A4772">
        <v>4.7699999999999996</v>
      </c>
      <c r="B4772" s="1">
        <f t="shared" si="74"/>
        <v>0.47699999999999998</v>
      </c>
      <c r="C4772">
        <v>2.0999908000000001E-2</v>
      </c>
    </row>
    <row r="4773" spans="1:3" x14ac:dyDescent="0.25">
      <c r="A4773">
        <v>4.7709999999999999</v>
      </c>
      <c r="B4773" s="1">
        <f t="shared" si="74"/>
        <v>0.47710000000000002</v>
      </c>
      <c r="C4773">
        <v>2.0892620000000001E-2</v>
      </c>
    </row>
    <row r="4774" spans="1:3" x14ac:dyDescent="0.25">
      <c r="A4774">
        <v>4.7720000000000002</v>
      </c>
      <c r="B4774" s="1">
        <f t="shared" si="74"/>
        <v>0.47720000000000007</v>
      </c>
      <c r="C4774">
        <v>2.0906925E-2</v>
      </c>
    </row>
    <row r="4775" spans="1:3" x14ac:dyDescent="0.25">
      <c r="A4775">
        <v>4.7729999999999997</v>
      </c>
      <c r="B4775" s="1">
        <f t="shared" si="74"/>
        <v>0.4773</v>
      </c>
      <c r="C4775">
        <v>2.1088123E-2</v>
      </c>
    </row>
    <row r="4776" spans="1:3" x14ac:dyDescent="0.25">
      <c r="A4776">
        <v>4.774</v>
      </c>
      <c r="B4776" s="1">
        <f t="shared" si="74"/>
        <v>0.47740000000000005</v>
      </c>
      <c r="C4776">
        <v>2.1226406E-2</v>
      </c>
    </row>
    <row r="4777" spans="1:3" x14ac:dyDescent="0.25">
      <c r="A4777">
        <v>4.7750000000000004</v>
      </c>
      <c r="B4777" s="1">
        <f t="shared" si="74"/>
        <v>0.47750000000000004</v>
      </c>
      <c r="C4777">
        <v>2.1214485000000002E-2</v>
      </c>
    </row>
    <row r="4778" spans="1:3" x14ac:dyDescent="0.25">
      <c r="A4778">
        <v>4.7759999999999998</v>
      </c>
      <c r="B4778" s="1">
        <f t="shared" si="74"/>
        <v>0.47760000000000002</v>
      </c>
      <c r="C4778">
        <v>2.1097660000000001E-2</v>
      </c>
    </row>
    <row r="4779" spans="1:3" x14ac:dyDescent="0.25">
      <c r="A4779">
        <v>4.7770000000000001</v>
      </c>
      <c r="B4779" s="1">
        <f t="shared" si="74"/>
        <v>0.47770000000000001</v>
      </c>
      <c r="C4779">
        <v>2.1009445000000002E-2</v>
      </c>
    </row>
    <row r="4780" spans="1:3" x14ac:dyDescent="0.25">
      <c r="A4780">
        <v>4.7779999999999996</v>
      </c>
      <c r="B4780" s="1">
        <f t="shared" si="74"/>
        <v>0.4778</v>
      </c>
      <c r="C4780">
        <v>2.1290778999999999E-2</v>
      </c>
    </row>
    <row r="4781" spans="1:3" x14ac:dyDescent="0.25">
      <c r="A4781">
        <v>4.7789999999999999</v>
      </c>
      <c r="B4781" s="1">
        <f t="shared" si="74"/>
        <v>0.47789999999999999</v>
      </c>
      <c r="C4781">
        <v>2.1386147000000001E-2</v>
      </c>
    </row>
    <row r="4782" spans="1:3" x14ac:dyDescent="0.25">
      <c r="A4782">
        <v>4.78</v>
      </c>
      <c r="B4782" s="1">
        <f t="shared" si="74"/>
        <v>0.47800000000000004</v>
      </c>
      <c r="C4782">
        <v>2.1374226E-2</v>
      </c>
    </row>
    <row r="4783" spans="1:3" x14ac:dyDescent="0.25">
      <c r="A4783">
        <v>4.7809999999999997</v>
      </c>
      <c r="B4783" s="1">
        <f t="shared" si="74"/>
        <v>0.47809999999999997</v>
      </c>
      <c r="C4783">
        <v>2.1171570000000001E-2</v>
      </c>
    </row>
    <row r="4784" spans="1:3" x14ac:dyDescent="0.25">
      <c r="A4784">
        <v>4.782</v>
      </c>
      <c r="B4784" s="1">
        <f t="shared" si="74"/>
        <v>0.47820000000000001</v>
      </c>
      <c r="C4784">
        <v>2.1336079000000001E-2</v>
      </c>
    </row>
    <row r="4785" spans="1:3" x14ac:dyDescent="0.25">
      <c r="A4785">
        <v>4.7830000000000004</v>
      </c>
      <c r="B4785" s="1">
        <f t="shared" si="74"/>
        <v>0.47830000000000006</v>
      </c>
      <c r="C4785">
        <v>2.1183490999999999E-2</v>
      </c>
    </row>
    <row r="4786" spans="1:3" x14ac:dyDescent="0.25">
      <c r="A4786">
        <v>4.7839999999999998</v>
      </c>
      <c r="B4786" s="1">
        <f t="shared" si="74"/>
        <v>0.47839999999999999</v>
      </c>
      <c r="C4786">
        <v>2.1221638000000001E-2</v>
      </c>
    </row>
    <row r="4787" spans="1:3" x14ac:dyDescent="0.25">
      <c r="A4787">
        <v>4.7850000000000001</v>
      </c>
      <c r="B4787" s="1">
        <f t="shared" si="74"/>
        <v>0.47850000000000004</v>
      </c>
      <c r="C4787">
        <v>2.1362305000000002E-2</v>
      </c>
    </row>
    <row r="4788" spans="1:3" x14ac:dyDescent="0.25">
      <c r="A4788">
        <v>4.7859999999999996</v>
      </c>
      <c r="B4788" s="1">
        <f t="shared" si="74"/>
        <v>0.47859999999999997</v>
      </c>
      <c r="C4788">
        <v>2.1300316E-2</v>
      </c>
    </row>
    <row r="4789" spans="1:3" x14ac:dyDescent="0.25">
      <c r="A4789">
        <v>4.7869999999999999</v>
      </c>
      <c r="B4789" s="1">
        <f t="shared" si="74"/>
        <v>0.47870000000000001</v>
      </c>
      <c r="C4789">
        <v>2.1262169000000001E-2</v>
      </c>
    </row>
    <row r="4790" spans="1:3" x14ac:dyDescent="0.25">
      <c r="A4790">
        <v>4.7880000000000003</v>
      </c>
      <c r="B4790" s="1">
        <f t="shared" si="74"/>
        <v>0.47880000000000006</v>
      </c>
      <c r="C4790">
        <v>2.1197796000000001E-2</v>
      </c>
    </row>
    <row r="4791" spans="1:3" x14ac:dyDescent="0.25">
      <c r="A4791">
        <v>4.7889999999999997</v>
      </c>
      <c r="B4791" s="1">
        <f t="shared" si="74"/>
        <v>0.47889999999999999</v>
      </c>
      <c r="C4791">
        <v>2.1088123E-2</v>
      </c>
    </row>
    <row r="4792" spans="1:3" x14ac:dyDescent="0.25">
      <c r="A4792">
        <v>4.79</v>
      </c>
      <c r="B4792" s="1">
        <f t="shared" si="74"/>
        <v>0.47900000000000004</v>
      </c>
      <c r="C4792">
        <v>2.1171570000000001E-2</v>
      </c>
    </row>
    <row r="4793" spans="1:3" x14ac:dyDescent="0.25">
      <c r="A4793">
        <v>4.7910000000000004</v>
      </c>
      <c r="B4793" s="1">
        <f t="shared" si="74"/>
        <v>0.47910000000000008</v>
      </c>
      <c r="C4793">
        <v>2.1204948000000001E-2</v>
      </c>
    </row>
    <row r="4794" spans="1:3" x14ac:dyDescent="0.25">
      <c r="A4794">
        <v>4.7919999999999998</v>
      </c>
      <c r="B4794" s="1">
        <f t="shared" si="74"/>
        <v>0.47920000000000001</v>
      </c>
      <c r="C4794">
        <v>2.1343231000000001E-2</v>
      </c>
    </row>
    <row r="4795" spans="1:3" x14ac:dyDescent="0.25">
      <c r="A4795">
        <v>4.7930000000000001</v>
      </c>
      <c r="B4795" s="1">
        <f t="shared" si="74"/>
        <v>0.47930000000000006</v>
      </c>
      <c r="C4795">
        <v>2.1290778999999999E-2</v>
      </c>
    </row>
    <row r="4796" spans="1:3" x14ac:dyDescent="0.25">
      <c r="A4796">
        <v>4.7939999999999996</v>
      </c>
      <c r="B4796" s="1">
        <f t="shared" si="74"/>
        <v>0.47939999999999999</v>
      </c>
      <c r="C4796">
        <v>2.1314620999999999E-2</v>
      </c>
    </row>
    <row r="4797" spans="1:3" x14ac:dyDescent="0.25">
      <c r="A4797">
        <v>4.7949999999999999</v>
      </c>
      <c r="B4797" s="1">
        <f t="shared" si="74"/>
        <v>0.47950000000000004</v>
      </c>
      <c r="C4797">
        <v>2.1243095E-2</v>
      </c>
    </row>
    <row r="4798" spans="1:3" x14ac:dyDescent="0.25">
      <c r="A4798">
        <v>4.7960000000000003</v>
      </c>
      <c r="B4798" s="1">
        <f t="shared" si="74"/>
        <v>0.47960000000000003</v>
      </c>
      <c r="C4798">
        <v>2.1493435000000002E-2</v>
      </c>
    </row>
    <row r="4799" spans="1:3" x14ac:dyDescent="0.25">
      <c r="A4799">
        <v>4.7969999999999997</v>
      </c>
      <c r="B4799" s="1">
        <f t="shared" si="74"/>
        <v>0.47970000000000002</v>
      </c>
      <c r="C4799">
        <v>2.1507740000000001E-2</v>
      </c>
    </row>
    <row r="4800" spans="1:3" x14ac:dyDescent="0.25">
      <c r="A4800">
        <v>4.798</v>
      </c>
      <c r="B4800" s="1">
        <f t="shared" si="74"/>
        <v>0.4798</v>
      </c>
      <c r="C4800">
        <v>2.1657943999999998E-2</v>
      </c>
    </row>
    <row r="4801" spans="1:3" x14ac:dyDescent="0.25">
      <c r="A4801">
        <v>4.7990000000000004</v>
      </c>
      <c r="B4801" s="1">
        <f t="shared" si="74"/>
        <v>0.47990000000000005</v>
      </c>
      <c r="C4801">
        <v>2.1657943999999998E-2</v>
      </c>
    </row>
    <row r="4802" spans="1:3" x14ac:dyDescent="0.25">
      <c r="A4802">
        <v>4.8</v>
      </c>
      <c r="B4802" s="1">
        <f t="shared" si="74"/>
        <v>0.48</v>
      </c>
      <c r="C4802">
        <v>2.1610259999999999E-2</v>
      </c>
    </row>
    <row r="4803" spans="1:3" x14ac:dyDescent="0.25">
      <c r="A4803">
        <v>4.8010000000000002</v>
      </c>
      <c r="B4803" s="1">
        <f t="shared" si="74"/>
        <v>0.48010000000000003</v>
      </c>
      <c r="C4803">
        <v>2.1526813999999998E-2</v>
      </c>
    </row>
    <row r="4804" spans="1:3" x14ac:dyDescent="0.25">
      <c r="A4804">
        <v>4.8019999999999996</v>
      </c>
      <c r="B4804" s="1">
        <f t="shared" si="74"/>
        <v>0.48019999999999996</v>
      </c>
      <c r="C4804">
        <v>2.1662712000000001E-2</v>
      </c>
    </row>
    <row r="4805" spans="1:3" x14ac:dyDescent="0.25">
      <c r="A4805">
        <v>4.8029999999999999</v>
      </c>
      <c r="B4805" s="1">
        <f t="shared" ref="B4805:B4868" si="75">A4805*0.1</f>
        <v>0.4803</v>
      </c>
      <c r="C4805">
        <v>2.1569728999999999E-2</v>
      </c>
    </row>
    <row r="4806" spans="1:3" x14ac:dyDescent="0.25">
      <c r="A4806">
        <v>4.8040000000000003</v>
      </c>
      <c r="B4806" s="1">
        <f t="shared" si="75"/>
        <v>0.48040000000000005</v>
      </c>
      <c r="C4806">
        <v>2.1460056000000002E-2</v>
      </c>
    </row>
    <row r="4807" spans="1:3" x14ac:dyDescent="0.25">
      <c r="A4807">
        <v>4.8049999999999997</v>
      </c>
      <c r="B4807" s="1">
        <f t="shared" si="75"/>
        <v>0.48049999999999998</v>
      </c>
      <c r="C4807">
        <v>2.1221638000000001E-2</v>
      </c>
    </row>
    <row r="4808" spans="1:3" x14ac:dyDescent="0.25">
      <c r="A4808">
        <v>4.806</v>
      </c>
      <c r="B4808" s="1">
        <f t="shared" si="75"/>
        <v>0.48060000000000003</v>
      </c>
      <c r="C4808">
        <v>2.1133422999999998E-2</v>
      </c>
    </row>
    <row r="4809" spans="1:3" x14ac:dyDescent="0.25">
      <c r="A4809">
        <v>4.8070000000000004</v>
      </c>
      <c r="B4809" s="1">
        <f t="shared" si="75"/>
        <v>0.48070000000000007</v>
      </c>
      <c r="C4809">
        <v>2.1252632E-2</v>
      </c>
    </row>
    <row r="4810" spans="1:3" x14ac:dyDescent="0.25">
      <c r="A4810">
        <v>4.8079999999999998</v>
      </c>
      <c r="B4810" s="1">
        <f t="shared" si="75"/>
        <v>0.48080000000000001</v>
      </c>
      <c r="C4810">
        <v>2.1369457000000001E-2</v>
      </c>
    </row>
    <row r="4811" spans="1:3" x14ac:dyDescent="0.25">
      <c r="A4811">
        <v>4.8090000000000002</v>
      </c>
      <c r="B4811" s="1">
        <f t="shared" si="75"/>
        <v>0.48090000000000005</v>
      </c>
      <c r="C4811">
        <v>2.1343231000000001E-2</v>
      </c>
    </row>
    <row r="4812" spans="1:3" x14ac:dyDescent="0.25">
      <c r="A4812">
        <v>4.8099999999999996</v>
      </c>
      <c r="B4812" s="1">
        <f t="shared" si="75"/>
        <v>0.48099999999999998</v>
      </c>
      <c r="C4812">
        <v>2.1338462999999998E-2</v>
      </c>
    </row>
    <row r="4813" spans="1:3" x14ac:dyDescent="0.25">
      <c r="A4813">
        <v>4.8109999999999999</v>
      </c>
      <c r="B4813" s="1">
        <f t="shared" si="75"/>
        <v>0.48110000000000003</v>
      </c>
      <c r="C4813">
        <v>2.1288395000000002E-2</v>
      </c>
    </row>
    <row r="4814" spans="1:3" x14ac:dyDescent="0.25">
      <c r="A4814">
        <v>4.8120000000000003</v>
      </c>
      <c r="B4814" s="1">
        <f t="shared" si="75"/>
        <v>0.48120000000000007</v>
      </c>
      <c r="C4814">
        <v>2.1345614999999998E-2</v>
      </c>
    </row>
    <row r="4815" spans="1:3" x14ac:dyDescent="0.25">
      <c r="A4815">
        <v>4.8129999999999997</v>
      </c>
      <c r="B4815" s="1">
        <f t="shared" si="75"/>
        <v>0.48130000000000001</v>
      </c>
      <c r="C4815">
        <v>2.1338462999999998E-2</v>
      </c>
    </row>
    <row r="4816" spans="1:3" x14ac:dyDescent="0.25">
      <c r="A4816">
        <v>4.8140000000000001</v>
      </c>
      <c r="B4816" s="1">
        <f t="shared" si="75"/>
        <v>0.48140000000000005</v>
      </c>
      <c r="C4816">
        <v>2.1433830000000001E-2</v>
      </c>
    </row>
    <row r="4817" spans="1:3" x14ac:dyDescent="0.25">
      <c r="A4817">
        <v>4.8150000000000004</v>
      </c>
      <c r="B4817" s="1">
        <f t="shared" si="75"/>
        <v>0.48150000000000004</v>
      </c>
      <c r="C4817">
        <v>2.1593570999999999E-2</v>
      </c>
    </row>
    <row r="4818" spans="1:3" x14ac:dyDescent="0.25">
      <c r="A4818">
        <v>4.8159999999999998</v>
      </c>
      <c r="B4818" s="1">
        <f t="shared" si="75"/>
        <v>0.48160000000000003</v>
      </c>
      <c r="C4818">
        <v>2.1650790999999999E-2</v>
      </c>
    </row>
    <row r="4819" spans="1:3" x14ac:dyDescent="0.25">
      <c r="A4819">
        <v>4.8170000000000002</v>
      </c>
      <c r="B4819" s="1">
        <f t="shared" si="75"/>
        <v>0.48170000000000002</v>
      </c>
      <c r="C4819">
        <v>2.1538734E-2</v>
      </c>
    </row>
    <row r="4820" spans="1:3" x14ac:dyDescent="0.25">
      <c r="A4820">
        <v>4.8179999999999996</v>
      </c>
      <c r="B4820" s="1">
        <f t="shared" si="75"/>
        <v>0.48180000000000001</v>
      </c>
      <c r="C4820">
        <v>2.1491051000000001E-2</v>
      </c>
    </row>
    <row r="4821" spans="1:3" x14ac:dyDescent="0.25">
      <c r="A4821">
        <v>4.819</v>
      </c>
      <c r="B4821" s="1">
        <f t="shared" si="75"/>
        <v>0.4819</v>
      </c>
      <c r="C4821">
        <v>2.1636486E-2</v>
      </c>
    </row>
    <row r="4822" spans="1:3" x14ac:dyDescent="0.25">
      <c r="A4822">
        <v>4.82</v>
      </c>
      <c r="B4822" s="1">
        <f t="shared" si="75"/>
        <v>0.48200000000000004</v>
      </c>
      <c r="C4822">
        <v>2.1581650000000001E-2</v>
      </c>
    </row>
    <row r="4823" spans="1:3" x14ac:dyDescent="0.25">
      <c r="A4823">
        <v>4.8209999999999997</v>
      </c>
      <c r="B4823" s="1">
        <f t="shared" si="75"/>
        <v>0.48209999999999997</v>
      </c>
      <c r="C4823">
        <v>2.1696091000000001E-2</v>
      </c>
    </row>
    <row r="4824" spans="1:3" x14ac:dyDescent="0.25">
      <c r="A4824">
        <v>4.8220000000000001</v>
      </c>
      <c r="B4824" s="1">
        <f t="shared" si="75"/>
        <v>0.48220000000000002</v>
      </c>
      <c r="C4824">
        <v>2.1748542999999999E-2</v>
      </c>
    </row>
    <row r="4825" spans="1:3" x14ac:dyDescent="0.25">
      <c r="A4825">
        <v>4.8230000000000004</v>
      </c>
      <c r="B4825" s="1">
        <f t="shared" si="75"/>
        <v>0.48230000000000006</v>
      </c>
      <c r="C4825">
        <v>2.1564960000000001E-2</v>
      </c>
    </row>
    <row r="4826" spans="1:3" x14ac:dyDescent="0.25">
      <c r="A4826">
        <v>4.8239999999999998</v>
      </c>
      <c r="B4826" s="1">
        <f t="shared" si="75"/>
        <v>0.4824</v>
      </c>
      <c r="C4826">
        <v>2.1500587000000002E-2</v>
      </c>
    </row>
    <row r="4827" spans="1:3" x14ac:dyDescent="0.25">
      <c r="A4827">
        <v>4.8250000000000002</v>
      </c>
      <c r="B4827" s="1">
        <f t="shared" si="75"/>
        <v>0.48250000000000004</v>
      </c>
      <c r="C4827">
        <v>2.1448135E-2</v>
      </c>
    </row>
    <row r="4828" spans="1:3" x14ac:dyDescent="0.25">
      <c r="A4828">
        <v>4.8259999999999996</v>
      </c>
      <c r="B4828" s="1">
        <f t="shared" si="75"/>
        <v>0.48259999999999997</v>
      </c>
      <c r="C4828">
        <v>2.1517277000000001E-2</v>
      </c>
    </row>
    <row r="4829" spans="1:3" x14ac:dyDescent="0.25">
      <c r="A4829">
        <v>4.827</v>
      </c>
      <c r="B4829" s="1">
        <f t="shared" si="75"/>
        <v>0.48270000000000002</v>
      </c>
      <c r="C4829">
        <v>2.1641253999999999E-2</v>
      </c>
    </row>
    <row r="4830" spans="1:3" x14ac:dyDescent="0.25">
      <c r="A4830">
        <v>4.8280000000000003</v>
      </c>
      <c r="B4830" s="1">
        <f t="shared" si="75"/>
        <v>0.48280000000000006</v>
      </c>
      <c r="C4830">
        <v>2.1510123999999999E-2</v>
      </c>
    </row>
    <row r="4831" spans="1:3" x14ac:dyDescent="0.25">
      <c r="A4831">
        <v>4.8289999999999997</v>
      </c>
      <c r="B4831" s="1">
        <f t="shared" si="75"/>
        <v>0.4829</v>
      </c>
      <c r="C4831">
        <v>2.1502971999999999E-2</v>
      </c>
    </row>
    <row r="4832" spans="1:3" x14ac:dyDescent="0.25">
      <c r="A4832">
        <v>4.83</v>
      </c>
      <c r="B4832" s="1">
        <f t="shared" si="75"/>
        <v>0.48300000000000004</v>
      </c>
      <c r="C4832">
        <v>2.1610259999999999E-2</v>
      </c>
    </row>
    <row r="4833" spans="1:3" x14ac:dyDescent="0.25">
      <c r="A4833">
        <v>4.8310000000000004</v>
      </c>
      <c r="B4833" s="1">
        <f t="shared" si="75"/>
        <v>0.48310000000000008</v>
      </c>
      <c r="C4833">
        <v>2.1493435000000002E-2</v>
      </c>
    </row>
    <row r="4834" spans="1:3" x14ac:dyDescent="0.25">
      <c r="A4834">
        <v>4.8319999999999999</v>
      </c>
      <c r="B4834" s="1">
        <f t="shared" si="75"/>
        <v>0.48320000000000002</v>
      </c>
      <c r="C4834">
        <v>2.1438598999999999E-2</v>
      </c>
    </row>
    <row r="4835" spans="1:3" x14ac:dyDescent="0.25">
      <c r="A4835">
        <v>4.8330000000000002</v>
      </c>
      <c r="B4835" s="1">
        <f t="shared" si="75"/>
        <v>0.48330000000000006</v>
      </c>
      <c r="C4835">
        <v>2.1593570999999999E-2</v>
      </c>
    </row>
    <row r="4836" spans="1:3" x14ac:dyDescent="0.25">
      <c r="A4836">
        <v>4.8339999999999996</v>
      </c>
      <c r="B4836" s="1">
        <f t="shared" si="75"/>
        <v>0.4834</v>
      </c>
      <c r="C4836">
        <v>2.1603107E-2</v>
      </c>
    </row>
    <row r="4837" spans="1:3" x14ac:dyDescent="0.25">
      <c r="A4837">
        <v>4.835</v>
      </c>
      <c r="B4837" s="1">
        <f t="shared" si="75"/>
        <v>0.48350000000000004</v>
      </c>
      <c r="C4837">
        <v>2.1727085E-2</v>
      </c>
    </row>
    <row r="4838" spans="1:3" x14ac:dyDescent="0.25">
      <c r="A4838">
        <v>4.8360000000000003</v>
      </c>
      <c r="B4838" s="1">
        <f t="shared" si="75"/>
        <v>0.48360000000000003</v>
      </c>
      <c r="C4838">
        <v>2.1717548E-2</v>
      </c>
    </row>
    <row r="4839" spans="1:3" x14ac:dyDescent="0.25">
      <c r="A4839">
        <v>4.8369999999999997</v>
      </c>
      <c r="B4839" s="1">
        <f t="shared" si="75"/>
        <v>0.48370000000000002</v>
      </c>
      <c r="C4839">
        <v>2.1781920999999999E-2</v>
      </c>
    </row>
    <row r="4840" spans="1:3" x14ac:dyDescent="0.25">
      <c r="A4840">
        <v>4.8380000000000001</v>
      </c>
      <c r="B4840" s="1">
        <f t="shared" si="75"/>
        <v>0.48380000000000001</v>
      </c>
      <c r="C4840">
        <v>2.1774768999999999E-2</v>
      </c>
    </row>
    <row r="4841" spans="1:3" x14ac:dyDescent="0.25">
      <c r="A4841">
        <v>4.8390000000000004</v>
      </c>
      <c r="B4841" s="1">
        <f t="shared" si="75"/>
        <v>0.48390000000000005</v>
      </c>
      <c r="C4841">
        <v>2.1772384999999998E-2</v>
      </c>
    </row>
    <row r="4842" spans="1:3" x14ac:dyDescent="0.25">
      <c r="A4842">
        <v>4.84</v>
      </c>
      <c r="B4842" s="1">
        <f t="shared" si="75"/>
        <v>0.48399999999999999</v>
      </c>
      <c r="C4842">
        <v>2.1803379000000001E-2</v>
      </c>
    </row>
    <row r="4843" spans="1:3" x14ac:dyDescent="0.25">
      <c r="A4843">
        <v>4.8410000000000002</v>
      </c>
      <c r="B4843" s="1">
        <f t="shared" si="75"/>
        <v>0.48410000000000003</v>
      </c>
      <c r="C4843">
        <v>2.1805762999999999E-2</v>
      </c>
    </row>
    <row r="4844" spans="1:3" x14ac:dyDescent="0.25">
      <c r="A4844">
        <v>4.8419999999999996</v>
      </c>
      <c r="B4844" s="1">
        <f t="shared" si="75"/>
        <v>0.48419999999999996</v>
      </c>
      <c r="C4844">
        <v>2.1803379000000001E-2</v>
      </c>
    </row>
    <row r="4845" spans="1:3" x14ac:dyDescent="0.25">
      <c r="A4845">
        <v>4.843</v>
      </c>
      <c r="B4845" s="1">
        <f t="shared" si="75"/>
        <v>0.48430000000000001</v>
      </c>
      <c r="C4845">
        <v>2.1681786000000002E-2</v>
      </c>
    </row>
    <row r="4846" spans="1:3" x14ac:dyDescent="0.25">
      <c r="A4846">
        <v>4.8440000000000003</v>
      </c>
      <c r="B4846" s="1">
        <f t="shared" si="75"/>
        <v>0.48440000000000005</v>
      </c>
      <c r="C4846">
        <v>2.1595955E-2</v>
      </c>
    </row>
    <row r="4847" spans="1:3" x14ac:dyDescent="0.25">
      <c r="A4847">
        <v>4.8449999999999998</v>
      </c>
      <c r="B4847" s="1">
        <f t="shared" si="75"/>
        <v>0.48449999999999999</v>
      </c>
      <c r="C4847">
        <v>2.1576880999999999E-2</v>
      </c>
    </row>
    <row r="4848" spans="1:3" x14ac:dyDescent="0.25">
      <c r="A4848">
        <v>4.8460000000000001</v>
      </c>
      <c r="B4848" s="1">
        <f t="shared" si="75"/>
        <v>0.48460000000000003</v>
      </c>
      <c r="C4848">
        <v>2.1612644E-2</v>
      </c>
    </row>
    <row r="4849" spans="1:3" x14ac:dyDescent="0.25">
      <c r="A4849">
        <v>4.8470000000000004</v>
      </c>
      <c r="B4849" s="1">
        <f t="shared" si="75"/>
        <v>0.48470000000000008</v>
      </c>
      <c r="C4849">
        <v>2.1612644E-2</v>
      </c>
    </row>
    <row r="4850" spans="1:3" x14ac:dyDescent="0.25">
      <c r="A4850">
        <v>4.8479999999999999</v>
      </c>
      <c r="B4850" s="1">
        <f t="shared" si="75"/>
        <v>0.48480000000000001</v>
      </c>
      <c r="C4850">
        <v>2.1576880999999999E-2</v>
      </c>
    </row>
    <row r="4851" spans="1:3" x14ac:dyDescent="0.25">
      <c r="A4851">
        <v>4.8490000000000002</v>
      </c>
      <c r="B4851" s="1">
        <f t="shared" si="75"/>
        <v>0.48490000000000005</v>
      </c>
      <c r="C4851">
        <v>2.1507740000000001E-2</v>
      </c>
    </row>
    <row r="4852" spans="1:3" x14ac:dyDescent="0.25">
      <c r="A4852">
        <v>4.8499999999999996</v>
      </c>
      <c r="B4852" s="1">
        <f t="shared" si="75"/>
        <v>0.48499999999999999</v>
      </c>
      <c r="C4852">
        <v>2.1643638999999999E-2</v>
      </c>
    </row>
    <row r="4853" spans="1:3" x14ac:dyDescent="0.25">
      <c r="A4853">
        <v>4.851</v>
      </c>
      <c r="B4853" s="1">
        <f t="shared" si="75"/>
        <v>0.48510000000000003</v>
      </c>
      <c r="C4853">
        <v>2.1772384999999998E-2</v>
      </c>
    </row>
    <row r="4854" spans="1:3" x14ac:dyDescent="0.25">
      <c r="A4854">
        <v>4.8520000000000003</v>
      </c>
      <c r="B4854" s="1">
        <f t="shared" si="75"/>
        <v>0.48520000000000008</v>
      </c>
      <c r="C4854">
        <v>2.1729469000000001E-2</v>
      </c>
    </row>
    <row r="4855" spans="1:3" x14ac:dyDescent="0.25">
      <c r="A4855">
        <v>4.8529999999999998</v>
      </c>
      <c r="B4855" s="1">
        <f t="shared" si="75"/>
        <v>0.48530000000000001</v>
      </c>
      <c r="C4855">
        <v>2.1603107E-2</v>
      </c>
    </row>
    <row r="4856" spans="1:3" x14ac:dyDescent="0.25">
      <c r="A4856">
        <v>4.8540000000000001</v>
      </c>
      <c r="B4856" s="1">
        <f t="shared" si="75"/>
        <v>0.48540000000000005</v>
      </c>
      <c r="C4856">
        <v>2.1555424E-2</v>
      </c>
    </row>
    <row r="4857" spans="1:3" x14ac:dyDescent="0.25">
      <c r="A4857">
        <v>4.8550000000000004</v>
      </c>
      <c r="B4857" s="1">
        <f t="shared" si="75"/>
        <v>0.48550000000000004</v>
      </c>
      <c r="C4857">
        <v>2.1562576E-2</v>
      </c>
    </row>
    <row r="4858" spans="1:3" x14ac:dyDescent="0.25">
      <c r="A4858">
        <v>4.8559999999999999</v>
      </c>
      <c r="B4858" s="1">
        <f t="shared" si="75"/>
        <v>0.48560000000000003</v>
      </c>
      <c r="C4858">
        <v>2.1665095999999998E-2</v>
      </c>
    </row>
    <row r="4859" spans="1:3" x14ac:dyDescent="0.25">
      <c r="A4859">
        <v>4.8570000000000002</v>
      </c>
      <c r="B4859" s="1">
        <f t="shared" si="75"/>
        <v>0.48570000000000002</v>
      </c>
      <c r="C4859">
        <v>2.1836758000000001E-2</v>
      </c>
    </row>
    <row r="4860" spans="1:3" x14ac:dyDescent="0.25">
      <c r="A4860">
        <v>4.8579999999999997</v>
      </c>
      <c r="B4860" s="1">
        <f t="shared" si="75"/>
        <v>0.48580000000000001</v>
      </c>
      <c r="C4860">
        <v>2.1822452999999999E-2</v>
      </c>
    </row>
    <row r="4861" spans="1:3" x14ac:dyDescent="0.25">
      <c r="A4861">
        <v>4.859</v>
      </c>
      <c r="B4861" s="1">
        <f t="shared" si="75"/>
        <v>0.4859</v>
      </c>
      <c r="C4861">
        <v>2.1986960999999999E-2</v>
      </c>
    </row>
    <row r="4862" spans="1:3" x14ac:dyDescent="0.25">
      <c r="A4862">
        <v>4.8600000000000003</v>
      </c>
      <c r="B4862" s="1">
        <f t="shared" si="75"/>
        <v>0.48600000000000004</v>
      </c>
      <c r="C4862">
        <v>2.1877289000000001E-2</v>
      </c>
    </row>
    <row r="4863" spans="1:3" x14ac:dyDescent="0.25">
      <c r="A4863">
        <v>4.8609999999999998</v>
      </c>
      <c r="B4863" s="1">
        <f t="shared" si="75"/>
        <v>0.48609999999999998</v>
      </c>
      <c r="C4863">
        <v>2.1815299999999999E-2</v>
      </c>
    </row>
    <row r="4864" spans="1:3" x14ac:dyDescent="0.25">
      <c r="A4864">
        <v>4.8620000000000001</v>
      </c>
      <c r="B4864" s="1">
        <f t="shared" si="75"/>
        <v>0.48620000000000002</v>
      </c>
      <c r="C4864">
        <v>2.1712780000000001E-2</v>
      </c>
    </row>
    <row r="4865" spans="1:3" x14ac:dyDescent="0.25">
      <c r="A4865">
        <v>4.8630000000000004</v>
      </c>
      <c r="B4865" s="1">
        <f t="shared" si="75"/>
        <v>0.48630000000000007</v>
      </c>
      <c r="C4865">
        <v>2.1727085E-2</v>
      </c>
    </row>
    <row r="4866" spans="1:3" x14ac:dyDescent="0.25">
      <c r="A4866">
        <v>4.8639999999999999</v>
      </c>
      <c r="B4866" s="1">
        <f t="shared" si="75"/>
        <v>0.4864</v>
      </c>
      <c r="C4866">
        <v>2.1703243000000001E-2</v>
      </c>
    </row>
    <row r="4867" spans="1:3" x14ac:dyDescent="0.25">
      <c r="A4867">
        <v>4.8650000000000002</v>
      </c>
      <c r="B4867" s="1">
        <f t="shared" si="75"/>
        <v>0.48650000000000004</v>
      </c>
      <c r="C4867">
        <v>2.1688938000000001E-2</v>
      </c>
    </row>
    <row r="4868" spans="1:3" x14ac:dyDescent="0.25">
      <c r="A4868">
        <v>4.8659999999999997</v>
      </c>
      <c r="B4868" s="1">
        <f t="shared" si="75"/>
        <v>0.48659999999999998</v>
      </c>
      <c r="C4868">
        <v>2.1538734E-2</v>
      </c>
    </row>
    <row r="4869" spans="1:3" x14ac:dyDescent="0.25">
      <c r="A4869">
        <v>4.867</v>
      </c>
      <c r="B4869" s="1">
        <f t="shared" ref="B4869:B4932" si="76">A4869*0.1</f>
        <v>0.48670000000000002</v>
      </c>
      <c r="C4869">
        <v>2.1438598999999999E-2</v>
      </c>
    </row>
    <row r="4870" spans="1:3" x14ac:dyDescent="0.25">
      <c r="A4870">
        <v>4.8680000000000003</v>
      </c>
      <c r="B4870" s="1">
        <f t="shared" si="76"/>
        <v>0.48680000000000007</v>
      </c>
      <c r="C4870">
        <v>2.1572113E-2</v>
      </c>
    </row>
    <row r="4871" spans="1:3" x14ac:dyDescent="0.25">
      <c r="A4871">
        <v>4.8689999999999998</v>
      </c>
      <c r="B4871" s="1">
        <f t="shared" si="76"/>
        <v>0.4869</v>
      </c>
      <c r="C4871">
        <v>2.1655560000000001E-2</v>
      </c>
    </row>
    <row r="4872" spans="1:3" x14ac:dyDescent="0.25">
      <c r="A4872">
        <v>4.87</v>
      </c>
      <c r="B4872" s="1">
        <f t="shared" si="76"/>
        <v>0.48700000000000004</v>
      </c>
      <c r="C4872">
        <v>2.1631718000000001E-2</v>
      </c>
    </row>
    <row r="4873" spans="1:3" x14ac:dyDescent="0.25">
      <c r="A4873">
        <v>4.8710000000000004</v>
      </c>
      <c r="B4873" s="1">
        <f t="shared" si="76"/>
        <v>0.48710000000000009</v>
      </c>
      <c r="C4873">
        <v>2.1717548E-2</v>
      </c>
    </row>
    <row r="4874" spans="1:3" x14ac:dyDescent="0.25">
      <c r="A4874">
        <v>4.8719999999999999</v>
      </c>
      <c r="B4874" s="1">
        <f t="shared" si="76"/>
        <v>0.48720000000000002</v>
      </c>
      <c r="C4874">
        <v>2.1579266E-2</v>
      </c>
    </row>
    <row r="4875" spans="1:3" x14ac:dyDescent="0.25">
      <c r="A4875">
        <v>4.8730000000000002</v>
      </c>
      <c r="B4875" s="1">
        <f t="shared" si="76"/>
        <v>0.48730000000000007</v>
      </c>
      <c r="C4875">
        <v>2.1548271000000001E-2</v>
      </c>
    </row>
    <row r="4876" spans="1:3" x14ac:dyDescent="0.25">
      <c r="A4876">
        <v>4.8739999999999997</v>
      </c>
      <c r="B4876" s="1">
        <f t="shared" si="76"/>
        <v>0.4874</v>
      </c>
      <c r="C4876">
        <v>2.1634101999999999E-2</v>
      </c>
    </row>
    <row r="4877" spans="1:3" x14ac:dyDescent="0.25">
      <c r="A4877">
        <v>4.875</v>
      </c>
      <c r="B4877" s="1">
        <f t="shared" si="76"/>
        <v>0.48750000000000004</v>
      </c>
      <c r="C4877">
        <v>2.1705627000000002E-2</v>
      </c>
    </row>
    <row r="4878" spans="1:3" x14ac:dyDescent="0.25">
      <c r="A4878">
        <v>4.8760000000000003</v>
      </c>
      <c r="B4878" s="1">
        <f t="shared" si="76"/>
        <v>0.48760000000000003</v>
      </c>
      <c r="C4878">
        <v>2.1898746E-2</v>
      </c>
    </row>
    <row r="4879" spans="1:3" x14ac:dyDescent="0.25">
      <c r="A4879">
        <v>4.8769999999999998</v>
      </c>
      <c r="B4879" s="1">
        <f t="shared" si="76"/>
        <v>0.48770000000000002</v>
      </c>
      <c r="C4879">
        <v>2.1991730000000001E-2</v>
      </c>
    </row>
    <row r="4880" spans="1:3" x14ac:dyDescent="0.25">
      <c r="A4880">
        <v>4.8780000000000001</v>
      </c>
      <c r="B4880" s="1">
        <f t="shared" si="76"/>
        <v>0.48780000000000001</v>
      </c>
      <c r="C4880">
        <v>2.1977424999999998E-2</v>
      </c>
    </row>
    <row r="4881" spans="1:3" x14ac:dyDescent="0.25">
      <c r="A4881">
        <v>4.8789999999999996</v>
      </c>
      <c r="B4881" s="1">
        <f t="shared" si="76"/>
        <v>0.4879</v>
      </c>
      <c r="C4881">
        <v>2.1877289000000001E-2</v>
      </c>
    </row>
    <row r="4882" spans="1:3" x14ac:dyDescent="0.25">
      <c r="A4882">
        <v>4.88</v>
      </c>
      <c r="B4882" s="1">
        <f t="shared" si="76"/>
        <v>0.48799999999999999</v>
      </c>
      <c r="C4882">
        <v>2.1846293999999999E-2</v>
      </c>
    </row>
    <row r="4883" spans="1:3" x14ac:dyDescent="0.25">
      <c r="A4883">
        <v>4.8810000000000002</v>
      </c>
      <c r="B4883" s="1">
        <f t="shared" si="76"/>
        <v>0.48810000000000003</v>
      </c>
      <c r="C4883">
        <v>2.1843910000000001E-2</v>
      </c>
    </row>
    <row r="4884" spans="1:3" x14ac:dyDescent="0.25">
      <c r="A4884">
        <v>4.8819999999999997</v>
      </c>
      <c r="B4884" s="1">
        <f t="shared" si="76"/>
        <v>0.48819999999999997</v>
      </c>
      <c r="C4884">
        <v>2.1803379000000001E-2</v>
      </c>
    </row>
    <row r="4885" spans="1:3" x14ac:dyDescent="0.25">
      <c r="A4885">
        <v>4.883</v>
      </c>
      <c r="B4885" s="1">
        <f t="shared" si="76"/>
        <v>0.48830000000000001</v>
      </c>
      <c r="C4885">
        <v>2.1922588E-2</v>
      </c>
    </row>
    <row r="4886" spans="1:3" x14ac:dyDescent="0.25">
      <c r="A4886">
        <v>4.8840000000000003</v>
      </c>
      <c r="B4886" s="1">
        <f t="shared" si="76"/>
        <v>0.48840000000000006</v>
      </c>
      <c r="C4886">
        <v>2.1882057E-2</v>
      </c>
    </row>
    <row r="4887" spans="1:3" x14ac:dyDescent="0.25">
      <c r="A4887">
        <v>4.8849999999999998</v>
      </c>
      <c r="B4887" s="1">
        <f t="shared" si="76"/>
        <v>0.48849999999999999</v>
      </c>
      <c r="C4887">
        <v>2.1727085E-2</v>
      </c>
    </row>
    <row r="4888" spans="1:3" x14ac:dyDescent="0.25">
      <c r="A4888">
        <v>4.8860000000000001</v>
      </c>
      <c r="B4888" s="1">
        <f t="shared" si="76"/>
        <v>0.48860000000000003</v>
      </c>
      <c r="C4888">
        <v>2.1674632999999999E-2</v>
      </c>
    </row>
    <row r="4889" spans="1:3" x14ac:dyDescent="0.25">
      <c r="A4889">
        <v>4.8869999999999996</v>
      </c>
      <c r="B4889" s="1">
        <f t="shared" si="76"/>
        <v>0.48869999999999997</v>
      </c>
      <c r="C4889">
        <v>2.1626948999999999E-2</v>
      </c>
    </row>
    <row r="4890" spans="1:3" x14ac:dyDescent="0.25">
      <c r="A4890">
        <v>4.8879999999999999</v>
      </c>
      <c r="B4890" s="1">
        <f t="shared" si="76"/>
        <v>0.48880000000000001</v>
      </c>
      <c r="C4890">
        <v>2.1688938000000001E-2</v>
      </c>
    </row>
    <row r="4891" spans="1:3" x14ac:dyDescent="0.25">
      <c r="A4891">
        <v>4.8890000000000002</v>
      </c>
      <c r="B4891" s="1">
        <f t="shared" si="76"/>
        <v>0.48890000000000006</v>
      </c>
      <c r="C4891">
        <v>2.1576880999999999E-2</v>
      </c>
    </row>
    <row r="4892" spans="1:3" x14ac:dyDescent="0.25">
      <c r="A4892">
        <v>4.8899999999999997</v>
      </c>
      <c r="B4892" s="1">
        <f t="shared" si="76"/>
        <v>0.48899999999999999</v>
      </c>
      <c r="C4892">
        <v>2.1545887E-2</v>
      </c>
    </row>
    <row r="4893" spans="1:3" x14ac:dyDescent="0.25">
      <c r="A4893">
        <v>4.891</v>
      </c>
      <c r="B4893" s="1">
        <f t="shared" si="76"/>
        <v>0.48910000000000003</v>
      </c>
      <c r="C4893">
        <v>2.1696091000000001E-2</v>
      </c>
    </row>
    <row r="4894" spans="1:3" x14ac:dyDescent="0.25">
      <c r="A4894">
        <v>4.8920000000000003</v>
      </c>
      <c r="B4894" s="1">
        <f t="shared" si="76"/>
        <v>0.48920000000000008</v>
      </c>
      <c r="C4894">
        <v>2.1634101999999999E-2</v>
      </c>
    </row>
    <row r="4895" spans="1:3" x14ac:dyDescent="0.25">
      <c r="A4895">
        <v>4.8929999999999998</v>
      </c>
      <c r="B4895" s="1">
        <f t="shared" si="76"/>
        <v>0.48930000000000001</v>
      </c>
      <c r="C4895">
        <v>2.1784306E-2</v>
      </c>
    </row>
    <row r="4896" spans="1:3" x14ac:dyDescent="0.25">
      <c r="A4896">
        <v>4.8940000000000001</v>
      </c>
      <c r="B4896" s="1">
        <f t="shared" si="76"/>
        <v>0.48940000000000006</v>
      </c>
      <c r="C4896">
        <v>2.1984577000000002E-2</v>
      </c>
    </row>
    <row r="4897" spans="1:3" x14ac:dyDescent="0.25">
      <c r="A4897">
        <v>4.8949999999999996</v>
      </c>
      <c r="B4897" s="1">
        <f t="shared" si="76"/>
        <v>0.48949999999999999</v>
      </c>
      <c r="C4897">
        <v>2.1939278E-2</v>
      </c>
    </row>
    <row r="4898" spans="1:3" x14ac:dyDescent="0.25">
      <c r="A4898">
        <v>4.8959999999999999</v>
      </c>
      <c r="B4898" s="1">
        <f t="shared" si="76"/>
        <v>0.48960000000000004</v>
      </c>
      <c r="C4898">
        <v>2.1970271999999999E-2</v>
      </c>
    </row>
    <row r="4899" spans="1:3" x14ac:dyDescent="0.25">
      <c r="A4899">
        <v>4.8970000000000002</v>
      </c>
      <c r="B4899" s="1">
        <f t="shared" si="76"/>
        <v>0.48970000000000002</v>
      </c>
      <c r="C4899">
        <v>2.1967888000000001E-2</v>
      </c>
    </row>
    <row r="4900" spans="1:3" x14ac:dyDescent="0.25">
      <c r="A4900">
        <v>4.8979999999999997</v>
      </c>
      <c r="B4900" s="1">
        <f t="shared" si="76"/>
        <v>0.48980000000000001</v>
      </c>
      <c r="C4900">
        <v>2.1944045999999998E-2</v>
      </c>
    </row>
    <row r="4901" spans="1:3" x14ac:dyDescent="0.25">
      <c r="A4901">
        <v>4.899</v>
      </c>
      <c r="B4901" s="1">
        <f t="shared" si="76"/>
        <v>0.4899</v>
      </c>
      <c r="C4901">
        <v>2.1984577000000002E-2</v>
      </c>
    </row>
    <row r="4902" spans="1:3" x14ac:dyDescent="0.25">
      <c r="A4902">
        <v>4.9000000000000004</v>
      </c>
      <c r="B4902" s="1">
        <f t="shared" si="76"/>
        <v>0.49000000000000005</v>
      </c>
      <c r="C4902">
        <v>2.2125243999999999E-2</v>
      </c>
    </row>
    <row r="4903" spans="1:3" x14ac:dyDescent="0.25">
      <c r="A4903">
        <v>4.9009999999999998</v>
      </c>
      <c r="B4903" s="1">
        <f t="shared" si="76"/>
        <v>0.49009999999999998</v>
      </c>
      <c r="C4903">
        <v>2.2110939E-2</v>
      </c>
    </row>
    <row r="4904" spans="1:3" x14ac:dyDescent="0.25">
      <c r="A4904">
        <v>4.9020000000000001</v>
      </c>
      <c r="B4904" s="1">
        <f t="shared" si="76"/>
        <v>0.49020000000000002</v>
      </c>
      <c r="C4904">
        <v>2.2163391000000001E-2</v>
      </c>
    </row>
    <row r="4905" spans="1:3" x14ac:dyDescent="0.25">
      <c r="A4905">
        <v>4.9029999999999996</v>
      </c>
      <c r="B4905" s="1">
        <f t="shared" si="76"/>
        <v>0.49029999999999996</v>
      </c>
      <c r="C4905">
        <v>2.1986960999999999E-2</v>
      </c>
    </row>
    <row r="4906" spans="1:3" x14ac:dyDescent="0.25">
      <c r="A4906">
        <v>4.9039999999999999</v>
      </c>
      <c r="B4906" s="1">
        <f t="shared" si="76"/>
        <v>0.4904</v>
      </c>
      <c r="C4906">
        <v>2.1905899E-2</v>
      </c>
    </row>
    <row r="4907" spans="1:3" x14ac:dyDescent="0.25">
      <c r="A4907">
        <v>4.9050000000000002</v>
      </c>
      <c r="B4907" s="1">
        <f t="shared" si="76"/>
        <v>0.49050000000000005</v>
      </c>
      <c r="C4907">
        <v>2.1891594E-2</v>
      </c>
    </row>
    <row r="4908" spans="1:3" x14ac:dyDescent="0.25">
      <c r="A4908">
        <v>4.9059999999999997</v>
      </c>
      <c r="B4908" s="1">
        <f t="shared" si="76"/>
        <v>0.49059999999999998</v>
      </c>
      <c r="C4908">
        <v>2.1891594E-2</v>
      </c>
    </row>
    <row r="4909" spans="1:3" x14ac:dyDescent="0.25">
      <c r="A4909">
        <v>4.907</v>
      </c>
      <c r="B4909" s="1">
        <f t="shared" si="76"/>
        <v>0.49070000000000003</v>
      </c>
      <c r="C4909">
        <v>2.1998882000000001E-2</v>
      </c>
    </row>
    <row r="4910" spans="1:3" x14ac:dyDescent="0.25">
      <c r="A4910">
        <v>4.9080000000000004</v>
      </c>
      <c r="B4910" s="1">
        <f t="shared" si="76"/>
        <v>0.49080000000000007</v>
      </c>
      <c r="C4910">
        <v>2.1908283000000001E-2</v>
      </c>
    </row>
    <row r="4911" spans="1:3" x14ac:dyDescent="0.25">
      <c r="A4911">
        <v>4.9089999999999998</v>
      </c>
      <c r="B4911" s="1">
        <f t="shared" si="76"/>
        <v>0.4909</v>
      </c>
      <c r="C4911">
        <v>2.2001265999999998E-2</v>
      </c>
    </row>
    <row r="4912" spans="1:3" x14ac:dyDescent="0.25">
      <c r="A4912">
        <v>4.91</v>
      </c>
      <c r="B4912" s="1">
        <f t="shared" si="76"/>
        <v>0.49100000000000005</v>
      </c>
      <c r="C4912">
        <v>2.2053718999999999E-2</v>
      </c>
    </row>
    <row r="4913" spans="1:3" x14ac:dyDescent="0.25">
      <c r="A4913">
        <v>4.9109999999999996</v>
      </c>
      <c r="B4913" s="1">
        <f t="shared" si="76"/>
        <v>0.49109999999999998</v>
      </c>
      <c r="C4913">
        <v>2.2017956000000002E-2</v>
      </c>
    </row>
    <row r="4914" spans="1:3" x14ac:dyDescent="0.25">
      <c r="A4914">
        <v>4.9119999999999999</v>
      </c>
      <c r="B4914" s="1">
        <f t="shared" si="76"/>
        <v>0.49120000000000003</v>
      </c>
      <c r="C4914">
        <v>2.2094249999999999E-2</v>
      </c>
    </row>
    <row r="4915" spans="1:3" x14ac:dyDescent="0.25">
      <c r="A4915">
        <v>4.9130000000000003</v>
      </c>
      <c r="B4915" s="1">
        <f t="shared" si="76"/>
        <v>0.49130000000000007</v>
      </c>
      <c r="C4915">
        <v>2.2249221999999999E-2</v>
      </c>
    </row>
    <row r="4916" spans="1:3" x14ac:dyDescent="0.25">
      <c r="A4916">
        <v>4.9139999999999997</v>
      </c>
      <c r="B4916" s="1">
        <f t="shared" si="76"/>
        <v>0.4914</v>
      </c>
      <c r="C4916">
        <v>2.2275448E-2</v>
      </c>
    </row>
    <row r="4917" spans="1:3" x14ac:dyDescent="0.25">
      <c r="A4917">
        <v>4.915</v>
      </c>
      <c r="B4917" s="1">
        <f t="shared" si="76"/>
        <v>0.49150000000000005</v>
      </c>
      <c r="C4917">
        <v>2.2299289999999999E-2</v>
      </c>
    </row>
    <row r="4918" spans="1:3" x14ac:dyDescent="0.25">
      <c r="A4918">
        <v>4.9160000000000004</v>
      </c>
      <c r="B4918" s="1">
        <f t="shared" si="76"/>
        <v>0.49160000000000004</v>
      </c>
      <c r="C4918">
        <v>2.2368431000000001E-2</v>
      </c>
    </row>
    <row r="4919" spans="1:3" x14ac:dyDescent="0.25">
      <c r="A4919">
        <v>4.9169999999999998</v>
      </c>
      <c r="B4919" s="1">
        <f t="shared" si="76"/>
        <v>0.49170000000000003</v>
      </c>
      <c r="C4919">
        <v>2.2475719000000002E-2</v>
      </c>
    </row>
    <row r="4920" spans="1:3" x14ac:dyDescent="0.25">
      <c r="A4920">
        <v>4.9180000000000001</v>
      </c>
      <c r="B4920" s="1">
        <f t="shared" si="76"/>
        <v>0.49180000000000001</v>
      </c>
      <c r="C4920">
        <v>2.2461413999999999E-2</v>
      </c>
    </row>
    <row r="4921" spans="1:3" x14ac:dyDescent="0.25">
      <c r="A4921">
        <v>4.9189999999999996</v>
      </c>
      <c r="B4921" s="1">
        <f t="shared" si="76"/>
        <v>0.4919</v>
      </c>
      <c r="C4921">
        <v>2.2478103999999999E-2</v>
      </c>
    </row>
    <row r="4922" spans="1:3" x14ac:dyDescent="0.25">
      <c r="A4922">
        <v>4.92</v>
      </c>
      <c r="B4922" s="1">
        <f t="shared" si="76"/>
        <v>0.49199999999999999</v>
      </c>
      <c r="C4922">
        <v>2.2532940000000001E-2</v>
      </c>
    </row>
    <row r="4923" spans="1:3" x14ac:dyDescent="0.25">
      <c r="A4923">
        <v>4.9210000000000003</v>
      </c>
      <c r="B4923" s="1">
        <f t="shared" si="76"/>
        <v>0.49210000000000004</v>
      </c>
      <c r="C4923">
        <v>2.2416115E-2</v>
      </c>
    </row>
    <row r="4924" spans="1:3" x14ac:dyDescent="0.25">
      <c r="A4924">
        <v>4.9219999999999997</v>
      </c>
      <c r="B4924" s="1">
        <f t="shared" si="76"/>
        <v>0.49219999999999997</v>
      </c>
      <c r="C4924">
        <v>2.2118091999999999E-2</v>
      </c>
    </row>
    <row r="4925" spans="1:3" x14ac:dyDescent="0.25">
      <c r="A4925">
        <v>4.923</v>
      </c>
      <c r="B4925" s="1">
        <f t="shared" si="76"/>
        <v>0.49230000000000002</v>
      </c>
      <c r="C4925">
        <v>2.2132397000000002E-2</v>
      </c>
    </row>
    <row r="4926" spans="1:3" x14ac:dyDescent="0.25">
      <c r="A4926">
        <v>4.9240000000000004</v>
      </c>
      <c r="B4926" s="1">
        <f t="shared" si="76"/>
        <v>0.49240000000000006</v>
      </c>
      <c r="C4926">
        <v>2.2158622999999999E-2</v>
      </c>
    </row>
    <row r="4927" spans="1:3" x14ac:dyDescent="0.25">
      <c r="A4927">
        <v>4.9249999999999998</v>
      </c>
      <c r="B4927" s="1">
        <f t="shared" si="76"/>
        <v>0.49249999999999999</v>
      </c>
      <c r="C4927">
        <v>2.2156239000000001E-2</v>
      </c>
    </row>
    <row r="4928" spans="1:3" x14ac:dyDescent="0.25">
      <c r="A4928">
        <v>4.9260000000000002</v>
      </c>
      <c r="B4928" s="1">
        <f t="shared" si="76"/>
        <v>0.49260000000000004</v>
      </c>
      <c r="C4928">
        <v>2.2187233000000001E-2</v>
      </c>
    </row>
    <row r="4929" spans="1:3" x14ac:dyDescent="0.25">
      <c r="A4929">
        <v>4.9269999999999996</v>
      </c>
      <c r="B4929" s="1">
        <f t="shared" si="76"/>
        <v>0.49269999999999997</v>
      </c>
      <c r="C4929">
        <v>2.2234917E-2</v>
      </c>
    </row>
    <row r="4930" spans="1:3" x14ac:dyDescent="0.25">
      <c r="A4930">
        <v>4.9279999999999999</v>
      </c>
      <c r="B4930" s="1">
        <f t="shared" si="76"/>
        <v>0.49280000000000002</v>
      </c>
      <c r="C4930">
        <v>2.2287369000000001E-2</v>
      </c>
    </row>
    <row r="4931" spans="1:3" x14ac:dyDescent="0.25">
      <c r="A4931">
        <v>4.9290000000000003</v>
      </c>
      <c r="B4931" s="1">
        <f t="shared" si="76"/>
        <v>0.49290000000000006</v>
      </c>
      <c r="C4931">
        <v>2.2015572000000001E-2</v>
      </c>
    </row>
    <row r="4932" spans="1:3" x14ac:dyDescent="0.25">
      <c r="A4932">
        <v>4.93</v>
      </c>
      <c r="B4932" s="1">
        <f t="shared" si="76"/>
        <v>0.49299999999999999</v>
      </c>
      <c r="C4932">
        <v>2.2017956000000002E-2</v>
      </c>
    </row>
    <row r="4933" spans="1:3" x14ac:dyDescent="0.25">
      <c r="A4933">
        <v>4.931</v>
      </c>
      <c r="B4933" s="1">
        <f t="shared" ref="B4933:B4996" si="77">A4933*0.1</f>
        <v>0.49310000000000004</v>
      </c>
      <c r="C4933">
        <v>2.2087097E-2</v>
      </c>
    </row>
    <row r="4934" spans="1:3" x14ac:dyDescent="0.25">
      <c r="A4934">
        <v>4.9320000000000004</v>
      </c>
      <c r="B4934" s="1">
        <f t="shared" si="77"/>
        <v>0.49320000000000008</v>
      </c>
      <c r="C4934">
        <v>2.2211075E-2</v>
      </c>
    </row>
    <row r="4935" spans="1:3" x14ac:dyDescent="0.25">
      <c r="A4935">
        <v>4.9329999999999998</v>
      </c>
      <c r="B4935" s="1">
        <f t="shared" si="77"/>
        <v>0.49330000000000002</v>
      </c>
      <c r="C4935">
        <v>2.2296905999999998E-2</v>
      </c>
    </row>
    <row r="4936" spans="1:3" x14ac:dyDescent="0.25">
      <c r="A4936">
        <v>4.9340000000000002</v>
      </c>
      <c r="B4936" s="1">
        <f t="shared" si="77"/>
        <v>0.49340000000000006</v>
      </c>
      <c r="C4936">
        <v>2.2227764000000001E-2</v>
      </c>
    </row>
    <row r="4937" spans="1:3" x14ac:dyDescent="0.25">
      <c r="A4937">
        <v>4.9349999999999996</v>
      </c>
      <c r="B4937" s="1">
        <f t="shared" si="77"/>
        <v>0.49349999999999999</v>
      </c>
      <c r="C4937">
        <v>2.2187233000000001E-2</v>
      </c>
    </row>
    <row r="4938" spans="1:3" x14ac:dyDescent="0.25">
      <c r="A4938">
        <v>4.9359999999999999</v>
      </c>
      <c r="B4938" s="1">
        <f t="shared" si="77"/>
        <v>0.49360000000000004</v>
      </c>
      <c r="C4938">
        <v>2.2237301000000001E-2</v>
      </c>
    </row>
    <row r="4939" spans="1:3" x14ac:dyDescent="0.25">
      <c r="A4939">
        <v>4.9370000000000003</v>
      </c>
      <c r="B4939" s="1">
        <f t="shared" si="77"/>
        <v>0.49370000000000003</v>
      </c>
      <c r="C4939">
        <v>2.2454261999999999E-2</v>
      </c>
    </row>
    <row r="4940" spans="1:3" x14ac:dyDescent="0.25">
      <c r="A4940">
        <v>4.9379999999999997</v>
      </c>
      <c r="B4940" s="1">
        <f t="shared" si="77"/>
        <v>0.49380000000000002</v>
      </c>
      <c r="C4940">
        <v>2.2420882999999999E-2</v>
      </c>
    </row>
    <row r="4941" spans="1:3" x14ac:dyDescent="0.25">
      <c r="A4941">
        <v>4.9390000000000001</v>
      </c>
      <c r="B4941" s="1">
        <f t="shared" si="77"/>
        <v>0.49390000000000001</v>
      </c>
      <c r="C4941">
        <v>2.2423267E-2</v>
      </c>
    </row>
    <row r="4942" spans="1:3" x14ac:dyDescent="0.25">
      <c r="A4942">
        <v>4.9400000000000004</v>
      </c>
      <c r="B4942" s="1">
        <f t="shared" si="77"/>
        <v>0.49400000000000005</v>
      </c>
      <c r="C4942">
        <v>2.2368431000000001E-2</v>
      </c>
    </row>
    <row r="4943" spans="1:3" x14ac:dyDescent="0.25">
      <c r="A4943">
        <v>4.9409999999999998</v>
      </c>
      <c r="B4943" s="1">
        <f t="shared" si="77"/>
        <v>0.49409999999999998</v>
      </c>
      <c r="C4943">
        <v>2.2461413999999999E-2</v>
      </c>
    </row>
    <row r="4944" spans="1:3" x14ac:dyDescent="0.25">
      <c r="A4944">
        <v>4.9420000000000002</v>
      </c>
      <c r="B4944" s="1">
        <f t="shared" si="77"/>
        <v>0.49420000000000003</v>
      </c>
      <c r="C4944">
        <v>2.2516251000000001E-2</v>
      </c>
    </row>
    <row r="4945" spans="1:3" x14ac:dyDescent="0.25">
      <c r="A4945">
        <v>4.9429999999999996</v>
      </c>
      <c r="B4945" s="1">
        <f t="shared" si="77"/>
        <v>0.49429999999999996</v>
      </c>
      <c r="C4945">
        <v>2.2571087E-2</v>
      </c>
    </row>
    <row r="4946" spans="1:3" x14ac:dyDescent="0.25">
      <c r="A4946">
        <v>4.944</v>
      </c>
      <c r="B4946" s="1">
        <f t="shared" si="77"/>
        <v>0.49440000000000001</v>
      </c>
      <c r="C4946">
        <v>2.2544860999999999E-2</v>
      </c>
    </row>
    <row r="4947" spans="1:3" x14ac:dyDescent="0.25">
      <c r="A4947">
        <v>4.9450000000000003</v>
      </c>
      <c r="B4947" s="1">
        <f t="shared" si="77"/>
        <v>0.49450000000000005</v>
      </c>
      <c r="C4947">
        <v>2.2294521000000001E-2</v>
      </c>
    </row>
    <row r="4948" spans="1:3" x14ac:dyDescent="0.25">
      <c r="A4948">
        <v>4.9459999999999997</v>
      </c>
      <c r="B4948" s="1">
        <f t="shared" si="77"/>
        <v>0.49459999999999998</v>
      </c>
      <c r="C4948">
        <v>2.2351742000000001E-2</v>
      </c>
    </row>
    <row r="4949" spans="1:3" x14ac:dyDescent="0.25">
      <c r="A4949">
        <v>4.9470000000000001</v>
      </c>
      <c r="B4949" s="1">
        <f t="shared" si="77"/>
        <v>0.49470000000000003</v>
      </c>
      <c r="C4949">
        <v>2.2265910999999999E-2</v>
      </c>
    </row>
    <row r="4950" spans="1:3" x14ac:dyDescent="0.25">
      <c r="A4950">
        <v>4.9480000000000004</v>
      </c>
      <c r="B4950" s="1">
        <f t="shared" si="77"/>
        <v>0.49480000000000007</v>
      </c>
      <c r="C4950">
        <v>2.2265910999999999E-2</v>
      </c>
    </row>
    <row r="4951" spans="1:3" x14ac:dyDescent="0.25">
      <c r="A4951">
        <v>4.9489999999999998</v>
      </c>
      <c r="B4951" s="1">
        <f t="shared" si="77"/>
        <v>0.49490000000000001</v>
      </c>
      <c r="C4951">
        <v>2.2294521000000001E-2</v>
      </c>
    </row>
    <row r="4952" spans="1:3" x14ac:dyDescent="0.25">
      <c r="A4952">
        <v>4.95</v>
      </c>
      <c r="B4952" s="1">
        <f t="shared" si="77"/>
        <v>0.49500000000000005</v>
      </c>
      <c r="C4952">
        <v>2.2392273000000001E-2</v>
      </c>
    </row>
    <row r="4953" spans="1:3" x14ac:dyDescent="0.25">
      <c r="A4953">
        <v>4.9509999999999996</v>
      </c>
      <c r="B4953" s="1">
        <f t="shared" si="77"/>
        <v>0.49509999999999998</v>
      </c>
      <c r="C4953">
        <v>2.2311211000000001E-2</v>
      </c>
    </row>
    <row r="4954" spans="1:3" x14ac:dyDescent="0.25">
      <c r="A4954">
        <v>4.952</v>
      </c>
      <c r="B4954" s="1">
        <f t="shared" si="77"/>
        <v>0.49520000000000003</v>
      </c>
      <c r="C4954">
        <v>2.243042E-2</v>
      </c>
    </row>
    <row r="4955" spans="1:3" x14ac:dyDescent="0.25">
      <c r="A4955">
        <v>4.9530000000000003</v>
      </c>
      <c r="B4955" s="1">
        <f t="shared" si="77"/>
        <v>0.49530000000000007</v>
      </c>
      <c r="C4955">
        <v>2.2213459000000001E-2</v>
      </c>
    </row>
    <row r="4956" spans="1:3" x14ac:dyDescent="0.25">
      <c r="A4956">
        <v>4.9539999999999997</v>
      </c>
      <c r="B4956" s="1">
        <f t="shared" si="77"/>
        <v>0.49540000000000001</v>
      </c>
      <c r="C4956">
        <v>2.2349358E-2</v>
      </c>
    </row>
    <row r="4957" spans="1:3" x14ac:dyDescent="0.25">
      <c r="A4957">
        <v>4.9550000000000001</v>
      </c>
      <c r="B4957" s="1">
        <f t="shared" si="77"/>
        <v>0.49550000000000005</v>
      </c>
      <c r="C4957">
        <v>2.2423267E-2</v>
      </c>
    </row>
    <row r="4958" spans="1:3" x14ac:dyDescent="0.25">
      <c r="A4958">
        <v>4.9560000000000004</v>
      </c>
      <c r="B4958" s="1">
        <f t="shared" si="77"/>
        <v>0.49560000000000004</v>
      </c>
      <c r="C4958">
        <v>2.2633075999999999E-2</v>
      </c>
    </row>
    <row r="4959" spans="1:3" x14ac:dyDescent="0.25">
      <c r="A4959">
        <v>4.9569999999999999</v>
      </c>
      <c r="B4959" s="1">
        <f t="shared" si="77"/>
        <v>0.49570000000000003</v>
      </c>
      <c r="C4959">
        <v>2.2585391999999999E-2</v>
      </c>
    </row>
    <row r="4960" spans="1:3" x14ac:dyDescent="0.25">
      <c r="A4960">
        <v>4.9580000000000002</v>
      </c>
      <c r="B4960" s="1">
        <f t="shared" si="77"/>
        <v>0.49580000000000002</v>
      </c>
      <c r="C4960">
        <v>2.2592544999999999E-2</v>
      </c>
    </row>
    <row r="4961" spans="1:3" x14ac:dyDescent="0.25">
      <c r="A4961">
        <v>4.9589999999999996</v>
      </c>
      <c r="B4961" s="1">
        <f t="shared" si="77"/>
        <v>0.49590000000000001</v>
      </c>
      <c r="C4961">
        <v>2.2633075999999999E-2</v>
      </c>
    </row>
    <row r="4962" spans="1:3" x14ac:dyDescent="0.25">
      <c r="A4962">
        <v>4.96</v>
      </c>
      <c r="B4962" s="1">
        <f t="shared" si="77"/>
        <v>0.496</v>
      </c>
      <c r="C4962">
        <v>2.2702217E-2</v>
      </c>
    </row>
    <row r="4963" spans="1:3" x14ac:dyDescent="0.25">
      <c r="A4963">
        <v>4.9610000000000003</v>
      </c>
      <c r="B4963" s="1">
        <f t="shared" si="77"/>
        <v>0.49610000000000004</v>
      </c>
      <c r="C4963">
        <v>2.2711754000000001E-2</v>
      </c>
    </row>
    <row r="4964" spans="1:3" x14ac:dyDescent="0.25">
      <c r="A4964">
        <v>4.9619999999999997</v>
      </c>
      <c r="B4964" s="1">
        <f t="shared" si="77"/>
        <v>0.49619999999999997</v>
      </c>
      <c r="C4964">
        <v>2.2704601000000001E-2</v>
      </c>
    </row>
    <row r="4965" spans="1:3" x14ac:dyDescent="0.25">
      <c r="A4965">
        <v>4.9630000000000001</v>
      </c>
      <c r="B4965" s="1">
        <f t="shared" si="77"/>
        <v>0.49630000000000002</v>
      </c>
      <c r="C4965">
        <v>2.2509098000000002E-2</v>
      </c>
    </row>
    <row r="4966" spans="1:3" x14ac:dyDescent="0.25">
      <c r="A4966">
        <v>4.9640000000000004</v>
      </c>
      <c r="B4966" s="1">
        <f t="shared" si="77"/>
        <v>0.49640000000000006</v>
      </c>
      <c r="C4966">
        <v>2.2499561000000001E-2</v>
      </c>
    </row>
    <row r="4967" spans="1:3" x14ac:dyDescent="0.25">
      <c r="A4967">
        <v>4.9649999999999999</v>
      </c>
      <c r="B4967" s="1">
        <f t="shared" si="77"/>
        <v>0.4965</v>
      </c>
      <c r="C4967">
        <v>2.2695065E-2</v>
      </c>
    </row>
    <row r="4968" spans="1:3" x14ac:dyDescent="0.25">
      <c r="A4968">
        <v>4.9660000000000002</v>
      </c>
      <c r="B4968" s="1">
        <f t="shared" si="77"/>
        <v>0.49660000000000004</v>
      </c>
      <c r="C4968">
        <v>2.2633075999999999E-2</v>
      </c>
    </row>
    <row r="4969" spans="1:3" x14ac:dyDescent="0.25">
      <c r="A4969">
        <v>4.9669999999999996</v>
      </c>
      <c r="B4969" s="1">
        <f t="shared" si="77"/>
        <v>0.49669999999999997</v>
      </c>
      <c r="C4969">
        <v>2.2633075999999999E-2</v>
      </c>
    </row>
    <row r="4970" spans="1:3" x14ac:dyDescent="0.25">
      <c r="A4970">
        <v>4.968</v>
      </c>
      <c r="B4970" s="1">
        <f t="shared" si="77"/>
        <v>0.49680000000000002</v>
      </c>
      <c r="C4970">
        <v>2.2399426E-2</v>
      </c>
    </row>
    <row r="4971" spans="1:3" x14ac:dyDescent="0.25">
      <c r="A4971">
        <v>4.9690000000000003</v>
      </c>
      <c r="B4971" s="1">
        <f t="shared" si="77"/>
        <v>0.49690000000000006</v>
      </c>
      <c r="C4971">
        <v>2.2251606E-2</v>
      </c>
    </row>
    <row r="4972" spans="1:3" x14ac:dyDescent="0.25">
      <c r="A4972">
        <v>4.97</v>
      </c>
      <c r="B4972" s="1">
        <f t="shared" si="77"/>
        <v>0.497</v>
      </c>
      <c r="C4972">
        <v>2.2420882999999999E-2</v>
      </c>
    </row>
    <row r="4973" spans="1:3" x14ac:dyDescent="0.25">
      <c r="A4973">
        <v>4.9710000000000001</v>
      </c>
      <c r="B4973" s="1">
        <f t="shared" si="77"/>
        <v>0.49710000000000004</v>
      </c>
      <c r="C4973">
        <v>2.2497177E-2</v>
      </c>
    </row>
    <row r="4974" spans="1:3" x14ac:dyDescent="0.25">
      <c r="A4974">
        <v>4.9720000000000004</v>
      </c>
      <c r="B4974" s="1">
        <f t="shared" si="77"/>
        <v>0.49720000000000009</v>
      </c>
      <c r="C4974">
        <v>2.2611618E-2</v>
      </c>
    </row>
    <row r="4975" spans="1:3" x14ac:dyDescent="0.25">
      <c r="A4975">
        <v>4.9729999999999999</v>
      </c>
      <c r="B4975" s="1">
        <f t="shared" si="77"/>
        <v>0.49730000000000002</v>
      </c>
      <c r="C4975">
        <v>2.2499561000000001E-2</v>
      </c>
    </row>
    <row r="4976" spans="1:3" x14ac:dyDescent="0.25">
      <c r="A4976">
        <v>4.9740000000000002</v>
      </c>
      <c r="B4976" s="1">
        <f t="shared" si="77"/>
        <v>0.49740000000000006</v>
      </c>
      <c r="C4976">
        <v>2.2459030000000001E-2</v>
      </c>
    </row>
    <row r="4977" spans="1:3" x14ac:dyDescent="0.25">
      <c r="A4977">
        <v>4.9749999999999996</v>
      </c>
      <c r="B4977" s="1">
        <f t="shared" si="77"/>
        <v>0.4975</v>
      </c>
      <c r="C4977">
        <v>2.2447109E-2</v>
      </c>
    </row>
    <row r="4978" spans="1:3" x14ac:dyDescent="0.25">
      <c r="A4978">
        <v>4.976</v>
      </c>
      <c r="B4978" s="1">
        <f t="shared" si="77"/>
        <v>0.49760000000000004</v>
      </c>
      <c r="C4978">
        <v>2.2649764999999999E-2</v>
      </c>
    </row>
    <row r="4979" spans="1:3" x14ac:dyDescent="0.25">
      <c r="A4979">
        <v>4.9770000000000003</v>
      </c>
      <c r="B4979" s="1">
        <f t="shared" si="77"/>
        <v>0.49770000000000003</v>
      </c>
      <c r="C4979">
        <v>2.2592544999999999E-2</v>
      </c>
    </row>
    <row r="4980" spans="1:3" x14ac:dyDescent="0.25">
      <c r="A4980">
        <v>4.9779999999999998</v>
      </c>
      <c r="B4980" s="1">
        <f t="shared" si="77"/>
        <v>0.49780000000000002</v>
      </c>
      <c r="C4980">
        <v>2.2795200000000002E-2</v>
      </c>
    </row>
    <row r="4981" spans="1:3" x14ac:dyDescent="0.25">
      <c r="A4981">
        <v>4.9790000000000001</v>
      </c>
      <c r="B4981" s="1">
        <f t="shared" si="77"/>
        <v>0.49790000000000001</v>
      </c>
      <c r="C4981">
        <v>2.2723674999999999E-2</v>
      </c>
    </row>
    <row r="4982" spans="1:3" x14ac:dyDescent="0.25">
      <c r="A4982">
        <v>4.9800000000000004</v>
      </c>
      <c r="B4982" s="1">
        <f t="shared" si="77"/>
        <v>0.49800000000000005</v>
      </c>
      <c r="C4982">
        <v>2.2718906000000001E-2</v>
      </c>
    </row>
    <row r="4983" spans="1:3" x14ac:dyDescent="0.25">
      <c r="A4983">
        <v>4.9809999999999999</v>
      </c>
      <c r="B4983" s="1">
        <f t="shared" si="77"/>
        <v>0.49809999999999999</v>
      </c>
      <c r="C4983">
        <v>2.269268E-2</v>
      </c>
    </row>
    <row r="4984" spans="1:3" x14ac:dyDescent="0.25">
      <c r="A4984">
        <v>4.9820000000000002</v>
      </c>
      <c r="B4984" s="1">
        <f t="shared" si="77"/>
        <v>0.49820000000000003</v>
      </c>
      <c r="C4984">
        <v>2.269268E-2</v>
      </c>
    </row>
    <row r="4985" spans="1:3" x14ac:dyDescent="0.25">
      <c r="A4985">
        <v>4.9829999999999997</v>
      </c>
      <c r="B4985" s="1">
        <f t="shared" si="77"/>
        <v>0.49829999999999997</v>
      </c>
      <c r="C4985">
        <v>2.2873878E-2</v>
      </c>
    </row>
    <row r="4986" spans="1:3" x14ac:dyDescent="0.25">
      <c r="A4986">
        <v>4.984</v>
      </c>
      <c r="B4986" s="1">
        <f t="shared" si="77"/>
        <v>0.49840000000000001</v>
      </c>
      <c r="C4986">
        <v>2.2852421000000001E-2</v>
      </c>
    </row>
    <row r="4987" spans="1:3" x14ac:dyDescent="0.25">
      <c r="A4987">
        <v>4.9850000000000003</v>
      </c>
      <c r="B4987" s="1">
        <f t="shared" si="77"/>
        <v>0.49850000000000005</v>
      </c>
      <c r="C4987">
        <v>2.2754669000000002E-2</v>
      </c>
    </row>
    <row r="4988" spans="1:3" x14ac:dyDescent="0.25">
      <c r="A4988">
        <v>4.9859999999999998</v>
      </c>
      <c r="B4988" s="1">
        <f t="shared" si="77"/>
        <v>0.49859999999999999</v>
      </c>
      <c r="C4988">
        <v>2.2797584999999999E-2</v>
      </c>
    </row>
    <row r="4989" spans="1:3" x14ac:dyDescent="0.25">
      <c r="A4989">
        <v>4.9870000000000001</v>
      </c>
      <c r="B4989" s="1">
        <f t="shared" si="77"/>
        <v>0.49870000000000003</v>
      </c>
      <c r="C4989">
        <v>2.270937E-2</v>
      </c>
    </row>
    <row r="4990" spans="1:3" x14ac:dyDescent="0.25">
      <c r="A4990">
        <v>4.9880000000000004</v>
      </c>
      <c r="B4990" s="1">
        <f t="shared" si="77"/>
        <v>0.49880000000000008</v>
      </c>
      <c r="C4990">
        <v>2.2656918000000002E-2</v>
      </c>
    </row>
    <row r="4991" spans="1:3" x14ac:dyDescent="0.25">
      <c r="A4991">
        <v>4.9889999999999999</v>
      </c>
      <c r="B4991" s="1">
        <f t="shared" si="77"/>
        <v>0.49890000000000001</v>
      </c>
      <c r="C4991">
        <v>2.2749900999999999E-2</v>
      </c>
    </row>
    <row r="4992" spans="1:3" x14ac:dyDescent="0.25">
      <c r="A4992">
        <v>4.99</v>
      </c>
      <c r="B4992" s="1">
        <f t="shared" si="77"/>
        <v>0.49900000000000005</v>
      </c>
      <c r="C4992">
        <v>2.2618770999999999E-2</v>
      </c>
    </row>
    <row r="4993" spans="1:3" x14ac:dyDescent="0.25">
      <c r="A4993">
        <v>4.9909999999999997</v>
      </c>
      <c r="B4993" s="1">
        <f t="shared" si="77"/>
        <v>0.49909999999999999</v>
      </c>
      <c r="C4993">
        <v>2.2611618E-2</v>
      </c>
    </row>
    <row r="4994" spans="1:3" x14ac:dyDescent="0.25">
      <c r="A4994">
        <v>4.992</v>
      </c>
      <c r="B4994" s="1">
        <f t="shared" si="77"/>
        <v>0.49920000000000003</v>
      </c>
      <c r="C4994">
        <v>2.2819042000000001E-2</v>
      </c>
    </row>
    <row r="4995" spans="1:3" x14ac:dyDescent="0.25">
      <c r="A4995">
        <v>4.9930000000000003</v>
      </c>
      <c r="B4995" s="1">
        <f t="shared" si="77"/>
        <v>0.49930000000000008</v>
      </c>
      <c r="C4995">
        <v>2.2857189E-2</v>
      </c>
    </row>
    <row r="4996" spans="1:3" x14ac:dyDescent="0.25">
      <c r="A4996">
        <v>4.9939999999999998</v>
      </c>
      <c r="B4996" s="1">
        <f t="shared" si="77"/>
        <v>0.49940000000000001</v>
      </c>
      <c r="C4996">
        <v>2.2976397999999999E-2</v>
      </c>
    </row>
    <row r="4997" spans="1:3" x14ac:dyDescent="0.25">
      <c r="A4997">
        <v>4.9950000000000001</v>
      </c>
      <c r="B4997" s="1">
        <f t="shared" ref="B4997:B5060" si="78">A4997*0.1</f>
        <v>0.49950000000000006</v>
      </c>
      <c r="C4997">
        <v>2.2974014000000001E-2</v>
      </c>
    </row>
    <row r="4998" spans="1:3" x14ac:dyDescent="0.25">
      <c r="A4998">
        <v>4.9960000000000004</v>
      </c>
      <c r="B4998" s="1">
        <f t="shared" si="78"/>
        <v>0.49960000000000004</v>
      </c>
      <c r="C4998">
        <v>2.2804736999999999E-2</v>
      </c>
    </row>
    <row r="4999" spans="1:3" x14ac:dyDescent="0.25">
      <c r="A4999">
        <v>4.9969999999999999</v>
      </c>
      <c r="B4999" s="1">
        <f t="shared" si="78"/>
        <v>0.49970000000000003</v>
      </c>
      <c r="C4999">
        <v>2.2702217E-2</v>
      </c>
    </row>
    <row r="5000" spans="1:3" x14ac:dyDescent="0.25">
      <c r="A5000">
        <v>4.9980000000000002</v>
      </c>
      <c r="B5000" s="1">
        <f t="shared" si="78"/>
        <v>0.49980000000000002</v>
      </c>
      <c r="C5000">
        <v>2.2835732000000001E-2</v>
      </c>
    </row>
    <row r="5001" spans="1:3" x14ac:dyDescent="0.25">
      <c r="A5001">
        <v>4.9989999999999997</v>
      </c>
      <c r="B5001" s="1">
        <f t="shared" si="78"/>
        <v>0.49990000000000001</v>
      </c>
      <c r="C5001">
        <v>2.2842884000000001E-2</v>
      </c>
    </row>
    <row r="5002" spans="1:3" x14ac:dyDescent="0.25">
      <c r="A5002">
        <v>5</v>
      </c>
      <c r="B5002" s="1">
        <f t="shared" si="78"/>
        <v>0.5</v>
      </c>
      <c r="C5002">
        <v>2.2950172000000001E-2</v>
      </c>
    </row>
    <row r="5003" spans="1:3" x14ac:dyDescent="0.25">
      <c r="A5003">
        <v>5.0010000000000003</v>
      </c>
      <c r="B5003" s="1">
        <f t="shared" si="78"/>
        <v>0.5001000000000001</v>
      </c>
      <c r="C5003">
        <v>2.2900105E-2</v>
      </c>
    </row>
    <row r="5004" spans="1:3" x14ac:dyDescent="0.25">
      <c r="A5004">
        <v>5.0019999999999998</v>
      </c>
      <c r="B5004" s="1">
        <f t="shared" si="78"/>
        <v>0.50019999999999998</v>
      </c>
      <c r="C5004">
        <v>2.2976397999999999E-2</v>
      </c>
    </row>
    <row r="5005" spans="1:3" x14ac:dyDescent="0.25">
      <c r="A5005">
        <v>5.0030000000000001</v>
      </c>
      <c r="B5005" s="1">
        <f t="shared" si="78"/>
        <v>0.50030000000000008</v>
      </c>
      <c r="C5005">
        <v>2.2852421000000001E-2</v>
      </c>
    </row>
    <row r="5006" spans="1:3" x14ac:dyDescent="0.25">
      <c r="A5006">
        <v>5.0039999999999996</v>
      </c>
      <c r="B5006" s="1">
        <f t="shared" si="78"/>
        <v>0.50039999999999996</v>
      </c>
      <c r="C5006">
        <v>2.2907257E-2</v>
      </c>
    </row>
    <row r="5007" spans="1:3" x14ac:dyDescent="0.25">
      <c r="A5007">
        <v>5.0049999999999999</v>
      </c>
      <c r="B5007" s="1">
        <f t="shared" si="78"/>
        <v>0.50050000000000006</v>
      </c>
      <c r="C5007">
        <v>2.2788048000000002E-2</v>
      </c>
    </row>
    <row r="5008" spans="1:3" x14ac:dyDescent="0.25">
      <c r="A5008">
        <v>5.0060000000000002</v>
      </c>
      <c r="B5008" s="1">
        <f t="shared" si="78"/>
        <v>0.50060000000000004</v>
      </c>
      <c r="C5008">
        <v>2.2845267999999998E-2</v>
      </c>
    </row>
    <row r="5009" spans="1:3" x14ac:dyDescent="0.25">
      <c r="A5009">
        <v>5.0069999999999997</v>
      </c>
      <c r="B5009" s="1">
        <f t="shared" si="78"/>
        <v>0.50070000000000003</v>
      </c>
      <c r="C5009">
        <v>2.2819042000000001E-2</v>
      </c>
    </row>
    <row r="5010" spans="1:3" x14ac:dyDescent="0.25">
      <c r="A5010">
        <v>5.008</v>
      </c>
      <c r="B5010" s="1">
        <f t="shared" si="78"/>
        <v>0.50080000000000002</v>
      </c>
      <c r="C5010">
        <v>2.2749900999999999E-2</v>
      </c>
    </row>
    <row r="5011" spans="1:3" x14ac:dyDescent="0.25">
      <c r="A5011">
        <v>5.0090000000000003</v>
      </c>
      <c r="B5011" s="1">
        <f t="shared" si="78"/>
        <v>0.50090000000000001</v>
      </c>
      <c r="C5011">
        <v>2.2759438E-2</v>
      </c>
    </row>
    <row r="5012" spans="1:3" x14ac:dyDescent="0.25">
      <c r="A5012">
        <v>5.01</v>
      </c>
      <c r="B5012" s="1">
        <f t="shared" si="78"/>
        <v>0.501</v>
      </c>
      <c r="C5012">
        <v>2.2945403999999999E-2</v>
      </c>
    </row>
    <row r="5013" spans="1:3" x14ac:dyDescent="0.25">
      <c r="A5013">
        <v>5.0110000000000001</v>
      </c>
      <c r="B5013" s="1">
        <f t="shared" si="78"/>
        <v>0.50109999999999999</v>
      </c>
      <c r="C5013">
        <v>2.2866726E-2</v>
      </c>
    </row>
    <row r="5014" spans="1:3" x14ac:dyDescent="0.25">
      <c r="A5014">
        <v>5.0119999999999996</v>
      </c>
      <c r="B5014" s="1">
        <f t="shared" si="78"/>
        <v>0.50119999999999998</v>
      </c>
      <c r="C5014">
        <v>2.2959708999999998E-2</v>
      </c>
    </row>
    <row r="5015" spans="1:3" x14ac:dyDescent="0.25">
      <c r="A5015">
        <v>5.0129999999999999</v>
      </c>
      <c r="B5015" s="1">
        <f t="shared" si="78"/>
        <v>0.50129999999999997</v>
      </c>
      <c r="C5015">
        <v>2.2773742999999999E-2</v>
      </c>
    </row>
    <row r="5016" spans="1:3" x14ac:dyDescent="0.25">
      <c r="A5016">
        <v>5.0140000000000002</v>
      </c>
      <c r="B5016" s="1">
        <f t="shared" si="78"/>
        <v>0.50140000000000007</v>
      </c>
      <c r="C5016">
        <v>2.2859573000000001E-2</v>
      </c>
    </row>
    <row r="5017" spans="1:3" x14ac:dyDescent="0.25">
      <c r="A5017">
        <v>5.0149999999999997</v>
      </c>
      <c r="B5017" s="1">
        <f t="shared" si="78"/>
        <v>0.50149999999999995</v>
      </c>
      <c r="C5017">
        <v>2.2928714999999999E-2</v>
      </c>
    </row>
    <row r="5018" spans="1:3" x14ac:dyDescent="0.25">
      <c r="A5018">
        <v>5.016</v>
      </c>
      <c r="B5018" s="1">
        <f t="shared" si="78"/>
        <v>0.50160000000000005</v>
      </c>
      <c r="C5018">
        <v>2.3000240000000002E-2</v>
      </c>
    </row>
    <row r="5019" spans="1:3" x14ac:dyDescent="0.25">
      <c r="A5019">
        <v>5.0170000000000003</v>
      </c>
      <c r="B5019" s="1">
        <f t="shared" si="78"/>
        <v>0.50170000000000003</v>
      </c>
      <c r="C5019">
        <v>2.3097992000000001E-2</v>
      </c>
    </row>
    <row r="5020" spans="1:3" x14ac:dyDescent="0.25">
      <c r="A5020">
        <v>5.0179999999999998</v>
      </c>
      <c r="B5020" s="1">
        <f t="shared" si="78"/>
        <v>0.50180000000000002</v>
      </c>
      <c r="C5020">
        <v>2.3059844999999999E-2</v>
      </c>
    </row>
    <row r="5021" spans="1:3" x14ac:dyDescent="0.25">
      <c r="A5021">
        <v>5.0190000000000001</v>
      </c>
      <c r="B5021" s="1">
        <f t="shared" si="78"/>
        <v>0.50190000000000001</v>
      </c>
      <c r="C5021">
        <v>2.3109912999999999E-2</v>
      </c>
    </row>
    <row r="5022" spans="1:3" x14ac:dyDescent="0.25">
      <c r="A5022">
        <v>5.0199999999999996</v>
      </c>
      <c r="B5022" s="1">
        <f t="shared" si="78"/>
        <v>0.502</v>
      </c>
      <c r="C5022">
        <v>2.3169518E-2</v>
      </c>
    </row>
    <row r="5023" spans="1:3" x14ac:dyDescent="0.25">
      <c r="A5023">
        <v>5.0209999999999999</v>
      </c>
      <c r="B5023" s="1">
        <f t="shared" si="78"/>
        <v>0.50209999999999999</v>
      </c>
      <c r="C5023">
        <v>2.3140906999999999E-2</v>
      </c>
    </row>
    <row r="5024" spans="1:3" x14ac:dyDescent="0.25">
      <c r="A5024">
        <v>5.0220000000000002</v>
      </c>
      <c r="B5024" s="1">
        <f t="shared" si="78"/>
        <v>0.50220000000000009</v>
      </c>
      <c r="C5024">
        <v>2.3272037999999998E-2</v>
      </c>
    </row>
    <row r="5025" spans="1:3" x14ac:dyDescent="0.25">
      <c r="A5025">
        <v>5.0229999999999997</v>
      </c>
      <c r="B5025" s="1">
        <f t="shared" si="78"/>
        <v>0.50229999999999997</v>
      </c>
      <c r="C5025">
        <v>2.3186207E-2</v>
      </c>
    </row>
    <row r="5026" spans="1:3" x14ac:dyDescent="0.25">
      <c r="A5026">
        <v>5.024</v>
      </c>
      <c r="B5026" s="1">
        <f t="shared" si="78"/>
        <v>0.50240000000000007</v>
      </c>
      <c r="C5026">
        <v>2.3133754999999999E-2</v>
      </c>
    </row>
    <row r="5027" spans="1:3" x14ac:dyDescent="0.25">
      <c r="A5027">
        <v>5.0250000000000004</v>
      </c>
      <c r="B5027" s="1">
        <f t="shared" si="78"/>
        <v>0.50250000000000006</v>
      </c>
      <c r="C5027">
        <v>2.2912024999999999E-2</v>
      </c>
    </row>
    <row r="5028" spans="1:3" x14ac:dyDescent="0.25">
      <c r="A5028">
        <v>5.0259999999999998</v>
      </c>
      <c r="B5028" s="1">
        <f t="shared" si="78"/>
        <v>0.50260000000000005</v>
      </c>
      <c r="C5028">
        <v>2.3024082000000001E-2</v>
      </c>
    </row>
    <row r="5029" spans="1:3" x14ac:dyDescent="0.25">
      <c r="A5029">
        <v>5.0270000000000001</v>
      </c>
      <c r="B5029" s="1">
        <f t="shared" si="78"/>
        <v>0.50270000000000004</v>
      </c>
      <c r="C5029">
        <v>2.3114681000000002E-2</v>
      </c>
    </row>
    <row r="5030" spans="1:3" x14ac:dyDescent="0.25">
      <c r="A5030">
        <v>5.0279999999999996</v>
      </c>
      <c r="B5030" s="1">
        <f t="shared" si="78"/>
        <v>0.50280000000000002</v>
      </c>
      <c r="C5030">
        <v>2.3152828E-2</v>
      </c>
    </row>
    <row r="5031" spans="1:3" x14ac:dyDescent="0.25">
      <c r="A5031">
        <v>5.0289999999999999</v>
      </c>
      <c r="B5031" s="1">
        <f t="shared" si="78"/>
        <v>0.50290000000000001</v>
      </c>
      <c r="C5031">
        <v>2.325058E-2</v>
      </c>
    </row>
    <row r="5032" spans="1:3" x14ac:dyDescent="0.25">
      <c r="A5032">
        <v>5.03</v>
      </c>
      <c r="B5032" s="1">
        <f t="shared" si="78"/>
        <v>0.503</v>
      </c>
      <c r="C5032">
        <v>2.3155212000000001E-2</v>
      </c>
    </row>
    <row r="5033" spans="1:3" x14ac:dyDescent="0.25">
      <c r="A5033">
        <v>5.0309999999999997</v>
      </c>
      <c r="B5033" s="1">
        <f t="shared" si="78"/>
        <v>0.50309999999999999</v>
      </c>
      <c r="C5033">
        <v>2.3109912999999999E-2</v>
      </c>
    </row>
    <row r="5034" spans="1:3" x14ac:dyDescent="0.25">
      <c r="A5034">
        <v>5.032</v>
      </c>
      <c r="B5034" s="1">
        <f t="shared" si="78"/>
        <v>0.50319999999999998</v>
      </c>
      <c r="C5034">
        <v>2.3310184000000001E-2</v>
      </c>
    </row>
    <row r="5035" spans="1:3" x14ac:dyDescent="0.25">
      <c r="A5035">
        <v>5.0330000000000004</v>
      </c>
      <c r="B5035" s="1">
        <f t="shared" si="78"/>
        <v>0.50330000000000008</v>
      </c>
      <c r="C5035">
        <v>2.3386477999999999E-2</v>
      </c>
    </row>
    <row r="5036" spans="1:3" x14ac:dyDescent="0.25">
      <c r="A5036">
        <v>5.0339999999999998</v>
      </c>
      <c r="B5036" s="1">
        <f t="shared" si="78"/>
        <v>0.50339999999999996</v>
      </c>
      <c r="C5036">
        <v>2.3233891E-2</v>
      </c>
    </row>
    <row r="5037" spans="1:3" x14ac:dyDescent="0.25">
      <c r="A5037">
        <v>5.0350000000000001</v>
      </c>
      <c r="B5037" s="1">
        <f t="shared" si="78"/>
        <v>0.50350000000000006</v>
      </c>
      <c r="C5037">
        <v>2.3210049E-2</v>
      </c>
    </row>
    <row r="5038" spans="1:3" x14ac:dyDescent="0.25">
      <c r="A5038">
        <v>5.0359999999999996</v>
      </c>
      <c r="B5038" s="1">
        <f t="shared" si="78"/>
        <v>0.50359999999999994</v>
      </c>
      <c r="C5038">
        <v>2.3312568999999998E-2</v>
      </c>
    </row>
    <row r="5039" spans="1:3" x14ac:dyDescent="0.25">
      <c r="A5039">
        <v>5.0369999999999999</v>
      </c>
      <c r="B5039" s="1">
        <f t="shared" si="78"/>
        <v>0.50370000000000004</v>
      </c>
      <c r="C5039">
        <v>2.3410319999999998E-2</v>
      </c>
    </row>
    <row r="5040" spans="1:3" x14ac:dyDescent="0.25">
      <c r="A5040">
        <v>5.0380000000000003</v>
      </c>
      <c r="B5040" s="1">
        <f t="shared" si="78"/>
        <v>0.50380000000000003</v>
      </c>
      <c r="C5040">
        <v>2.3500918999999999E-2</v>
      </c>
    </row>
    <row r="5041" spans="1:3" x14ac:dyDescent="0.25">
      <c r="A5041">
        <v>5.0389999999999997</v>
      </c>
      <c r="B5041" s="1">
        <f t="shared" si="78"/>
        <v>0.50390000000000001</v>
      </c>
      <c r="C5041">
        <v>2.3460387999999999E-2</v>
      </c>
    </row>
    <row r="5042" spans="1:3" x14ac:dyDescent="0.25">
      <c r="A5042">
        <v>5.04</v>
      </c>
      <c r="B5042" s="1">
        <f t="shared" si="78"/>
        <v>0.504</v>
      </c>
      <c r="C5042">
        <v>2.3355483999999999E-2</v>
      </c>
    </row>
    <row r="5043" spans="1:3" x14ac:dyDescent="0.25">
      <c r="A5043">
        <v>5.0410000000000004</v>
      </c>
      <c r="B5043" s="1">
        <f t="shared" si="78"/>
        <v>0.5041000000000001</v>
      </c>
      <c r="C5043">
        <v>2.3388862999999999E-2</v>
      </c>
    </row>
    <row r="5044" spans="1:3" x14ac:dyDescent="0.25">
      <c r="A5044">
        <v>5.0419999999999998</v>
      </c>
      <c r="B5044" s="1">
        <f t="shared" si="78"/>
        <v>0.50419999999999998</v>
      </c>
      <c r="C5044">
        <v>2.3255347999999999E-2</v>
      </c>
    </row>
    <row r="5045" spans="1:3" x14ac:dyDescent="0.25">
      <c r="A5045">
        <v>5.0430000000000001</v>
      </c>
      <c r="B5045" s="1">
        <f t="shared" si="78"/>
        <v>0.50430000000000008</v>
      </c>
      <c r="C5045">
        <v>2.3295878999999999E-2</v>
      </c>
    </row>
    <row r="5046" spans="1:3" x14ac:dyDescent="0.25">
      <c r="A5046">
        <v>5.0439999999999996</v>
      </c>
      <c r="B5046" s="1">
        <f t="shared" si="78"/>
        <v>0.50439999999999996</v>
      </c>
      <c r="C5046">
        <v>2.3558140000000002E-2</v>
      </c>
    </row>
    <row r="5047" spans="1:3" x14ac:dyDescent="0.25">
      <c r="A5047">
        <v>5.0449999999999999</v>
      </c>
      <c r="B5047" s="1">
        <f t="shared" si="78"/>
        <v>0.50450000000000006</v>
      </c>
      <c r="C5047">
        <v>2.3269653000000001E-2</v>
      </c>
    </row>
    <row r="5048" spans="1:3" x14ac:dyDescent="0.25">
      <c r="A5048">
        <v>5.0460000000000003</v>
      </c>
      <c r="B5048" s="1">
        <f t="shared" si="78"/>
        <v>0.50460000000000005</v>
      </c>
      <c r="C5048">
        <v>2.3183822999999999E-2</v>
      </c>
    </row>
    <row r="5049" spans="1:3" x14ac:dyDescent="0.25">
      <c r="A5049">
        <v>5.0469999999999997</v>
      </c>
      <c r="B5049" s="1">
        <f t="shared" si="78"/>
        <v>0.50470000000000004</v>
      </c>
      <c r="C5049">
        <v>2.3038387E-2</v>
      </c>
    </row>
    <row r="5050" spans="1:3" x14ac:dyDescent="0.25">
      <c r="A5050">
        <v>5.048</v>
      </c>
      <c r="B5050" s="1">
        <f t="shared" si="78"/>
        <v>0.50480000000000003</v>
      </c>
      <c r="C5050">
        <v>2.3217201E-2</v>
      </c>
    </row>
    <row r="5051" spans="1:3" x14ac:dyDescent="0.25">
      <c r="A5051">
        <v>5.0490000000000004</v>
      </c>
      <c r="B5051" s="1">
        <f t="shared" si="78"/>
        <v>0.50490000000000002</v>
      </c>
      <c r="C5051">
        <v>2.3138523000000001E-2</v>
      </c>
    </row>
    <row r="5052" spans="1:3" x14ac:dyDescent="0.25">
      <c r="A5052">
        <v>5.05</v>
      </c>
      <c r="B5052" s="1">
        <f t="shared" si="78"/>
        <v>0.505</v>
      </c>
      <c r="C5052">
        <v>2.3286343000000001E-2</v>
      </c>
    </row>
    <row r="5053" spans="1:3" x14ac:dyDescent="0.25">
      <c r="A5053">
        <v>5.0510000000000002</v>
      </c>
      <c r="B5053" s="1">
        <f t="shared" si="78"/>
        <v>0.50509999999999999</v>
      </c>
      <c r="C5053">
        <v>2.2993087999999998E-2</v>
      </c>
    </row>
    <row r="5054" spans="1:3" x14ac:dyDescent="0.25">
      <c r="A5054">
        <v>5.0519999999999996</v>
      </c>
      <c r="B5054" s="1">
        <f t="shared" si="78"/>
        <v>0.50519999999999998</v>
      </c>
      <c r="C5054">
        <v>2.3024082000000001E-2</v>
      </c>
    </row>
    <row r="5055" spans="1:3" x14ac:dyDescent="0.25">
      <c r="A5055">
        <v>5.0529999999999999</v>
      </c>
      <c r="B5055" s="1">
        <f t="shared" si="78"/>
        <v>0.50529999999999997</v>
      </c>
      <c r="C5055">
        <v>2.3155212000000001E-2</v>
      </c>
    </row>
    <row r="5056" spans="1:3" x14ac:dyDescent="0.25">
      <c r="A5056">
        <v>5.0540000000000003</v>
      </c>
      <c r="B5056" s="1">
        <f t="shared" si="78"/>
        <v>0.50540000000000007</v>
      </c>
      <c r="C5056">
        <v>2.3264884999999999E-2</v>
      </c>
    </row>
    <row r="5057" spans="1:3" x14ac:dyDescent="0.25">
      <c r="A5057">
        <v>5.0549999999999997</v>
      </c>
      <c r="B5057" s="1">
        <f t="shared" si="78"/>
        <v>0.50549999999999995</v>
      </c>
      <c r="C5057">
        <v>2.3262501000000001E-2</v>
      </c>
    </row>
    <row r="5058" spans="1:3" x14ac:dyDescent="0.25">
      <c r="A5058">
        <v>5.056</v>
      </c>
      <c r="B5058" s="1">
        <f t="shared" si="78"/>
        <v>0.50560000000000005</v>
      </c>
      <c r="C5058">
        <v>2.3138523000000001E-2</v>
      </c>
    </row>
    <row r="5059" spans="1:3" x14ac:dyDescent="0.25">
      <c r="A5059">
        <v>5.0570000000000004</v>
      </c>
      <c r="B5059" s="1">
        <f t="shared" si="78"/>
        <v>0.50570000000000004</v>
      </c>
      <c r="C5059">
        <v>2.3312568999999998E-2</v>
      </c>
    </row>
    <row r="5060" spans="1:3" x14ac:dyDescent="0.25">
      <c r="A5060">
        <v>5.0579999999999998</v>
      </c>
      <c r="B5060" s="1">
        <f t="shared" si="78"/>
        <v>0.50580000000000003</v>
      </c>
      <c r="C5060">
        <v>2.3403167999999998E-2</v>
      </c>
    </row>
    <row r="5061" spans="1:3" x14ac:dyDescent="0.25">
      <c r="A5061">
        <v>5.0590000000000002</v>
      </c>
      <c r="B5061" s="1">
        <f t="shared" ref="B5061:B5124" si="79">A5061*0.1</f>
        <v>0.50590000000000002</v>
      </c>
      <c r="C5061">
        <v>2.3388862999999999E-2</v>
      </c>
    </row>
    <row r="5062" spans="1:3" x14ac:dyDescent="0.25">
      <c r="A5062">
        <v>5.0599999999999996</v>
      </c>
      <c r="B5062" s="1">
        <f t="shared" si="79"/>
        <v>0.50600000000000001</v>
      </c>
      <c r="C5062">
        <v>2.3274421999999999E-2</v>
      </c>
    </row>
    <row r="5063" spans="1:3" x14ac:dyDescent="0.25">
      <c r="A5063">
        <v>5.0609999999999999</v>
      </c>
      <c r="B5063" s="1">
        <f t="shared" si="79"/>
        <v>0.50609999999999999</v>
      </c>
      <c r="C5063">
        <v>2.3224353999999999E-2</v>
      </c>
    </row>
    <row r="5064" spans="1:3" x14ac:dyDescent="0.25">
      <c r="A5064">
        <v>5.0620000000000003</v>
      </c>
      <c r="B5064" s="1">
        <f t="shared" si="79"/>
        <v>0.50620000000000009</v>
      </c>
      <c r="C5064">
        <v>2.3093223999999999E-2</v>
      </c>
    </row>
    <row r="5065" spans="1:3" x14ac:dyDescent="0.25">
      <c r="A5065">
        <v>5.0629999999999997</v>
      </c>
      <c r="B5065" s="1">
        <f t="shared" si="79"/>
        <v>0.50629999999999997</v>
      </c>
      <c r="C5065">
        <v>2.332449E-2</v>
      </c>
    </row>
    <row r="5066" spans="1:3" x14ac:dyDescent="0.25">
      <c r="A5066">
        <v>5.0640000000000001</v>
      </c>
      <c r="B5066" s="1">
        <f t="shared" si="79"/>
        <v>0.50640000000000007</v>
      </c>
      <c r="C5066">
        <v>2.3434162000000001E-2</v>
      </c>
    </row>
    <row r="5067" spans="1:3" x14ac:dyDescent="0.25">
      <c r="A5067">
        <v>5.0650000000000004</v>
      </c>
      <c r="B5067" s="1">
        <f t="shared" si="79"/>
        <v>0.50650000000000006</v>
      </c>
      <c r="C5067">
        <v>2.3286343000000001E-2</v>
      </c>
    </row>
    <row r="5068" spans="1:3" x14ac:dyDescent="0.25">
      <c r="A5068">
        <v>5.0659999999999998</v>
      </c>
      <c r="B5068" s="1">
        <f t="shared" si="79"/>
        <v>0.50660000000000005</v>
      </c>
      <c r="C5068">
        <v>2.3117064999999999E-2</v>
      </c>
    </row>
    <row r="5069" spans="1:3" x14ac:dyDescent="0.25">
      <c r="A5069">
        <v>5.0670000000000002</v>
      </c>
      <c r="B5069" s="1">
        <f t="shared" si="79"/>
        <v>0.50670000000000004</v>
      </c>
      <c r="C5069">
        <v>2.3012161E-2</v>
      </c>
    </row>
    <row r="5070" spans="1:3" x14ac:dyDescent="0.25">
      <c r="A5070">
        <v>5.0679999999999996</v>
      </c>
      <c r="B5070" s="1">
        <f t="shared" si="79"/>
        <v>0.50680000000000003</v>
      </c>
      <c r="C5070">
        <v>2.2976397999999999E-2</v>
      </c>
    </row>
    <row r="5071" spans="1:3" x14ac:dyDescent="0.25">
      <c r="A5071">
        <v>5.069</v>
      </c>
      <c r="B5071" s="1">
        <f t="shared" si="79"/>
        <v>0.50690000000000002</v>
      </c>
      <c r="C5071">
        <v>2.2990704000000001E-2</v>
      </c>
    </row>
    <row r="5072" spans="1:3" x14ac:dyDescent="0.25">
      <c r="A5072">
        <v>5.07</v>
      </c>
      <c r="B5072" s="1">
        <f t="shared" si="79"/>
        <v>0.50700000000000001</v>
      </c>
      <c r="C5072">
        <v>2.3036002999999999E-2</v>
      </c>
    </row>
    <row r="5073" spans="1:3" x14ac:dyDescent="0.25">
      <c r="A5073">
        <v>5.0709999999999997</v>
      </c>
      <c r="B5073" s="1">
        <f t="shared" si="79"/>
        <v>0.5071</v>
      </c>
      <c r="C5073">
        <v>2.2985934999999999E-2</v>
      </c>
    </row>
    <row r="5074" spans="1:3" x14ac:dyDescent="0.25">
      <c r="A5074">
        <v>5.0720000000000001</v>
      </c>
      <c r="B5074" s="1">
        <f t="shared" si="79"/>
        <v>0.50719999999999998</v>
      </c>
      <c r="C5074">
        <v>2.310276E-2</v>
      </c>
    </row>
    <row r="5075" spans="1:3" x14ac:dyDescent="0.25">
      <c r="A5075">
        <v>5.0730000000000004</v>
      </c>
      <c r="B5075" s="1">
        <f t="shared" si="79"/>
        <v>0.50730000000000008</v>
      </c>
      <c r="C5075">
        <v>2.3281573999999999E-2</v>
      </c>
    </row>
    <row r="5076" spans="1:3" x14ac:dyDescent="0.25">
      <c r="A5076">
        <v>5.0739999999999998</v>
      </c>
      <c r="B5076" s="1">
        <f t="shared" si="79"/>
        <v>0.50739999999999996</v>
      </c>
      <c r="C5076">
        <v>2.3238658999999998E-2</v>
      </c>
    </row>
    <row r="5077" spans="1:3" x14ac:dyDescent="0.25">
      <c r="A5077">
        <v>5.0750000000000002</v>
      </c>
      <c r="B5077" s="1">
        <f t="shared" si="79"/>
        <v>0.50750000000000006</v>
      </c>
      <c r="C5077">
        <v>2.3233891E-2</v>
      </c>
    </row>
    <row r="5078" spans="1:3" x14ac:dyDescent="0.25">
      <c r="A5078">
        <v>5.0759999999999996</v>
      </c>
      <c r="B5078" s="1">
        <f t="shared" si="79"/>
        <v>0.50759999999999994</v>
      </c>
      <c r="C5078">
        <v>2.3274421999999999E-2</v>
      </c>
    </row>
    <row r="5079" spans="1:3" x14ac:dyDescent="0.25">
      <c r="A5079">
        <v>5.077</v>
      </c>
      <c r="B5079" s="1">
        <f t="shared" si="79"/>
        <v>0.50770000000000004</v>
      </c>
      <c r="C5079">
        <v>2.3121834000000001E-2</v>
      </c>
    </row>
    <row r="5080" spans="1:3" x14ac:dyDescent="0.25">
      <c r="A5080">
        <v>5.0780000000000003</v>
      </c>
      <c r="B5080" s="1">
        <f t="shared" si="79"/>
        <v>0.50780000000000003</v>
      </c>
      <c r="C5080">
        <v>2.3193359E-2</v>
      </c>
    </row>
    <row r="5081" spans="1:3" x14ac:dyDescent="0.25">
      <c r="A5081">
        <v>5.0789999999999997</v>
      </c>
      <c r="B5081" s="1">
        <f t="shared" si="79"/>
        <v>0.50790000000000002</v>
      </c>
      <c r="C5081">
        <v>2.3388862999999999E-2</v>
      </c>
    </row>
    <row r="5082" spans="1:3" x14ac:dyDescent="0.25">
      <c r="A5082">
        <v>5.08</v>
      </c>
      <c r="B5082" s="1">
        <f t="shared" si="79"/>
        <v>0.50800000000000001</v>
      </c>
      <c r="C5082">
        <v>2.3388862999999999E-2</v>
      </c>
    </row>
    <row r="5083" spans="1:3" x14ac:dyDescent="0.25">
      <c r="A5083">
        <v>5.0810000000000004</v>
      </c>
      <c r="B5083" s="1">
        <f t="shared" si="79"/>
        <v>0.50810000000000011</v>
      </c>
      <c r="C5083">
        <v>2.3269653000000001E-2</v>
      </c>
    </row>
    <row r="5084" spans="1:3" x14ac:dyDescent="0.25">
      <c r="A5084">
        <v>5.0819999999999999</v>
      </c>
      <c r="B5084" s="1">
        <f t="shared" si="79"/>
        <v>0.50819999999999999</v>
      </c>
      <c r="C5084">
        <v>2.3162365000000001E-2</v>
      </c>
    </row>
    <row r="5085" spans="1:3" x14ac:dyDescent="0.25">
      <c r="A5085">
        <v>5.0830000000000002</v>
      </c>
      <c r="B5085" s="1">
        <f t="shared" si="79"/>
        <v>0.50830000000000009</v>
      </c>
      <c r="C5085">
        <v>2.3164748999999998E-2</v>
      </c>
    </row>
    <row r="5086" spans="1:3" x14ac:dyDescent="0.25">
      <c r="A5086">
        <v>5.0839999999999996</v>
      </c>
      <c r="B5086" s="1">
        <f t="shared" si="79"/>
        <v>0.50839999999999996</v>
      </c>
      <c r="C5086">
        <v>2.3288726999999999E-2</v>
      </c>
    </row>
    <row r="5087" spans="1:3" x14ac:dyDescent="0.25">
      <c r="A5087">
        <v>5.085</v>
      </c>
      <c r="B5087" s="1">
        <f t="shared" si="79"/>
        <v>0.50850000000000006</v>
      </c>
      <c r="C5087">
        <v>2.3391247E-2</v>
      </c>
    </row>
    <row r="5088" spans="1:3" x14ac:dyDescent="0.25">
      <c r="A5088">
        <v>5.0860000000000003</v>
      </c>
      <c r="B5088" s="1">
        <f t="shared" si="79"/>
        <v>0.50860000000000005</v>
      </c>
      <c r="C5088">
        <v>2.3210049E-2</v>
      </c>
    </row>
    <row r="5089" spans="1:3" x14ac:dyDescent="0.25">
      <c r="A5089">
        <v>5.0869999999999997</v>
      </c>
      <c r="B5089" s="1">
        <f t="shared" si="79"/>
        <v>0.50870000000000004</v>
      </c>
      <c r="C5089">
        <v>2.3152828E-2</v>
      </c>
    </row>
    <row r="5090" spans="1:3" x14ac:dyDescent="0.25">
      <c r="A5090">
        <v>5.0880000000000001</v>
      </c>
      <c r="B5090" s="1">
        <f t="shared" si="79"/>
        <v>0.50880000000000003</v>
      </c>
      <c r="C5090">
        <v>2.3231505999999999E-2</v>
      </c>
    </row>
    <row r="5091" spans="1:3" x14ac:dyDescent="0.25">
      <c r="A5091">
        <v>5.0890000000000004</v>
      </c>
      <c r="B5091" s="1">
        <f t="shared" si="79"/>
        <v>0.50890000000000002</v>
      </c>
      <c r="C5091">
        <v>2.3217201E-2</v>
      </c>
    </row>
    <row r="5092" spans="1:3" x14ac:dyDescent="0.25">
      <c r="A5092">
        <v>5.09</v>
      </c>
      <c r="B5092" s="1">
        <f t="shared" si="79"/>
        <v>0.50900000000000001</v>
      </c>
      <c r="C5092">
        <v>2.3138523000000001E-2</v>
      </c>
    </row>
    <row r="5093" spans="1:3" x14ac:dyDescent="0.25">
      <c r="A5093">
        <v>5.0910000000000002</v>
      </c>
      <c r="B5093" s="1">
        <f t="shared" si="79"/>
        <v>0.5091</v>
      </c>
      <c r="C5093">
        <v>2.3140906999999999E-2</v>
      </c>
    </row>
    <row r="5094" spans="1:3" x14ac:dyDescent="0.25">
      <c r="A5094">
        <v>5.0919999999999996</v>
      </c>
      <c r="B5094" s="1">
        <f t="shared" si="79"/>
        <v>0.50919999999999999</v>
      </c>
      <c r="C5094">
        <v>2.325058E-2</v>
      </c>
    </row>
    <row r="5095" spans="1:3" x14ac:dyDescent="0.25">
      <c r="A5095">
        <v>5.093</v>
      </c>
      <c r="B5095" s="1">
        <f t="shared" si="79"/>
        <v>0.50929999999999997</v>
      </c>
      <c r="C5095">
        <v>2.3436545999999999E-2</v>
      </c>
    </row>
    <row r="5096" spans="1:3" x14ac:dyDescent="0.25">
      <c r="A5096">
        <v>5.0940000000000003</v>
      </c>
      <c r="B5096" s="1">
        <f t="shared" si="79"/>
        <v>0.50940000000000007</v>
      </c>
      <c r="C5096">
        <v>2.3319721000000002E-2</v>
      </c>
    </row>
    <row r="5097" spans="1:3" x14ac:dyDescent="0.25">
      <c r="A5097">
        <v>5.0949999999999998</v>
      </c>
      <c r="B5097" s="1">
        <f t="shared" si="79"/>
        <v>0.50949999999999995</v>
      </c>
      <c r="C5097">
        <v>2.3219585000000001E-2</v>
      </c>
    </row>
    <row r="5098" spans="1:3" x14ac:dyDescent="0.25">
      <c r="A5098">
        <v>5.0960000000000001</v>
      </c>
      <c r="B5098" s="1">
        <f t="shared" si="79"/>
        <v>0.50960000000000005</v>
      </c>
      <c r="C5098">
        <v>2.3140906999999999E-2</v>
      </c>
    </row>
    <row r="5099" spans="1:3" x14ac:dyDescent="0.25">
      <c r="A5099">
        <v>5.0970000000000004</v>
      </c>
      <c r="B5099" s="1">
        <f t="shared" si="79"/>
        <v>0.50970000000000004</v>
      </c>
      <c r="C5099">
        <v>2.3295878999999999E-2</v>
      </c>
    </row>
    <row r="5100" spans="1:3" x14ac:dyDescent="0.25">
      <c r="A5100">
        <v>5.0979999999999999</v>
      </c>
      <c r="B5100" s="1">
        <f t="shared" si="79"/>
        <v>0.50980000000000003</v>
      </c>
      <c r="C5100">
        <v>2.3403167999999998E-2</v>
      </c>
    </row>
    <row r="5101" spans="1:3" x14ac:dyDescent="0.25">
      <c r="A5101">
        <v>5.0990000000000002</v>
      </c>
      <c r="B5101" s="1">
        <f t="shared" si="79"/>
        <v>0.50990000000000002</v>
      </c>
      <c r="C5101">
        <v>2.3410319999999998E-2</v>
      </c>
    </row>
    <row r="5102" spans="1:3" x14ac:dyDescent="0.25">
      <c r="A5102">
        <v>5.0999999999999996</v>
      </c>
      <c r="B5102" s="1">
        <f t="shared" si="79"/>
        <v>0.51</v>
      </c>
      <c r="C5102">
        <v>2.3300648E-2</v>
      </c>
    </row>
    <row r="5103" spans="1:3" x14ac:dyDescent="0.25">
      <c r="A5103">
        <v>5.101</v>
      </c>
      <c r="B5103" s="1">
        <f t="shared" si="79"/>
        <v>0.5101</v>
      </c>
      <c r="C5103">
        <v>2.3450851000000002E-2</v>
      </c>
    </row>
    <row r="5104" spans="1:3" x14ac:dyDescent="0.25">
      <c r="A5104">
        <v>5.1020000000000003</v>
      </c>
      <c r="B5104" s="1">
        <f t="shared" si="79"/>
        <v>0.5102000000000001</v>
      </c>
      <c r="C5104">
        <v>2.3446083E-2</v>
      </c>
    </row>
    <row r="5105" spans="1:3" x14ac:dyDescent="0.25">
      <c r="A5105">
        <v>5.1029999999999998</v>
      </c>
      <c r="B5105" s="1">
        <f t="shared" si="79"/>
        <v>0.51029999999999998</v>
      </c>
      <c r="C5105">
        <v>2.364397E-2</v>
      </c>
    </row>
    <row r="5106" spans="1:3" x14ac:dyDescent="0.25">
      <c r="A5106">
        <v>5.1040000000000001</v>
      </c>
      <c r="B5106" s="1">
        <f t="shared" si="79"/>
        <v>0.51040000000000008</v>
      </c>
      <c r="C5106">
        <v>2.3419856999999999E-2</v>
      </c>
    </row>
    <row r="5107" spans="1:3" x14ac:dyDescent="0.25">
      <c r="A5107">
        <v>5.1050000000000004</v>
      </c>
      <c r="B5107" s="1">
        <f t="shared" si="79"/>
        <v>0.51050000000000006</v>
      </c>
      <c r="C5107">
        <v>2.3238658999999998E-2</v>
      </c>
    </row>
    <row r="5108" spans="1:3" x14ac:dyDescent="0.25">
      <c r="A5108">
        <v>5.1059999999999999</v>
      </c>
      <c r="B5108" s="1">
        <f t="shared" si="79"/>
        <v>0.51060000000000005</v>
      </c>
      <c r="C5108">
        <v>2.3484229999999998E-2</v>
      </c>
    </row>
    <row r="5109" spans="1:3" x14ac:dyDescent="0.25">
      <c r="A5109">
        <v>5.1070000000000002</v>
      </c>
      <c r="B5109" s="1">
        <f t="shared" si="79"/>
        <v>0.51070000000000004</v>
      </c>
      <c r="C5109">
        <v>2.3410319999999998E-2</v>
      </c>
    </row>
    <row r="5110" spans="1:3" x14ac:dyDescent="0.25">
      <c r="A5110">
        <v>5.1079999999999997</v>
      </c>
      <c r="B5110" s="1">
        <f t="shared" si="79"/>
        <v>0.51080000000000003</v>
      </c>
      <c r="C5110">
        <v>2.3488998000000001E-2</v>
      </c>
    </row>
    <row r="5111" spans="1:3" x14ac:dyDescent="0.25">
      <c r="A5111">
        <v>5.109</v>
      </c>
      <c r="B5111" s="1">
        <f t="shared" si="79"/>
        <v>0.51090000000000002</v>
      </c>
      <c r="C5111">
        <v>2.3357868E-2</v>
      </c>
    </row>
    <row r="5112" spans="1:3" x14ac:dyDescent="0.25">
      <c r="A5112">
        <v>5.1100000000000003</v>
      </c>
      <c r="B5112" s="1">
        <f t="shared" si="79"/>
        <v>0.51100000000000001</v>
      </c>
      <c r="C5112">
        <v>2.3443698999999998E-2</v>
      </c>
    </row>
    <row r="5113" spans="1:3" x14ac:dyDescent="0.25">
      <c r="A5113">
        <v>5.1109999999999998</v>
      </c>
      <c r="B5113" s="1">
        <f t="shared" si="79"/>
        <v>0.5111</v>
      </c>
      <c r="C5113">
        <v>2.3443698999999998E-2</v>
      </c>
    </row>
    <row r="5114" spans="1:3" x14ac:dyDescent="0.25">
      <c r="A5114">
        <v>5.1120000000000001</v>
      </c>
      <c r="B5114" s="1">
        <f t="shared" si="79"/>
        <v>0.51119999999999999</v>
      </c>
      <c r="C5114">
        <v>2.3508072000000001E-2</v>
      </c>
    </row>
    <row r="5115" spans="1:3" x14ac:dyDescent="0.25">
      <c r="A5115">
        <v>5.1130000000000004</v>
      </c>
      <c r="B5115" s="1">
        <f t="shared" si="79"/>
        <v>0.51130000000000009</v>
      </c>
      <c r="C5115">
        <v>2.364397E-2</v>
      </c>
    </row>
    <row r="5116" spans="1:3" x14ac:dyDescent="0.25">
      <c r="A5116">
        <v>5.1139999999999999</v>
      </c>
      <c r="B5116" s="1">
        <f t="shared" si="79"/>
        <v>0.51139999999999997</v>
      </c>
      <c r="C5116">
        <v>2.3574828999999999E-2</v>
      </c>
    </row>
    <row r="5117" spans="1:3" x14ac:dyDescent="0.25">
      <c r="A5117">
        <v>5.1150000000000002</v>
      </c>
      <c r="B5117" s="1">
        <f t="shared" si="79"/>
        <v>0.51150000000000007</v>
      </c>
      <c r="C5117">
        <v>2.3484229999999998E-2</v>
      </c>
    </row>
    <row r="5118" spans="1:3" x14ac:dyDescent="0.25">
      <c r="A5118">
        <v>5.1159999999999997</v>
      </c>
      <c r="B5118" s="1">
        <f t="shared" si="79"/>
        <v>0.51159999999999994</v>
      </c>
      <c r="C5118">
        <v>2.3694038000000001E-2</v>
      </c>
    </row>
    <row r="5119" spans="1:3" x14ac:dyDescent="0.25">
      <c r="A5119">
        <v>5.117</v>
      </c>
      <c r="B5119" s="1">
        <f t="shared" si="79"/>
        <v>0.51170000000000004</v>
      </c>
      <c r="C5119">
        <v>2.3632050000000002E-2</v>
      </c>
    </row>
    <row r="5120" spans="1:3" x14ac:dyDescent="0.25">
      <c r="A5120">
        <v>5.1180000000000003</v>
      </c>
      <c r="B5120" s="1">
        <f t="shared" si="79"/>
        <v>0.51180000000000003</v>
      </c>
      <c r="C5120">
        <v>2.3591517999999999E-2</v>
      </c>
    </row>
    <row r="5121" spans="1:3" x14ac:dyDescent="0.25">
      <c r="A5121">
        <v>5.1189999999999998</v>
      </c>
      <c r="B5121" s="1">
        <f t="shared" si="79"/>
        <v>0.51190000000000002</v>
      </c>
      <c r="C5121">
        <v>2.3677349E-2</v>
      </c>
    </row>
    <row r="5122" spans="1:3" x14ac:dyDescent="0.25">
      <c r="A5122">
        <v>5.12</v>
      </c>
      <c r="B5122" s="1">
        <f t="shared" si="79"/>
        <v>0.51200000000000001</v>
      </c>
      <c r="C5122">
        <v>2.3746489999999999E-2</v>
      </c>
    </row>
    <row r="5123" spans="1:3" x14ac:dyDescent="0.25">
      <c r="A5123">
        <v>5.1210000000000004</v>
      </c>
      <c r="B5123" s="1">
        <f t="shared" si="79"/>
        <v>0.51210000000000011</v>
      </c>
      <c r="C5123">
        <v>2.3808479E-2</v>
      </c>
    </row>
    <row r="5124" spans="1:3" x14ac:dyDescent="0.25">
      <c r="A5124">
        <v>5.1219999999999999</v>
      </c>
      <c r="B5124" s="1">
        <f t="shared" si="79"/>
        <v>0.51219999999999999</v>
      </c>
      <c r="C5124">
        <v>2.3677349E-2</v>
      </c>
    </row>
    <row r="5125" spans="1:3" x14ac:dyDescent="0.25">
      <c r="A5125">
        <v>5.1230000000000002</v>
      </c>
      <c r="B5125" s="1">
        <f t="shared" ref="B5125:B5188" si="80">A5125*0.1</f>
        <v>0.51230000000000009</v>
      </c>
      <c r="C5125">
        <v>2.3617744E-2</v>
      </c>
    </row>
    <row r="5126" spans="1:3" x14ac:dyDescent="0.25">
      <c r="A5126">
        <v>5.1239999999999997</v>
      </c>
      <c r="B5126" s="1">
        <f t="shared" si="80"/>
        <v>0.51239999999999997</v>
      </c>
      <c r="C5126">
        <v>2.3550986999999999E-2</v>
      </c>
    </row>
    <row r="5127" spans="1:3" x14ac:dyDescent="0.25">
      <c r="A5127">
        <v>5.125</v>
      </c>
      <c r="B5127" s="1">
        <f t="shared" si="80"/>
        <v>0.51250000000000007</v>
      </c>
      <c r="C5127">
        <v>2.3481846000000001E-2</v>
      </c>
    </row>
    <row r="5128" spans="1:3" x14ac:dyDescent="0.25">
      <c r="A5128">
        <v>5.1260000000000003</v>
      </c>
      <c r="B5128" s="1">
        <f t="shared" si="80"/>
        <v>0.51260000000000006</v>
      </c>
      <c r="C5128">
        <v>2.3598671000000002E-2</v>
      </c>
    </row>
    <row r="5129" spans="1:3" x14ac:dyDescent="0.25">
      <c r="A5129">
        <v>5.1269999999999998</v>
      </c>
      <c r="B5129" s="1">
        <f t="shared" si="80"/>
        <v>0.51270000000000004</v>
      </c>
      <c r="C5129">
        <v>2.352953E-2</v>
      </c>
    </row>
    <row r="5130" spans="1:3" x14ac:dyDescent="0.25">
      <c r="A5130">
        <v>5.1280000000000001</v>
      </c>
      <c r="B5130" s="1">
        <f t="shared" si="80"/>
        <v>0.51280000000000003</v>
      </c>
      <c r="C5130">
        <v>2.3334026000000001E-2</v>
      </c>
    </row>
    <row r="5131" spans="1:3" x14ac:dyDescent="0.25">
      <c r="A5131">
        <v>5.1289999999999996</v>
      </c>
      <c r="B5131" s="1">
        <f t="shared" si="80"/>
        <v>0.51290000000000002</v>
      </c>
      <c r="C5131">
        <v>2.3522377000000001E-2</v>
      </c>
    </row>
    <row r="5132" spans="1:3" x14ac:dyDescent="0.25">
      <c r="A5132">
        <v>5.13</v>
      </c>
      <c r="B5132" s="1">
        <f t="shared" si="80"/>
        <v>0.51300000000000001</v>
      </c>
      <c r="C5132">
        <v>2.3500918999999999E-2</v>
      </c>
    </row>
    <row r="5133" spans="1:3" x14ac:dyDescent="0.25">
      <c r="A5133">
        <v>5.1310000000000002</v>
      </c>
      <c r="B5133" s="1">
        <f t="shared" si="80"/>
        <v>0.5131</v>
      </c>
      <c r="C5133">
        <v>2.3491383000000001E-2</v>
      </c>
    </row>
    <row r="5134" spans="1:3" x14ac:dyDescent="0.25">
      <c r="A5134">
        <v>5.1319999999999997</v>
      </c>
      <c r="B5134" s="1">
        <f t="shared" si="80"/>
        <v>0.51319999999999999</v>
      </c>
      <c r="C5134">
        <v>2.3624896999999999E-2</v>
      </c>
    </row>
    <row r="5135" spans="1:3" x14ac:dyDescent="0.25">
      <c r="A5135">
        <v>5.133</v>
      </c>
      <c r="B5135" s="1">
        <f t="shared" si="80"/>
        <v>0.51329999999999998</v>
      </c>
      <c r="C5135">
        <v>2.3612976000000001E-2</v>
      </c>
    </row>
    <row r="5136" spans="1:3" x14ac:dyDescent="0.25">
      <c r="A5136">
        <v>5.1340000000000003</v>
      </c>
      <c r="B5136" s="1">
        <f t="shared" si="80"/>
        <v>0.51340000000000008</v>
      </c>
      <c r="C5136">
        <v>2.3677349E-2</v>
      </c>
    </row>
    <row r="5137" spans="1:3" x14ac:dyDescent="0.25">
      <c r="A5137">
        <v>5.1349999999999998</v>
      </c>
      <c r="B5137" s="1">
        <f t="shared" si="80"/>
        <v>0.51349999999999996</v>
      </c>
      <c r="C5137">
        <v>2.3708343999999999E-2</v>
      </c>
    </row>
    <row r="5138" spans="1:3" x14ac:dyDescent="0.25">
      <c r="A5138">
        <v>5.1360000000000001</v>
      </c>
      <c r="B5138" s="1">
        <f t="shared" si="80"/>
        <v>0.51360000000000006</v>
      </c>
      <c r="C5138">
        <v>2.371788E-2</v>
      </c>
    </row>
    <row r="5139" spans="1:3" x14ac:dyDescent="0.25">
      <c r="A5139">
        <v>5.1369999999999996</v>
      </c>
      <c r="B5139" s="1">
        <f t="shared" si="80"/>
        <v>0.51369999999999993</v>
      </c>
      <c r="C5139">
        <v>2.3624896999999999E-2</v>
      </c>
    </row>
    <row r="5140" spans="1:3" x14ac:dyDescent="0.25">
      <c r="A5140">
        <v>5.1379999999999999</v>
      </c>
      <c r="B5140" s="1">
        <f t="shared" si="80"/>
        <v>0.51380000000000003</v>
      </c>
      <c r="C5140">
        <v>2.3672581000000002E-2</v>
      </c>
    </row>
    <row r="5141" spans="1:3" x14ac:dyDescent="0.25">
      <c r="A5141">
        <v>5.1390000000000002</v>
      </c>
      <c r="B5141" s="1">
        <f t="shared" si="80"/>
        <v>0.51390000000000002</v>
      </c>
      <c r="C5141">
        <v>2.3758411E-2</v>
      </c>
    </row>
    <row r="5142" spans="1:3" x14ac:dyDescent="0.25">
      <c r="A5142">
        <v>5.14</v>
      </c>
      <c r="B5142" s="1">
        <f t="shared" si="80"/>
        <v>0.51400000000000001</v>
      </c>
      <c r="C5142">
        <v>2.3937224999999999E-2</v>
      </c>
    </row>
    <row r="5143" spans="1:3" x14ac:dyDescent="0.25">
      <c r="A5143">
        <v>5.141</v>
      </c>
      <c r="B5143" s="1">
        <f t="shared" si="80"/>
        <v>0.5141</v>
      </c>
      <c r="C5143">
        <v>2.3858547000000001E-2</v>
      </c>
    </row>
    <row r="5144" spans="1:3" x14ac:dyDescent="0.25">
      <c r="A5144">
        <v>5.1420000000000003</v>
      </c>
      <c r="B5144" s="1">
        <f t="shared" si="80"/>
        <v>0.5142000000000001</v>
      </c>
      <c r="C5144">
        <v>2.3777485000000001E-2</v>
      </c>
    </row>
    <row r="5145" spans="1:3" x14ac:dyDescent="0.25">
      <c r="A5145">
        <v>5.1429999999999998</v>
      </c>
      <c r="B5145" s="1">
        <f t="shared" si="80"/>
        <v>0.51429999999999998</v>
      </c>
      <c r="C5145">
        <v>2.3691653999999999E-2</v>
      </c>
    </row>
    <row r="5146" spans="1:3" x14ac:dyDescent="0.25">
      <c r="A5146">
        <v>5.1440000000000001</v>
      </c>
      <c r="B5146" s="1">
        <f t="shared" si="80"/>
        <v>0.51440000000000008</v>
      </c>
      <c r="C5146">
        <v>2.3558140000000002E-2</v>
      </c>
    </row>
    <row r="5147" spans="1:3" x14ac:dyDescent="0.25">
      <c r="A5147">
        <v>5.1449999999999996</v>
      </c>
      <c r="B5147" s="1">
        <f t="shared" si="80"/>
        <v>0.51449999999999996</v>
      </c>
      <c r="C5147">
        <v>2.3617744E-2</v>
      </c>
    </row>
    <row r="5148" spans="1:3" x14ac:dyDescent="0.25">
      <c r="A5148">
        <v>5.1459999999999999</v>
      </c>
      <c r="B5148" s="1">
        <f t="shared" si="80"/>
        <v>0.51460000000000006</v>
      </c>
      <c r="C5148">
        <v>2.3646355000000001E-2</v>
      </c>
    </row>
    <row r="5149" spans="1:3" x14ac:dyDescent="0.25">
      <c r="A5149">
        <v>5.1470000000000002</v>
      </c>
      <c r="B5149" s="1">
        <f t="shared" si="80"/>
        <v>0.51470000000000005</v>
      </c>
      <c r="C5149">
        <v>2.3677349E-2</v>
      </c>
    </row>
    <row r="5150" spans="1:3" x14ac:dyDescent="0.25">
      <c r="A5150">
        <v>5.1479999999999997</v>
      </c>
      <c r="B5150" s="1">
        <f t="shared" si="80"/>
        <v>0.51480000000000004</v>
      </c>
      <c r="C5150">
        <v>2.3598671000000002E-2</v>
      </c>
    </row>
    <row r="5151" spans="1:3" x14ac:dyDescent="0.25">
      <c r="A5151">
        <v>5.149</v>
      </c>
      <c r="B5151" s="1">
        <f t="shared" si="80"/>
        <v>0.51490000000000002</v>
      </c>
      <c r="C5151">
        <v>2.3453235999999999E-2</v>
      </c>
    </row>
    <row r="5152" spans="1:3" x14ac:dyDescent="0.25">
      <c r="A5152">
        <v>5.15</v>
      </c>
      <c r="B5152" s="1">
        <f t="shared" si="80"/>
        <v>0.51500000000000001</v>
      </c>
      <c r="C5152">
        <v>2.3543834999999999E-2</v>
      </c>
    </row>
    <row r="5153" spans="1:3" x14ac:dyDescent="0.25">
      <c r="A5153">
        <v>5.1509999999999998</v>
      </c>
      <c r="B5153" s="1">
        <f t="shared" si="80"/>
        <v>0.5151</v>
      </c>
      <c r="C5153">
        <v>2.3667812E-2</v>
      </c>
    </row>
    <row r="5154" spans="1:3" x14ac:dyDescent="0.25">
      <c r="A5154">
        <v>5.1520000000000001</v>
      </c>
      <c r="B5154" s="1">
        <f t="shared" si="80"/>
        <v>0.51519999999999999</v>
      </c>
      <c r="C5154">
        <v>2.3663044000000001E-2</v>
      </c>
    </row>
    <row r="5155" spans="1:3" x14ac:dyDescent="0.25">
      <c r="A5155">
        <v>5.1529999999999996</v>
      </c>
      <c r="B5155" s="1">
        <f t="shared" si="80"/>
        <v>0.51529999999999998</v>
      </c>
      <c r="C5155">
        <v>2.3546219E-2</v>
      </c>
    </row>
    <row r="5156" spans="1:3" x14ac:dyDescent="0.25">
      <c r="A5156">
        <v>5.1539999999999999</v>
      </c>
      <c r="B5156" s="1">
        <f t="shared" si="80"/>
        <v>0.51539999999999997</v>
      </c>
      <c r="C5156">
        <v>2.3670197E-2</v>
      </c>
    </row>
    <row r="5157" spans="1:3" x14ac:dyDescent="0.25">
      <c r="A5157">
        <v>5.1550000000000002</v>
      </c>
      <c r="B5157" s="1">
        <f t="shared" si="80"/>
        <v>0.51550000000000007</v>
      </c>
      <c r="C5157">
        <v>2.3710728E-2</v>
      </c>
    </row>
    <row r="5158" spans="1:3" x14ac:dyDescent="0.25">
      <c r="A5158">
        <v>5.1559999999999997</v>
      </c>
      <c r="B5158" s="1">
        <f t="shared" si="80"/>
        <v>0.51559999999999995</v>
      </c>
      <c r="C5158">
        <v>2.3758411E-2</v>
      </c>
    </row>
    <row r="5159" spans="1:3" x14ac:dyDescent="0.25">
      <c r="A5159">
        <v>5.157</v>
      </c>
      <c r="B5159" s="1">
        <f t="shared" si="80"/>
        <v>0.51570000000000005</v>
      </c>
      <c r="C5159">
        <v>2.3777485000000001E-2</v>
      </c>
    </row>
    <row r="5160" spans="1:3" x14ac:dyDescent="0.25">
      <c r="A5160">
        <v>5.1580000000000004</v>
      </c>
      <c r="B5160" s="1">
        <f t="shared" si="80"/>
        <v>0.51580000000000004</v>
      </c>
      <c r="C5160">
        <v>2.3770332000000002E-2</v>
      </c>
    </row>
    <row r="5161" spans="1:3" x14ac:dyDescent="0.25">
      <c r="A5161">
        <v>5.1589999999999998</v>
      </c>
      <c r="B5161" s="1">
        <f t="shared" si="80"/>
        <v>0.51590000000000003</v>
      </c>
      <c r="C5161">
        <v>2.3770332000000002E-2</v>
      </c>
    </row>
    <row r="5162" spans="1:3" x14ac:dyDescent="0.25">
      <c r="A5162">
        <v>5.16</v>
      </c>
      <c r="B5162" s="1">
        <f t="shared" si="80"/>
        <v>0.51600000000000001</v>
      </c>
      <c r="C5162">
        <v>2.3834705000000001E-2</v>
      </c>
    </row>
    <row r="5163" spans="1:3" x14ac:dyDescent="0.25">
      <c r="A5163">
        <v>5.1609999999999996</v>
      </c>
      <c r="B5163" s="1">
        <f t="shared" si="80"/>
        <v>0.5161</v>
      </c>
      <c r="C5163">
        <v>2.3789405999999999E-2</v>
      </c>
    </row>
    <row r="5164" spans="1:3" x14ac:dyDescent="0.25">
      <c r="A5164">
        <v>5.1619999999999999</v>
      </c>
      <c r="B5164" s="1">
        <f t="shared" si="80"/>
        <v>0.51619999999999999</v>
      </c>
      <c r="C5164">
        <v>2.3920535999999999E-2</v>
      </c>
    </row>
    <row r="5165" spans="1:3" x14ac:dyDescent="0.25">
      <c r="A5165">
        <v>5.1630000000000003</v>
      </c>
      <c r="B5165" s="1">
        <f t="shared" si="80"/>
        <v>0.51630000000000009</v>
      </c>
      <c r="C5165">
        <v>2.3796557999999999E-2</v>
      </c>
    </row>
    <row r="5166" spans="1:3" x14ac:dyDescent="0.25">
      <c r="A5166">
        <v>5.1639999999999997</v>
      </c>
      <c r="B5166" s="1">
        <f t="shared" si="80"/>
        <v>0.51639999999999997</v>
      </c>
      <c r="C5166">
        <v>2.3808479E-2</v>
      </c>
    </row>
    <row r="5167" spans="1:3" x14ac:dyDescent="0.25">
      <c r="A5167">
        <v>5.165</v>
      </c>
      <c r="B5167" s="1">
        <f t="shared" si="80"/>
        <v>0.51650000000000007</v>
      </c>
      <c r="C5167">
        <v>2.3818016000000001E-2</v>
      </c>
    </row>
    <row r="5168" spans="1:3" x14ac:dyDescent="0.25">
      <c r="A5168">
        <v>5.1660000000000004</v>
      </c>
      <c r="B5168" s="1">
        <f t="shared" si="80"/>
        <v>0.51660000000000006</v>
      </c>
      <c r="C5168">
        <v>2.3863315999999999E-2</v>
      </c>
    </row>
    <row r="5169" spans="1:3" x14ac:dyDescent="0.25">
      <c r="A5169">
        <v>5.1669999999999998</v>
      </c>
      <c r="B5169" s="1">
        <f t="shared" si="80"/>
        <v>0.51670000000000005</v>
      </c>
      <c r="C5169">
        <v>2.3815632E-2</v>
      </c>
    </row>
    <row r="5170" spans="1:3" x14ac:dyDescent="0.25">
      <c r="A5170">
        <v>5.1680000000000001</v>
      </c>
      <c r="B5170" s="1">
        <f t="shared" si="80"/>
        <v>0.51680000000000004</v>
      </c>
      <c r="C5170">
        <v>2.3765563999999999E-2</v>
      </c>
    </row>
    <row r="5171" spans="1:3" x14ac:dyDescent="0.25">
      <c r="A5171">
        <v>5.1689999999999996</v>
      </c>
      <c r="B5171" s="1">
        <f t="shared" si="80"/>
        <v>0.51690000000000003</v>
      </c>
      <c r="C5171">
        <v>2.3615359999999998E-2</v>
      </c>
    </row>
    <row r="5172" spans="1:3" x14ac:dyDescent="0.25">
      <c r="A5172">
        <v>5.17</v>
      </c>
      <c r="B5172" s="1">
        <f t="shared" si="80"/>
        <v>0.51700000000000002</v>
      </c>
      <c r="C5172">
        <v>2.3617744E-2</v>
      </c>
    </row>
    <row r="5173" spans="1:3" x14ac:dyDescent="0.25">
      <c r="A5173">
        <v>5.1710000000000003</v>
      </c>
      <c r="B5173" s="1">
        <f t="shared" si="80"/>
        <v>0.5171</v>
      </c>
      <c r="C5173">
        <v>2.3739337999999999E-2</v>
      </c>
    </row>
    <row r="5174" spans="1:3" x14ac:dyDescent="0.25">
      <c r="A5174">
        <v>5.1719999999999997</v>
      </c>
      <c r="B5174" s="1">
        <f t="shared" si="80"/>
        <v>0.51719999999999999</v>
      </c>
      <c r="C5174">
        <v>2.3655890999999998E-2</v>
      </c>
    </row>
    <row r="5175" spans="1:3" x14ac:dyDescent="0.25">
      <c r="A5175">
        <v>5.173</v>
      </c>
      <c r="B5175" s="1">
        <f t="shared" si="80"/>
        <v>0.51729999999999998</v>
      </c>
      <c r="C5175">
        <v>2.384901E-2</v>
      </c>
    </row>
    <row r="5176" spans="1:3" x14ac:dyDescent="0.25">
      <c r="A5176">
        <v>5.1740000000000004</v>
      </c>
      <c r="B5176" s="1">
        <f t="shared" si="80"/>
        <v>0.51740000000000008</v>
      </c>
      <c r="C5176">
        <v>2.3827553000000001E-2</v>
      </c>
    </row>
    <row r="5177" spans="1:3" x14ac:dyDescent="0.25">
      <c r="A5177">
        <v>5.1749999999999998</v>
      </c>
      <c r="B5177" s="1">
        <f t="shared" si="80"/>
        <v>0.51749999999999996</v>
      </c>
      <c r="C5177">
        <v>2.3925304000000001E-2</v>
      </c>
    </row>
    <row r="5178" spans="1:3" x14ac:dyDescent="0.25">
      <c r="A5178">
        <v>5.1760000000000002</v>
      </c>
      <c r="B5178" s="1">
        <f t="shared" si="80"/>
        <v>0.51760000000000006</v>
      </c>
      <c r="C5178">
        <v>2.3901463000000001E-2</v>
      </c>
    </row>
    <row r="5179" spans="1:3" x14ac:dyDescent="0.25">
      <c r="A5179">
        <v>5.1769999999999996</v>
      </c>
      <c r="B5179" s="1">
        <f t="shared" si="80"/>
        <v>0.51769999999999994</v>
      </c>
      <c r="C5179">
        <v>2.3918152000000002E-2</v>
      </c>
    </row>
    <row r="5180" spans="1:3" x14ac:dyDescent="0.25">
      <c r="A5180">
        <v>5.1779999999999999</v>
      </c>
      <c r="B5180" s="1">
        <f t="shared" si="80"/>
        <v>0.51780000000000004</v>
      </c>
      <c r="C5180">
        <v>2.3906231E-2</v>
      </c>
    </row>
    <row r="5181" spans="1:3" x14ac:dyDescent="0.25">
      <c r="A5181">
        <v>5.1790000000000003</v>
      </c>
      <c r="B5181" s="1">
        <f t="shared" si="80"/>
        <v>0.51790000000000003</v>
      </c>
      <c r="C5181">
        <v>2.4271010999999999E-2</v>
      </c>
    </row>
    <row r="5182" spans="1:3" x14ac:dyDescent="0.25">
      <c r="A5182">
        <v>5.18</v>
      </c>
      <c r="B5182" s="1">
        <f t="shared" si="80"/>
        <v>0.51800000000000002</v>
      </c>
      <c r="C5182">
        <v>2.4037361E-2</v>
      </c>
    </row>
    <row r="5183" spans="1:3" x14ac:dyDescent="0.25">
      <c r="A5183">
        <v>5.181</v>
      </c>
      <c r="B5183" s="1">
        <f t="shared" si="80"/>
        <v>0.5181</v>
      </c>
      <c r="C5183">
        <v>2.3918152000000002E-2</v>
      </c>
    </row>
    <row r="5184" spans="1:3" x14ac:dyDescent="0.25">
      <c r="A5184">
        <v>5.1820000000000004</v>
      </c>
      <c r="B5184" s="1">
        <f t="shared" si="80"/>
        <v>0.5182000000000001</v>
      </c>
      <c r="C5184">
        <v>2.384901E-2</v>
      </c>
    </row>
    <row r="5185" spans="1:3" x14ac:dyDescent="0.25">
      <c r="A5185">
        <v>5.1829999999999998</v>
      </c>
      <c r="B5185" s="1">
        <f t="shared" si="80"/>
        <v>0.51829999999999998</v>
      </c>
      <c r="C5185">
        <v>2.3965836000000001E-2</v>
      </c>
    </row>
    <row r="5186" spans="1:3" x14ac:dyDescent="0.25">
      <c r="A5186">
        <v>5.1840000000000002</v>
      </c>
      <c r="B5186" s="1">
        <f t="shared" si="80"/>
        <v>0.51840000000000008</v>
      </c>
      <c r="C5186">
        <v>2.3851395000000001E-2</v>
      </c>
    </row>
    <row r="5187" spans="1:3" x14ac:dyDescent="0.25">
      <c r="A5187">
        <v>5.1849999999999996</v>
      </c>
      <c r="B5187" s="1">
        <f t="shared" si="80"/>
        <v>0.51849999999999996</v>
      </c>
      <c r="C5187">
        <v>2.3777485000000001E-2</v>
      </c>
    </row>
    <row r="5188" spans="1:3" x14ac:dyDescent="0.25">
      <c r="A5188">
        <v>5.1859999999999999</v>
      </c>
      <c r="B5188" s="1">
        <f t="shared" si="80"/>
        <v>0.51860000000000006</v>
      </c>
      <c r="C5188">
        <v>2.3820399999999999E-2</v>
      </c>
    </row>
    <row r="5189" spans="1:3" x14ac:dyDescent="0.25">
      <c r="A5189">
        <v>5.1870000000000003</v>
      </c>
      <c r="B5189" s="1">
        <f t="shared" ref="B5189:B5252" si="81">A5189*0.1</f>
        <v>0.51870000000000005</v>
      </c>
      <c r="C5189">
        <v>2.3601054999999999E-2</v>
      </c>
    </row>
    <row r="5190" spans="1:3" x14ac:dyDescent="0.25">
      <c r="A5190">
        <v>5.1879999999999997</v>
      </c>
      <c r="B5190" s="1">
        <f t="shared" si="81"/>
        <v>0.51880000000000004</v>
      </c>
      <c r="C5190">
        <v>2.3629665000000001E-2</v>
      </c>
    </row>
    <row r="5191" spans="1:3" x14ac:dyDescent="0.25">
      <c r="A5191">
        <v>5.1890000000000001</v>
      </c>
      <c r="B5191" s="1">
        <f t="shared" si="81"/>
        <v>0.51890000000000003</v>
      </c>
      <c r="C5191">
        <v>2.3581982000000001E-2</v>
      </c>
    </row>
    <row r="5192" spans="1:3" x14ac:dyDescent="0.25">
      <c r="A5192">
        <v>5.19</v>
      </c>
      <c r="B5192" s="1">
        <f t="shared" si="81"/>
        <v>0.51900000000000002</v>
      </c>
      <c r="C5192">
        <v>2.3765563999999999E-2</v>
      </c>
    </row>
    <row r="5193" spans="1:3" x14ac:dyDescent="0.25">
      <c r="A5193">
        <v>5.1909999999999998</v>
      </c>
      <c r="B5193" s="1">
        <f t="shared" si="81"/>
        <v>0.51910000000000001</v>
      </c>
      <c r="C5193">
        <v>2.3729800999999998E-2</v>
      </c>
    </row>
    <row r="5194" spans="1:3" x14ac:dyDescent="0.25">
      <c r="A5194">
        <v>5.1920000000000002</v>
      </c>
      <c r="B5194" s="1">
        <f t="shared" si="81"/>
        <v>0.51919999999999999</v>
      </c>
      <c r="C5194">
        <v>2.3810863000000002E-2</v>
      </c>
    </row>
    <row r="5195" spans="1:3" x14ac:dyDescent="0.25">
      <c r="A5195">
        <v>5.1929999999999996</v>
      </c>
      <c r="B5195" s="1">
        <f t="shared" si="81"/>
        <v>0.51929999999999998</v>
      </c>
      <c r="C5195">
        <v>2.3779868999999999E-2</v>
      </c>
    </row>
    <row r="5196" spans="1:3" x14ac:dyDescent="0.25">
      <c r="A5196">
        <v>5.194</v>
      </c>
      <c r="B5196" s="1">
        <f t="shared" si="81"/>
        <v>0.51939999999999997</v>
      </c>
      <c r="C5196">
        <v>2.3834705000000001E-2</v>
      </c>
    </row>
    <row r="5197" spans="1:3" x14ac:dyDescent="0.25">
      <c r="A5197">
        <v>5.1950000000000003</v>
      </c>
      <c r="B5197" s="1">
        <f t="shared" si="81"/>
        <v>0.51950000000000007</v>
      </c>
      <c r="C5197">
        <v>2.3863315999999999E-2</v>
      </c>
    </row>
    <row r="5198" spans="1:3" x14ac:dyDescent="0.25">
      <c r="A5198">
        <v>5.1959999999999997</v>
      </c>
      <c r="B5198" s="1">
        <f t="shared" si="81"/>
        <v>0.51959999999999995</v>
      </c>
      <c r="C5198">
        <v>2.3965836000000001E-2</v>
      </c>
    </row>
    <row r="5199" spans="1:3" x14ac:dyDescent="0.25">
      <c r="A5199">
        <v>5.1970000000000001</v>
      </c>
      <c r="B5199" s="1">
        <f t="shared" si="81"/>
        <v>0.51970000000000005</v>
      </c>
      <c r="C5199">
        <v>2.4044513999999999E-2</v>
      </c>
    </row>
    <row r="5200" spans="1:3" x14ac:dyDescent="0.25">
      <c r="A5200">
        <v>5.1980000000000004</v>
      </c>
      <c r="B5200" s="1">
        <f t="shared" si="81"/>
        <v>0.51980000000000004</v>
      </c>
      <c r="C5200">
        <v>2.3870467999999999E-2</v>
      </c>
    </row>
    <row r="5201" spans="1:3" x14ac:dyDescent="0.25">
      <c r="A5201">
        <v>5.1989999999999998</v>
      </c>
      <c r="B5201" s="1">
        <f t="shared" si="81"/>
        <v>0.51990000000000003</v>
      </c>
      <c r="C5201">
        <v>2.4034976999999999E-2</v>
      </c>
    </row>
    <row r="5202" spans="1:3" x14ac:dyDescent="0.25">
      <c r="A5202">
        <v>5.2</v>
      </c>
      <c r="B5202" s="1">
        <f t="shared" si="81"/>
        <v>0.52</v>
      </c>
      <c r="C5202">
        <v>2.4139880999999998E-2</v>
      </c>
    </row>
    <row r="5203" spans="1:3" x14ac:dyDescent="0.25">
      <c r="A5203">
        <v>5.2009999999999996</v>
      </c>
      <c r="B5203" s="1">
        <f t="shared" si="81"/>
        <v>0.52010000000000001</v>
      </c>
      <c r="C5203">
        <v>2.4225712E-2</v>
      </c>
    </row>
    <row r="5204" spans="1:3" x14ac:dyDescent="0.25">
      <c r="A5204">
        <v>5.202</v>
      </c>
      <c r="B5204" s="1">
        <f t="shared" si="81"/>
        <v>0.5202</v>
      </c>
      <c r="C5204">
        <v>2.4209023E-2</v>
      </c>
    </row>
    <row r="5205" spans="1:3" x14ac:dyDescent="0.25">
      <c r="A5205">
        <v>5.2030000000000003</v>
      </c>
      <c r="B5205" s="1">
        <f t="shared" si="81"/>
        <v>0.5203000000000001</v>
      </c>
      <c r="C5205">
        <v>2.4034976999999999E-2</v>
      </c>
    </row>
    <row r="5206" spans="1:3" x14ac:dyDescent="0.25">
      <c r="A5206">
        <v>5.2039999999999997</v>
      </c>
      <c r="B5206" s="1">
        <f t="shared" si="81"/>
        <v>0.52039999999999997</v>
      </c>
      <c r="C5206">
        <v>2.3941994000000001E-2</v>
      </c>
    </row>
    <row r="5207" spans="1:3" x14ac:dyDescent="0.25">
      <c r="A5207">
        <v>5.2050000000000001</v>
      </c>
      <c r="B5207" s="1">
        <f t="shared" si="81"/>
        <v>0.52050000000000007</v>
      </c>
      <c r="C5207">
        <v>2.4020672E-2</v>
      </c>
    </row>
    <row r="5208" spans="1:3" x14ac:dyDescent="0.25">
      <c r="A5208">
        <v>5.2060000000000004</v>
      </c>
      <c r="B5208" s="1">
        <f t="shared" si="81"/>
        <v>0.52060000000000006</v>
      </c>
      <c r="C5208">
        <v>2.3941994000000001E-2</v>
      </c>
    </row>
    <row r="5209" spans="1:3" x14ac:dyDescent="0.25">
      <c r="A5209">
        <v>5.2069999999999999</v>
      </c>
      <c r="B5209" s="1">
        <f t="shared" si="81"/>
        <v>0.52070000000000005</v>
      </c>
      <c r="C5209">
        <v>2.3787022000000001E-2</v>
      </c>
    </row>
    <row r="5210" spans="1:3" x14ac:dyDescent="0.25">
      <c r="A5210">
        <v>5.2080000000000002</v>
      </c>
      <c r="B5210" s="1">
        <f t="shared" si="81"/>
        <v>0.52080000000000004</v>
      </c>
      <c r="C5210">
        <v>2.3887156999999999E-2</v>
      </c>
    </row>
    <row r="5211" spans="1:3" x14ac:dyDescent="0.25">
      <c r="A5211">
        <v>5.2089999999999996</v>
      </c>
      <c r="B5211" s="1">
        <f t="shared" si="81"/>
        <v>0.52090000000000003</v>
      </c>
      <c r="C5211">
        <v>2.4042129999999998E-2</v>
      </c>
    </row>
    <row r="5212" spans="1:3" x14ac:dyDescent="0.25">
      <c r="A5212">
        <v>5.21</v>
      </c>
      <c r="B5212" s="1">
        <f t="shared" si="81"/>
        <v>0.52100000000000002</v>
      </c>
      <c r="C5212">
        <v>2.3937224999999999E-2</v>
      </c>
    </row>
    <row r="5213" spans="1:3" x14ac:dyDescent="0.25">
      <c r="A5213">
        <v>5.2110000000000003</v>
      </c>
      <c r="B5213" s="1">
        <f t="shared" si="81"/>
        <v>0.52110000000000001</v>
      </c>
      <c r="C5213">
        <v>2.3999214000000001E-2</v>
      </c>
    </row>
    <row r="5214" spans="1:3" x14ac:dyDescent="0.25">
      <c r="A5214">
        <v>5.2119999999999997</v>
      </c>
      <c r="B5214" s="1">
        <f t="shared" si="81"/>
        <v>0.5212</v>
      </c>
      <c r="C5214">
        <v>2.4178028000000001E-2</v>
      </c>
    </row>
    <row r="5215" spans="1:3" x14ac:dyDescent="0.25">
      <c r="A5215">
        <v>5.2130000000000001</v>
      </c>
      <c r="B5215" s="1">
        <f t="shared" si="81"/>
        <v>0.52129999999999999</v>
      </c>
      <c r="C5215">
        <v>2.4061203E-2</v>
      </c>
    </row>
    <row r="5216" spans="1:3" x14ac:dyDescent="0.25">
      <c r="A5216">
        <v>5.2140000000000004</v>
      </c>
      <c r="B5216" s="1">
        <f t="shared" si="81"/>
        <v>0.52140000000000009</v>
      </c>
      <c r="C5216">
        <v>2.4108886999999999E-2</v>
      </c>
    </row>
    <row r="5217" spans="1:3" x14ac:dyDescent="0.25">
      <c r="A5217">
        <v>5.2149999999999999</v>
      </c>
      <c r="B5217" s="1">
        <f t="shared" si="81"/>
        <v>0.52149999999999996</v>
      </c>
      <c r="C5217">
        <v>2.4044513999999999E-2</v>
      </c>
    </row>
    <row r="5218" spans="1:3" x14ac:dyDescent="0.25">
      <c r="A5218">
        <v>5.2160000000000002</v>
      </c>
      <c r="B5218" s="1">
        <f t="shared" si="81"/>
        <v>0.52160000000000006</v>
      </c>
      <c r="C5218">
        <v>2.4077892E-2</v>
      </c>
    </row>
    <row r="5219" spans="1:3" x14ac:dyDescent="0.25">
      <c r="A5219">
        <v>5.2169999999999996</v>
      </c>
      <c r="B5219" s="1">
        <f t="shared" si="81"/>
        <v>0.52169999999999994</v>
      </c>
      <c r="C5219">
        <v>2.4163723000000002E-2</v>
      </c>
    </row>
    <row r="5220" spans="1:3" x14ac:dyDescent="0.25">
      <c r="A5220">
        <v>5.218</v>
      </c>
      <c r="B5220" s="1">
        <f t="shared" si="81"/>
        <v>0.52180000000000004</v>
      </c>
      <c r="C5220">
        <v>2.4342537000000001E-2</v>
      </c>
    </row>
    <row r="5221" spans="1:3" x14ac:dyDescent="0.25">
      <c r="A5221">
        <v>5.2190000000000003</v>
      </c>
      <c r="B5221" s="1">
        <f t="shared" si="81"/>
        <v>0.52190000000000003</v>
      </c>
      <c r="C5221">
        <v>2.4271010999999999E-2</v>
      </c>
    </row>
    <row r="5222" spans="1:3" x14ac:dyDescent="0.25">
      <c r="A5222">
        <v>5.22</v>
      </c>
      <c r="B5222" s="1">
        <f t="shared" si="81"/>
        <v>0.52200000000000002</v>
      </c>
      <c r="C5222">
        <v>2.414465E-2</v>
      </c>
    </row>
    <row r="5223" spans="1:3" x14ac:dyDescent="0.25">
      <c r="A5223">
        <v>5.2210000000000001</v>
      </c>
      <c r="B5223" s="1">
        <f t="shared" si="81"/>
        <v>0.52210000000000001</v>
      </c>
      <c r="C5223">
        <v>2.414465E-2</v>
      </c>
    </row>
    <row r="5224" spans="1:3" x14ac:dyDescent="0.25">
      <c r="A5224">
        <v>5.2220000000000004</v>
      </c>
      <c r="B5224" s="1">
        <f t="shared" si="81"/>
        <v>0.52220000000000011</v>
      </c>
      <c r="C5224">
        <v>2.4023056000000001E-2</v>
      </c>
    </row>
    <row r="5225" spans="1:3" x14ac:dyDescent="0.25">
      <c r="A5225">
        <v>5.2229999999999999</v>
      </c>
      <c r="B5225" s="1">
        <f t="shared" si="81"/>
        <v>0.52229999999999999</v>
      </c>
      <c r="C5225">
        <v>2.4230479999999999E-2</v>
      </c>
    </row>
    <row r="5226" spans="1:3" x14ac:dyDescent="0.25">
      <c r="A5226">
        <v>5.2240000000000002</v>
      </c>
      <c r="B5226" s="1">
        <f t="shared" si="81"/>
        <v>0.52240000000000009</v>
      </c>
      <c r="C5226">
        <v>2.4096966000000001E-2</v>
      </c>
    </row>
    <row r="5227" spans="1:3" x14ac:dyDescent="0.25">
      <c r="A5227">
        <v>5.2249999999999996</v>
      </c>
      <c r="B5227" s="1">
        <f t="shared" si="81"/>
        <v>0.52249999999999996</v>
      </c>
      <c r="C5227">
        <v>2.4046898000000001E-2</v>
      </c>
    </row>
    <row r="5228" spans="1:3" x14ac:dyDescent="0.25">
      <c r="A5228">
        <v>5.226</v>
      </c>
      <c r="B5228" s="1">
        <f t="shared" si="81"/>
        <v>0.52260000000000006</v>
      </c>
      <c r="C5228">
        <v>2.38657E-2</v>
      </c>
    </row>
    <row r="5229" spans="1:3" x14ac:dyDescent="0.25">
      <c r="A5229">
        <v>5.2270000000000003</v>
      </c>
      <c r="B5229" s="1">
        <f t="shared" si="81"/>
        <v>0.52270000000000005</v>
      </c>
      <c r="C5229">
        <v>2.3756026999999999E-2</v>
      </c>
    </row>
    <row r="5230" spans="1:3" x14ac:dyDescent="0.25">
      <c r="A5230">
        <v>5.2279999999999998</v>
      </c>
      <c r="B5230" s="1">
        <f t="shared" si="81"/>
        <v>0.52280000000000004</v>
      </c>
      <c r="C5230">
        <v>2.3965836000000001E-2</v>
      </c>
    </row>
    <row r="5231" spans="1:3" x14ac:dyDescent="0.25">
      <c r="A5231">
        <v>5.2290000000000001</v>
      </c>
      <c r="B5231" s="1">
        <f t="shared" si="81"/>
        <v>0.52290000000000003</v>
      </c>
      <c r="C5231">
        <v>2.3858547000000001E-2</v>
      </c>
    </row>
    <row r="5232" spans="1:3" x14ac:dyDescent="0.25">
      <c r="A5232">
        <v>5.23</v>
      </c>
      <c r="B5232" s="1">
        <f t="shared" si="81"/>
        <v>0.52300000000000002</v>
      </c>
      <c r="C5232">
        <v>2.3746489999999999E-2</v>
      </c>
    </row>
    <row r="5233" spans="1:3" x14ac:dyDescent="0.25">
      <c r="A5233">
        <v>5.2309999999999999</v>
      </c>
      <c r="B5233" s="1">
        <f t="shared" si="81"/>
        <v>0.52310000000000001</v>
      </c>
      <c r="C5233">
        <v>2.3784637000000001E-2</v>
      </c>
    </row>
    <row r="5234" spans="1:3" x14ac:dyDescent="0.25">
      <c r="A5234">
        <v>5.2320000000000002</v>
      </c>
      <c r="B5234" s="1">
        <f t="shared" si="81"/>
        <v>0.5232</v>
      </c>
      <c r="C5234">
        <v>2.3882389E-2</v>
      </c>
    </row>
    <row r="5235" spans="1:3" x14ac:dyDescent="0.25">
      <c r="A5235">
        <v>5.2329999999999997</v>
      </c>
      <c r="B5235" s="1">
        <f t="shared" si="81"/>
        <v>0.52329999999999999</v>
      </c>
      <c r="C5235">
        <v>2.4023056000000001E-2</v>
      </c>
    </row>
    <row r="5236" spans="1:3" x14ac:dyDescent="0.25">
      <c r="A5236">
        <v>5.234</v>
      </c>
      <c r="B5236" s="1">
        <f t="shared" si="81"/>
        <v>0.52339999999999998</v>
      </c>
      <c r="C5236">
        <v>2.4256705999999999E-2</v>
      </c>
    </row>
    <row r="5237" spans="1:3" x14ac:dyDescent="0.25">
      <c r="A5237">
        <v>5.2350000000000003</v>
      </c>
      <c r="B5237" s="1">
        <f t="shared" si="81"/>
        <v>0.52350000000000008</v>
      </c>
      <c r="C5237">
        <v>2.4132728999999999E-2</v>
      </c>
    </row>
    <row r="5238" spans="1:3" x14ac:dyDescent="0.25">
      <c r="A5238">
        <v>5.2359999999999998</v>
      </c>
      <c r="B5238" s="1">
        <f t="shared" si="81"/>
        <v>0.52359999999999995</v>
      </c>
      <c r="C5238">
        <v>2.4287700999999998E-2</v>
      </c>
    </row>
    <row r="5239" spans="1:3" x14ac:dyDescent="0.25">
      <c r="A5239">
        <v>5.2370000000000001</v>
      </c>
      <c r="B5239" s="1">
        <f t="shared" si="81"/>
        <v>0.52370000000000005</v>
      </c>
      <c r="C5239">
        <v>2.4514198000000001E-2</v>
      </c>
    </row>
    <row r="5240" spans="1:3" x14ac:dyDescent="0.25">
      <c r="A5240">
        <v>5.2380000000000004</v>
      </c>
      <c r="B5240" s="1">
        <f t="shared" si="81"/>
        <v>0.52380000000000004</v>
      </c>
      <c r="C5240">
        <v>2.4411677999999999E-2</v>
      </c>
    </row>
    <row r="5241" spans="1:3" x14ac:dyDescent="0.25">
      <c r="A5241">
        <v>5.2389999999999999</v>
      </c>
      <c r="B5241" s="1">
        <f t="shared" si="81"/>
        <v>0.52390000000000003</v>
      </c>
      <c r="C5241">
        <v>2.4397373E-2</v>
      </c>
    </row>
    <row r="5242" spans="1:3" x14ac:dyDescent="0.25">
      <c r="A5242">
        <v>5.24</v>
      </c>
      <c r="B5242" s="1">
        <f t="shared" si="81"/>
        <v>0.52400000000000002</v>
      </c>
      <c r="C5242">
        <v>2.4316311E-2</v>
      </c>
    </row>
    <row r="5243" spans="1:3" x14ac:dyDescent="0.25">
      <c r="A5243">
        <v>5.2409999999999997</v>
      </c>
      <c r="B5243" s="1">
        <f t="shared" si="81"/>
        <v>0.52410000000000001</v>
      </c>
      <c r="C5243">
        <v>2.4363994999999999E-2</v>
      </c>
    </row>
    <row r="5244" spans="1:3" x14ac:dyDescent="0.25">
      <c r="A5244">
        <v>5.242</v>
      </c>
      <c r="B5244" s="1">
        <f t="shared" si="81"/>
        <v>0.5242</v>
      </c>
      <c r="C5244">
        <v>2.4409294000000002E-2</v>
      </c>
    </row>
    <row r="5245" spans="1:3" x14ac:dyDescent="0.25">
      <c r="A5245">
        <v>5.2430000000000003</v>
      </c>
      <c r="B5245" s="1">
        <f t="shared" si="81"/>
        <v>0.5243000000000001</v>
      </c>
      <c r="C5245">
        <v>2.4521351E-2</v>
      </c>
    </row>
    <row r="5246" spans="1:3" x14ac:dyDescent="0.25">
      <c r="A5246">
        <v>5.2439999999999998</v>
      </c>
      <c r="B5246" s="1">
        <f t="shared" si="81"/>
        <v>0.52439999999999998</v>
      </c>
      <c r="C5246">
        <v>2.4280547999999999E-2</v>
      </c>
    </row>
    <row r="5247" spans="1:3" x14ac:dyDescent="0.25">
      <c r="A5247">
        <v>5.2450000000000001</v>
      </c>
      <c r="B5247" s="1">
        <f t="shared" si="81"/>
        <v>0.52450000000000008</v>
      </c>
      <c r="C5247">
        <v>2.4225712E-2</v>
      </c>
    </row>
    <row r="5248" spans="1:3" x14ac:dyDescent="0.25">
      <c r="A5248">
        <v>5.2460000000000004</v>
      </c>
      <c r="B5248" s="1">
        <f t="shared" si="81"/>
        <v>0.52460000000000007</v>
      </c>
      <c r="C5248">
        <v>2.4151802E-2</v>
      </c>
    </row>
    <row r="5249" spans="1:3" x14ac:dyDescent="0.25">
      <c r="A5249">
        <v>5.2469999999999999</v>
      </c>
      <c r="B5249" s="1">
        <f t="shared" si="81"/>
        <v>0.52470000000000006</v>
      </c>
      <c r="C5249">
        <v>2.4158954999999999E-2</v>
      </c>
    </row>
    <row r="5250" spans="1:3" x14ac:dyDescent="0.25">
      <c r="A5250">
        <v>5.2480000000000002</v>
      </c>
      <c r="B5250" s="1">
        <f t="shared" si="81"/>
        <v>0.52480000000000004</v>
      </c>
      <c r="C5250">
        <v>2.4209023E-2</v>
      </c>
    </row>
    <row r="5251" spans="1:3" x14ac:dyDescent="0.25">
      <c r="A5251">
        <v>5.2489999999999997</v>
      </c>
      <c r="B5251" s="1">
        <f t="shared" si="81"/>
        <v>0.52490000000000003</v>
      </c>
      <c r="C5251">
        <v>2.4077892E-2</v>
      </c>
    </row>
    <row r="5252" spans="1:3" x14ac:dyDescent="0.25">
      <c r="A5252">
        <v>5.25</v>
      </c>
      <c r="B5252" s="1">
        <f t="shared" si="81"/>
        <v>0.52500000000000002</v>
      </c>
      <c r="C5252">
        <v>2.4147034000000001E-2</v>
      </c>
    </row>
    <row r="5253" spans="1:3" x14ac:dyDescent="0.25">
      <c r="A5253">
        <v>5.2510000000000003</v>
      </c>
      <c r="B5253" s="1">
        <f t="shared" ref="B5253:B5316" si="82">A5253*0.1</f>
        <v>0.52510000000000001</v>
      </c>
      <c r="C5253">
        <v>2.4418830999999998E-2</v>
      </c>
    </row>
    <row r="5254" spans="1:3" x14ac:dyDescent="0.25">
      <c r="A5254">
        <v>5.2519999999999998</v>
      </c>
      <c r="B5254" s="1">
        <f t="shared" si="82"/>
        <v>0.5252</v>
      </c>
      <c r="C5254">
        <v>2.4404525999999999E-2</v>
      </c>
    </row>
    <row r="5255" spans="1:3" x14ac:dyDescent="0.25">
      <c r="A5255">
        <v>5.2530000000000001</v>
      </c>
      <c r="B5255" s="1">
        <f t="shared" si="82"/>
        <v>0.52529999999999999</v>
      </c>
      <c r="C5255">
        <v>2.4440289E-2</v>
      </c>
    </row>
    <row r="5256" spans="1:3" x14ac:dyDescent="0.25">
      <c r="A5256">
        <v>5.2539999999999996</v>
      </c>
      <c r="B5256" s="1">
        <f t="shared" si="82"/>
        <v>0.52539999999999998</v>
      </c>
      <c r="C5256">
        <v>2.4373531E-2</v>
      </c>
    </row>
    <row r="5257" spans="1:3" x14ac:dyDescent="0.25">
      <c r="A5257">
        <v>5.2549999999999999</v>
      </c>
      <c r="B5257" s="1">
        <f t="shared" si="82"/>
        <v>0.52549999999999997</v>
      </c>
      <c r="C5257">
        <v>2.427578E-2</v>
      </c>
    </row>
    <row r="5258" spans="1:3" x14ac:dyDescent="0.25">
      <c r="A5258">
        <v>5.2560000000000002</v>
      </c>
      <c r="B5258" s="1">
        <f t="shared" si="82"/>
        <v>0.52560000000000007</v>
      </c>
      <c r="C5258">
        <v>2.4230479999999999E-2</v>
      </c>
    </row>
    <row r="5259" spans="1:3" x14ac:dyDescent="0.25">
      <c r="A5259">
        <v>5.2569999999999997</v>
      </c>
      <c r="B5259" s="1">
        <f t="shared" si="82"/>
        <v>0.52569999999999995</v>
      </c>
      <c r="C5259">
        <v>2.4261475000000001E-2</v>
      </c>
    </row>
    <row r="5260" spans="1:3" x14ac:dyDescent="0.25">
      <c r="A5260">
        <v>5.258</v>
      </c>
      <c r="B5260" s="1">
        <f t="shared" si="82"/>
        <v>0.52580000000000005</v>
      </c>
      <c r="C5260">
        <v>2.4256705999999999E-2</v>
      </c>
    </row>
    <row r="5261" spans="1:3" x14ac:dyDescent="0.25">
      <c r="A5261">
        <v>5.2590000000000003</v>
      </c>
      <c r="B5261" s="1">
        <f t="shared" si="82"/>
        <v>0.52590000000000003</v>
      </c>
      <c r="C5261">
        <v>2.4120808000000001E-2</v>
      </c>
    </row>
    <row r="5262" spans="1:3" x14ac:dyDescent="0.25">
      <c r="A5262">
        <v>5.26</v>
      </c>
      <c r="B5262" s="1">
        <f t="shared" si="82"/>
        <v>0.52600000000000002</v>
      </c>
      <c r="C5262">
        <v>2.4380684E-2</v>
      </c>
    </row>
    <row r="5263" spans="1:3" x14ac:dyDescent="0.25">
      <c r="A5263">
        <v>5.2610000000000001</v>
      </c>
      <c r="B5263" s="1">
        <f t="shared" si="82"/>
        <v>0.52610000000000001</v>
      </c>
      <c r="C5263">
        <v>2.4495125E-2</v>
      </c>
    </row>
    <row r="5264" spans="1:3" x14ac:dyDescent="0.25">
      <c r="A5264">
        <v>5.2619999999999996</v>
      </c>
      <c r="B5264" s="1">
        <f t="shared" si="82"/>
        <v>0.5262</v>
      </c>
      <c r="C5264">
        <v>2.4476050999999999E-2</v>
      </c>
    </row>
    <row r="5265" spans="1:3" x14ac:dyDescent="0.25">
      <c r="A5265">
        <v>5.2629999999999999</v>
      </c>
      <c r="B5265" s="1">
        <f t="shared" si="82"/>
        <v>0.52629999999999999</v>
      </c>
      <c r="C5265">
        <v>2.4254321999999998E-2</v>
      </c>
    </row>
    <row r="5266" spans="1:3" x14ac:dyDescent="0.25">
      <c r="A5266">
        <v>5.2640000000000002</v>
      </c>
      <c r="B5266" s="1">
        <f t="shared" si="82"/>
        <v>0.52640000000000009</v>
      </c>
      <c r="C5266">
        <v>2.4209023E-2</v>
      </c>
    </row>
    <row r="5267" spans="1:3" x14ac:dyDescent="0.25">
      <c r="A5267">
        <v>5.2649999999999997</v>
      </c>
      <c r="B5267" s="1">
        <f t="shared" si="82"/>
        <v>0.52649999999999997</v>
      </c>
      <c r="C5267">
        <v>2.4185181E-2</v>
      </c>
    </row>
    <row r="5268" spans="1:3" x14ac:dyDescent="0.25">
      <c r="A5268">
        <v>5.266</v>
      </c>
      <c r="B5268" s="1">
        <f t="shared" si="82"/>
        <v>0.52660000000000007</v>
      </c>
      <c r="C5268">
        <v>2.4263858999999999E-2</v>
      </c>
    </row>
    <row r="5269" spans="1:3" x14ac:dyDescent="0.25">
      <c r="A5269">
        <v>5.2670000000000003</v>
      </c>
      <c r="B5269" s="1">
        <f t="shared" si="82"/>
        <v>0.52670000000000006</v>
      </c>
      <c r="C5269">
        <v>2.4247168999999999E-2</v>
      </c>
    </row>
    <row r="5270" spans="1:3" x14ac:dyDescent="0.25">
      <c r="A5270">
        <v>5.2679999999999998</v>
      </c>
      <c r="B5270" s="1">
        <f t="shared" si="82"/>
        <v>0.52680000000000005</v>
      </c>
      <c r="C5270">
        <v>2.4425982999999998E-2</v>
      </c>
    </row>
    <row r="5271" spans="1:3" x14ac:dyDescent="0.25">
      <c r="A5271">
        <v>5.2690000000000001</v>
      </c>
      <c r="B5271" s="1">
        <f t="shared" si="82"/>
        <v>0.52690000000000003</v>
      </c>
      <c r="C5271">
        <v>2.4361609999999999E-2</v>
      </c>
    </row>
    <row r="5272" spans="1:3" x14ac:dyDescent="0.25">
      <c r="A5272">
        <v>5.27</v>
      </c>
      <c r="B5272" s="1">
        <f t="shared" si="82"/>
        <v>0.52700000000000002</v>
      </c>
      <c r="C5272">
        <v>2.4294853000000002E-2</v>
      </c>
    </row>
    <row r="5273" spans="1:3" x14ac:dyDescent="0.25">
      <c r="A5273">
        <v>5.2709999999999999</v>
      </c>
      <c r="B5273" s="1">
        <f t="shared" si="82"/>
        <v>0.52710000000000001</v>
      </c>
      <c r="C5273">
        <v>2.4302006000000001E-2</v>
      </c>
    </row>
    <row r="5274" spans="1:3" x14ac:dyDescent="0.25">
      <c r="A5274">
        <v>5.2720000000000002</v>
      </c>
      <c r="B5274" s="1">
        <f t="shared" si="82"/>
        <v>0.5272</v>
      </c>
      <c r="C5274">
        <v>2.4433136000000001E-2</v>
      </c>
    </row>
    <row r="5275" spans="1:3" x14ac:dyDescent="0.25">
      <c r="A5275">
        <v>5.2729999999999997</v>
      </c>
      <c r="B5275" s="1">
        <f t="shared" si="82"/>
        <v>0.52729999999999999</v>
      </c>
      <c r="C5275">
        <v>2.4511814E-2</v>
      </c>
    </row>
    <row r="5276" spans="1:3" x14ac:dyDescent="0.25">
      <c r="A5276">
        <v>5.274</v>
      </c>
      <c r="B5276" s="1">
        <f t="shared" si="82"/>
        <v>0.52739999999999998</v>
      </c>
      <c r="C5276">
        <v>2.4521351E-2</v>
      </c>
    </row>
    <row r="5277" spans="1:3" x14ac:dyDescent="0.25">
      <c r="A5277">
        <v>5.2750000000000004</v>
      </c>
      <c r="B5277" s="1">
        <f t="shared" si="82"/>
        <v>0.52750000000000008</v>
      </c>
      <c r="C5277">
        <v>2.4371146999999999E-2</v>
      </c>
    </row>
    <row r="5278" spans="1:3" x14ac:dyDescent="0.25">
      <c r="A5278">
        <v>5.2759999999999998</v>
      </c>
      <c r="B5278" s="1">
        <f t="shared" si="82"/>
        <v>0.52759999999999996</v>
      </c>
      <c r="C5278">
        <v>2.4588108000000001E-2</v>
      </c>
    </row>
    <row r="5279" spans="1:3" x14ac:dyDescent="0.25">
      <c r="A5279">
        <v>5.2770000000000001</v>
      </c>
      <c r="B5279" s="1">
        <f t="shared" si="82"/>
        <v>0.52770000000000006</v>
      </c>
      <c r="C5279">
        <v>2.4824142E-2</v>
      </c>
    </row>
    <row r="5280" spans="1:3" x14ac:dyDescent="0.25">
      <c r="A5280">
        <v>5.2779999999999996</v>
      </c>
      <c r="B5280" s="1">
        <f t="shared" si="82"/>
        <v>0.52779999999999994</v>
      </c>
      <c r="C5280">
        <v>2.4642944E-2</v>
      </c>
    </row>
    <row r="5281" spans="1:3" x14ac:dyDescent="0.25">
      <c r="A5281">
        <v>5.2789999999999999</v>
      </c>
      <c r="B5281" s="1">
        <f t="shared" si="82"/>
        <v>0.52790000000000004</v>
      </c>
      <c r="C5281">
        <v>2.4580956000000001E-2</v>
      </c>
    </row>
    <row r="5282" spans="1:3" x14ac:dyDescent="0.25">
      <c r="A5282">
        <v>5.28</v>
      </c>
      <c r="B5282" s="1">
        <f t="shared" si="82"/>
        <v>0.52800000000000002</v>
      </c>
      <c r="C5282">
        <v>2.4631022999999998E-2</v>
      </c>
    </row>
    <row r="5283" spans="1:3" x14ac:dyDescent="0.25">
      <c r="A5283">
        <v>5.2809999999999997</v>
      </c>
      <c r="B5283" s="1">
        <f t="shared" si="82"/>
        <v>0.52810000000000001</v>
      </c>
      <c r="C5283">
        <v>2.4552345E-2</v>
      </c>
    </row>
    <row r="5284" spans="1:3" x14ac:dyDescent="0.25">
      <c r="A5284">
        <v>5.282</v>
      </c>
      <c r="B5284" s="1">
        <f t="shared" si="82"/>
        <v>0.5282</v>
      </c>
      <c r="C5284">
        <v>2.4659634E-2</v>
      </c>
    </row>
    <row r="5285" spans="1:3" x14ac:dyDescent="0.25">
      <c r="A5285">
        <v>5.2830000000000004</v>
      </c>
      <c r="B5285" s="1">
        <f t="shared" si="82"/>
        <v>0.5283000000000001</v>
      </c>
      <c r="C5285">
        <v>2.4569034999999999E-2</v>
      </c>
    </row>
    <row r="5286" spans="1:3" x14ac:dyDescent="0.25">
      <c r="A5286">
        <v>5.2839999999999998</v>
      </c>
      <c r="B5286" s="1">
        <f t="shared" si="82"/>
        <v>0.52839999999999998</v>
      </c>
      <c r="C5286">
        <v>2.4459361999999998E-2</v>
      </c>
    </row>
    <row r="5287" spans="1:3" x14ac:dyDescent="0.25">
      <c r="A5287">
        <v>5.2850000000000001</v>
      </c>
      <c r="B5287" s="1">
        <f t="shared" si="82"/>
        <v>0.52850000000000008</v>
      </c>
      <c r="C5287">
        <v>2.4371146999999999E-2</v>
      </c>
    </row>
    <row r="5288" spans="1:3" x14ac:dyDescent="0.25">
      <c r="A5288">
        <v>5.2859999999999996</v>
      </c>
      <c r="B5288" s="1">
        <f t="shared" si="82"/>
        <v>0.52859999999999996</v>
      </c>
      <c r="C5288">
        <v>2.4316311E-2</v>
      </c>
    </row>
    <row r="5289" spans="1:3" x14ac:dyDescent="0.25">
      <c r="A5289">
        <v>5.2869999999999999</v>
      </c>
      <c r="B5289" s="1">
        <f t="shared" si="82"/>
        <v>0.52870000000000006</v>
      </c>
      <c r="C5289">
        <v>2.4340153E-2</v>
      </c>
    </row>
    <row r="5290" spans="1:3" x14ac:dyDescent="0.25">
      <c r="A5290">
        <v>5.2880000000000003</v>
      </c>
      <c r="B5290" s="1">
        <f t="shared" si="82"/>
        <v>0.52880000000000005</v>
      </c>
      <c r="C5290">
        <v>2.4380684E-2</v>
      </c>
    </row>
    <row r="5291" spans="1:3" x14ac:dyDescent="0.25">
      <c r="A5291">
        <v>5.2889999999999997</v>
      </c>
      <c r="B5291" s="1">
        <f t="shared" si="82"/>
        <v>0.52890000000000004</v>
      </c>
      <c r="C5291">
        <v>2.4309158000000001E-2</v>
      </c>
    </row>
    <row r="5292" spans="1:3" x14ac:dyDescent="0.25">
      <c r="A5292">
        <v>5.29</v>
      </c>
      <c r="B5292" s="1">
        <f t="shared" si="82"/>
        <v>0.52900000000000003</v>
      </c>
      <c r="C5292">
        <v>2.4378299999999999E-2</v>
      </c>
    </row>
    <row r="5293" spans="1:3" x14ac:dyDescent="0.25">
      <c r="A5293">
        <v>5.2910000000000004</v>
      </c>
      <c r="B5293" s="1">
        <f t="shared" si="82"/>
        <v>0.52910000000000001</v>
      </c>
      <c r="C5293">
        <v>2.4302006000000001E-2</v>
      </c>
    </row>
    <row r="5294" spans="1:3" x14ac:dyDescent="0.25">
      <c r="A5294">
        <v>5.2919999999999998</v>
      </c>
      <c r="B5294" s="1">
        <f t="shared" si="82"/>
        <v>0.5292</v>
      </c>
      <c r="C5294">
        <v>2.4363994999999999E-2</v>
      </c>
    </row>
    <row r="5295" spans="1:3" x14ac:dyDescent="0.25">
      <c r="A5295">
        <v>5.2930000000000001</v>
      </c>
      <c r="B5295" s="1">
        <f t="shared" si="82"/>
        <v>0.52929999999999999</v>
      </c>
      <c r="C5295">
        <v>2.4576186999999999E-2</v>
      </c>
    </row>
    <row r="5296" spans="1:3" x14ac:dyDescent="0.25">
      <c r="A5296">
        <v>5.2939999999999996</v>
      </c>
      <c r="B5296" s="1">
        <f t="shared" si="82"/>
        <v>0.52939999999999998</v>
      </c>
      <c r="C5296">
        <v>2.4716854E-2</v>
      </c>
    </row>
    <row r="5297" spans="1:3" x14ac:dyDescent="0.25">
      <c r="A5297">
        <v>5.2949999999999999</v>
      </c>
      <c r="B5297" s="1">
        <f t="shared" si="82"/>
        <v>0.52949999999999997</v>
      </c>
      <c r="C5297">
        <v>2.4487972E-2</v>
      </c>
    </row>
    <row r="5298" spans="1:3" x14ac:dyDescent="0.25">
      <c r="A5298">
        <v>5.2960000000000003</v>
      </c>
      <c r="B5298" s="1">
        <f t="shared" si="82"/>
        <v>0.52960000000000007</v>
      </c>
      <c r="C5298">
        <v>2.4590491999999999E-2</v>
      </c>
    </row>
    <row r="5299" spans="1:3" x14ac:dyDescent="0.25">
      <c r="A5299">
        <v>5.2969999999999997</v>
      </c>
      <c r="B5299" s="1">
        <f t="shared" si="82"/>
        <v>0.52969999999999995</v>
      </c>
      <c r="C5299">
        <v>2.4566649999999999E-2</v>
      </c>
    </row>
    <row r="5300" spans="1:3" x14ac:dyDescent="0.25">
      <c r="A5300">
        <v>5.298</v>
      </c>
      <c r="B5300" s="1">
        <f t="shared" si="82"/>
        <v>0.52980000000000005</v>
      </c>
      <c r="C5300">
        <v>2.4724006999999999E-2</v>
      </c>
    </row>
    <row r="5301" spans="1:3" x14ac:dyDescent="0.25">
      <c r="A5301">
        <v>5.2990000000000004</v>
      </c>
      <c r="B5301" s="1">
        <f t="shared" si="82"/>
        <v>0.52990000000000004</v>
      </c>
      <c r="C5301">
        <v>2.4669170000000001E-2</v>
      </c>
    </row>
    <row r="5302" spans="1:3" x14ac:dyDescent="0.25">
      <c r="A5302">
        <v>5.3</v>
      </c>
      <c r="B5302" s="1">
        <f t="shared" si="82"/>
        <v>0.53</v>
      </c>
      <c r="C5302">
        <v>2.4647713000000002E-2</v>
      </c>
    </row>
    <row r="5303" spans="1:3" x14ac:dyDescent="0.25">
      <c r="A5303">
        <v>5.3010000000000002</v>
      </c>
      <c r="B5303" s="1">
        <f t="shared" si="82"/>
        <v>0.53010000000000002</v>
      </c>
      <c r="C5303">
        <v>2.4659634E-2</v>
      </c>
    </row>
    <row r="5304" spans="1:3" x14ac:dyDescent="0.25">
      <c r="A5304">
        <v>5.3019999999999996</v>
      </c>
      <c r="B5304" s="1">
        <f t="shared" si="82"/>
        <v>0.5302</v>
      </c>
      <c r="C5304">
        <v>2.4600028999999999E-2</v>
      </c>
    </row>
    <row r="5305" spans="1:3" x14ac:dyDescent="0.25">
      <c r="A5305">
        <v>5.3029999999999999</v>
      </c>
      <c r="B5305" s="1">
        <f t="shared" si="82"/>
        <v>0.53029999999999999</v>
      </c>
      <c r="C5305">
        <v>2.4764537999999999E-2</v>
      </c>
    </row>
    <row r="5306" spans="1:3" x14ac:dyDescent="0.25">
      <c r="A5306">
        <v>5.3040000000000003</v>
      </c>
      <c r="B5306" s="1">
        <f t="shared" si="82"/>
        <v>0.53040000000000009</v>
      </c>
      <c r="C5306">
        <v>2.4716854E-2</v>
      </c>
    </row>
    <row r="5307" spans="1:3" x14ac:dyDescent="0.25">
      <c r="A5307">
        <v>5.3049999999999997</v>
      </c>
      <c r="B5307" s="1">
        <f t="shared" si="82"/>
        <v>0.53049999999999997</v>
      </c>
      <c r="C5307">
        <v>2.4597645000000001E-2</v>
      </c>
    </row>
    <row r="5308" spans="1:3" x14ac:dyDescent="0.25">
      <c r="A5308">
        <v>5.306</v>
      </c>
      <c r="B5308" s="1">
        <f t="shared" si="82"/>
        <v>0.53060000000000007</v>
      </c>
      <c r="C5308">
        <v>2.4483204000000001E-2</v>
      </c>
    </row>
    <row r="5309" spans="1:3" x14ac:dyDescent="0.25">
      <c r="A5309">
        <v>5.3070000000000004</v>
      </c>
      <c r="B5309" s="1">
        <f t="shared" si="82"/>
        <v>0.53070000000000006</v>
      </c>
      <c r="C5309">
        <v>2.4380684E-2</v>
      </c>
    </row>
    <row r="5310" spans="1:3" x14ac:dyDescent="0.25">
      <c r="A5310">
        <v>5.3079999999999998</v>
      </c>
      <c r="B5310" s="1">
        <f t="shared" si="82"/>
        <v>0.53080000000000005</v>
      </c>
      <c r="C5310">
        <v>2.4576186999999999E-2</v>
      </c>
    </row>
    <row r="5311" spans="1:3" x14ac:dyDescent="0.25">
      <c r="A5311">
        <v>5.3090000000000002</v>
      </c>
      <c r="B5311" s="1">
        <f t="shared" si="82"/>
        <v>0.53090000000000004</v>
      </c>
      <c r="C5311">
        <v>2.4642944E-2</v>
      </c>
    </row>
    <row r="5312" spans="1:3" x14ac:dyDescent="0.25">
      <c r="A5312">
        <v>5.31</v>
      </c>
      <c r="B5312" s="1">
        <f t="shared" si="82"/>
        <v>0.53100000000000003</v>
      </c>
      <c r="C5312">
        <v>2.4721621999999999E-2</v>
      </c>
    </row>
    <row r="5313" spans="1:3" x14ac:dyDescent="0.25">
      <c r="A5313">
        <v>5.3109999999999999</v>
      </c>
      <c r="B5313" s="1">
        <f t="shared" si="82"/>
        <v>0.53110000000000002</v>
      </c>
      <c r="C5313">
        <v>2.4518966999999999E-2</v>
      </c>
    </row>
    <row r="5314" spans="1:3" x14ac:dyDescent="0.25">
      <c r="A5314">
        <v>5.3120000000000003</v>
      </c>
      <c r="B5314" s="1">
        <f t="shared" si="82"/>
        <v>0.53120000000000001</v>
      </c>
      <c r="C5314">
        <v>2.4566649999999999E-2</v>
      </c>
    </row>
    <row r="5315" spans="1:3" x14ac:dyDescent="0.25">
      <c r="A5315">
        <v>5.3129999999999997</v>
      </c>
      <c r="B5315" s="1">
        <f t="shared" si="82"/>
        <v>0.53129999999999999</v>
      </c>
      <c r="C5315">
        <v>2.4631022999999998E-2</v>
      </c>
    </row>
    <row r="5316" spans="1:3" x14ac:dyDescent="0.25">
      <c r="A5316">
        <v>5.3140000000000001</v>
      </c>
      <c r="B5316" s="1">
        <f t="shared" si="82"/>
        <v>0.53139999999999998</v>
      </c>
      <c r="C5316">
        <v>2.4764537999999999E-2</v>
      </c>
    </row>
    <row r="5317" spans="1:3" x14ac:dyDescent="0.25">
      <c r="A5317">
        <v>5.3150000000000004</v>
      </c>
      <c r="B5317" s="1">
        <f t="shared" ref="B5317:B5380" si="83">A5317*0.1</f>
        <v>0.53150000000000008</v>
      </c>
      <c r="C5317">
        <v>2.4802685000000001E-2</v>
      </c>
    </row>
    <row r="5318" spans="1:3" x14ac:dyDescent="0.25">
      <c r="A5318">
        <v>5.3159999999999998</v>
      </c>
      <c r="B5318" s="1">
        <f t="shared" si="83"/>
        <v>0.53159999999999996</v>
      </c>
      <c r="C5318">
        <v>2.4955273E-2</v>
      </c>
    </row>
    <row r="5319" spans="1:3" x14ac:dyDescent="0.25">
      <c r="A5319">
        <v>5.3170000000000002</v>
      </c>
      <c r="B5319" s="1">
        <f t="shared" si="83"/>
        <v>0.53170000000000006</v>
      </c>
      <c r="C5319">
        <v>2.4862288999999999E-2</v>
      </c>
    </row>
    <row r="5320" spans="1:3" x14ac:dyDescent="0.25">
      <c r="A5320">
        <v>5.3179999999999996</v>
      </c>
      <c r="B5320" s="1">
        <f t="shared" si="83"/>
        <v>0.53179999999999994</v>
      </c>
      <c r="C5320">
        <v>2.4824142E-2</v>
      </c>
    </row>
    <row r="5321" spans="1:3" x14ac:dyDescent="0.25">
      <c r="A5321">
        <v>5.319</v>
      </c>
      <c r="B5321" s="1">
        <f t="shared" si="83"/>
        <v>0.53190000000000004</v>
      </c>
      <c r="C5321">
        <v>2.4855136999999999E-2</v>
      </c>
    </row>
    <row r="5322" spans="1:3" x14ac:dyDescent="0.25">
      <c r="A5322">
        <v>5.32</v>
      </c>
      <c r="B5322" s="1">
        <f t="shared" si="83"/>
        <v>0.53200000000000003</v>
      </c>
      <c r="C5322">
        <v>2.4924278000000001E-2</v>
      </c>
    </row>
    <row r="5323" spans="1:3" x14ac:dyDescent="0.25">
      <c r="A5323">
        <v>5.3209999999999997</v>
      </c>
      <c r="B5323" s="1">
        <f t="shared" si="83"/>
        <v>0.53210000000000002</v>
      </c>
      <c r="C5323">
        <v>2.4833679000000001E-2</v>
      </c>
    </row>
    <row r="5324" spans="1:3" x14ac:dyDescent="0.25">
      <c r="A5324">
        <v>5.3220000000000001</v>
      </c>
      <c r="B5324" s="1">
        <f t="shared" si="83"/>
        <v>0.53220000000000001</v>
      </c>
      <c r="C5324">
        <v>2.4936198999999999E-2</v>
      </c>
    </row>
    <row r="5325" spans="1:3" x14ac:dyDescent="0.25">
      <c r="A5325">
        <v>5.3230000000000004</v>
      </c>
      <c r="B5325" s="1">
        <f t="shared" si="83"/>
        <v>0.53230000000000011</v>
      </c>
      <c r="C5325">
        <v>2.4783611000000001E-2</v>
      </c>
    </row>
    <row r="5326" spans="1:3" x14ac:dyDescent="0.25">
      <c r="A5326">
        <v>5.3239999999999998</v>
      </c>
      <c r="B5326" s="1">
        <f t="shared" si="83"/>
        <v>0.53239999999999998</v>
      </c>
      <c r="C5326">
        <v>2.4738311999999998E-2</v>
      </c>
    </row>
    <row r="5327" spans="1:3" x14ac:dyDescent="0.25">
      <c r="A5327">
        <v>5.3250000000000002</v>
      </c>
      <c r="B5327" s="1">
        <f t="shared" si="83"/>
        <v>0.53250000000000008</v>
      </c>
      <c r="C5327">
        <v>2.4900436000000001E-2</v>
      </c>
    </row>
    <row r="5328" spans="1:3" x14ac:dyDescent="0.25">
      <c r="A5328">
        <v>5.3259999999999996</v>
      </c>
      <c r="B5328" s="1">
        <f t="shared" si="83"/>
        <v>0.53259999999999996</v>
      </c>
      <c r="C5328">
        <v>2.4783611000000001E-2</v>
      </c>
    </row>
    <row r="5329" spans="1:3" x14ac:dyDescent="0.25">
      <c r="A5329">
        <v>5.327</v>
      </c>
      <c r="B5329" s="1">
        <f t="shared" si="83"/>
        <v>0.53270000000000006</v>
      </c>
      <c r="C5329">
        <v>2.4628639000000001E-2</v>
      </c>
    </row>
    <row r="5330" spans="1:3" x14ac:dyDescent="0.25">
      <c r="A5330">
        <v>5.3280000000000003</v>
      </c>
      <c r="B5330" s="1">
        <f t="shared" si="83"/>
        <v>0.53280000000000005</v>
      </c>
      <c r="C5330">
        <v>2.4559497999999999E-2</v>
      </c>
    </row>
    <row r="5331" spans="1:3" x14ac:dyDescent="0.25">
      <c r="A5331">
        <v>5.3289999999999997</v>
      </c>
      <c r="B5331" s="1">
        <f t="shared" si="83"/>
        <v>0.53290000000000004</v>
      </c>
      <c r="C5331">
        <v>2.4631022999999998E-2</v>
      </c>
    </row>
    <row r="5332" spans="1:3" x14ac:dyDescent="0.25">
      <c r="A5332">
        <v>5.33</v>
      </c>
      <c r="B5332" s="1">
        <f t="shared" si="83"/>
        <v>0.53300000000000003</v>
      </c>
      <c r="C5332">
        <v>2.4795531999999999E-2</v>
      </c>
    </row>
    <row r="5333" spans="1:3" x14ac:dyDescent="0.25">
      <c r="A5333">
        <v>5.3310000000000004</v>
      </c>
      <c r="B5333" s="1">
        <f t="shared" si="83"/>
        <v>0.53310000000000002</v>
      </c>
      <c r="C5333">
        <v>2.4886130999999999E-2</v>
      </c>
    </row>
    <row r="5334" spans="1:3" x14ac:dyDescent="0.25">
      <c r="A5334">
        <v>5.3319999999999999</v>
      </c>
      <c r="B5334" s="1">
        <f t="shared" si="83"/>
        <v>0.53320000000000001</v>
      </c>
      <c r="C5334">
        <v>2.4995804E-2</v>
      </c>
    </row>
    <row r="5335" spans="1:3" x14ac:dyDescent="0.25">
      <c r="A5335">
        <v>5.3330000000000002</v>
      </c>
      <c r="B5335" s="1">
        <f t="shared" si="83"/>
        <v>0.5333</v>
      </c>
      <c r="C5335">
        <v>2.4919509999999999E-2</v>
      </c>
    </row>
    <row r="5336" spans="1:3" x14ac:dyDescent="0.25">
      <c r="A5336">
        <v>5.3339999999999996</v>
      </c>
      <c r="B5336" s="1">
        <f t="shared" si="83"/>
        <v>0.53339999999999999</v>
      </c>
      <c r="C5336">
        <v>2.4895667999999999E-2</v>
      </c>
    </row>
    <row r="5337" spans="1:3" x14ac:dyDescent="0.25">
      <c r="A5337">
        <v>5.335</v>
      </c>
      <c r="B5337" s="1">
        <f t="shared" si="83"/>
        <v>0.53349999999999997</v>
      </c>
      <c r="C5337">
        <v>2.4802685000000001E-2</v>
      </c>
    </row>
    <row r="5338" spans="1:3" x14ac:dyDescent="0.25">
      <c r="A5338">
        <v>5.3360000000000003</v>
      </c>
      <c r="B5338" s="1">
        <f t="shared" si="83"/>
        <v>0.53360000000000007</v>
      </c>
      <c r="C5338">
        <v>2.4893284000000002E-2</v>
      </c>
    </row>
    <row r="5339" spans="1:3" x14ac:dyDescent="0.25">
      <c r="A5339">
        <v>5.3369999999999997</v>
      </c>
      <c r="B5339" s="1">
        <f t="shared" si="83"/>
        <v>0.53369999999999995</v>
      </c>
      <c r="C5339">
        <v>2.4967194000000002E-2</v>
      </c>
    </row>
    <row r="5340" spans="1:3" x14ac:dyDescent="0.25">
      <c r="A5340">
        <v>5.3380000000000001</v>
      </c>
      <c r="B5340" s="1">
        <f t="shared" si="83"/>
        <v>0.53380000000000005</v>
      </c>
      <c r="C5340">
        <v>2.4845599999999999E-2</v>
      </c>
    </row>
    <row r="5341" spans="1:3" x14ac:dyDescent="0.25">
      <c r="A5341">
        <v>5.3390000000000004</v>
      </c>
      <c r="B5341" s="1">
        <f t="shared" si="83"/>
        <v>0.53390000000000004</v>
      </c>
      <c r="C5341">
        <v>2.4971962E-2</v>
      </c>
    </row>
    <row r="5342" spans="1:3" x14ac:dyDescent="0.25">
      <c r="A5342">
        <v>5.34</v>
      </c>
      <c r="B5342" s="1">
        <f t="shared" si="83"/>
        <v>0.53400000000000003</v>
      </c>
      <c r="C5342">
        <v>2.5143623E-2</v>
      </c>
    </row>
    <row r="5343" spans="1:3" x14ac:dyDescent="0.25">
      <c r="A5343">
        <v>5.3410000000000002</v>
      </c>
      <c r="B5343" s="1">
        <f t="shared" si="83"/>
        <v>0.53410000000000002</v>
      </c>
      <c r="C5343">
        <v>2.5012493E-2</v>
      </c>
    </row>
    <row r="5344" spans="1:3" x14ac:dyDescent="0.25">
      <c r="A5344">
        <v>5.3419999999999996</v>
      </c>
      <c r="B5344" s="1">
        <f t="shared" si="83"/>
        <v>0.53420000000000001</v>
      </c>
      <c r="C5344">
        <v>2.5043487999999999E-2</v>
      </c>
    </row>
    <row r="5345" spans="1:3" x14ac:dyDescent="0.25">
      <c r="A5345">
        <v>5.343</v>
      </c>
      <c r="B5345" s="1">
        <f t="shared" si="83"/>
        <v>0.5343</v>
      </c>
      <c r="C5345">
        <v>2.4919509999999999E-2</v>
      </c>
    </row>
    <row r="5346" spans="1:3" x14ac:dyDescent="0.25">
      <c r="A5346">
        <v>5.3440000000000003</v>
      </c>
      <c r="B5346" s="1">
        <f t="shared" si="83"/>
        <v>0.5344000000000001</v>
      </c>
      <c r="C5346">
        <v>2.4802685000000001E-2</v>
      </c>
    </row>
    <row r="5347" spans="1:3" x14ac:dyDescent="0.25">
      <c r="A5347">
        <v>5.3449999999999998</v>
      </c>
      <c r="B5347" s="1">
        <f t="shared" si="83"/>
        <v>0.53449999999999998</v>
      </c>
      <c r="C5347">
        <v>2.4752617000000001E-2</v>
      </c>
    </row>
    <row r="5348" spans="1:3" x14ac:dyDescent="0.25">
      <c r="A5348">
        <v>5.3460000000000001</v>
      </c>
      <c r="B5348" s="1">
        <f t="shared" si="83"/>
        <v>0.53460000000000008</v>
      </c>
      <c r="C5348">
        <v>2.4716854E-2</v>
      </c>
    </row>
    <row r="5349" spans="1:3" x14ac:dyDescent="0.25">
      <c r="A5349">
        <v>5.3470000000000004</v>
      </c>
      <c r="B5349" s="1">
        <f t="shared" si="83"/>
        <v>0.53470000000000006</v>
      </c>
      <c r="C5349">
        <v>2.4881363E-2</v>
      </c>
    </row>
    <row r="5350" spans="1:3" x14ac:dyDescent="0.25">
      <c r="A5350">
        <v>5.3479999999999999</v>
      </c>
      <c r="B5350" s="1">
        <f t="shared" si="83"/>
        <v>0.53480000000000005</v>
      </c>
      <c r="C5350">
        <v>2.4881363E-2</v>
      </c>
    </row>
    <row r="5351" spans="1:3" x14ac:dyDescent="0.25">
      <c r="A5351">
        <v>5.3490000000000002</v>
      </c>
      <c r="B5351" s="1">
        <f t="shared" si="83"/>
        <v>0.53490000000000004</v>
      </c>
      <c r="C5351">
        <v>2.4645329000000001E-2</v>
      </c>
    </row>
    <row r="5352" spans="1:3" x14ac:dyDescent="0.25">
      <c r="A5352">
        <v>5.35</v>
      </c>
      <c r="B5352" s="1">
        <f t="shared" si="83"/>
        <v>0.53500000000000003</v>
      </c>
      <c r="C5352">
        <v>2.4850368000000001E-2</v>
      </c>
    </row>
    <row r="5353" spans="1:3" x14ac:dyDescent="0.25">
      <c r="A5353">
        <v>5.351</v>
      </c>
      <c r="B5353" s="1">
        <f t="shared" si="83"/>
        <v>0.53510000000000002</v>
      </c>
      <c r="C5353">
        <v>2.4755000999999999E-2</v>
      </c>
    </row>
    <row r="5354" spans="1:3" x14ac:dyDescent="0.25">
      <c r="A5354">
        <v>5.3520000000000003</v>
      </c>
      <c r="B5354" s="1">
        <f t="shared" si="83"/>
        <v>0.53520000000000001</v>
      </c>
      <c r="C5354">
        <v>2.4950503999999998E-2</v>
      </c>
    </row>
    <row r="5355" spans="1:3" x14ac:dyDescent="0.25">
      <c r="A5355">
        <v>5.3529999999999998</v>
      </c>
      <c r="B5355" s="1">
        <f t="shared" si="83"/>
        <v>0.5353</v>
      </c>
      <c r="C5355">
        <v>2.5169849000000001E-2</v>
      </c>
    </row>
    <row r="5356" spans="1:3" x14ac:dyDescent="0.25">
      <c r="A5356">
        <v>5.3540000000000001</v>
      </c>
      <c r="B5356" s="1">
        <f t="shared" si="83"/>
        <v>0.53539999999999999</v>
      </c>
      <c r="C5356">
        <v>2.5129318000000001E-2</v>
      </c>
    </row>
    <row r="5357" spans="1:3" x14ac:dyDescent="0.25">
      <c r="A5357">
        <v>5.3550000000000004</v>
      </c>
      <c r="B5357" s="1">
        <f t="shared" si="83"/>
        <v>0.53550000000000009</v>
      </c>
      <c r="C5357">
        <v>2.5300980000000001E-2</v>
      </c>
    </row>
    <row r="5358" spans="1:3" x14ac:dyDescent="0.25">
      <c r="A5358">
        <v>5.3559999999999999</v>
      </c>
      <c r="B5358" s="1">
        <f t="shared" si="83"/>
        <v>0.53559999999999997</v>
      </c>
      <c r="C5358">
        <v>2.5329589999999999E-2</v>
      </c>
    </row>
    <row r="5359" spans="1:3" x14ac:dyDescent="0.25">
      <c r="A5359">
        <v>5.3570000000000002</v>
      </c>
      <c r="B5359" s="1">
        <f t="shared" si="83"/>
        <v>0.53570000000000007</v>
      </c>
      <c r="C5359">
        <v>2.5362968E-2</v>
      </c>
    </row>
    <row r="5360" spans="1:3" x14ac:dyDescent="0.25">
      <c r="A5360">
        <v>5.3579999999999997</v>
      </c>
      <c r="B5360" s="1">
        <f t="shared" si="83"/>
        <v>0.53579999999999994</v>
      </c>
      <c r="C5360">
        <v>2.5360583999999999E-2</v>
      </c>
    </row>
    <row r="5361" spans="1:3" x14ac:dyDescent="0.25">
      <c r="A5361">
        <v>5.359</v>
      </c>
      <c r="B5361" s="1">
        <f t="shared" si="83"/>
        <v>0.53590000000000004</v>
      </c>
      <c r="C5361">
        <v>2.5625228999999999E-2</v>
      </c>
    </row>
    <row r="5362" spans="1:3" x14ac:dyDescent="0.25">
      <c r="A5362">
        <v>5.36</v>
      </c>
      <c r="B5362" s="1">
        <f t="shared" si="83"/>
        <v>0.53600000000000003</v>
      </c>
      <c r="C5362">
        <v>2.5372505E-2</v>
      </c>
    </row>
    <row r="5363" spans="1:3" x14ac:dyDescent="0.25">
      <c r="A5363">
        <v>5.3609999999999998</v>
      </c>
      <c r="B5363" s="1">
        <f t="shared" si="83"/>
        <v>0.53610000000000002</v>
      </c>
      <c r="C5363">
        <v>2.5305747999999999E-2</v>
      </c>
    </row>
    <row r="5364" spans="1:3" x14ac:dyDescent="0.25">
      <c r="A5364">
        <v>5.3620000000000001</v>
      </c>
      <c r="B5364" s="1">
        <f t="shared" si="83"/>
        <v>0.53620000000000001</v>
      </c>
      <c r="C5364">
        <v>2.5293827000000001E-2</v>
      </c>
    </row>
    <row r="5365" spans="1:3" x14ac:dyDescent="0.25">
      <c r="A5365">
        <v>5.3630000000000004</v>
      </c>
      <c r="B5365" s="1">
        <f t="shared" si="83"/>
        <v>0.53630000000000011</v>
      </c>
      <c r="C5365">
        <v>2.5146008000000001E-2</v>
      </c>
    </row>
    <row r="5366" spans="1:3" x14ac:dyDescent="0.25">
      <c r="A5366">
        <v>5.3639999999999999</v>
      </c>
      <c r="B5366" s="1">
        <f t="shared" si="83"/>
        <v>0.53639999999999999</v>
      </c>
      <c r="C5366">
        <v>2.4931431E-2</v>
      </c>
    </row>
    <row r="5367" spans="1:3" x14ac:dyDescent="0.25">
      <c r="A5367">
        <v>5.3650000000000002</v>
      </c>
      <c r="B5367" s="1">
        <f t="shared" si="83"/>
        <v>0.53650000000000009</v>
      </c>
      <c r="C5367">
        <v>2.5098324000000002E-2</v>
      </c>
    </row>
    <row r="5368" spans="1:3" x14ac:dyDescent="0.25">
      <c r="A5368">
        <v>5.3659999999999997</v>
      </c>
      <c r="B5368" s="1">
        <f t="shared" si="83"/>
        <v>0.53659999999999997</v>
      </c>
      <c r="C5368">
        <v>2.5143623E-2</v>
      </c>
    </row>
    <row r="5369" spans="1:3" x14ac:dyDescent="0.25">
      <c r="A5369">
        <v>5.367</v>
      </c>
      <c r="B5369" s="1">
        <f t="shared" si="83"/>
        <v>0.53670000000000007</v>
      </c>
      <c r="C5369">
        <v>2.5036335E-2</v>
      </c>
    </row>
    <row r="5370" spans="1:3" x14ac:dyDescent="0.25">
      <c r="A5370">
        <v>5.3680000000000003</v>
      </c>
      <c r="B5370" s="1">
        <f t="shared" si="83"/>
        <v>0.53680000000000005</v>
      </c>
      <c r="C5370">
        <v>2.4881363E-2</v>
      </c>
    </row>
    <row r="5371" spans="1:3" x14ac:dyDescent="0.25">
      <c r="A5371">
        <v>5.3689999999999998</v>
      </c>
      <c r="B5371" s="1">
        <f t="shared" si="83"/>
        <v>0.53690000000000004</v>
      </c>
      <c r="C5371">
        <v>2.4917126000000001E-2</v>
      </c>
    </row>
    <row r="5372" spans="1:3" x14ac:dyDescent="0.25">
      <c r="A5372">
        <v>5.37</v>
      </c>
      <c r="B5372" s="1">
        <f t="shared" si="83"/>
        <v>0.53700000000000003</v>
      </c>
      <c r="C5372">
        <v>2.4943351999999998E-2</v>
      </c>
    </row>
    <row r="5373" spans="1:3" x14ac:dyDescent="0.25">
      <c r="A5373">
        <v>5.3710000000000004</v>
      </c>
      <c r="B5373" s="1">
        <f t="shared" si="83"/>
        <v>0.53710000000000002</v>
      </c>
      <c r="C5373">
        <v>2.5017261999999998E-2</v>
      </c>
    </row>
    <row r="5374" spans="1:3" x14ac:dyDescent="0.25">
      <c r="A5374">
        <v>5.3719999999999999</v>
      </c>
      <c r="B5374" s="1">
        <f t="shared" si="83"/>
        <v>0.53720000000000001</v>
      </c>
      <c r="C5374">
        <v>2.4847984E-2</v>
      </c>
    </row>
    <row r="5375" spans="1:3" x14ac:dyDescent="0.25">
      <c r="A5375">
        <v>5.3730000000000002</v>
      </c>
      <c r="B5375" s="1">
        <f t="shared" si="83"/>
        <v>0.5373</v>
      </c>
      <c r="C5375">
        <v>2.4943351999999998E-2</v>
      </c>
    </row>
    <row r="5376" spans="1:3" x14ac:dyDescent="0.25">
      <c r="A5376">
        <v>5.3739999999999997</v>
      </c>
      <c r="B5376" s="1">
        <f t="shared" si="83"/>
        <v>0.53739999999999999</v>
      </c>
      <c r="C5376">
        <v>2.5041102999999999E-2</v>
      </c>
    </row>
    <row r="5377" spans="1:3" x14ac:dyDescent="0.25">
      <c r="A5377">
        <v>5.375</v>
      </c>
      <c r="B5377" s="1">
        <f t="shared" si="83"/>
        <v>0.53749999999999998</v>
      </c>
      <c r="C5377">
        <v>2.5222300999999999E-2</v>
      </c>
    </row>
    <row r="5378" spans="1:3" x14ac:dyDescent="0.25">
      <c r="A5378">
        <v>5.3760000000000003</v>
      </c>
      <c r="B5378" s="1">
        <f t="shared" si="83"/>
        <v>0.53760000000000008</v>
      </c>
      <c r="C5378">
        <v>2.5322437E-2</v>
      </c>
    </row>
    <row r="5379" spans="1:3" x14ac:dyDescent="0.25">
      <c r="A5379">
        <v>5.3769999999999998</v>
      </c>
      <c r="B5379" s="1">
        <f t="shared" si="83"/>
        <v>0.53769999999999996</v>
      </c>
      <c r="C5379">
        <v>2.5308132000000001E-2</v>
      </c>
    </row>
    <row r="5380" spans="1:3" x14ac:dyDescent="0.25">
      <c r="A5380">
        <v>5.3780000000000001</v>
      </c>
      <c r="B5380" s="1">
        <f t="shared" si="83"/>
        <v>0.53780000000000006</v>
      </c>
      <c r="C5380">
        <v>2.5267601000000001E-2</v>
      </c>
    </row>
    <row r="5381" spans="1:3" x14ac:dyDescent="0.25">
      <c r="A5381">
        <v>5.3789999999999996</v>
      </c>
      <c r="B5381" s="1">
        <f t="shared" ref="B5381:B5444" si="84">A5381*0.1</f>
        <v>0.53789999999999993</v>
      </c>
      <c r="C5381">
        <v>2.5200844E-2</v>
      </c>
    </row>
    <row r="5382" spans="1:3" x14ac:dyDescent="0.25">
      <c r="A5382">
        <v>5.38</v>
      </c>
      <c r="B5382" s="1">
        <f t="shared" si="84"/>
        <v>0.53800000000000003</v>
      </c>
      <c r="C5382">
        <v>2.5298595E-2</v>
      </c>
    </row>
    <row r="5383" spans="1:3" x14ac:dyDescent="0.25">
      <c r="A5383">
        <v>5.3810000000000002</v>
      </c>
      <c r="B5383" s="1">
        <f t="shared" si="84"/>
        <v>0.53810000000000002</v>
      </c>
      <c r="C5383">
        <v>2.5298595E-2</v>
      </c>
    </row>
    <row r="5384" spans="1:3" x14ac:dyDescent="0.25">
      <c r="A5384">
        <v>5.3819999999999997</v>
      </c>
      <c r="B5384" s="1">
        <f t="shared" si="84"/>
        <v>0.53820000000000001</v>
      </c>
      <c r="C5384">
        <v>2.5305747999999999E-2</v>
      </c>
    </row>
    <row r="5385" spans="1:3" x14ac:dyDescent="0.25">
      <c r="A5385">
        <v>5.383</v>
      </c>
      <c r="B5385" s="1">
        <f t="shared" si="84"/>
        <v>0.5383</v>
      </c>
      <c r="C5385">
        <v>2.5146008000000001E-2</v>
      </c>
    </row>
    <row r="5386" spans="1:3" x14ac:dyDescent="0.25">
      <c r="A5386">
        <v>5.3840000000000003</v>
      </c>
      <c r="B5386" s="1">
        <f t="shared" si="84"/>
        <v>0.5384000000000001</v>
      </c>
      <c r="C5386">
        <v>2.5081635000000001E-2</v>
      </c>
    </row>
    <row r="5387" spans="1:3" x14ac:dyDescent="0.25">
      <c r="A5387">
        <v>5.3849999999999998</v>
      </c>
      <c r="B5387" s="1">
        <f t="shared" si="84"/>
        <v>0.53849999999999998</v>
      </c>
      <c r="C5387">
        <v>2.5212765000000002E-2</v>
      </c>
    </row>
    <row r="5388" spans="1:3" x14ac:dyDescent="0.25">
      <c r="A5388">
        <v>5.3860000000000001</v>
      </c>
      <c r="B5388" s="1">
        <f t="shared" si="84"/>
        <v>0.53860000000000008</v>
      </c>
      <c r="C5388">
        <v>2.4986267E-2</v>
      </c>
    </row>
    <row r="5389" spans="1:3" x14ac:dyDescent="0.25">
      <c r="A5389">
        <v>5.3869999999999996</v>
      </c>
      <c r="B5389" s="1">
        <f t="shared" si="84"/>
        <v>0.53869999999999996</v>
      </c>
      <c r="C5389">
        <v>2.5053024E-2</v>
      </c>
    </row>
    <row r="5390" spans="1:3" x14ac:dyDescent="0.25">
      <c r="A5390">
        <v>5.3879999999999999</v>
      </c>
      <c r="B5390" s="1">
        <f t="shared" si="84"/>
        <v>0.53880000000000006</v>
      </c>
      <c r="C5390">
        <v>2.5157928E-2</v>
      </c>
    </row>
    <row r="5391" spans="1:3" x14ac:dyDescent="0.25">
      <c r="A5391">
        <v>5.3890000000000002</v>
      </c>
      <c r="B5391" s="1">
        <f t="shared" si="84"/>
        <v>0.53890000000000005</v>
      </c>
      <c r="C5391">
        <v>2.5169849000000001E-2</v>
      </c>
    </row>
    <row r="5392" spans="1:3" x14ac:dyDescent="0.25">
      <c r="A5392">
        <v>5.39</v>
      </c>
      <c r="B5392" s="1">
        <f t="shared" si="84"/>
        <v>0.53900000000000003</v>
      </c>
      <c r="C5392">
        <v>2.5136471000000001E-2</v>
      </c>
    </row>
    <row r="5393" spans="1:3" x14ac:dyDescent="0.25">
      <c r="A5393">
        <v>5.391</v>
      </c>
      <c r="B5393" s="1">
        <f t="shared" si="84"/>
        <v>0.53910000000000002</v>
      </c>
      <c r="C5393">
        <v>2.4962425E-2</v>
      </c>
    </row>
    <row r="5394" spans="1:3" x14ac:dyDescent="0.25">
      <c r="A5394">
        <v>5.3920000000000003</v>
      </c>
      <c r="B5394" s="1">
        <f t="shared" si="84"/>
        <v>0.53920000000000001</v>
      </c>
      <c r="C5394">
        <v>2.5026797999999999E-2</v>
      </c>
    </row>
    <row r="5395" spans="1:3" x14ac:dyDescent="0.25">
      <c r="A5395">
        <v>5.3929999999999998</v>
      </c>
      <c r="B5395" s="1">
        <f t="shared" si="84"/>
        <v>0.5393</v>
      </c>
      <c r="C5395">
        <v>2.5122166000000001E-2</v>
      </c>
    </row>
    <row r="5396" spans="1:3" x14ac:dyDescent="0.25">
      <c r="A5396">
        <v>5.3940000000000001</v>
      </c>
      <c r="B5396" s="1">
        <f t="shared" si="84"/>
        <v>0.53939999999999999</v>
      </c>
      <c r="C5396">
        <v>2.5370120999999999E-2</v>
      </c>
    </row>
    <row r="5397" spans="1:3" x14ac:dyDescent="0.25">
      <c r="A5397">
        <v>5.3949999999999996</v>
      </c>
      <c r="B5397" s="1">
        <f t="shared" si="84"/>
        <v>0.53949999999999998</v>
      </c>
      <c r="C5397">
        <v>2.5339126999999999E-2</v>
      </c>
    </row>
    <row r="5398" spans="1:3" x14ac:dyDescent="0.25">
      <c r="A5398">
        <v>5.3959999999999999</v>
      </c>
      <c r="B5398" s="1">
        <f t="shared" si="84"/>
        <v>0.53959999999999997</v>
      </c>
      <c r="C5398">
        <v>2.5250912E-2</v>
      </c>
    </row>
    <row r="5399" spans="1:3" x14ac:dyDescent="0.25">
      <c r="A5399">
        <v>5.3970000000000002</v>
      </c>
      <c r="B5399" s="1">
        <f t="shared" si="84"/>
        <v>0.53970000000000007</v>
      </c>
      <c r="C5399">
        <v>2.5346278999999999E-2</v>
      </c>
    </row>
    <row r="5400" spans="1:3" x14ac:dyDescent="0.25">
      <c r="A5400">
        <v>5.3979999999999997</v>
      </c>
      <c r="B5400" s="1">
        <f t="shared" si="84"/>
        <v>0.53979999999999995</v>
      </c>
      <c r="C5400">
        <v>2.5501250999999999E-2</v>
      </c>
    </row>
    <row r="5401" spans="1:3" x14ac:dyDescent="0.25">
      <c r="A5401">
        <v>5.399</v>
      </c>
      <c r="B5401" s="1">
        <f t="shared" si="84"/>
        <v>0.53990000000000005</v>
      </c>
      <c r="C5401">
        <v>2.5544167E-2</v>
      </c>
    </row>
    <row r="5402" spans="1:3" x14ac:dyDescent="0.25">
      <c r="A5402">
        <v>5.4</v>
      </c>
      <c r="B5402" s="1">
        <f t="shared" si="84"/>
        <v>0.54</v>
      </c>
      <c r="C5402">
        <v>2.5458336000000002E-2</v>
      </c>
    </row>
    <row r="5403" spans="1:3" x14ac:dyDescent="0.25">
      <c r="A5403">
        <v>5.4009999999999998</v>
      </c>
      <c r="B5403" s="1">
        <f t="shared" si="84"/>
        <v>0.54010000000000002</v>
      </c>
      <c r="C5403">
        <v>2.5315285E-2</v>
      </c>
    </row>
    <row r="5404" spans="1:3" x14ac:dyDescent="0.25">
      <c r="A5404">
        <v>5.4020000000000001</v>
      </c>
      <c r="B5404" s="1">
        <f t="shared" si="84"/>
        <v>0.54020000000000001</v>
      </c>
      <c r="C5404">
        <v>2.5150776E-2</v>
      </c>
    </row>
    <row r="5405" spans="1:3" x14ac:dyDescent="0.25">
      <c r="A5405">
        <v>5.4029999999999996</v>
      </c>
      <c r="B5405" s="1">
        <f t="shared" si="84"/>
        <v>0.5403</v>
      </c>
      <c r="C5405">
        <v>2.5150776E-2</v>
      </c>
    </row>
    <row r="5406" spans="1:3" x14ac:dyDescent="0.25">
      <c r="A5406">
        <v>5.4039999999999999</v>
      </c>
      <c r="B5406" s="1">
        <f t="shared" si="84"/>
        <v>0.54039999999999999</v>
      </c>
      <c r="C5406">
        <v>2.5267601000000001E-2</v>
      </c>
    </row>
    <row r="5407" spans="1:3" x14ac:dyDescent="0.25">
      <c r="A5407">
        <v>5.4050000000000002</v>
      </c>
      <c r="B5407" s="1">
        <f t="shared" si="84"/>
        <v>0.54050000000000009</v>
      </c>
      <c r="C5407">
        <v>2.5503635E-2</v>
      </c>
    </row>
    <row r="5408" spans="1:3" x14ac:dyDescent="0.25">
      <c r="A5408">
        <v>5.4059999999999997</v>
      </c>
      <c r="B5408" s="1">
        <f t="shared" si="84"/>
        <v>0.54059999999999997</v>
      </c>
      <c r="C5408">
        <v>2.5410651999999999E-2</v>
      </c>
    </row>
    <row r="5409" spans="1:3" x14ac:dyDescent="0.25">
      <c r="A5409">
        <v>5.407</v>
      </c>
      <c r="B5409" s="1">
        <f t="shared" si="84"/>
        <v>0.54070000000000007</v>
      </c>
      <c r="C5409">
        <v>2.5277138000000001E-2</v>
      </c>
    </row>
    <row r="5410" spans="1:3" x14ac:dyDescent="0.25">
      <c r="A5410">
        <v>5.4080000000000004</v>
      </c>
      <c r="B5410" s="1">
        <f t="shared" si="84"/>
        <v>0.54080000000000006</v>
      </c>
      <c r="C5410">
        <v>2.5160313E-2</v>
      </c>
    </row>
    <row r="5411" spans="1:3" x14ac:dyDescent="0.25">
      <c r="A5411">
        <v>5.4089999999999998</v>
      </c>
      <c r="B5411" s="1">
        <f t="shared" si="84"/>
        <v>0.54090000000000005</v>
      </c>
      <c r="C5411">
        <v>2.5088787000000001E-2</v>
      </c>
    </row>
    <row r="5412" spans="1:3" x14ac:dyDescent="0.25">
      <c r="A5412">
        <v>5.41</v>
      </c>
      <c r="B5412" s="1">
        <f t="shared" si="84"/>
        <v>0.54100000000000004</v>
      </c>
      <c r="C5412">
        <v>2.5095940000000001E-2</v>
      </c>
    </row>
    <row r="5413" spans="1:3" x14ac:dyDescent="0.25">
      <c r="A5413">
        <v>5.4109999999999996</v>
      </c>
      <c r="B5413" s="1">
        <f t="shared" si="84"/>
        <v>0.54110000000000003</v>
      </c>
      <c r="C5413">
        <v>2.5255679999999999E-2</v>
      </c>
    </row>
    <row r="5414" spans="1:3" x14ac:dyDescent="0.25">
      <c r="A5414">
        <v>5.4119999999999999</v>
      </c>
      <c r="B5414" s="1">
        <f t="shared" si="84"/>
        <v>0.54120000000000001</v>
      </c>
      <c r="C5414">
        <v>2.5463104E-2</v>
      </c>
    </row>
    <row r="5415" spans="1:3" x14ac:dyDescent="0.25">
      <c r="A5415">
        <v>5.4130000000000003</v>
      </c>
      <c r="B5415" s="1">
        <f t="shared" si="84"/>
        <v>0.5413</v>
      </c>
      <c r="C5415">
        <v>2.5470257E-2</v>
      </c>
    </row>
    <row r="5416" spans="1:3" x14ac:dyDescent="0.25">
      <c r="A5416">
        <v>5.4139999999999997</v>
      </c>
      <c r="B5416" s="1">
        <f t="shared" si="84"/>
        <v>0.54139999999999999</v>
      </c>
      <c r="C5416">
        <v>2.5541781999999999E-2</v>
      </c>
    </row>
    <row r="5417" spans="1:3" x14ac:dyDescent="0.25">
      <c r="A5417">
        <v>5.415</v>
      </c>
      <c r="B5417" s="1">
        <f t="shared" si="84"/>
        <v>0.54149999999999998</v>
      </c>
      <c r="C5417">
        <v>2.5582313999999998E-2</v>
      </c>
    </row>
    <row r="5418" spans="1:3" x14ac:dyDescent="0.25">
      <c r="A5418">
        <v>5.4160000000000004</v>
      </c>
      <c r="B5418" s="1">
        <f t="shared" si="84"/>
        <v>0.54160000000000008</v>
      </c>
      <c r="C5418">
        <v>2.5703907000000002E-2</v>
      </c>
    </row>
    <row r="5419" spans="1:3" x14ac:dyDescent="0.25">
      <c r="A5419">
        <v>5.4169999999999998</v>
      </c>
      <c r="B5419" s="1">
        <f t="shared" si="84"/>
        <v>0.54169999999999996</v>
      </c>
      <c r="C5419">
        <v>2.5770663999999999E-2</v>
      </c>
    </row>
    <row r="5420" spans="1:3" x14ac:dyDescent="0.25">
      <c r="A5420">
        <v>5.4180000000000001</v>
      </c>
      <c r="B5420" s="1">
        <f t="shared" si="84"/>
        <v>0.54180000000000006</v>
      </c>
      <c r="C5420">
        <v>2.5815964E-2</v>
      </c>
    </row>
    <row r="5421" spans="1:3" x14ac:dyDescent="0.25">
      <c r="A5421">
        <v>5.4189999999999996</v>
      </c>
      <c r="B5421" s="1">
        <f t="shared" si="84"/>
        <v>0.54189999999999994</v>
      </c>
      <c r="C5421">
        <v>2.5684834E-2</v>
      </c>
    </row>
    <row r="5422" spans="1:3" x14ac:dyDescent="0.25">
      <c r="A5422">
        <v>5.42</v>
      </c>
      <c r="B5422" s="1">
        <f t="shared" si="84"/>
        <v>0.54200000000000004</v>
      </c>
      <c r="C5422">
        <v>2.5649070999999999E-2</v>
      </c>
    </row>
    <row r="5423" spans="1:3" x14ac:dyDescent="0.25">
      <c r="A5423">
        <v>5.4210000000000003</v>
      </c>
      <c r="B5423" s="1">
        <f t="shared" si="84"/>
        <v>0.54210000000000003</v>
      </c>
      <c r="C5423">
        <v>2.5534629999999999E-2</v>
      </c>
    </row>
    <row r="5424" spans="1:3" x14ac:dyDescent="0.25">
      <c r="A5424">
        <v>5.4219999999999997</v>
      </c>
      <c r="B5424" s="1">
        <f t="shared" si="84"/>
        <v>0.54220000000000002</v>
      </c>
      <c r="C5424">
        <v>2.5472641000000001E-2</v>
      </c>
    </row>
    <row r="5425" spans="1:3" x14ac:dyDescent="0.25">
      <c r="A5425">
        <v>5.423</v>
      </c>
      <c r="B5425" s="1">
        <f t="shared" si="84"/>
        <v>0.5423</v>
      </c>
      <c r="C5425">
        <v>2.5422573E-2</v>
      </c>
    </row>
    <row r="5426" spans="1:3" x14ac:dyDescent="0.25">
      <c r="A5426">
        <v>5.4240000000000004</v>
      </c>
      <c r="B5426" s="1">
        <f t="shared" si="84"/>
        <v>0.5424000000000001</v>
      </c>
      <c r="C5426">
        <v>2.5422573E-2</v>
      </c>
    </row>
    <row r="5427" spans="1:3" x14ac:dyDescent="0.25">
      <c r="A5427">
        <v>5.4249999999999998</v>
      </c>
      <c r="B5427" s="1">
        <f t="shared" si="84"/>
        <v>0.54249999999999998</v>
      </c>
      <c r="C5427">
        <v>2.5517940999999999E-2</v>
      </c>
    </row>
    <row r="5428" spans="1:3" x14ac:dyDescent="0.25">
      <c r="A5428">
        <v>5.4260000000000002</v>
      </c>
      <c r="B5428" s="1">
        <f t="shared" si="84"/>
        <v>0.54260000000000008</v>
      </c>
      <c r="C5428">
        <v>2.5579929000000001E-2</v>
      </c>
    </row>
    <row r="5429" spans="1:3" x14ac:dyDescent="0.25">
      <c r="A5429">
        <v>5.4269999999999996</v>
      </c>
      <c r="B5429" s="1">
        <f t="shared" si="84"/>
        <v>0.54269999999999996</v>
      </c>
      <c r="C5429">
        <v>2.5441647000000001E-2</v>
      </c>
    </row>
    <row r="5430" spans="1:3" x14ac:dyDescent="0.25">
      <c r="A5430">
        <v>5.4279999999999999</v>
      </c>
      <c r="B5430" s="1">
        <f t="shared" si="84"/>
        <v>0.54280000000000006</v>
      </c>
      <c r="C5430">
        <v>2.5408268000000001E-2</v>
      </c>
    </row>
    <row r="5431" spans="1:3" x14ac:dyDescent="0.25">
      <c r="A5431">
        <v>5.4290000000000003</v>
      </c>
      <c r="B5431" s="1">
        <f t="shared" si="84"/>
        <v>0.54290000000000005</v>
      </c>
      <c r="C5431">
        <v>2.5508403999999998E-2</v>
      </c>
    </row>
    <row r="5432" spans="1:3" x14ac:dyDescent="0.25">
      <c r="A5432">
        <v>5.43</v>
      </c>
      <c r="B5432" s="1">
        <f t="shared" si="84"/>
        <v>0.54300000000000004</v>
      </c>
      <c r="C5432">
        <v>2.5482178000000001E-2</v>
      </c>
    </row>
    <row r="5433" spans="1:3" x14ac:dyDescent="0.25">
      <c r="A5433">
        <v>5.431</v>
      </c>
      <c r="B5433" s="1">
        <f t="shared" si="84"/>
        <v>0.54310000000000003</v>
      </c>
      <c r="C5433">
        <v>2.5629997000000002E-2</v>
      </c>
    </row>
    <row r="5434" spans="1:3" x14ac:dyDescent="0.25">
      <c r="A5434">
        <v>5.4320000000000004</v>
      </c>
      <c r="B5434" s="1">
        <f t="shared" si="84"/>
        <v>0.54320000000000002</v>
      </c>
      <c r="C5434">
        <v>2.5668144E-2</v>
      </c>
    </row>
    <row r="5435" spans="1:3" x14ac:dyDescent="0.25">
      <c r="A5435">
        <v>5.4329999999999998</v>
      </c>
      <c r="B5435" s="1">
        <f t="shared" si="84"/>
        <v>0.54330000000000001</v>
      </c>
      <c r="C5435">
        <v>2.5658607E-2</v>
      </c>
    </row>
    <row r="5436" spans="1:3" x14ac:dyDescent="0.25">
      <c r="A5436">
        <v>5.4340000000000002</v>
      </c>
      <c r="B5436" s="1">
        <f t="shared" si="84"/>
        <v>0.54339999999999999</v>
      </c>
      <c r="C5436">
        <v>2.5734901000000001E-2</v>
      </c>
    </row>
    <row r="5437" spans="1:3" x14ac:dyDescent="0.25">
      <c r="A5437">
        <v>5.4349999999999996</v>
      </c>
      <c r="B5437" s="1">
        <f t="shared" si="84"/>
        <v>0.54349999999999998</v>
      </c>
      <c r="C5437">
        <v>2.5730132999999999E-2</v>
      </c>
    </row>
    <row r="5438" spans="1:3" x14ac:dyDescent="0.25">
      <c r="A5438">
        <v>5.4359999999999999</v>
      </c>
      <c r="B5438" s="1">
        <f t="shared" si="84"/>
        <v>0.54359999999999997</v>
      </c>
      <c r="C5438">
        <v>2.5753974999999998E-2</v>
      </c>
    </row>
    <row r="5439" spans="1:3" x14ac:dyDescent="0.25">
      <c r="A5439">
        <v>5.4370000000000003</v>
      </c>
      <c r="B5439" s="1">
        <f t="shared" si="84"/>
        <v>0.54370000000000007</v>
      </c>
      <c r="C5439">
        <v>2.5796889999999999E-2</v>
      </c>
    </row>
    <row r="5440" spans="1:3" x14ac:dyDescent="0.25">
      <c r="A5440">
        <v>5.4379999999999997</v>
      </c>
      <c r="B5440" s="1">
        <f t="shared" si="84"/>
        <v>0.54379999999999995</v>
      </c>
      <c r="C5440">
        <v>2.5711060000000001E-2</v>
      </c>
    </row>
    <row r="5441" spans="1:3" x14ac:dyDescent="0.25">
      <c r="A5441">
        <v>5.4390000000000001</v>
      </c>
      <c r="B5441" s="1">
        <f t="shared" si="84"/>
        <v>0.54390000000000005</v>
      </c>
      <c r="C5441">
        <v>2.5730132999999999E-2</v>
      </c>
    </row>
    <row r="5442" spans="1:3" x14ac:dyDescent="0.25">
      <c r="A5442">
        <v>5.44</v>
      </c>
      <c r="B5442" s="1">
        <f t="shared" si="84"/>
        <v>0.54400000000000004</v>
      </c>
      <c r="C5442">
        <v>2.5644302000000001E-2</v>
      </c>
    </row>
    <row r="5443" spans="1:3" x14ac:dyDescent="0.25">
      <c r="A5443">
        <v>5.4409999999999998</v>
      </c>
      <c r="B5443" s="1">
        <f t="shared" si="84"/>
        <v>0.54410000000000003</v>
      </c>
      <c r="C5443">
        <v>2.5720595999999998E-2</v>
      </c>
    </row>
    <row r="5444" spans="1:3" x14ac:dyDescent="0.25">
      <c r="A5444">
        <v>5.4420000000000002</v>
      </c>
      <c r="B5444" s="1">
        <f t="shared" si="84"/>
        <v>0.54420000000000002</v>
      </c>
      <c r="C5444">
        <v>2.5715828E-2</v>
      </c>
    </row>
    <row r="5445" spans="1:3" x14ac:dyDescent="0.25">
      <c r="A5445">
        <v>5.4429999999999996</v>
      </c>
      <c r="B5445" s="1">
        <f t="shared" ref="B5445:B5508" si="85">A5445*0.1</f>
        <v>0.54430000000000001</v>
      </c>
      <c r="C5445">
        <v>2.5599002999999999E-2</v>
      </c>
    </row>
    <row r="5446" spans="1:3" x14ac:dyDescent="0.25">
      <c r="A5446">
        <v>5.444</v>
      </c>
      <c r="B5446" s="1">
        <f t="shared" si="85"/>
        <v>0.5444</v>
      </c>
      <c r="C5446">
        <v>2.5589466000000002E-2</v>
      </c>
    </row>
    <row r="5447" spans="1:3" x14ac:dyDescent="0.25">
      <c r="A5447">
        <v>5.4450000000000003</v>
      </c>
      <c r="B5447" s="1">
        <f t="shared" si="85"/>
        <v>0.5445000000000001</v>
      </c>
      <c r="C5447">
        <v>2.5641918E-2</v>
      </c>
    </row>
    <row r="5448" spans="1:3" x14ac:dyDescent="0.25">
      <c r="A5448">
        <v>5.4459999999999997</v>
      </c>
      <c r="B5448" s="1">
        <f t="shared" si="85"/>
        <v>0.54459999999999997</v>
      </c>
      <c r="C5448">
        <v>2.5649070999999999E-2</v>
      </c>
    </row>
    <row r="5449" spans="1:3" x14ac:dyDescent="0.25">
      <c r="A5449">
        <v>5.4470000000000001</v>
      </c>
      <c r="B5449" s="1">
        <f t="shared" si="85"/>
        <v>0.54470000000000007</v>
      </c>
      <c r="C5449">
        <v>2.5508403999999998E-2</v>
      </c>
    </row>
    <row r="5450" spans="1:3" x14ac:dyDescent="0.25">
      <c r="A5450">
        <v>5.4480000000000004</v>
      </c>
      <c r="B5450" s="1">
        <f t="shared" si="85"/>
        <v>0.54480000000000006</v>
      </c>
      <c r="C5450">
        <v>2.5556087000000002E-2</v>
      </c>
    </row>
    <row r="5451" spans="1:3" x14ac:dyDescent="0.25">
      <c r="A5451">
        <v>5.4489999999999998</v>
      </c>
      <c r="B5451" s="1">
        <f t="shared" si="85"/>
        <v>0.54490000000000005</v>
      </c>
      <c r="C5451">
        <v>2.5532246000000001E-2</v>
      </c>
    </row>
    <row r="5452" spans="1:3" x14ac:dyDescent="0.25">
      <c r="A5452">
        <v>5.45</v>
      </c>
      <c r="B5452" s="1">
        <f t="shared" si="85"/>
        <v>0.54500000000000004</v>
      </c>
      <c r="C5452">
        <v>2.5353431999999999E-2</v>
      </c>
    </row>
    <row r="5453" spans="1:3" x14ac:dyDescent="0.25">
      <c r="A5453">
        <v>5.4509999999999996</v>
      </c>
      <c r="B5453" s="1">
        <f t="shared" si="85"/>
        <v>0.54510000000000003</v>
      </c>
      <c r="C5453">
        <v>2.5377273999999998E-2</v>
      </c>
    </row>
    <row r="5454" spans="1:3" x14ac:dyDescent="0.25">
      <c r="A5454">
        <v>5.452</v>
      </c>
      <c r="B5454" s="1">
        <f t="shared" si="85"/>
        <v>0.54520000000000002</v>
      </c>
      <c r="C5454">
        <v>2.5346278999999999E-2</v>
      </c>
    </row>
    <row r="5455" spans="1:3" x14ac:dyDescent="0.25">
      <c r="A5455">
        <v>5.4530000000000003</v>
      </c>
      <c r="B5455" s="1">
        <f t="shared" si="85"/>
        <v>0.54530000000000001</v>
      </c>
      <c r="C5455">
        <v>2.5565623999999999E-2</v>
      </c>
    </row>
    <row r="5456" spans="1:3" x14ac:dyDescent="0.25">
      <c r="A5456">
        <v>5.4539999999999997</v>
      </c>
      <c r="B5456" s="1">
        <f t="shared" si="85"/>
        <v>0.5454</v>
      </c>
      <c r="C5456">
        <v>2.5684834E-2</v>
      </c>
    </row>
    <row r="5457" spans="1:3" x14ac:dyDescent="0.25">
      <c r="A5457">
        <v>5.4550000000000001</v>
      </c>
      <c r="B5457" s="1">
        <f t="shared" si="85"/>
        <v>0.54549999999999998</v>
      </c>
      <c r="C5457">
        <v>2.5768280000000001E-2</v>
      </c>
    </row>
    <row r="5458" spans="1:3" x14ac:dyDescent="0.25">
      <c r="A5458">
        <v>5.4560000000000004</v>
      </c>
      <c r="B5458" s="1">
        <f t="shared" si="85"/>
        <v>0.54560000000000008</v>
      </c>
      <c r="C5458">
        <v>2.5744438000000001E-2</v>
      </c>
    </row>
    <row r="5459" spans="1:3" x14ac:dyDescent="0.25">
      <c r="A5459">
        <v>5.4569999999999999</v>
      </c>
      <c r="B5459" s="1">
        <f t="shared" si="85"/>
        <v>0.54569999999999996</v>
      </c>
      <c r="C5459">
        <v>2.6009082999999999E-2</v>
      </c>
    </row>
    <row r="5460" spans="1:3" x14ac:dyDescent="0.25">
      <c r="A5460">
        <v>5.4580000000000002</v>
      </c>
      <c r="B5460" s="1">
        <f t="shared" si="85"/>
        <v>0.54580000000000006</v>
      </c>
      <c r="C5460">
        <v>2.5830268999999999E-2</v>
      </c>
    </row>
    <row r="5461" spans="1:3" x14ac:dyDescent="0.25">
      <c r="A5461">
        <v>5.4589999999999996</v>
      </c>
      <c r="B5461" s="1">
        <f t="shared" si="85"/>
        <v>0.54589999999999994</v>
      </c>
      <c r="C5461">
        <v>2.5861262999999999E-2</v>
      </c>
    </row>
    <row r="5462" spans="1:3" x14ac:dyDescent="0.25">
      <c r="A5462">
        <v>5.46</v>
      </c>
      <c r="B5462" s="1">
        <f t="shared" si="85"/>
        <v>0.54600000000000004</v>
      </c>
      <c r="C5462">
        <v>2.5908947000000002E-2</v>
      </c>
    </row>
    <row r="5463" spans="1:3" x14ac:dyDescent="0.25">
      <c r="A5463">
        <v>5.4610000000000003</v>
      </c>
      <c r="B5463" s="1">
        <f t="shared" si="85"/>
        <v>0.54610000000000003</v>
      </c>
      <c r="C5463">
        <v>2.5854110999999999E-2</v>
      </c>
    </row>
    <row r="5464" spans="1:3" x14ac:dyDescent="0.25">
      <c r="A5464">
        <v>5.4619999999999997</v>
      </c>
      <c r="B5464" s="1">
        <f t="shared" si="85"/>
        <v>0.54620000000000002</v>
      </c>
      <c r="C5464">
        <v>2.5854110999999999E-2</v>
      </c>
    </row>
    <row r="5465" spans="1:3" x14ac:dyDescent="0.25">
      <c r="A5465">
        <v>5.4630000000000001</v>
      </c>
      <c r="B5465" s="1">
        <f t="shared" si="85"/>
        <v>0.54630000000000001</v>
      </c>
      <c r="C5465">
        <v>2.5727749000000001E-2</v>
      </c>
    </row>
    <row r="5466" spans="1:3" x14ac:dyDescent="0.25">
      <c r="A5466">
        <v>5.4640000000000004</v>
      </c>
      <c r="B5466" s="1">
        <f t="shared" si="85"/>
        <v>0.54640000000000011</v>
      </c>
      <c r="C5466">
        <v>2.5730132999999999E-2</v>
      </c>
    </row>
    <row r="5467" spans="1:3" x14ac:dyDescent="0.25">
      <c r="A5467">
        <v>5.4649999999999999</v>
      </c>
      <c r="B5467" s="1">
        <f t="shared" si="85"/>
        <v>0.54649999999999999</v>
      </c>
      <c r="C5467">
        <v>2.5579929000000001E-2</v>
      </c>
    </row>
    <row r="5468" spans="1:3" x14ac:dyDescent="0.25">
      <c r="A5468">
        <v>5.4660000000000002</v>
      </c>
      <c r="B5468" s="1">
        <f t="shared" si="85"/>
        <v>0.54660000000000009</v>
      </c>
      <c r="C5468">
        <v>2.5782585E-2</v>
      </c>
    </row>
    <row r="5469" spans="1:3" x14ac:dyDescent="0.25">
      <c r="A5469">
        <v>5.4669999999999996</v>
      </c>
      <c r="B5469" s="1">
        <f t="shared" si="85"/>
        <v>0.54669999999999996</v>
      </c>
      <c r="C5469">
        <v>2.5730132999999999E-2</v>
      </c>
    </row>
    <row r="5470" spans="1:3" x14ac:dyDescent="0.25">
      <c r="A5470">
        <v>5.468</v>
      </c>
      <c r="B5470" s="1">
        <f t="shared" si="85"/>
        <v>0.54680000000000006</v>
      </c>
      <c r="C5470">
        <v>2.5620461000000001E-2</v>
      </c>
    </row>
    <row r="5471" spans="1:3" x14ac:dyDescent="0.25">
      <c r="A5471">
        <v>5.4690000000000003</v>
      </c>
      <c r="B5471" s="1">
        <f t="shared" si="85"/>
        <v>0.54690000000000005</v>
      </c>
      <c r="C5471">
        <v>2.5479794E-2</v>
      </c>
    </row>
    <row r="5472" spans="1:3" x14ac:dyDescent="0.25">
      <c r="A5472">
        <v>5.47</v>
      </c>
      <c r="B5472" s="1">
        <f t="shared" si="85"/>
        <v>0.54700000000000004</v>
      </c>
      <c r="C5472">
        <v>2.5525092999999999E-2</v>
      </c>
    </row>
    <row r="5473" spans="1:3" x14ac:dyDescent="0.25">
      <c r="A5473">
        <v>5.4710000000000001</v>
      </c>
      <c r="B5473" s="1">
        <f t="shared" si="85"/>
        <v>0.54710000000000003</v>
      </c>
      <c r="C5473">
        <v>2.5477408999999999E-2</v>
      </c>
    </row>
    <row r="5474" spans="1:3" x14ac:dyDescent="0.25">
      <c r="A5474">
        <v>5.4720000000000004</v>
      </c>
      <c r="B5474" s="1">
        <f t="shared" si="85"/>
        <v>0.54720000000000002</v>
      </c>
      <c r="C5474">
        <v>2.5603771000000001E-2</v>
      </c>
    </row>
    <row r="5475" spans="1:3" x14ac:dyDescent="0.25">
      <c r="A5475">
        <v>5.4729999999999999</v>
      </c>
      <c r="B5475" s="1">
        <f t="shared" si="85"/>
        <v>0.54730000000000001</v>
      </c>
      <c r="C5475">
        <v>2.5806427E-2</v>
      </c>
    </row>
    <row r="5476" spans="1:3" x14ac:dyDescent="0.25">
      <c r="A5476">
        <v>5.4740000000000002</v>
      </c>
      <c r="B5476" s="1">
        <f t="shared" si="85"/>
        <v>0.5474</v>
      </c>
      <c r="C5476">
        <v>2.5792122000000001E-2</v>
      </c>
    </row>
    <row r="5477" spans="1:3" x14ac:dyDescent="0.25">
      <c r="A5477">
        <v>5.4749999999999996</v>
      </c>
      <c r="B5477" s="1">
        <f t="shared" si="85"/>
        <v>0.54749999999999999</v>
      </c>
      <c r="C5477">
        <v>2.5994778E-2</v>
      </c>
    </row>
    <row r="5478" spans="1:3" x14ac:dyDescent="0.25">
      <c r="A5478">
        <v>5.476</v>
      </c>
      <c r="B5478" s="1">
        <f t="shared" si="85"/>
        <v>0.54759999999999998</v>
      </c>
      <c r="C5478">
        <v>2.5987625E-2</v>
      </c>
    </row>
    <row r="5479" spans="1:3" x14ac:dyDescent="0.25">
      <c r="A5479">
        <v>5.4770000000000003</v>
      </c>
      <c r="B5479" s="1">
        <f t="shared" si="85"/>
        <v>0.54770000000000008</v>
      </c>
      <c r="C5479">
        <v>2.5954247E-2</v>
      </c>
    </row>
    <row r="5480" spans="1:3" x14ac:dyDescent="0.25">
      <c r="A5480">
        <v>5.4779999999999998</v>
      </c>
      <c r="B5480" s="1">
        <f t="shared" si="85"/>
        <v>0.54779999999999995</v>
      </c>
      <c r="C5480">
        <v>2.5813579999999999E-2</v>
      </c>
    </row>
    <row r="5481" spans="1:3" x14ac:dyDescent="0.25">
      <c r="A5481">
        <v>5.4790000000000001</v>
      </c>
      <c r="B5481" s="1">
        <f t="shared" si="85"/>
        <v>0.54790000000000005</v>
      </c>
      <c r="C5481">
        <v>2.5949478000000002E-2</v>
      </c>
    </row>
    <row r="5482" spans="1:3" x14ac:dyDescent="0.25">
      <c r="A5482">
        <v>5.48</v>
      </c>
      <c r="B5482" s="1">
        <f t="shared" si="85"/>
        <v>0.54800000000000004</v>
      </c>
      <c r="C5482">
        <v>2.5832653000000001E-2</v>
      </c>
    </row>
    <row r="5483" spans="1:3" x14ac:dyDescent="0.25">
      <c r="A5483">
        <v>5.4809999999999999</v>
      </c>
      <c r="B5483" s="1">
        <f t="shared" si="85"/>
        <v>0.54810000000000003</v>
      </c>
      <c r="C5483">
        <v>2.5906563000000001E-2</v>
      </c>
    </row>
    <row r="5484" spans="1:3" x14ac:dyDescent="0.25">
      <c r="A5484">
        <v>5.4820000000000002</v>
      </c>
      <c r="B5484" s="1">
        <f t="shared" si="85"/>
        <v>0.54820000000000002</v>
      </c>
      <c r="C5484">
        <v>2.5870799999999999E-2</v>
      </c>
    </row>
    <row r="5485" spans="1:3" x14ac:dyDescent="0.25">
      <c r="A5485">
        <v>5.4829999999999997</v>
      </c>
      <c r="B5485" s="1">
        <f t="shared" si="85"/>
        <v>0.54830000000000001</v>
      </c>
      <c r="C5485">
        <v>2.5758743000000001E-2</v>
      </c>
    </row>
    <row r="5486" spans="1:3" x14ac:dyDescent="0.25">
      <c r="A5486">
        <v>5.484</v>
      </c>
      <c r="B5486" s="1">
        <f t="shared" si="85"/>
        <v>0.5484</v>
      </c>
      <c r="C5486">
        <v>2.5918483999999999E-2</v>
      </c>
    </row>
    <row r="5487" spans="1:3" x14ac:dyDescent="0.25">
      <c r="A5487">
        <v>5.4850000000000003</v>
      </c>
      <c r="B5487" s="1">
        <f t="shared" si="85"/>
        <v>0.5485000000000001</v>
      </c>
      <c r="C5487">
        <v>2.5851727000000001E-2</v>
      </c>
    </row>
    <row r="5488" spans="1:3" x14ac:dyDescent="0.25">
      <c r="A5488">
        <v>5.4859999999999998</v>
      </c>
      <c r="B5488" s="1">
        <f t="shared" si="85"/>
        <v>0.54859999999999998</v>
      </c>
      <c r="C5488">
        <v>2.5837420999999999E-2</v>
      </c>
    </row>
    <row r="5489" spans="1:3" x14ac:dyDescent="0.25">
      <c r="A5489">
        <v>5.4870000000000001</v>
      </c>
      <c r="B5489" s="1">
        <f t="shared" si="85"/>
        <v>0.54870000000000008</v>
      </c>
      <c r="C5489">
        <v>2.5699138999999999E-2</v>
      </c>
    </row>
    <row r="5490" spans="1:3" x14ac:dyDescent="0.25">
      <c r="A5490">
        <v>5.4880000000000004</v>
      </c>
      <c r="B5490" s="1">
        <f t="shared" si="85"/>
        <v>0.54880000000000007</v>
      </c>
      <c r="C5490">
        <v>2.5682449E-2</v>
      </c>
    </row>
    <row r="5491" spans="1:3" x14ac:dyDescent="0.25">
      <c r="A5491">
        <v>5.4889999999999999</v>
      </c>
      <c r="B5491" s="1">
        <f t="shared" si="85"/>
        <v>0.54890000000000005</v>
      </c>
      <c r="C5491">
        <v>2.5730132999999999E-2</v>
      </c>
    </row>
    <row r="5492" spans="1:3" x14ac:dyDescent="0.25">
      <c r="A5492">
        <v>5.49</v>
      </c>
      <c r="B5492" s="1">
        <f t="shared" si="85"/>
        <v>0.54900000000000004</v>
      </c>
      <c r="C5492">
        <v>2.5825500000000001E-2</v>
      </c>
    </row>
    <row r="5493" spans="1:3" x14ac:dyDescent="0.25">
      <c r="A5493">
        <v>5.4909999999999997</v>
      </c>
      <c r="B5493" s="1">
        <f t="shared" si="85"/>
        <v>0.54910000000000003</v>
      </c>
      <c r="C5493">
        <v>2.5684834E-2</v>
      </c>
    </row>
    <row r="5494" spans="1:3" x14ac:dyDescent="0.25">
      <c r="A5494">
        <v>5.492</v>
      </c>
      <c r="B5494" s="1">
        <f t="shared" si="85"/>
        <v>0.54920000000000002</v>
      </c>
      <c r="C5494">
        <v>2.5739669999999999E-2</v>
      </c>
    </row>
    <row r="5495" spans="1:3" x14ac:dyDescent="0.25">
      <c r="A5495">
        <v>5.4930000000000003</v>
      </c>
      <c r="B5495" s="1">
        <f t="shared" si="85"/>
        <v>0.54930000000000001</v>
      </c>
      <c r="C5495">
        <v>2.5610924E-2</v>
      </c>
    </row>
    <row r="5496" spans="1:3" x14ac:dyDescent="0.25">
      <c r="A5496">
        <v>5.4939999999999998</v>
      </c>
      <c r="B5496" s="1">
        <f t="shared" si="85"/>
        <v>0.5494</v>
      </c>
      <c r="C5496">
        <v>2.5730132999999999E-2</v>
      </c>
    </row>
    <row r="5497" spans="1:3" x14ac:dyDescent="0.25">
      <c r="A5497">
        <v>5.4950000000000001</v>
      </c>
      <c r="B5497" s="1">
        <f t="shared" si="85"/>
        <v>0.54949999999999999</v>
      </c>
      <c r="C5497">
        <v>2.5994778E-2</v>
      </c>
    </row>
    <row r="5498" spans="1:3" x14ac:dyDescent="0.25">
      <c r="A5498">
        <v>5.4960000000000004</v>
      </c>
      <c r="B5498" s="1">
        <f t="shared" si="85"/>
        <v>0.54960000000000009</v>
      </c>
      <c r="C5498">
        <v>2.6047230000000001E-2</v>
      </c>
    </row>
    <row r="5499" spans="1:3" x14ac:dyDescent="0.25">
      <c r="A5499">
        <v>5.4969999999999999</v>
      </c>
      <c r="B5499" s="1">
        <f t="shared" si="85"/>
        <v>0.54969999999999997</v>
      </c>
      <c r="C5499">
        <v>2.6221274999999999E-2</v>
      </c>
    </row>
    <row r="5500" spans="1:3" x14ac:dyDescent="0.25">
      <c r="A5500">
        <v>5.4980000000000002</v>
      </c>
      <c r="B5500" s="1">
        <f t="shared" si="85"/>
        <v>0.54980000000000007</v>
      </c>
      <c r="C5500">
        <v>2.6035309E-2</v>
      </c>
    </row>
    <row r="5501" spans="1:3" x14ac:dyDescent="0.25">
      <c r="A5501">
        <v>5.4989999999999997</v>
      </c>
      <c r="B5501" s="1">
        <f t="shared" si="85"/>
        <v>0.54989999999999994</v>
      </c>
      <c r="C5501">
        <v>2.6135445E-2</v>
      </c>
    </row>
    <row r="5502" spans="1:3" x14ac:dyDescent="0.25">
      <c r="A5502">
        <v>5.5</v>
      </c>
      <c r="B5502" s="1">
        <f t="shared" si="85"/>
        <v>0.55000000000000004</v>
      </c>
      <c r="C5502">
        <v>2.5954247E-2</v>
      </c>
    </row>
    <row r="5503" spans="1:3" x14ac:dyDescent="0.25">
      <c r="A5503">
        <v>5.5010000000000003</v>
      </c>
      <c r="B5503" s="1">
        <f t="shared" si="85"/>
        <v>0.55010000000000003</v>
      </c>
      <c r="C5503">
        <v>2.6016234999999999E-2</v>
      </c>
    </row>
    <row r="5504" spans="1:3" x14ac:dyDescent="0.25">
      <c r="A5504">
        <v>5.5019999999999998</v>
      </c>
      <c r="B5504" s="1">
        <f t="shared" si="85"/>
        <v>0.55020000000000002</v>
      </c>
      <c r="C5504">
        <v>2.6042460999999999E-2</v>
      </c>
    </row>
    <row r="5505" spans="1:3" x14ac:dyDescent="0.25">
      <c r="A5505">
        <v>5.5030000000000001</v>
      </c>
      <c r="B5505" s="1">
        <f t="shared" si="85"/>
        <v>0.55030000000000001</v>
      </c>
      <c r="C5505">
        <v>2.6025771999999999E-2</v>
      </c>
    </row>
    <row r="5506" spans="1:3" x14ac:dyDescent="0.25">
      <c r="A5506">
        <v>5.5039999999999996</v>
      </c>
      <c r="B5506" s="1">
        <f t="shared" si="85"/>
        <v>0.5504</v>
      </c>
      <c r="C5506">
        <v>2.6009082999999999E-2</v>
      </c>
    </row>
    <row r="5507" spans="1:3" x14ac:dyDescent="0.25">
      <c r="A5507">
        <v>5.5049999999999999</v>
      </c>
      <c r="B5507" s="1">
        <f t="shared" si="85"/>
        <v>0.55049999999999999</v>
      </c>
      <c r="C5507">
        <v>2.6018619999999999E-2</v>
      </c>
    </row>
    <row r="5508" spans="1:3" x14ac:dyDescent="0.25">
      <c r="A5508">
        <v>5.5060000000000002</v>
      </c>
      <c r="B5508" s="1">
        <f t="shared" si="85"/>
        <v>0.55060000000000009</v>
      </c>
      <c r="C5508">
        <v>2.5992392999999999E-2</v>
      </c>
    </row>
    <row r="5509" spans="1:3" x14ac:dyDescent="0.25">
      <c r="A5509">
        <v>5.5069999999999997</v>
      </c>
      <c r="B5509" s="1">
        <f t="shared" ref="B5509:B5572" si="86">A5509*0.1</f>
        <v>0.55069999999999997</v>
      </c>
      <c r="C5509">
        <v>2.5908947000000002E-2</v>
      </c>
    </row>
    <row r="5510" spans="1:3" x14ac:dyDescent="0.25">
      <c r="A5510">
        <v>5.508</v>
      </c>
      <c r="B5510" s="1">
        <f t="shared" si="86"/>
        <v>0.55080000000000007</v>
      </c>
      <c r="C5510">
        <v>2.5837420999999999E-2</v>
      </c>
    </row>
    <row r="5511" spans="1:3" x14ac:dyDescent="0.25">
      <c r="A5511">
        <v>5.5090000000000003</v>
      </c>
      <c r="B5511" s="1">
        <f t="shared" si="86"/>
        <v>0.55090000000000006</v>
      </c>
      <c r="C5511">
        <v>2.5970936E-2</v>
      </c>
    </row>
    <row r="5512" spans="1:3" x14ac:dyDescent="0.25">
      <c r="A5512">
        <v>5.51</v>
      </c>
      <c r="B5512" s="1">
        <f t="shared" si="86"/>
        <v>0.55100000000000005</v>
      </c>
      <c r="C5512">
        <v>2.6071072000000001E-2</v>
      </c>
    </row>
    <row r="5513" spans="1:3" x14ac:dyDescent="0.25">
      <c r="A5513">
        <v>5.5110000000000001</v>
      </c>
      <c r="B5513" s="1">
        <f t="shared" si="86"/>
        <v>0.55110000000000003</v>
      </c>
      <c r="C5513">
        <v>2.5968551999999999E-2</v>
      </c>
    </row>
    <row r="5514" spans="1:3" x14ac:dyDescent="0.25">
      <c r="A5514">
        <v>5.5119999999999996</v>
      </c>
      <c r="B5514" s="1">
        <f t="shared" si="86"/>
        <v>0.55120000000000002</v>
      </c>
      <c r="C5514">
        <v>2.5985240999999999E-2</v>
      </c>
    </row>
    <row r="5515" spans="1:3" x14ac:dyDescent="0.25">
      <c r="A5515">
        <v>5.5129999999999999</v>
      </c>
      <c r="B5515" s="1">
        <f t="shared" si="86"/>
        <v>0.55130000000000001</v>
      </c>
      <c r="C5515">
        <v>2.6109218999999999E-2</v>
      </c>
    </row>
    <row r="5516" spans="1:3" x14ac:dyDescent="0.25">
      <c r="A5516">
        <v>5.5140000000000002</v>
      </c>
      <c r="B5516" s="1">
        <f t="shared" si="86"/>
        <v>0.5514</v>
      </c>
      <c r="C5516">
        <v>2.6183128E-2</v>
      </c>
    </row>
    <row r="5517" spans="1:3" x14ac:dyDescent="0.25">
      <c r="A5517">
        <v>5.5149999999999997</v>
      </c>
      <c r="B5517" s="1">
        <f t="shared" si="86"/>
        <v>0.55149999999999999</v>
      </c>
      <c r="C5517">
        <v>2.6214122999999999E-2</v>
      </c>
    </row>
    <row r="5518" spans="1:3" x14ac:dyDescent="0.25">
      <c r="A5518">
        <v>5.516</v>
      </c>
      <c r="B5518" s="1">
        <f t="shared" si="86"/>
        <v>0.55159999999999998</v>
      </c>
      <c r="C5518">
        <v>2.6285648000000002E-2</v>
      </c>
    </row>
    <row r="5519" spans="1:3" x14ac:dyDescent="0.25">
      <c r="A5519">
        <v>5.5170000000000003</v>
      </c>
      <c r="B5519" s="1">
        <f t="shared" si="86"/>
        <v>0.55170000000000008</v>
      </c>
      <c r="C5519">
        <v>2.6273727E-2</v>
      </c>
    </row>
    <row r="5520" spans="1:3" x14ac:dyDescent="0.25">
      <c r="A5520">
        <v>5.5179999999999998</v>
      </c>
      <c r="B5520" s="1">
        <f t="shared" si="86"/>
        <v>0.55179999999999996</v>
      </c>
      <c r="C5520">
        <v>2.6218891000000001E-2</v>
      </c>
    </row>
    <row r="5521" spans="1:3" x14ac:dyDescent="0.25">
      <c r="A5521">
        <v>5.5190000000000001</v>
      </c>
      <c r="B5521" s="1">
        <f t="shared" si="86"/>
        <v>0.55190000000000006</v>
      </c>
      <c r="C5521">
        <v>2.6180743999999999E-2</v>
      </c>
    </row>
    <row r="5522" spans="1:3" x14ac:dyDescent="0.25">
      <c r="A5522">
        <v>5.52</v>
      </c>
      <c r="B5522" s="1">
        <f t="shared" si="86"/>
        <v>0.55199999999999994</v>
      </c>
      <c r="C5522">
        <v>2.6383400000000001E-2</v>
      </c>
    </row>
    <row r="5523" spans="1:3" x14ac:dyDescent="0.25">
      <c r="A5523">
        <v>5.5209999999999999</v>
      </c>
      <c r="B5523" s="1">
        <f t="shared" si="86"/>
        <v>0.55210000000000004</v>
      </c>
      <c r="C5523">
        <v>2.6495457E-2</v>
      </c>
    </row>
    <row r="5524" spans="1:3" x14ac:dyDescent="0.25">
      <c r="A5524">
        <v>5.5220000000000002</v>
      </c>
      <c r="B5524" s="1">
        <f t="shared" si="86"/>
        <v>0.55220000000000002</v>
      </c>
      <c r="C5524">
        <v>2.6495457E-2</v>
      </c>
    </row>
    <row r="5525" spans="1:3" x14ac:dyDescent="0.25">
      <c r="A5525">
        <v>5.5229999999999997</v>
      </c>
      <c r="B5525" s="1">
        <f t="shared" si="86"/>
        <v>0.55230000000000001</v>
      </c>
      <c r="C5525">
        <v>2.6657581E-2</v>
      </c>
    </row>
    <row r="5526" spans="1:3" x14ac:dyDescent="0.25">
      <c r="A5526">
        <v>5.524</v>
      </c>
      <c r="B5526" s="1">
        <f t="shared" si="86"/>
        <v>0.5524</v>
      </c>
      <c r="C5526">
        <v>2.6538372000000001E-2</v>
      </c>
    </row>
    <row r="5527" spans="1:3" x14ac:dyDescent="0.25">
      <c r="A5527">
        <v>5.5250000000000004</v>
      </c>
      <c r="B5527" s="1">
        <f t="shared" si="86"/>
        <v>0.5525000000000001</v>
      </c>
      <c r="C5527">
        <v>2.6593208E-2</v>
      </c>
    </row>
    <row r="5528" spans="1:3" x14ac:dyDescent="0.25">
      <c r="A5528">
        <v>5.5259999999999998</v>
      </c>
      <c r="B5528" s="1">
        <f t="shared" si="86"/>
        <v>0.55259999999999998</v>
      </c>
      <c r="C5528">
        <v>2.6297569E-2</v>
      </c>
    </row>
    <row r="5529" spans="1:3" x14ac:dyDescent="0.25">
      <c r="A5529">
        <v>5.5270000000000001</v>
      </c>
      <c r="B5529" s="1">
        <f t="shared" si="86"/>
        <v>0.55270000000000008</v>
      </c>
      <c r="C5529">
        <v>2.6311873999999999E-2</v>
      </c>
    </row>
    <row r="5530" spans="1:3" x14ac:dyDescent="0.25">
      <c r="A5530">
        <v>5.5279999999999996</v>
      </c>
      <c r="B5530" s="1">
        <f t="shared" si="86"/>
        <v>0.55279999999999996</v>
      </c>
      <c r="C5530">
        <v>2.6361941999999999E-2</v>
      </c>
    </row>
    <row r="5531" spans="1:3" x14ac:dyDescent="0.25">
      <c r="A5531">
        <v>5.5289999999999999</v>
      </c>
      <c r="B5531" s="1">
        <f t="shared" si="86"/>
        <v>0.55290000000000006</v>
      </c>
      <c r="C5531">
        <v>2.6371479E-2</v>
      </c>
    </row>
    <row r="5532" spans="1:3" x14ac:dyDescent="0.25">
      <c r="A5532">
        <v>5.53</v>
      </c>
      <c r="B5532" s="1">
        <f t="shared" si="86"/>
        <v>0.55300000000000005</v>
      </c>
      <c r="C5532">
        <v>2.6366711000000001E-2</v>
      </c>
    </row>
    <row r="5533" spans="1:3" x14ac:dyDescent="0.25">
      <c r="A5533">
        <v>5.5309999999999997</v>
      </c>
      <c r="B5533" s="1">
        <f t="shared" si="86"/>
        <v>0.55310000000000004</v>
      </c>
      <c r="C5533">
        <v>2.6226044E-2</v>
      </c>
    </row>
    <row r="5534" spans="1:3" x14ac:dyDescent="0.25">
      <c r="A5534">
        <v>5.532</v>
      </c>
      <c r="B5534" s="1">
        <f t="shared" si="86"/>
        <v>0.55320000000000003</v>
      </c>
      <c r="C5534">
        <v>2.6314259E-2</v>
      </c>
    </row>
    <row r="5535" spans="1:3" x14ac:dyDescent="0.25">
      <c r="A5535">
        <v>5.5330000000000004</v>
      </c>
      <c r="B5535" s="1">
        <f t="shared" si="86"/>
        <v>0.55330000000000001</v>
      </c>
      <c r="C5535">
        <v>2.6464462000000001E-2</v>
      </c>
    </row>
    <row r="5536" spans="1:3" x14ac:dyDescent="0.25">
      <c r="A5536">
        <v>5.5339999999999998</v>
      </c>
      <c r="B5536" s="1">
        <f t="shared" si="86"/>
        <v>0.5534</v>
      </c>
      <c r="C5536">
        <v>2.6378631999999999E-2</v>
      </c>
    </row>
    <row r="5537" spans="1:3" x14ac:dyDescent="0.25">
      <c r="A5537">
        <v>5.5350000000000001</v>
      </c>
      <c r="B5537" s="1">
        <f t="shared" si="86"/>
        <v>0.55349999999999999</v>
      </c>
      <c r="C5537">
        <v>2.6452541E-2</v>
      </c>
    </row>
    <row r="5538" spans="1:3" x14ac:dyDescent="0.25">
      <c r="A5538">
        <v>5.5359999999999996</v>
      </c>
      <c r="B5538" s="1">
        <f t="shared" si="86"/>
        <v>0.55359999999999998</v>
      </c>
      <c r="C5538">
        <v>2.6361941999999999E-2</v>
      </c>
    </row>
    <row r="5539" spans="1:3" x14ac:dyDescent="0.25">
      <c r="A5539">
        <v>5.5369999999999999</v>
      </c>
      <c r="B5539" s="1">
        <f t="shared" si="86"/>
        <v>0.55369999999999997</v>
      </c>
      <c r="C5539">
        <v>2.6531219000000002E-2</v>
      </c>
    </row>
    <row r="5540" spans="1:3" x14ac:dyDescent="0.25">
      <c r="A5540">
        <v>5.5380000000000003</v>
      </c>
      <c r="B5540" s="1">
        <f t="shared" si="86"/>
        <v>0.55380000000000007</v>
      </c>
      <c r="C5540">
        <v>2.6571751000000001E-2</v>
      </c>
    </row>
    <row r="5541" spans="1:3" x14ac:dyDescent="0.25">
      <c r="A5541">
        <v>5.5389999999999997</v>
      </c>
      <c r="B5541" s="1">
        <f t="shared" si="86"/>
        <v>0.55389999999999995</v>
      </c>
      <c r="C5541">
        <v>2.6681422999999999E-2</v>
      </c>
    </row>
    <row r="5542" spans="1:3" x14ac:dyDescent="0.25">
      <c r="A5542">
        <v>5.54</v>
      </c>
      <c r="B5542" s="1">
        <f t="shared" si="86"/>
        <v>0.55400000000000005</v>
      </c>
      <c r="C5542">
        <v>2.6667118E-2</v>
      </c>
    </row>
    <row r="5543" spans="1:3" x14ac:dyDescent="0.25">
      <c r="A5543">
        <v>5.5410000000000004</v>
      </c>
      <c r="B5543" s="1">
        <f t="shared" si="86"/>
        <v>0.55410000000000004</v>
      </c>
      <c r="C5543">
        <v>2.6578903000000001E-2</v>
      </c>
    </row>
    <row r="5544" spans="1:3" x14ac:dyDescent="0.25">
      <c r="A5544">
        <v>5.5419999999999998</v>
      </c>
      <c r="B5544" s="1">
        <f t="shared" si="86"/>
        <v>0.55420000000000003</v>
      </c>
      <c r="C5544">
        <v>2.6431084000000001E-2</v>
      </c>
    </row>
    <row r="5545" spans="1:3" x14ac:dyDescent="0.25">
      <c r="A5545">
        <v>5.5430000000000001</v>
      </c>
      <c r="B5545" s="1">
        <f t="shared" si="86"/>
        <v>0.55430000000000001</v>
      </c>
      <c r="C5545">
        <v>2.6392937000000002E-2</v>
      </c>
    </row>
    <row r="5546" spans="1:3" x14ac:dyDescent="0.25">
      <c r="A5546">
        <v>5.5439999999999996</v>
      </c>
      <c r="B5546" s="1">
        <f t="shared" si="86"/>
        <v>0.5544</v>
      </c>
      <c r="C5546">
        <v>2.6538372000000001E-2</v>
      </c>
    </row>
    <row r="5547" spans="1:3" x14ac:dyDescent="0.25">
      <c r="A5547">
        <v>5.5449999999999999</v>
      </c>
      <c r="B5547" s="1">
        <f t="shared" si="86"/>
        <v>0.55449999999999999</v>
      </c>
      <c r="C5547">
        <v>2.6507378000000002E-2</v>
      </c>
    </row>
    <row r="5548" spans="1:3" x14ac:dyDescent="0.25">
      <c r="A5548">
        <v>5.5460000000000003</v>
      </c>
      <c r="B5548" s="1">
        <f t="shared" si="86"/>
        <v>0.55460000000000009</v>
      </c>
      <c r="C5548">
        <v>2.6438236E-2</v>
      </c>
    </row>
    <row r="5549" spans="1:3" x14ac:dyDescent="0.25">
      <c r="A5549">
        <v>5.5469999999999997</v>
      </c>
      <c r="B5549" s="1">
        <f t="shared" si="86"/>
        <v>0.55469999999999997</v>
      </c>
      <c r="C5549">
        <v>2.6440620000000001E-2</v>
      </c>
    </row>
    <row r="5550" spans="1:3" x14ac:dyDescent="0.25">
      <c r="A5550">
        <v>5.548</v>
      </c>
      <c r="B5550" s="1">
        <f t="shared" si="86"/>
        <v>0.55480000000000007</v>
      </c>
      <c r="C5550">
        <v>2.6392937000000002E-2</v>
      </c>
    </row>
    <row r="5551" spans="1:3" x14ac:dyDescent="0.25">
      <c r="A5551">
        <v>5.5490000000000004</v>
      </c>
      <c r="B5551" s="1">
        <f t="shared" si="86"/>
        <v>0.55490000000000006</v>
      </c>
      <c r="C5551">
        <v>2.6330948E-2</v>
      </c>
    </row>
    <row r="5552" spans="1:3" x14ac:dyDescent="0.25">
      <c r="A5552">
        <v>5.55</v>
      </c>
      <c r="B5552" s="1">
        <f t="shared" si="86"/>
        <v>0.55500000000000005</v>
      </c>
      <c r="C5552">
        <v>2.6314259E-2</v>
      </c>
    </row>
    <row r="5553" spans="1:3" x14ac:dyDescent="0.25">
      <c r="A5553">
        <v>5.5510000000000002</v>
      </c>
      <c r="B5553" s="1">
        <f t="shared" si="86"/>
        <v>0.55510000000000004</v>
      </c>
      <c r="C5553">
        <v>2.6283264000000001E-2</v>
      </c>
    </row>
    <row r="5554" spans="1:3" x14ac:dyDescent="0.25">
      <c r="A5554">
        <v>5.5519999999999996</v>
      </c>
      <c r="B5554" s="1">
        <f t="shared" si="86"/>
        <v>0.55520000000000003</v>
      </c>
      <c r="C5554">
        <v>2.6402472999999999E-2</v>
      </c>
    </row>
    <row r="5555" spans="1:3" x14ac:dyDescent="0.25">
      <c r="A5555">
        <v>5.5529999999999999</v>
      </c>
      <c r="B5555" s="1">
        <f t="shared" si="86"/>
        <v>0.55530000000000002</v>
      </c>
      <c r="C5555">
        <v>2.6550292999999999E-2</v>
      </c>
    </row>
    <row r="5556" spans="1:3" x14ac:dyDescent="0.25">
      <c r="A5556">
        <v>5.5540000000000003</v>
      </c>
      <c r="B5556" s="1">
        <f t="shared" si="86"/>
        <v>0.5554</v>
      </c>
      <c r="C5556">
        <v>2.6502609E-2</v>
      </c>
    </row>
    <row r="5557" spans="1:3" x14ac:dyDescent="0.25">
      <c r="A5557">
        <v>5.5549999999999997</v>
      </c>
      <c r="B5557" s="1">
        <f t="shared" si="86"/>
        <v>0.55549999999999999</v>
      </c>
      <c r="C5557">
        <v>2.6462078E-2</v>
      </c>
    </row>
    <row r="5558" spans="1:3" x14ac:dyDescent="0.25">
      <c r="A5558">
        <v>5.556</v>
      </c>
      <c r="B5558" s="1">
        <f t="shared" si="86"/>
        <v>0.55559999999999998</v>
      </c>
      <c r="C5558">
        <v>2.669096E-2</v>
      </c>
    </row>
    <row r="5559" spans="1:3" x14ac:dyDescent="0.25">
      <c r="A5559">
        <v>5.5570000000000004</v>
      </c>
      <c r="B5559" s="1">
        <f t="shared" si="86"/>
        <v>0.55570000000000008</v>
      </c>
      <c r="C5559">
        <v>2.6752949000000002E-2</v>
      </c>
    </row>
    <row r="5560" spans="1:3" x14ac:dyDescent="0.25">
      <c r="A5560">
        <v>5.5579999999999998</v>
      </c>
      <c r="B5560" s="1">
        <f t="shared" si="86"/>
        <v>0.55579999999999996</v>
      </c>
      <c r="C5560">
        <v>2.6726723000000001E-2</v>
      </c>
    </row>
    <row r="5561" spans="1:3" x14ac:dyDescent="0.25">
      <c r="A5561">
        <v>5.5590000000000002</v>
      </c>
      <c r="B5561" s="1">
        <f t="shared" si="86"/>
        <v>0.55590000000000006</v>
      </c>
      <c r="C5561">
        <v>2.6750565E-2</v>
      </c>
    </row>
    <row r="5562" spans="1:3" x14ac:dyDescent="0.25">
      <c r="A5562">
        <v>5.56</v>
      </c>
      <c r="B5562" s="1">
        <f t="shared" si="86"/>
        <v>0.55599999999999994</v>
      </c>
      <c r="C5562">
        <v>2.6586056E-2</v>
      </c>
    </row>
    <row r="5563" spans="1:3" x14ac:dyDescent="0.25">
      <c r="A5563">
        <v>5.5609999999999999</v>
      </c>
      <c r="B5563" s="1">
        <f t="shared" si="86"/>
        <v>0.55610000000000004</v>
      </c>
      <c r="C5563">
        <v>2.6469230999999999E-2</v>
      </c>
    </row>
    <row r="5564" spans="1:3" x14ac:dyDescent="0.25">
      <c r="A5564">
        <v>5.5620000000000003</v>
      </c>
      <c r="B5564" s="1">
        <f t="shared" si="86"/>
        <v>0.55620000000000003</v>
      </c>
      <c r="C5564">
        <v>2.6402472999999999E-2</v>
      </c>
    </row>
    <row r="5565" spans="1:3" x14ac:dyDescent="0.25">
      <c r="A5565">
        <v>5.5629999999999997</v>
      </c>
      <c r="B5565" s="1">
        <f t="shared" si="86"/>
        <v>0.55630000000000002</v>
      </c>
      <c r="C5565">
        <v>2.6633739E-2</v>
      </c>
    </row>
    <row r="5566" spans="1:3" x14ac:dyDescent="0.25">
      <c r="A5566">
        <v>5.5640000000000001</v>
      </c>
      <c r="B5566" s="1">
        <f t="shared" si="86"/>
        <v>0.55640000000000001</v>
      </c>
      <c r="C5566">
        <v>2.6540755999999999E-2</v>
      </c>
    </row>
    <row r="5567" spans="1:3" x14ac:dyDescent="0.25">
      <c r="A5567">
        <v>5.5650000000000004</v>
      </c>
      <c r="B5567" s="1">
        <f t="shared" si="86"/>
        <v>0.55650000000000011</v>
      </c>
      <c r="C5567">
        <v>2.6361941999999999E-2</v>
      </c>
    </row>
    <row r="5568" spans="1:3" x14ac:dyDescent="0.25">
      <c r="A5568">
        <v>5.5659999999999998</v>
      </c>
      <c r="B5568" s="1">
        <f t="shared" si="86"/>
        <v>0.55659999999999998</v>
      </c>
      <c r="C5568">
        <v>2.6385783999999999E-2</v>
      </c>
    </row>
    <row r="5569" spans="1:3" x14ac:dyDescent="0.25">
      <c r="A5569">
        <v>5.5670000000000002</v>
      </c>
      <c r="B5569" s="1">
        <f t="shared" si="86"/>
        <v>0.55670000000000008</v>
      </c>
      <c r="C5569">
        <v>2.6323795000000001E-2</v>
      </c>
    </row>
    <row r="5570" spans="1:3" x14ac:dyDescent="0.25">
      <c r="A5570">
        <v>5.5679999999999996</v>
      </c>
      <c r="B5570" s="1">
        <f t="shared" si="86"/>
        <v>0.55679999999999996</v>
      </c>
      <c r="C5570">
        <v>2.6507378000000002E-2</v>
      </c>
    </row>
    <row r="5571" spans="1:3" x14ac:dyDescent="0.25">
      <c r="A5571">
        <v>5.569</v>
      </c>
      <c r="B5571" s="1">
        <f t="shared" si="86"/>
        <v>0.55690000000000006</v>
      </c>
      <c r="C5571">
        <v>2.6390553000000001E-2</v>
      </c>
    </row>
    <row r="5572" spans="1:3" x14ac:dyDescent="0.25">
      <c r="A5572">
        <v>5.57</v>
      </c>
      <c r="B5572" s="1">
        <f t="shared" si="86"/>
        <v>0.55700000000000005</v>
      </c>
      <c r="C5572">
        <v>2.6445389E-2</v>
      </c>
    </row>
    <row r="5573" spans="1:3" x14ac:dyDescent="0.25">
      <c r="A5573">
        <v>5.5709999999999997</v>
      </c>
      <c r="B5573" s="1">
        <f t="shared" ref="B5573:B5636" si="87">A5573*0.1</f>
        <v>0.55710000000000004</v>
      </c>
      <c r="C5573">
        <v>2.6290417E-2</v>
      </c>
    </row>
    <row r="5574" spans="1:3" x14ac:dyDescent="0.25">
      <c r="A5574">
        <v>5.5720000000000001</v>
      </c>
      <c r="B5574" s="1">
        <f t="shared" si="87"/>
        <v>0.55720000000000003</v>
      </c>
      <c r="C5574">
        <v>2.6533603999999999E-2</v>
      </c>
    </row>
    <row r="5575" spans="1:3" x14ac:dyDescent="0.25">
      <c r="A5575">
        <v>5.5730000000000004</v>
      </c>
      <c r="B5575" s="1">
        <f t="shared" si="87"/>
        <v>0.55730000000000002</v>
      </c>
      <c r="C5575">
        <v>2.6712418000000002E-2</v>
      </c>
    </row>
    <row r="5576" spans="1:3" x14ac:dyDescent="0.25">
      <c r="A5576">
        <v>5.5739999999999998</v>
      </c>
      <c r="B5576" s="1">
        <f t="shared" si="87"/>
        <v>0.55740000000000001</v>
      </c>
      <c r="C5576">
        <v>2.6710033000000001E-2</v>
      </c>
    </row>
    <row r="5577" spans="1:3" x14ac:dyDescent="0.25">
      <c r="A5577">
        <v>5.5750000000000002</v>
      </c>
      <c r="B5577" s="1">
        <f t="shared" si="87"/>
        <v>0.5575</v>
      </c>
      <c r="C5577">
        <v>2.6743412000000001E-2</v>
      </c>
    </row>
    <row r="5578" spans="1:3" x14ac:dyDescent="0.25">
      <c r="A5578">
        <v>5.5759999999999996</v>
      </c>
      <c r="B5578" s="1">
        <f t="shared" si="87"/>
        <v>0.55759999999999998</v>
      </c>
      <c r="C5578">
        <v>2.6760101000000001E-2</v>
      </c>
    </row>
    <row r="5579" spans="1:3" x14ac:dyDescent="0.25">
      <c r="A5579">
        <v>5.577</v>
      </c>
      <c r="B5579" s="1">
        <f t="shared" si="87"/>
        <v>0.55769999999999997</v>
      </c>
      <c r="C5579">
        <v>2.661705E-2</v>
      </c>
    </row>
    <row r="5580" spans="1:3" x14ac:dyDescent="0.25">
      <c r="A5580">
        <v>5.5780000000000003</v>
      </c>
      <c r="B5580" s="1">
        <f t="shared" si="87"/>
        <v>0.55780000000000007</v>
      </c>
      <c r="C5580">
        <v>2.6729106999999998E-2</v>
      </c>
    </row>
    <row r="5581" spans="1:3" x14ac:dyDescent="0.25">
      <c r="A5581">
        <v>5.5789999999999997</v>
      </c>
      <c r="B5581" s="1">
        <f t="shared" si="87"/>
        <v>0.55789999999999995</v>
      </c>
      <c r="C5581">
        <v>2.6905537E-2</v>
      </c>
    </row>
    <row r="5582" spans="1:3" x14ac:dyDescent="0.25">
      <c r="A5582">
        <v>5.58</v>
      </c>
      <c r="B5582" s="1">
        <f t="shared" si="87"/>
        <v>0.55800000000000005</v>
      </c>
      <c r="C5582">
        <v>2.7041434999999999E-2</v>
      </c>
    </row>
    <row r="5583" spans="1:3" x14ac:dyDescent="0.25">
      <c r="A5583">
        <v>5.5810000000000004</v>
      </c>
      <c r="B5583" s="1">
        <f t="shared" si="87"/>
        <v>0.55810000000000004</v>
      </c>
      <c r="C5583">
        <v>2.7024745999999999E-2</v>
      </c>
    </row>
    <row r="5584" spans="1:3" x14ac:dyDescent="0.25">
      <c r="A5584">
        <v>5.5819999999999999</v>
      </c>
      <c r="B5584" s="1">
        <f t="shared" si="87"/>
        <v>0.55820000000000003</v>
      </c>
      <c r="C5584">
        <v>2.6984214999999999E-2</v>
      </c>
    </row>
    <row r="5585" spans="1:3" x14ac:dyDescent="0.25">
      <c r="A5585">
        <v>5.5830000000000002</v>
      </c>
      <c r="B5585" s="1">
        <f t="shared" si="87"/>
        <v>0.55830000000000002</v>
      </c>
      <c r="C5585">
        <v>2.6967524999999999E-2</v>
      </c>
    </row>
    <row r="5586" spans="1:3" x14ac:dyDescent="0.25">
      <c r="A5586">
        <v>5.5839999999999996</v>
      </c>
      <c r="B5586" s="1">
        <f t="shared" si="87"/>
        <v>0.55840000000000001</v>
      </c>
      <c r="C5586">
        <v>2.6812552999999999E-2</v>
      </c>
    </row>
    <row r="5587" spans="1:3" x14ac:dyDescent="0.25">
      <c r="A5587">
        <v>5.585</v>
      </c>
      <c r="B5587" s="1">
        <f t="shared" si="87"/>
        <v>0.5585</v>
      </c>
      <c r="C5587">
        <v>2.6719570000000002E-2</v>
      </c>
    </row>
    <row r="5588" spans="1:3" x14ac:dyDescent="0.25">
      <c r="A5588">
        <v>5.5860000000000003</v>
      </c>
      <c r="B5588" s="1">
        <f t="shared" si="87"/>
        <v>0.5586000000000001</v>
      </c>
      <c r="C5588">
        <v>2.6686192000000001E-2</v>
      </c>
    </row>
    <row r="5589" spans="1:3" x14ac:dyDescent="0.25">
      <c r="A5589">
        <v>5.5869999999999997</v>
      </c>
      <c r="B5589" s="1">
        <f t="shared" si="87"/>
        <v>0.55869999999999997</v>
      </c>
      <c r="C5589">
        <v>2.6681422999999999E-2</v>
      </c>
    </row>
    <row r="5590" spans="1:3" x14ac:dyDescent="0.25">
      <c r="A5590">
        <v>5.5880000000000001</v>
      </c>
      <c r="B5590" s="1">
        <f t="shared" si="87"/>
        <v>0.55880000000000007</v>
      </c>
      <c r="C5590">
        <v>2.6667118E-2</v>
      </c>
    </row>
    <row r="5591" spans="1:3" x14ac:dyDescent="0.25">
      <c r="A5591">
        <v>5.5890000000000004</v>
      </c>
      <c r="B5591" s="1">
        <f t="shared" si="87"/>
        <v>0.55890000000000006</v>
      </c>
      <c r="C5591">
        <v>2.6743412000000001E-2</v>
      </c>
    </row>
    <row r="5592" spans="1:3" x14ac:dyDescent="0.25">
      <c r="A5592">
        <v>5.59</v>
      </c>
      <c r="B5592" s="1">
        <f t="shared" si="87"/>
        <v>0.55900000000000005</v>
      </c>
      <c r="C5592">
        <v>2.6795863999999999E-2</v>
      </c>
    </row>
    <row r="5593" spans="1:3" x14ac:dyDescent="0.25">
      <c r="A5593">
        <v>5.5910000000000002</v>
      </c>
      <c r="B5593" s="1">
        <f t="shared" si="87"/>
        <v>0.55910000000000004</v>
      </c>
      <c r="C5593">
        <v>2.6712418000000002E-2</v>
      </c>
    </row>
    <row r="5594" spans="1:3" x14ac:dyDescent="0.25">
      <c r="A5594">
        <v>5.5919999999999996</v>
      </c>
      <c r="B5594" s="1">
        <f t="shared" si="87"/>
        <v>0.55920000000000003</v>
      </c>
      <c r="C5594">
        <v>2.6819705999999999E-2</v>
      </c>
    </row>
    <row r="5595" spans="1:3" x14ac:dyDescent="0.25">
      <c r="A5595">
        <v>5.593</v>
      </c>
      <c r="B5595" s="1">
        <f t="shared" si="87"/>
        <v>0.55930000000000002</v>
      </c>
      <c r="C5595">
        <v>2.6776791000000001E-2</v>
      </c>
    </row>
    <row r="5596" spans="1:3" x14ac:dyDescent="0.25">
      <c r="A5596">
        <v>5.5940000000000003</v>
      </c>
      <c r="B5596" s="1">
        <f t="shared" si="87"/>
        <v>0.55940000000000001</v>
      </c>
      <c r="C5596">
        <v>2.6891232000000001E-2</v>
      </c>
    </row>
    <row r="5597" spans="1:3" x14ac:dyDescent="0.25">
      <c r="A5597">
        <v>5.5949999999999998</v>
      </c>
      <c r="B5597" s="1">
        <f t="shared" si="87"/>
        <v>0.5595</v>
      </c>
      <c r="C5597">
        <v>2.6884079000000002E-2</v>
      </c>
    </row>
    <row r="5598" spans="1:3" x14ac:dyDescent="0.25">
      <c r="A5598">
        <v>5.5960000000000001</v>
      </c>
      <c r="B5598" s="1">
        <f t="shared" si="87"/>
        <v>0.55959999999999999</v>
      </c>
      <c r="C5598">
        <v>2.6984214999999999E-2</v>
      </c>
    </row>
    <row r="5599" spans="1:3" x14ac:dyDescent="0.25">
      <c r="A5599">
        <v>5.5970000000000004</v>
      </c>
      <c r="B5599" s="1">
        <f t="shared" si="87"/>
        <v>0.55970000000000009</v>
      </c>
      <c r="C5599">
        <v>2.7139186999999999E-2</v>
      </c>
    </row>
    <row r="5600" spans="1:3" x14ac:dyDescent="0.25">
      <c r="A5600">
        <v>5.5979999999999999</v>
      </c>
      <c r="B5600" s="1">
        <f t="shared" si="87"/>
        <v>0.55979999999999996</v>
      </c>
      <c r="C5600">
        <v>2.7155875999999999E-2</v>
      </c>
    </row>
    <row r="5601" spans="1:3" x14ac:dyDescent="0.25">
      <c r="A5601">
        <v>5.5990000000000002</v>
      </c>
      <c r="B5601" s="1">
        <f t="shared" si="87"/>
        <v>0.55990000000000006</v>
      </c>
      <c r="C5601">
        <v>2.7139186999999999E-2</v>
      </c>
    </row>
    <row r="5602" spans="1:3" x14ac:dyDescent="0.25">
      <c r="A5602">
        <v>5.6</v>
      </c>
      <c r="B5602" s="1">
        <f t="shared" si="87"/>
        <v>0.55999999999999994</v>
      </c>
      <c r="C5602">
        <v>2.7017592999999999E-2</v>
      </c>
    </row>
    <row r="5603" spans="1:3" x14ac:dyDescent="0.25">
      <c r="A5603">
        <v>5.601</v>
      </c>
      <c r="B5603" s="1">
        <f t="shared" si="87"/>
        <v>0.56010000000000004</v>
      </c>
      <c r="C5603">
        <v>2.6891232000000001E-2</v>
      </c>
    </row>
    <row r="5604" spans="1:3" x14ac:dyDescent="0.25">
      <c r="A5604">
        <v>5.6020000000000003</v>
      </c>
      <c r="B5604" s="1">
        <f t="shared" si="87"/>
        <v>0.56020000000000003</v>
      </c>
      <c r="C5604">
        <v>2.6760101000000001E-2</v>
      </c>
    </row>
    <row r="5605" spans="1:3" x14ac:dyDescent="0.25">
      <c r="A5605">
        <v>5.6029999999999998</v>
      </c>
      <c r="B5605" s="1">
        <f t="shared" si="87"/>
        <v>0.56030000000000002</v>
      </c>
      <c r="C5605">
        <v>2.6776791000000001E-2</v>
      </c>
    </row>
    <row r="5606" spans="1:3" x14ac:dyDescent="0.25">
      <c r="A5606">
        <v>5.6040000000000001</v>
      </c>
      <c r="B5606" s="1">
        <f t="shared" si="87"/>
        <v>0.56040000000000001</v>
      </c>
      <c r="C5606">
        <v>2.6760101000000001E-2</v>
      </c>
    </row>
    <row r="5607" spans="1:3" x14ac:dyDescent="0.25">
      <c r="A5607">
        <v>5.6050000000000004</v>
      </c>
      <c r="B5607" s="1">
        <f t="shared" si="87"/>
        <v>0.56050000000000011</v>
      </c>
      <c r="C5607">
        <v>2.6922226E-2</v>
      </c>
    </row>
    <row r="5608" spans="1:3" x14ac:dyDescent="0.25">
      <c r="A5608">
        <v>5.6059999999999999</v>
      </c>
      <c r="B5608" s="1">
        <f t="shared" si="87"/>
        <v>0.56059999999999999</v>
      </c>
      <c r="C5608">
        <v>2.6853084999999999E-2</v>
      </c>
    </row>
    <row r="5609" spans="1:3" x14ac:dyDescent="0.25">
      <c r="A5609">
        <v>5.6070000000000002</v>
      </c>
      <c r="B5609" s="1">
        <f t="shared" si="87"/>
        <v>0.56070000000000009</v>
      </c>
      <c r="C5609">
        <v>2.6657581E-2</v>
      </c>
    </row>
    <row r="5610" spans="1:3" x14ac:dyDescent="0.25">
      <c r="A5610">
        <v>5.6079999999999997</v>
      </c>
      <c r="B5610" s="1">
        <f t="shared" si="87"/>
        <v>0.56079999999999997</v>
      </c>
      <c r="C5610">
        <v>2.6886462999999999E-2</v>
      </c>
    </row>
    <row r="5611" spans="1:3" x14ac:dyDescent="0.25">
      <c r="A5611">
        <v>5.609</v>
      </c>
      <c r="B5611" s="1">
        <f t="shared" si="87"/>
        <v>0.56090000000000007</v>
      </c>
      <c r="C5611">
        <v>2.6850700000000002E-2</v>
      </c>
    </row>
    <row r="5612" spans="1:3" x14ac:dyDescent="0.25">
      <c r="A5612">
        <v>5.61</v>
      </c>
      <c r="B5612" s="1">
        <f t="shared" si="87"/>
        <v>0.56100000000000005</v>
      </c>
      <c r="C5612">
        <v>2.6884079000000002E-2</v>
      </c>
    </row>
    <row r="5613" spans="1:3" x14ac:dyDescent="0.25">
      <c r="A5613">
        <v>5.6109999999999998</v>
      </c>
      <c r="B5613" s="1">
        <f t="shared" si="87"/>
        <v>0.56110000000000004</v>
      </c>
      <c r="C5613">
        <v>2.682209E-2</v>
      </c>
    </row>
    <row r="5614" spans="1:3" x14ac:dyDescent="0.25">
      <c r="A5614">
        <v>5.6120000000000001</v>
      </c>
      <c r="B5614" s="1">
        <f t="shared" si="87"/>
        <v>0.56120000000000003</v>
      </c>
      <c r="C5614">
        <v>2.6814938E-2</v>
      </c>
    </row>
    <row r="5615" spans="1:3" x14ac:dyDescent="0.25">
      <c r="A5615">
        <v>5.6130000000000004</v>
      </c>
      <c r="B5615" s="1">
        <f t="shared" si="87"/>
        <v>0.56130000000000002</v>
      </c>
      <c r="C5615">
        <v>2.696991E-2</v>
      </c>
    </row>
    <row r="5616" spans="1:3" x14ac:dyDescent="0.25">
      <c r="A5616">
        <v>5.6139999999999999</v>
      </c>
      <c r="B5616" s="1">
        <f t="shared" si="87"/>
        <v>0.56140000000000001</v>
      </c>
      <c r="C5616">
        <v>2.6931763000000001E-2</v>
      </c>
    </row>
    <row r="5617" spans="1:3" x14ac:dyDescent="0.25">
      <c r="A5617">
        <v>5.6150000000000002</v>
      </c>
      <c r="B5617" s="1">
        <f t="shared" si="87"/>
        <v>0.5615</v>
      </c>
      <c r="C5617">
        <v>2.7084351E-2</v>
      </c>
    </row>
    <row r="5618" spans="1:3" x14ac:dyDescent="0.25">
      <c r="A5618">
        <v>5.6159999999999997</v>
      </c>
      <c r="B5618" s="1">
        <f t="shared" si="87"/>
        <v>0.56159999999999999</v>
      </c>
      <c r="C5618">
        <v>2.7039051000000001E-2</v>
      </c>
    </row>
    <row r="5619" spans="1:3" x14ac:dyDescent="0.25">
      <c r="A5619">
        <v>5.617</v>
      </c>
      <c r="B5619" s="1">
        <f t="shared" si="87"/>
        <v>0.56169999999999998</v>
      </c>
      <c r="C5619">
        <v>2.7234554000000001E-2</v>
      </c>
    </row>
    <row r="5620" spans="1:3" x14ac:dyDescent="0.25">
      <c r="A5620">
        <v>5.6180000000000003</v>
      </c>
      <c r="B5620" s="1">
        <f t="shared" si="87"/>
        <v>0.56180000000000008</v>
      </c>
      <c r="C5620">
        <v>2.7291775000000001E-2</v>
      </c>
    </row>
    <row r="5621" spans="1:3" x14ac:dyDescent="0.25">
      <c r="A5621">
        <v>5.6189999999999998</v>
      </c>
      <c r="B5621" s="1">
        <f t="shared" si="87"/>
        <v>0.56189999999999996</v>
      </c>
      <c r="C5621">
        <v>2.7272701E-2</v>
      </c>
    </row>
    <row r="5622" spans="1:3" x14ac:dyDescent="0.25">
      <c r="A5622">
        <v>5.62</v>
      </c>
      <c r="B5622" s="1">
        <f t="shared" si="87"/>
        <v>0.56200000000000006</v>
      </c>
      <c r="C5622">
        <v>2.7217865000000001E-2</v>
      </c>
    </row>
    <row r="5623" spans="1:3" x14ac:dyDescent="0.25">
      <c r="A5623">
        <v>5.6210000000000004</v>
      </c>
      <c r="B5623" s="1">
        <f t="shared" si="87"/>
        <v>0.56210000000000004</v>
      </c>
      <c r="C5623">
        <v>2.7079582000000001E-2</v>
      </c>
    </row>
    <row r="5624" spans="1:3" x14ac:dyDescent="0.25">
      <c r="A5624">
        <v>5.6219999999999999</v>
      </c>
      <c r="B5624" s="1">
        <f t="shared" si="87"/>
        <v>0.56220000000000003</v>
      </c>
      <c r="C5624">
        <v>2.6984214999999999E-2</v>
      </c>
    </row>
    <row r="5625" spans="1:3" x14ac:dyDescent="0.25">
      <c r="A5625">
        <v>5.6230000000000002</v>
      </c>
      <c r="B5625" s="1">
        <f t="shared" si="87"/>
        <v>0.56230000000000002</v>
      </c>
      <c r="C5625">
        <v>2.6836394999999999E-2</v>
      </c>
    </row>
    <row r="5626" spans="1:3" x14ac:dyDescent="0.25">
      <c r="A5626">
        <v>5.6239999999999997</v>
      </c>
      <c r="B5626" s="1">
        <f t="shared" si="87"/>
        <v>0.56240000000000001</v>
      </c>
      <c r="C5626">
        <v>2.7048587999999998E-2</v>
      </c>
    </row>
    <row r="5627" spans="1:3" x14ac:dyDescent="0.25">
      <c r="A5627">
        <v>5.625</v>
      </c>
      <c r="B5627" s="1">
        <f t="shared" si="87"/>
        <v>0.5625</v>
      </c>
      <c r="C5627">
        <v>2.7120113000000001E-2</v>
      </c>
    </row>
    <row r="5628" spans="1:3" x14ac:dyDescent="0.25">
      <c r="A5628">
        <v>5.6260000000000003</v>
      </c>
      <c r="B5628" s="1">
        <f t="shared" si="87"/>
        <v>0.5626000000000001</v>
      </c>
      <c r="C5628">
        <v>2.6884079000000002E-2</v>
      </c>
    </row>
    <row r="5629" spans="1:3" x14ac:dyDescent="0.25">
      <c r="A5629">
        <v>5.6269999999999998</v>
      </c>
      <c r="B5629" s="1">
        <f t="shared" si="87"/>
        <v>0.56269999999999998</v>
      </c>
      <c r="C5629">
        <v>2.6948452000000001E-2</v>
      </c>
    </row>
    <row r="5630" spans="1:3" x14ac:dyDescent="0.25">
      <c r="A5630">
        <v>5.6280000000000001</v>
      </c>
      <c r="B5630" s="1">
        <f t="shared" si="87"/>
        <v>0.56280000000000008</v>
      </c>
      <c r="C5630">
        <v>2.6946068E-2</v>
      </c>
    </row>
    <row r="5631" spans="1:3" x14ac:dyDescent="0.25">
      <c r="A5631">
        <v>5.6289999999999996</v>
      </c>
      <c r="B5631" s="1">
        <f t="shared" si="87"/>
        <v>0.56289999999999996</v>
      </c>
      <c r="C5631">
        <v>2.7120113000000001E-2</v>
      </c>
    </row>
    <row r="5632" spans="1:3" x14ac:dyDescent="0.25">
      <c r="A5632">
        <v>5.63</v>
      </c>
      <c r="B5632" s="1">
        <f t="shared" si="87"/>
        <v>0.56300000000000006</v>
      </c>
      <c r="C5632">
        <v>2.7196406999999999E-2</v>
      </c>
    </row>
    <row r="5633" spans="1:3" x14ac:dyDescent="0.25">
      <c r="A5633">
        <v>5.6310000000000002</v>
      </c>
      <c r="B5633" s="1">
        <f t="shared" si="87"/>
        <v>0.56310000000000004</v>
      </c>
      <c r="C5633">
        <v>2.7260779999999998E-2</v>
      </c>
    </row>
    <row r="5634" spans="1:3" x14ac:dyDescent="0.25">
      <c r="A5634">
        <v>5.6319999999999997</v>
      </c>
      <c r="B5634" s="1">
        <f t="shared" si="87"/>
        <v>0.56320000000000003</v>
      </c>
      <c r="C5634">
        <v>2.7227402000000001E-2</v>
      </c>
    </row>
    <row r="5635" spans="1:3" x14ac:dyDescent="0.25">
      <c r="A5635">
        <v>5.633</v>
      </c>
      <c r="B5635" s="1">
        <f t="shared" si="87"/>
        <v>0.56330000000000002</v>
      </c>
      <c r="C5635">
        <v>2.7291775000000001E-2</v>
      </c>
    </row>
    <row r="5636" spans="1:3" x14ac:dyDescent="0.25">
      <c r="A5636">
        <v>5.6340000000000003</v>
      </c>
      <c r="B5636" s="1">
        <f t="shared" si="87"/>
        <v>0.56340000000000001</v>
      </c>
      <c r="C5636">
        <v>2.7532577999999999E-2</v>
      </c>
    </row>
    <row r="5637" spans="1:3" x14ac:dyDescent="0.25">
      <c r="A5637">
        <v>5.6349999999999998</v>
      </c>
      <c r="B5637" s="1">
        <f t="shared" ref="B5637:B5700" si="88">A5637*0.1</f>
        <v>0.5635</v>
      </c>
      <c r="C5637">
        <v>2.7484893999999999E-2</v>
      </c>
    </row>
    <row r="5638" spans="1:3" x14ac:dyDescent="0.25">
      <c r="A5638">
        <v>5.6360000000000001</v>
      </c>
      <c r="B5638" s="1">
        <f t="shared" si="88"/>
        <v>0.56359999999999999</v>
      </c>
      <c r="C5638">
        <v>2.7580260999999998E-2</v>
      </c>
    </row>
    <row r="5639" spans="1:3" x14ac:dyDescent="0.25">
      <c r="A5639">
        <v>5.6369999999999996</v>
      </c>
      <c r="B5639" s="1">
        <f t="shared" si="88"/>
        <v>0.56369999999999998</v>
      </c>
      <c r="C5639">
        <v>2.7537346000000001E-2</v>
      </c>
    </row>
    <row r="5640" spans="1:3" x14ac:dyDescent="0.25">
      <c r="A5640">
        <v>5.6379999999999999</v>
      </c>
      <c r="B5640" s="1">
        <f t="shared" si="88"/>
        <v>0.56379999999999997</v>
      </c>
      <c r="C5640">
        <v>2.7413368E-2</v>
      </c>
    </row>
    <row r="5641" spans="1:3" x14ac:dyDescent="0.25">
      <c r="A5641">
        <v>5.6390000000000002</v>
      </c>
      <c r="B5641" s="1">
        <f t="shared" si="88"/>
        <v>0.56390000000000007</v>
      </c>
      <c r="C5641">
        <v>2.7458667999999999E-2</v>
      </c>
    </row>
    <row r="5642" spans="1:3" x14ac:dyDescent="0.25">
      <c r="A5642">
        <v>5.64</v>
      </c>
      <c r="B5642" s="1">
        <f t="shared" si="88"/>
        <v>0.56399999999999995</v>
      </c>
      <c r="C5642">
        <v>2.7451514999999999E-2</v>
      </c>
    </row>
    <row r="5643" spans="1:3" x14ac:dyDescent="0.25">
      <c r="A5643">
        <v>5.641</v>
      </c>
      <c r="B5643" s="1">
        <f t="shared" si="88"/>
        <v>0.56410000000000005</v>
      </c>
      <c r="C5643">
        <v>2.7406216000000001E-2</v>
      </c>
    </row>
    <row r="5644" spans="1:3" x14ac:dyDescent="0.25">
      <c r="A5644">
        <v>5.6420000000000003</v>
      </c>
      <c r="B5644" s="1">
        <f t="shared" si="88"/>
        <v>0.56420000000000003</v>
      </c>
      <c r="C5644">
        <v>2.7298927000000001E-2</v>
      </c>
    </row>
    <row r="5645" spans="1:3" x14ac:dyDescent="0.25">
      <c r="A5645">
        <v>5.6429999999999998</v>
      </c>
      <c r="B5645" s="1">
        <f t="shared" si="88"/>
        <v>0.56430000000000002</v>
      </c>
      <c r="C5645">
        <v>2.7244091000000002E-2</v>
      </c>
    </row>
    <row r="5646" spans="1:3" x14ac:dyDescent="0.25">
      <c r="A5646">
        <v>5.6440000000000001</v>
      </c>
      <c r="B5646" s="1">
        <f t="shared" si="88"/>
        <v>0.56440000000000001</v>
      </c>
      <c r="C5646">
        <v>2.7217865000000001E-2</v>
      </c>
    </row>
    <row r="5647" spans="1:3" x14ac:dyDescent="0.25">
      <c r="A5647">
        <v>5.6449999999999996</v>
      </c>
      <c r="B5647" s="1">
        <f t="shared" si="88"/>
        <v>0.5645</v>
      </c>
      <c r="C5647">
        <v>2.7265549E-2</v>
      </c>
    </row>
    <row r="5648" spans="1:3" x14ac:dyDescent="0.25">
      <c r="A5648">
        <v>5.6459999999999999</v>
      </c>
      <c r="B5648" s="1">
        <f t="shared" si="88"/>
        <v>0.56459999999999999</v>
      </c>
      <c r="C5648">
        <v>2.7329922E-2</v>
      </c>
    </row>
    <row r="5649" spans="1:3" x14ac:dyDescent="0.25">
      <c r="A5649">
        <v>5.6470000000000002</v>
      </c>
      <c r="B5649" s="1">
        <f t="shared" si="88"/>
        <v>0.56470000000000009</v>
      </c>
      <c r="C5649">
        <v>2.7108192E-2</v>
      </c>
    </row>
    <row r="5650" spans="1:3" x14ac:dyDescent="0.25">
      <c r="A5650">
        <v>5.6479999999999997</v>
      </c>
      <c r="B5650" s="1">
        <f t="shared" si="88"/>
        <v>0.56479999999999997</v>
      </c>
      <c r="C5650">
        <v>2.7079582000000001E-2</v>
      </c>
    </row>
    <row r="5651" spans="1:3" x14ac:dyDescent="0.25">
      <c r="A5651">
        <v>5.649</v>
      </c>
      <c r="B5651" s="1">
        <f t="shared" si="88"/>
        <v>0.56490000000000007</v>
      </c>
      <c r="C5651">
        <v>2.7072430000000001E-2</v>
      </c>
    </row>
    <row r="5652" spans="1:3" x14ac:dyDescent="0.25">
      <c r="A5652">
        <v>5.65</v>
      </c>
      <c r="B5652" s="1">
        <f t="shared" si="88"/>
        <v>0.56500000000000006</v>
      </c>
      <c r="C5652">
        <v>2.7265549E-2</v>
      </c>
    </row>
    <row r="5653" spans="1:3" x14ac:dyDescent="0.25">
      <c r="A5653">
        <v>5.6509999999999998</v>
      </c>
      <c r="B5653" s="1">
        <f t="shared" si="88"/>
        <v>0.56510000000000005</v>
      </c>
      <c r="C5653">
        <v>2.7258396000000001E-2</v>
      </c>
    </row>
    <row r="5654" spans="1:3" x14ac:dyDescent="0.25">
      <c r="A5654">
        <v>5.6520000000000001</v>
      </c>
      <c r="B5654" s="1">
        <f t="shared" si="88"/>
        <v>0.56520000000000004</v>
      </c>
      <c r="C5654">
        <v>2.7110577E-2</v>
      </c>
    </row>
    <row r="5655" spans="1:3" x14ac:dyDescent="0.25">
      <c r="A5655">
        <v>5.6529999999999996</v>
      </c>
      <c r="B5655" s="1">
        <f t="shared" si="88"/>
        <v>0.56530000000000002</v>
      </c>
      <c r="C5655">
        <v>2.7151108E-2</v>
      </c>
    </row>
    <row r="5656" spans="1:3" x14ac:dyDescent="0.25">
      <c r="A5656">
        <v>5.6539999999999999</v>
      </c>
      <c r="B5656" s="1">
        <f t="shared" si="88"/>
        <v>0.56540000000000001</v>
      </c>
      <c r="C5656">
        <v>2.7320384999999999E-2</v>
      </c>
    </row>
    <row r="5657" spans="1:3" x14ac:dyDescent="0.25">
      <c r="A5657">
        <v>5.6550000000000002</v>
      </c>
      <c r="B5657" s="1">
        <f t="shared" si="88"/>
        <v>0.5655</v>
      </c>
      <c r="C5657">
        <v>2.7463436000000001E-2</v>
      </c>
    </row>
    <row r="5658" spans="1:3" x14ac:dyDescent="0.25">
      <c r="A5658">
        <v>5.6559999999999997</v>
      </c>
      <c r="B5658" s="1">
        <f t="shared" si="88"/>
        <v>0.56559999999999999</v>
      </c>
      <c r="C5658">
        <v>2.7351378999999999E-2</v>
      </c>
    </row>
    <row r="5659" spans="1:3" x14ac:dyDescent="0.25">
      <c r="A5659">
        <v>5.657</v>
      </c>
      <c r="B5659" s="1">
        <f t="shared" si="88"/>
        <v>0.56569999999999998</v>
      </c>
      <c r="C5659">
        <v>2.7375221000000002E-2</v>
      </c>
    </row>
    <row r="5660" spans="1:3" x14ac:dyDescent="0.25">
      <c r="A5660">
        <v>5.6580000000000004</v>
      </c>
      <c r="B5660" s="1">
        <f t="shared" si="88"/>
        <v>0.56580000000000008</v>
      </c>
      <c r="C5660">
        <v>2.7475356999999999E-2</v>
      </c>
    </row>
    <row r="5661" spans="1:3" x14ac:dyDescent="0.25">
      <c r="A5661">
        <v>5.6589999999999998</v>
      </c>
      <c r="B5661" s="1">
        <f t="shared" si="88"/>
        <v>0.56589999999999996</v>
      </c>
      <c r="C5661">
        <v>2.7408600000000002E-2</v>
      </c>
    </row>
    <row r="5662" spans="1:3" x14ac:dyDescent="0.25">
      <c r="A5662">
        <v>5.66</v>
      </c>
      <c r="B5662" s="1">
        <f t="shared" si="88"/>
        <v>0.56600000000000006</v>
      </c>
      <c r="C5662">
        <v>2.7389526000000001E-2</v>
      </c>
    </row>
    <row r="5663" spans="1:3" x14ac:dyDescent="0.25">
      <c r="A5663">
        <v>5.6609999999999996</v>
      </c>
      <c r="B5663" s="1">
        <f t="shared" si="88"/>
        <v>0.56609999999999994</v>
      </c>
      <c r="C5663">
        <v>2.7544498000000001E-2</v>
      </c>
    </row>
    <row r="5664" spans="1:3" x14ac:dyDescent="0.25">
      <c r="A5664">
        <v>5.6619999999999999</v>
      </c>
      <c r="B5664" s="1">
        <f t="shared" si="88"/>
        <v>0.56620000000000004</v>
      </c>
      <c r="C5664">
        <v>2.7468204E-2</v>
      </c>
    </row>
    <row r="5665" spans="1:3" x14ac:dyDescent="0.25">
      <c r="A5665">
        <v>5.6630000000000003</v>
      </c>
      <c r="B5665" s="1">
        <f t="shared" si="88"/>
        <v>0.56630000000000003</v>
      </c>
      <c r="C5665">
        <v>2.7408600000000002E-2</v>
      </c>
    </row>
    <row r="5666" spans="1:3" x14ac:dyDescent="0.25">
      <c r="A5666">
        <v>5.6639999999999997</v>
      </c>
      <c r="B5666" s="1">
        <f t="shared" si="88"/>
        <v>0.56640000000000001</v>
      </c>
      <c r="C5666">
        <v>2.7337073999999999E-2</v>
      </c>
    </row>
    <row r="5667" spans="1:3" x14ac:dyDescent="0.25">
      <c r="A5667">
        <v>5.665</v>
      </c>
      <c r="B5667" s="1">
        <f t="shared" si="88"/>
        <v>0.5665</v>
      </c>
      <c r="C5667">
        <v>2.7458667999999999E-2</v>
      </c>
    </row>
    <row r="5668" spans="1:3" x14ac:dyDescent="0.25">
      <c r="A5668">
        <v>5.6660000000000004</v>
      </c>
      <c r="B5668" s="1">
        <f t="shared" si="88"/>
        <v>0.5666000000000001</v>
      </c>
      <c r="C5668">
        <v>2.7477741E-2</v>
      </c>
    </row>
    <row r="5669" spans="1:3" x14ac:dyDescent="0.25">
      <c r="A5669">
        <v>5.6669999999999998</v>
      </c>
      <c r="B5669" s="1">
        <f t="shared" si="88"/>
        <v>0.56669999999999998</v>
      </c>
      <c r="C5669">
        <v>2.7513504000000001E-2</v>
      </c>
    </row>
    <row r="5670" spans="1:3" x14ac:dyDescent="0.25">
      <c r="A5670">
        <v>5.6680000000000001</v>
      </c>
      <c r="B5670" s="1">
        <f t="shared" si="88"/>
        <v>0.56680000000000008</v>
      </c>
      <c r="C5670">
        <v>2.7341843000000001E-2</v>
      </c>
    </row>
    <row r="5671" spans="1:3" x14ac:dyDescent="0.25">
      <c r="A5671">
        <v>5.6689999999999996</v>
      </c>
      <c r="B5671" s="1">
        <f t="shared" si="88"/>
        <v>0.56689999999999996</v>
      </c>
      <c r="C5671">
        <v>2.7318001000000001E-2</v>
      </c>
    </row>
    <row r="5672" spans="1:3" x14ac:dyDescent="0.25">
      <c r="A5672">
        <v>5.67</v>
      </c>
      <c r="B5672" s="1">
        <f t="shared" si="88"/>
        <v>0.56700000000000006</v>
      </c>
      <c r="C5672">
        <v>2.743721E-2</v>
      </c>
    </row>
    <row r="5673" spans="1:3" x14ac:dyDescent="0.25">
      <c r="A5673">
        <v>5.6710000000000003</v>
      </c>
      <c r="B5673" s="1">
        <f t="shared" si="88"/>
        <v>0.56710000000000005</v>
      </c>
      <c r="C5673">
        <v>2.7740002E-2</v>
      </c>
    </row>
    <row r="5674" spans="1:3" x14ac:dyDescent="0.25">
      <c r="A5674">
        <v>5.6719999999999997</v>
      </c>
      <c r="B5674" s="1">
        <f t="shared" si="88"/>
        <v>0.56720000000000004</v>
      </c>
      <c r="C5674">
        <v>2.7635098E-2</v>
      </c>
    </row>
    <row r="5675" spans="1:3" x14ac:dyDescent="0.25">
      <c r="A5675">
        <v>5.673</v>
      </c>
      <c r="B5675" s="1">
        <f t="shared" si="88"/>
        <v>0.56730000000000003</v>
      </c>
      <c r="C5675">
        <v>2.756834E-2</v>
      </c>
    </row>
    <row r="5676" spans="1:3" x14ac:dyDescent="0.25">
      <c r="A5676">
        <v>5.6740000000000004</v>
      </c>
      <c r="B5676" s="1">
        <f t="shared" si="88"/>
        <v>0.56740000000000002</v>
      </c>
      <c r="C5676">
        <v>2.7537346000000001E-2</v>
      </c>
    </row>
    <row r="5677" spans="1:3" x14ac:dyDescent="0.25">
      <c r="A5677">
        <v>5.6749999999999998</v>
      </c>
      <c r="B5677" s="1">
        <f t="shared" si="88"/>
        <v>0.5675</v>
      </c>
      <c r="C5677">
        <v>2.7654171000000002E-2</v>
      </c>
    </row>
    <row r="5678" spans="1:3" x14ac:dyDescent="0.25">
      <c r="A5678">
        <v>5.6760000000000002</v>
      </c>
      <c r="B5678" s="1">
        <f t="shared" si="88"/>
        <v>0.56759999999999999</v>
      </c>
      <c r="C5678">
        <v>2.7735233000000001E-2</v>
      </c>
    </row>
    <row r="5679" spans="1:3" x14ac:dyDescent="0.25">
      <c r="A5679">
        <v>5.6769999999999996</v>
      </c>
      <c r="B5679" s="1">
        <f t="shared" si="88"/>
        <v>0.56769999999999998</v>
      </c>
      <c r="C5679">
        <v>2.7577877000000001E-2</v>
      </c>
    </row>
    <row r="5680" spans="1:3" x14ac:dyDescent="0.25">
      <c r="A5680">
        <v>5.6779999999999999</v>
      </c>
      <c r="B5680" s="1">
        <f t="shared" si="88"/>
        <v>0.56779999999999997</v>
      </c>
      <c r="C5680">
        <v>2.7604103000000001E-2</v>
      </c>
    </row>
    <row r="5681" spans="1:3" x14ac:dyDescent="0.25">
      <c r="A5681">
        <v>5.6790000000000003</v>
      </c>
      <c r="B5681" s="1">
        <f t="shared" si="88"/>
        <v>0.56790000000000007</v>
      </c>
      <c r="C5681">
        <v>2.7630328999999999E-2</v>
      </c>
    </row>
    <row r="5682" spans="1:3" x14ac:dyDescent="0.25">
      <c r="A5682">
        <v>5.68</v>
      </c>
      <c r="B5682" s="1">
        <f t="shared" si="88"/>
        <v>0.56799999999999995</v>
      </c>
      <c r="C5682">
        <v>2.7694702000000002E-2</v>
      </c>
    </row>
    <row r="5683" spans="1:3" x14ac:dyDescent="0.25">
      <c r="A5683">
        <v>5.681</v>
      </c>
      <c r="B5683" s="1">
        <f t="shared" si="88"/>
        <v>0.56810000000000005</v>
      </c>
      <c r="C5683">
        <v>2.7630328999999999E-2</v>
      </c>
    </row>
    <row r="5684" spans="1:3" x14ac:dyDescent="0.25">
      <c r="A5684">
        <v>5.6820000000000004</v>
      </c>
      <c r="B5684" s="1">
        <f t="shared" si="88"/>
        <v>0.56820000000000004</v>
      </c>
      <c r="C5684">
        <v>2.7537346000000001E-2</v>
      </c>
    </row>
    <row r="5685" spans="1:3" x14ac:dyDescent="0.25">
      <c r="A5685">
        <v>5.6829999999999998</v>
      </c>
      <c r="B5685" s="1">
        <f t="shared" si="88"/>
        <v>0.56830000000000003</v>
      </c>
      <c r="C5685">
        <v>2.7499198999999998E-2</v>
      </c>
    </row>
    <row r="5686" spans="1:3" x14ac:dyDescent="0.25">
      <c r="A5686">
        <v>5.6840000000000002</v>
      </c>
      <c r="B5686" s="1">
        <f t="shared" si="88"/>
        <v>0.56840000000000002</v>
      </c>
      <c r="C5686">
        <v>2.7422905000000001E-2</v>
      </c>
    </row>
    <row r="5687" spans="1:3" x14ac:dyDescent="0.25">
      <c r="A5687">
        <v>5.6849999999999996</v>
      </c>
      <c r="B5687" s="1">
        <f t="shared" si="88"/>
        <v>0.56850000000000001</v>
      </c>
      <c r="C5687">
        <v>2.7377604999999999E-2</v>
      </c>
    </row>
    <row r="5688" spans="1:3" x14ac:dyDescent="0.25">
      <c r="A5688">
        <v>5.6859999999999999</v>
      </c>
      <c r="B5688" s="1">
        <f t="shared" si="88"/>
        <v>0.56859999999999999</v>
      </c>
      <c r="C5688">
        <v>2.7403831E-2</v>
      </c>
    </row>
    <row r="5689" spans="1:3" x14ac:dyDescent="0.25">
      <c r="A5689">
        <v>5.6870000000000003</v>
      </c>
      <c r="B5689" s="1">
        <f t="shared" si="88"/>
        <v>0.56870000000000009</v>
      </c>
      <c r="C5689">
        <v>2.7377604999999999E-2</v>
      </c>
    </row>
    <row r="5690" spans="1:3" x14ac:dyDescent="0.25">
      <c r="A5690">
        <v>5.6879999999999997</v>
      </c>
      <c r="B5690" s="1">
        <f t="shared" si="88"/>
        <v>0.56879999999999997</v>
      </c>
      <c r="C5690">
        <v>2.7186871000000001E-2</v>
      </c>
    </row>
    <row r="5691" spans="1:3" x14ac:dyDescent="0.25">
      <c r="A5691">
        <v>5.6890000000000001</v>
      </c>
      <c r="B5691" s="1">
        <f t="shared" si="88"/>
        <v>0.56890000000000007</v>
      </c>
      <c r="C5691">
        <v>2.7298927000000001E-2</v>
      </c>
    </row>
    <row r="5692" spans="1:3" x14ac:dyDescent="0.25">
      <c r="A5692">
        <v>5.69</v>
      </c>
      <c r="B5692" s="1">
        <f t="shared" si="88"/>
        <v>0.56900000000000006</v>
      </c>
      <c r="C5692">
        <v>2.7296543E-2</v>
      </c>
    </row>
    <row r="5693" spans="1:3" x14ac:dyDescent="0.25">
      <c r="A5693">
        <v>5.6909999999999998</v>
      </c>
      <c r="B5693" s="1">
        <f t="shared" si="88"/>
        <v>0.56910000000000005</v>
      </c>
      <c r="C5693">
        <v>2.7346611E-2</v>
      </c>
    </row>
    <row r="5694" spans="1:3" x14ac:dyDescent="0.25">
      <c r="A5694">
        <v>5.6920000000000002</v>
      </c>
      <c r="B5694" s="1">
        <f t="shared" si="88"/>
        <v>0.56920000000000004</v>
      </c>
      <c r="C5694">
        <v>2.7320384999999999E-2</v>
      </c>
    </row>
    <row r="5695" spans="1:3" x14ac:dyDescent="0.25">
      <c r="A5695">
        <v>5.6929999999999996</v>
      </c>
      <c r="B5695" s="1">
        <f t="shared" si="88"/>
        <v>0.56930000000000003</v>
      </c>
      <c r="C5695">
        <v>2.7236937999999999E-2</v>
      </c>
    </row>
    <row r="5696" spans="1:3" x14ac:dyDescent="0.25">
      <c r="A5696">
        <v>5.694</v>
      </c>
      <c r="B5696" s="1">
        <f t="shared" si="88"/>
        <v>0.56940000000000002</v>
      </c>
      <c r="C5696">
        <v>2.7451514999999999E-2</v>
      </c>
    </row>
    <row r="5697" spans="1:3" x14ac:dyDescent="0.25">
      <c r="A5697">
        <v>5.6950000000000003</v>
      </c>
      <c r="B5697" s="1">
        <f t="shared" si="88"/>
        <v>0.56950000000000001</v>
      </c>
      <c r="C5697">
        <v>2.743721E-2</v>
      </c>
    </row>
    <row r="5698" spans="1:3" x14ac:dyDescent="0.25">
      <c r="A5698">
        <v>5.6959999999999997</v>
      </c>
      <c r="B5698" s="1">
        <f t="shared" si="88"/>
        <v>0.5696</v>
      </c>
      <c r="C5698">
        <v>2.7513504000000001E-2</v>
      </c>
    </row>
    <row r="5699" spans="1:3" x14ac:dyDescent="0.25">
      <c r="A5699">
        <v>5.6970000000000001</v>
      </c>
      <c r="B5699" s="1">
        <f t="shared" si="88"/>
        <v>0.56969999999999998</v>
      </c>
      <c r="C5699">
        <v>2.7513504000000001E-2</v>
      </c>
    </row>
    <row r="5700" spans="1:3" x14ac:dyDescent="0.25">
      <c r="A5700">
        <v>5.6980000000000004</v>
      </c>
      <c r="B5700" s="1">
        <f t="shared" si="88"/>
        <v>0.56980000000000008</v>
      </c>
      <c r="C5700">
        <v>2.7601719E-2</v>
      </c>
    </row>
    <row r="5701" spans="1:3" x14ac:dyDescent="0.25">
      <c r="A5701">
        <v>5.6989999999999998</v>
      </c>
      <c r="B5701" s="1">
        <f t="shared" ref="B5701:B5764" si="89">A5701*0.1</f>
        <v>0.56989999999999996</v>
      </c>
      <c r="C5701">
        <v>2.7561188E-2</v>
      </c>
    </row>
    <row r="5702" spans="1:3" x14ac:dyDescent="0.25">
      <c r="A5702">
        <v>5.7</v>
      </c>
      <c r="B5702" s="1">
        <f t="shared" si="89"/>
        <v>0.57000000000000006</v>
      </c>
      <c r="C5702">
        <v>2.7632713E-2</v>
      </c>
    </row>
    <row r="5703" spans="1:3" x14ac:dyDescent="0.25">
      <c r="A5703">
        <v>5.7009999999999996</v>
      </c>
      <c r="B5703" s="1">
        <f t="shared" si="89"/>
        <v>0.57009999999999994</v>
      </c>
      <c r="C5703">
        <v>2.7470589E-2</v>
      </c>
    </row>
    <row r="5704" spans="1:3" x14ac:dyDescent="0.25">
      <c r="A5704">
        <v>5.702</v>
      </c>
      <c r="B5704" s="1">
        <f t="shared" si="89"/>
        <v>0.57020000000000004</v>
      </c>
      <c r="C5704">
        <v>2.7470589E-2</v>
      </c>
    </row>
    <row r="5705" spans="1:3" x14ac:dyDescent="0.25">
      <c r="A5705">
        <v>5.7030000000000003</v>
      </c>
      <c r="B5705" s="1">
        <f t="shared" si="89"/>
        <v>0.57030000000000003</v>
      </c>
      <c r="C5705">
        <v>2.7632713E-2</v>
      </c>
    </row>
    <row r="5706" spans="1:3" x14ac:dyDescent="0.25">
      <c r="A5706">
        <v>5.7039999999999997</v>
      </c>
      <c r="B5706" s="1">
        <f t="shared" si="89"/>
        <v>0.57040000000000002</v>
      </c>
      <c r="C5706">
        <v>2.7759075000000001E-2</v>
      </c>
    </row>
    <row r="5707" spans="1:3" x14ac:dyDescent="0.25">
      <c r="A5707">
        <v>5.7050000000000001</v>
      </c>
      <c r="B5707" s="1">
        <f t="shared" si="89"/>
        <v>0.57050000000000001</v>
      </c>
      <c r="C5707">
        <v>2.7539729999999998E-2</v>
      </c>
    </row>
    <row r="5708" spans="1:3" x14ac:dyDescent="0.25">
      <c r="A5708">
        <v>5.7060000000000004</v>
      </c>
      <c r="B5708" s="1">
        <f t="shared" si="89"/>
        <v>0.57060000000000011</v>
      </c>
      <c r="C5708">
        <v>2.7639865999999999E-2</v>
      </c>
    </row>
    <row r="5709" spans="1:3" x14ac:dyDescent="0.25">
      <c r="A5709">
        <v>5.7069999999999999</v>
      </c>
      <c r="B5709" s="1">
        <f t="shared" si="89"/>
        <v>0.57069999999999999</v>
      </c>
      <c r="C5709">
        <v>2.7632713E-2</v>
      </c>
    </row>
    <row r="5710" spans="1:3" x14ac:dyDescent="0.25">
      <c r="A5710">
        <v>5.7080000000000002</v>
      </c>
      <c r="B5710" s="1">
        <f t="shared" si="89"/>
        <v>0.57080000000000009</v>
      </c>
      <c r="C5710">
        <v>2.7601719E-2</v>
      </c>
    </row>
    <row r="5711" spans="1:3" x14ac:dyDescent="0.25">
      <c r="A5711">
        <v>5.7089999999999996</v>
      </c>
      <c r="B5711" s="1">
        <f t="shared" si="89"/>
        <v>0.57089999999999996</v>
      </c>
      <c r="C5711">
        <v>2.7735233000000001E-2</v>
      </c>
    </row>
    <row r="5712" spans="1:3" x14ac:dyDescent="0.25">
      <c r="A5712">
        <v>5.71</v>
      </c>
      <c r="B5712" s="1">
        <f t="shared" si="89"/>
        <v>0.57100000000000006</v>
      </c>
      <c r="C5712">
        <v>2.7611256000000001E-2</v>
      </c>
    </row>
    <row r="5713" spans="1:3" x14ac:dyDescent="0.25">
      <c r="A5713">
        <v>5.7110000000000003</v>
      </c>
      <c r="B5713" s="1">
        <f t="shared" si="89"/>
        <v>0.57110000000000005</v>
      </c>
      <c r="C5713">
        <v>2.7430058E-2</v>
      </c>
    </row>
    <row r="5714" spans="1:3" x14ac:dyDescent="0.25">
      <c r="A5714">
        <v>5.7119999999999997</v>
      </c>
      <c r="B5714" s="1">
        <f t="shared" si="89"/>
        <v>0.57120000000000004</v>
      </c>
      <c r="C5714">
        <v>2.7580260999999998E-2</v>
      </c>
    </row>
    <row r="5715" spans="1:3" x14ac:dyDescent="0.25">
      <c r="A5715">
        <v>5.7130000000000001</v>
      </c>
      <c r="B5715" s="1">
        <f t="shared" si="89"/>
        <v>0.57130000000000003</v>
      </c>
      <c r="C5715">
        <v>2.7694702000000002E-2</v>
      </c>
    </row>
    <row r="5716" spans="1:3" x14ac:dyDescent="0.25">
      <c r="A5716">
        <v>5.7140000000000004</v>
      </c>
      <c r="B5716" s="1">
        <f t="shared" si="89"/>
        <v>0.57140000000000002</v>
      </c>
      <c r="C5716">
        <v>2.7701855000000001E-2</v>
      </c>
    </row>
    <row r="5717" spans="1:3" x14ac:dyDescent="0.25">
      <c r="A5717">
        <v>5.7149999999999999</v>
      </c>
      <c r="B5717" s="1">
        <f t="shared" si="89"/>
        <v>0.57150000000000001</v>
      </c>
      <c r="C5717">
        <v>2.7647017999999999E-2</v>
      </c>
    </row>
    <row r="5718" spans="1:3" x14ac:dyDescent="0.25">
      <c r="A5718">
        <v>5.7160000000000002</v>
      </c>
      <c r="B5718" s="1">
        <f t="shared" si="89"/>
        <v>0.5716</v>
      </c>
      <c r="C5718">
        <v>2.7732849E-2</v>
      </c>
    </row>
    <row r="5719" spans="1:3" x14ac:dyDescent="0.25">
      <c r="A5719">
        <v>5.7169999999999996</v>
      </c>
      <c r="B5719" s="1">
        <f t="shared" si="89"/>
        <v>0.57169999999999999</v>
      </c>
      <c r="C5719">
        <v>2.7759075000000001E-2</v>
      </c>
    </row>
    <row r="5720" spans="1:3" x14ac:dyDescent="0.25">
      <c r="A5720">
        <v>5.718</v>
      </c>
      <c r="B5720" s="1">
        <f t="shared" si="89"/>
        <v>0.57179999999999997</v>
      </c>
      <c r="C5720">
        <v>2.7835368999999999E-2</v>
      </c>
    </row>
    <row r="5721" spans="1:3" x14ac:dyDescent="0.25">
      <c r="A5721">
        <v>5.7190000000000003</v>
      </c>
      <c r="B5721" s="1">
        <f t="shared" si="89"/>
        <v>0.57190000000000007</v>
      </c>
      <c r="C5721">
        <v>2.777338E-2</v>
      </c>
    </row>
    <row r="5722" spans="1:3" x14ac:dyDescent="0.25">
      <c r="A5722">
        <v>5.72</v>
      </c>
      <c r="B5722" s="1">
        <f t="shared" si="89"/>
        <v>0.57199999999999995</v>
      </c>
      <c r="C5722">
        <v>2.7749538000000001E-2</v>
      </c>
    </row>
    <row r="5723" spans="1:3" x14ac:dyDescent="0.25">
      <c r="A5723">
        <v>5.7210000000000001</v>
      </c>
      <c r="B5723" s="1">
        <f t="shared" si="89"/>
        <v>0.57210000000000005</v>
      </c>
      <c r="C5723">
        <v>2.7694702000000002E-2</v>
      </c>
    </row>
    <row r="5724" spans="1:3" x14ac:dyDescent="0.25">
      <c r="A5724">
        <v>5.7220000000000004</v>
      </c>
      <c r="B5724" s="1">
        <f t="shared" si="89"/>
        <v>0.57220000000000004</v>
      </c>
      <c r="C5724">
        <v>2.7701855000000001E-2</v>
      </c>
    </row>
    <row r="5725" spans="1:3" x14ac:dyDescent="0.25">
      <c r="A5725">
        <v>5.7229999999999999</v>
      </c>
      <c r="B5725" s="1">
        <f t="shared" si="89"/>
        <v>0.57230000000000003</v>
      </c>
      <c r="C5725">
        <v>2.7666092E-2</v>
      </c>
    </row>
    <row r="5726" spans="1:3" x14ac:dyDescent="0.25">
      <c r="A5726">
        <v>5.7240000000000002</v>
      </c>
      <c r="B5726" s="1">
        <f t="shared" si="89"/>
        <v>0.57240000000000002</v>
      </c>
      <c r="C5726">
        <v>2.7556418999999999E-2</v>
      </c>
    </row>
    <row r="5727" spans="1:3" x14ac:dyDescent="0.25">
      <c r="A5727">
        <v>5.7249999999999996</v>
      </c>
      <c r="B5727" s="1">
        <f t="shared" si="89"/>
        <v>0.57250000000000001</v>
      </c>
      <c r="C5727">
        <v>2.7623176999999999E-2</v>
      </c>
    </row>
    <row r="5728" spans="1:3" x14ac:dyDescent="0.25">
      <c r="A5728">
        <v>5.726</v>
      </c>
      <c r="B5728" s="1">
        <f t="shared" si="89"/>
        <v>0.5726</v>
      </c>
      <c r="C5728">
        <v>2.7704238999999999E-2</v>
      </c>
    </row>
    <row r="5729" spans="1:3" x14ac:dyDescent="0.25">
      <c r="A5729">
        <v>5.7270000000000003</v>
      </c>
      <c r="B5729" s="1">
        <f t="shared" si="89"/>
        <v>0.5727000000000001</v>
      </c>
      <c r="C5729">
        <v>2.7632713E-2</v>
      </c>
    </row>
    <row r="5730" spans="1:3" x14ac:dyDescent="0.25">
      <c r="A5730">
        <v>5.7279999999999998</v>
      </c>
      <c r="B5730" s="1">
        <f t="shared" si="89"/>
        <v>0.57279999999999998</v>
      </c>
      <c r="C5730">
        <v>2.7647017999999999E-2</v>
      </c>
    </row>
    <row r="5731" spans="1:3" x14ac:dyDescent="0.25">
      <c r="A5731">
        <v>5.7290000000000001</v>
      </c>
      <c r="B5731" s="1">
        <f t="shared" si="89"/>
        <v>0.57290000000000008</v>
      </c>
      <c r="C5731">
        <v>2.7501583E-2</v>
      </c>
    </row>
    <row r="5732" spans="1:3" x14ac:dyDescent="0.25">
      <c r="A5732">
        <v>5.73</v>
      </c>
      <c r="B5732" s="1">
        <f t="shared" si="89"/>
        <v>0.57300000000000006</v>
      </c>
      <c r="C5732">
        <v>2.7513504000000001E-2</v>
      </c>
    </row>
    <row r="5733" spans="1:3" x14ac:dyDescent="0.25">
      <c r="A5733">
        <v>5.7309999999999999</v>
      </c>
      <c r="B5733" s="1">
        <f t="shared" si="89"/>
        <v>0.57310000000000005</v>
      </c>
      <c r="C5733">
        <v>2.7577877000000001E-2</v>
      </c>
    </row>
    <row r="5734" spans="1:3" x14ac:dyDescent="0.25">
      <c r="A5734">
        <v>5.7320000000000002</v>
      </c>
      <c r="B5734" s="1">
        <f t="shared" si="89"/>
        <v>0.57320000000000004</v>
      </c>
      <c r="C5734">
        <v>2.7666092E-2</v>
      </c>
    </row>
    <row r="5735" spans="1:3" x14ac:dyDescent="0.25">
      <c r="A5735">
        <v>5.7329999999999997</v>
      </c>
      <c r="B5735" s="1">
        <f t="shared" si="89"/>
        <v>0.57330000000000003</v>
      </c>
      <c r="C5735">
        <v>2.7673244E-2</v>
      </c>
    </row>
    <row r="5736" spans="1:3" x14ac:dyDescent="0.25">
      <c r="A5736">
        <v>5.734</v>
      </c>
      <c r="B5736" s="1">
        <f t="shared" si="89"/>
        <v>0.57340000000000002</v>
      </c>
      <c r="C5736">
        <v>2.7594566000000001E-2</v>
      </c>
    </row>
    <row r="5737" spans="1:3" x14ac:dyDescent="0.25">
      <c r="A5737">
        <v>5.7350000000000003</v>
      </c>
      <c r="B5737" s="1">
        <f t="shared" si="89"/>
        <v>0.57350000000000001</v>
      </c>
      <c r="C5737">
        <v>2.7694702000000002E-2</v>
      </c>
    </row>
    <row r="5738" spans="1:3" x14ac:dyDescent="0.25">
      <c r="A5738">
        <v>5.7359999999999998</v>
      </c>
      <c r="B5738" s="1">
        <f t="shared" si="89"/>
        <v>0.5736</v>
      </c>
      <c r="C5738">
        <v>2.7861594999999999E-2</v>
      </c>
    </row>
    <row r="5739" spans="1:3" x14ac:dyDescent="0.25">
      <c r="A5739">
        <v>5.7370000000000001</v>
      </c>
      <c r="B5739" s="1">
        <f t="shared" si="89"/>
        <v>0.57369999999999999</v>
      </c>
      <c r="C5739">
        <v>2.7892589999999998E-2</v>
      </c>
    </row>
    <row r="5740" spans="1:3" x14ac:dyDescent="0.25">
      <c r="A5740">
        <v>5.7380000000000004</v>
      </c>
      <c r="B5740" s="1">
        <f t="shared" si="89"/>
        <v>0.57380000000000009</v>
      </c>
      <c r="C5740">
        <v>2.8045177000000001E-2</v>
      </c>
    </row>
    <row r="5741" spans="1:3" x14ac:dyDescent="0.25">
      <c r="A5741">
        <v>5.7389999999999999</v>
      </c>
      <c r="B5741" s="1">
        <f t="shared" si="89"/>
        <v>0.57389999999999997</v>
      </c>
      <c r="C5741">
        <v>2.7880669E-2</v>
      </c>
    </row>
    <row r="5742" spans="1:3" x14ac:dyDescent="0.25">
      <c r="A5742">
        <v>5.74</v>
      </c>
      <c r="B5742" s="1">
        <f t="shared" si="89"/>
        <v>0.57400000000000007</v>
      </c>
      <c r="C5742">
        <v>2.7861594999999999E-2</v>
      </c>
    </row>
    <row r="5743" spans="1:3" x14ac:dyDescent="0.25">
      <c r="A5743">
        <v>5.7409999999999997</v>
      </c>
      <c r="B5743" s="1">
        <f t="shared" si="89"/>
        <v>0.57409999999999994</v>
      </c>
      <c r="C5743">
        <v>2.7875899999999999E-2</v>
      </c>
    </row>
    <row r="5744" spans="1:3" x14ac:dyDescent="0.25">
      <c r="A5744">
        <v>5.742</v>
      </c>
      <c r="B5744" s="1">
        <f t="shared" si="89"/>
        <v>0.57420000000000004</v>
      </c>
      <c r="C5744">
        <v>2.8004646000000001E-2</v>
      </c>
    </row>
    <row r="5745" spans="1:3" x14ac:dyDescent="0.25">
      <c r="A5745">
        <v>5.7430000000000003</v>
      </c>
      <c r="B5745" s="1">
        <f t="shared" si="89"/>
        <v>0.57430000000000003</v>
      </c>
      <c r="C5745">
        <v>2.8069019000000001E-2</v>
      </c>
    </row>
    <row r="5746" spans="1:3" x14ac:dyDescent="0.25">
      <c r="A5746">
        <v>5.7439999999999998</v>
      </c>
      <c r="B5746" s="1">
        <f t="shared" si="89"/>
        <v>0.57440000000000002</v>
      </c>
      <c r="C5746">
        <v>2.7892589999999998E-2</v>
      </c>
    </row>
    <row r="5747" spans="1:3" x14ac:dyDescent="0.25">
      <c r="A5747">
        <v>5.7450000000000001</v>
      </c>
      <c r="B5747" s="1">
        <f t="shared" si="89"/>
        <v>0.57450000000000001</v>
      </c>
      <c r="C5747">
        <v>2.7928352E-2</v>
      </c>
    </row>
    <row r="5748" spans="1:3" x14ac:dyDescent="0.25">
      <c r="A5748">
        <v>5.7460000000000004</v>
      </c>
      <c r="B5748" s="1">
        <f t="shared" si="89"/>
        <v>0.57460000000000011</v>
      </c>
      <c r="C5748">
        <v>2.7711390999999998E-2</v>
      </c>
    </row>
    <row r="5749" spans="1:3" x14ac:dyDescent="0.25">
      <c r="A5749">
        <v>5.7469999999999999</v>
      </c>
      <c r="B5749" s="1">
        <f t="shared" si="89"/>
        <v>0.57469999999999999</v>
      </c>
      <c r="C5749">
        <v>2.7718544000000001E-2</v>
      </c>
    </row>
    <row r="5750" spans="1:3" x14ac:dyDescent="0.25">
      <c r="A5750">
        <v>5.7480000000000002</v>
      </c>
      <c r="B5750" s="1">
        <f t="shared" si="89"/>
        <v>0.57480000000000009</v>
      </c>
      <c r="C5750">
        <v>2.7880669E-2</v>
      </c>
    </row>
    <row r="5751" spans="1:3" x14ac:dyDescent="0.25">
      <c r="A5751">
        <v>5.7489999999999997</v>
      </c>
      <c r="B5751" s="1">
        <f t="shared" si="89"/>
        <v>0.57489999999999997</v>
      </c>
      <c r="C5751">
        <v>2.7873516000000001E-2</v>
      </c>
    </row>
    <row r="5752" spans="1:3" x14ac:dyDescent="0.25">
      <c r="A5752">
        <v>5.75</v>
      </c>
      <c r="B5752" s="1">
        <f t="shared" si="89"/>
        <v>0.57500000000000007</v>
      </c>
      <c r="C5752">
        <v>2.7732849E-2</v>
      </c>
    </row>
    <row r="5753" spans="1:3" x14ac:dyDescent="0.25">
      <c r="A5753">
        <v>5.7510000000000003</v>
      </c>
      <c r="B5753" s="1">
        <f t="shared" si="89"/>
        <v>0.57510000000000006</v>
      </c>
      <c r="C5753">
        <v>2.7813911E-2</v>
      </c>
    </row>
    <row r="5754" spans="1:3" x14ac:dyDescent="0.25">
      <c r="A5754">
        <v>5.7519999999999998</v>
      </c>
      <c r="B5754" s="1">
        <f t="shared" si="89"/>
        <v>0.57520000000000004</v>
      </c>
      <c r="C5754">
        <v>2.7911663E-2</v>
      </c>
    </row>
    <row r="5755" spans="1:3" x14ac:dyDescent="0.25">
      <c r="A5755">
        <v>5.7530000000000001</v>
      </c>
      <c r="B5755" s="1">
        <f t="shared" si="89"/>
        <v>0.57530000000000003</v>
      </c>
      <c r="C5755">
        <v>2.7818679999999998E-2</v>
      </c>
    </row>
    <row r="5756" spans="1:3" x14ac:dyDescent="0.25">
      <c r="A5756">
        <v>5.7539999999999996</v>
      </c>
      <c r="B5756" s="1">
        <f t="shared" si="89"/>
        <v>0.57540000000000002</v>
      </c>
      <c r="C5756">
        <v>2.7990340999999998E-2</v>
      </c>
    </row>
    <row r="5757" spans="1:3" x14ac:dyDescent="0.25">
      <c r="A5757">
        <v>5.7549999999999999</v>
      </c>
      <c r="B5757" s="1">
        <f t="shared" si="89"/>
        <v>0.57550000000000001</v>
      </c>
      <c r="C5757">
        <v>2.7923584000000001E-2</v>
      </c>
    </row>
    <row r="5758" spans="1:3" x14ac:dyDescent="0.25">
      <c r="A5758">
        <v>5.7560000000000002</v>
      </c>
      <c r="B5758" s="1">
        <f t="shared" si="89"/>
        <v>0.5756</v>
      </c>
      <c r="C5758">
        <v>2.7930737000000001E-2</v>
      </c>
    </row>
    <row r="5759" spans="1:3" x14ac:dyDescent="0.25">
      <c r="A5759">
        <v>5.7569999999999997</v>
      </c>
      <c r="B5759" s="1">
        <f t="shared" si="89"/>
        <v>0.57569999999999999</v>
      </c>
      <c r="C5759">
        <v>2.7914047000000001E-2</v>
      </c>
    </row>
    <row r="5760" spans="1:3" x14ac:dyDescent="0.25">
      <c r="A5760">
        <v>5.758</v>
      </c>
      <c r="B5760" s="1">
        <f t="shared" si="89"/>
        <v>0.57579999999999998</v>
      </c>
      <c r="C5760">
        <v>2.8076172E-2</v>
      </c>
    </row>
    <row r="5761" spans="1:3" x14ac:dyDescent="0.25">
      <c r="A5761">
        <v>5.7590000000000003</v>
      </c>
      <c r="B5761" s="1">
        <f t="shared" si="89"/>
        <v>0.57590000000000008</v>
      </c>
      <c r="C5761">
        <v>2.8023719999999998E-2</v>
      </c>
    </row>
    <row r="5762" spans="1:3" x14ac:dyDescent="0.25">
      <c r="A5762">
        <v>5.76</v>
      </c>
      <c r="B5762" s="1">
        <f t="shared" si="89"/>
        <v>0.57599999999999996</v>
      </c>
      <c r="C5762">
        <v>2.820015E-2</v>
      </c>
    </row>
    <row r="5763" spans="1:3" x14ac:dyDescent="0.25">
      <c r="A5763">
        <v>5.7610000000000001</v>
      </c>
      <c r="B5763" s="1">
        <f t="shared" si="89"/>
        <v>0.57610000000000006</v>
      </c>
      <c r="C5763">
        <v>2.8102398000000001E-2</v>
      </c>
    </row>
    <row r="5764" spans="1:3" x14ac:dyDescent="0.25">
      <c r="A5764">
        <v>5.7619999999999996</v>
      </c>
      <c r="B5764" s="1">
        <f t="shared" si="89"/>
        <v>0.57619999999999993</v>
      </c>
      <c r="C5764">
        <v>2.8054714000000001E-2</v>
      </c>
    </row>
    <row r="5765" spans="1:3" x14ac:dyDescent="0.25">
      <c r="A5765">
        <v>5.7629999999999999</v>
      </c>
      <c r="B5765" s="1">
        <f t="shared" ref="B5765:B5828" si="90">A5765*0.1</f>
        <v>0.57630000000000003</v>
      </c>
      <c r="C5765">
        <v>2.7942656999999999E-2</v>
      </c>
    </row>
    <row r="5766" spans="1:3" x14ac:dyDescent="0.25">
      <c r="A5766">
        <v>5.7640000000000002</v>
      </c>
      <c r="B5766" s="1">
        <f t="shared" si="90"/>
        <v>0.57640000000000002</v>
      </c>
      <c r="C5766">
        <v>2.7923584000000001E-2</v>
      </c>
    </row>
    <row r="5767" spans="1:3" x14ac:dyDescent="0.25">
      <c r="A5767">
        <v>5.7649999999999997</v>
      </c>
      <c r="B5767" s="1">
        <f t="shared" si="90"/>
        <v>0.57650000000000001</v>
      </c>
      <c r="C5767">
        <v>2.790451E-2</v>
      </c>
    </row>
    <row r="5768" spans="1:3" x14ac:dyDescent="0.25">
      <c r="A5768">
        <v>5.766</v>
      </c>
      <c r="B5768" s="1">
        <f t="shared" si="90"/>
        <v>0.5766</v>
      </c>
      <c r="C5768">
        <v>2.8014183000000002E-2</v>
      </c>
    </row>
    <row r="5769" spans="1:3" x14ac:dyDescent="0.25">
      <c r="A5769">
        <v>5.7670000000000003</v>
      </c>
      <c r="B5769" s="1">
        <f t="shared" si="90"/>
        <v>0.5767000000000001</v>
      </c>
      <c r="C5769">
        <v>2.7959346999999999E-2</v>
      </c>
    </row>
    <row r="5770" spans="1:3" x14ac:dyDescent="0.25">
      <c r="A5770">
        <v>5.7679999999999998</v>
      </c>
      <c r="B5770" s="1">
        <f t="shared" si="90"/>
        <v>0.57679999999999998</v>
      </c>
      <c r="C5770">
        <v>2.790451E-2</v>
      </c>
    </row>
    <row r="5771" spans="1:3" x14ac:dyDescent="0.25">
      <c r="A5771">
        <v>5.7690000000000001</v>
      </c>
      <c r="B5771" s="1">
        <f t="shared" si="90"/>
        <v>0.57690000000000008</v>
      </c>
      <c r="C5771">
        <v>2.7935504999999999E-2</v>
      </c>
    </row>
    <row r="5772" spans="1:3" x14ac:dyDescent="0.25">
      <c r="A5772">
        <v>5.77</v>
      </c>
      <c r="B5772" s="1">
        <f t="shared" si="90"/>
        <v>0.57699999999999996</v>
      </c>
      <c r="C5772">
        <v>2.7732849E-2</v>
      </c>
    </row>
    <row r="5773" spans="1:3" x14ac:dyDescent="0.25">
      <c r="A5773">
        <v>5.7709999999999999</v>
      </c>
      <c r="B5773" s="1">
        <f t="shared" si="90"/>
        <v>0.57710000000000006</v>
      </c>
      <c r="C5773">
        <v>2.7875899999999999E-2</v>
      </c>
    </row>
    <row r="5774" spans="1:3" x14ac:dyDescent="0.25">
      <c r="A5774">
        <v>5.7720000000000002</v>
      </c>
      <c r="B5774" s="1">
        <f t="shared" si="90"/>
        <v>0.57720000000000005</v>
      </c>
      <c r="C5774">
        <v>2.7911663E-2</v>
      </c>
    </row>
    <row r="5775" spans="1:3" x14ac:dyDescent="0.25">
      <c r="A5775">
        <v>5.7729999999999997</v>
      </c>
      <c r="B5775" s="1">
        <f t="shared" si="90"/>
        <v>0.57730000000000004</v>
      </c>
      <c r="C5775">
        <v>2.7866364000000001E-2</v>
      </c>
    </row>
    <row r="5776" spans="1:3" x14ac:dyDescent="0.25">
      <c r="A5776">
        <v>5.774</v>
      </c>
      <c r="B5776" s="1">
        <f t="shared" si="90"/>
        <v>0.57740000000000002</v>
      </c>
      <c r="C5776">
        <v>2.7937889E-2</v>
      </c>
    </row>
    <row r="5777" spans="1:3" x14ac:dyDescent="0.25">
      <c r="A5777">
        <v>5.7750000000000004</v>
      </c>
      <c r="B5777" s="1">
        <f t="shared" si="90"/>
        <v>0.57750000000000001</v>
      </c>
      <c r="C5777">
        <v>2.8178692000000002E-2</v>
      </c>
    </row>
    <row r="5778" spans="1:3" x14ac:dyDescent="0.25">
      <c r="A5778">
        <v>5.7759999999999998</v>
      </c>
      <c r="B5778" s="1">
        <f t="shared" si="90"/>
        <v>0.5776</v>
      </c>
      <c r="C5778">
        <v>2.8254985999999999E-2</v>
      </c>
    </row>
    <row r="5779" spans="1:3" x14ac:dyDescent="0.25">
      <c r="A5779">
        <v>5.7770000000000001</v>
      </c>
      <c r="B5779" s="1">
        <f t="shared" si="90"/>
        <v>0.57769999999999999</v>
      </c>
      <c r="C5779">
        <v>2.8162003000000001E-2</v>
      </c>
    </row>
    <row r="5780" spans="1:3" x14ac:dyDescent="0.25">
      <c r="A5780">
        <v>5.7779999999999996</v>
      </c>
      <c r="B5780" s="1">
        <f t="shared" si="90"/>
        <v>0.57779999999999998</v>
      </c>
      <c r="C5780">
        <v>2.8045177000000001E-2</v>
      </c>
    </row>
    <row r="5781" spans="1:3" x14ac:dyDescent="0.25">
      <c r="A5781">
        <v>5.7789999999999999</v>
      </c>
      <c r="B5781" s="1">
        <f t="shared" si="90"/>
        <v>0.57789999999999997</v>
      </c>
      <c r="C5781">
        <v>2.8235911999999998E-2</v>
      </c>
    </row>
    <row r="5782" spans="1:3" x14ac:dyDescent="0.25">
      <c r="A5782">
        <v>5.78</v>
      </c>
      <c r="B5782" s="1">
        <f t="shared" si="90"/>
        <v>0.57800000000000007</v>
      </c>
      <c r="C5782">
        <v>2.8195380999999999E-2</v>
      </c>
    </row>
    <row r="5783" spans="1:3" x14ac:dyDescent="0.25">
      <c r="A5783">
        <v>5.7809999999999997</v>
      </c>
      <c r="B5783" s="1">
        <f t="shared" si="90"/>
        <v>0.57809999999999995</v>
      </c>
      <c r="C5783">
        <v>2.8192997000000001E-2</v>
      </c>
    </row>
    <row r="5784" spans="1:3" x14ac:dyDescent="0.25">
      <c r="A5784">
        <v>5.782</v>
      </c>
      <c r="B5784" s="1">
        <f t="shared" si="90"/>
        <v>0.57820000000000005</v>
      </c>
      <c r="C5784">
        <v>2.8264523E-2</v>
      </c>
    </row>
    <row r="5785" spans="1:3" x14ac:dyDescent="0.25">
      <c r="A5785">
        <v>5.7830000000000004</v>
      </c>
      <c r="B5785" s="1">
        <f t="shared" si="90"/>
        <v>0.57830000000000004</v>
      </c>
      <c r="C5785">
        <v>2.8114318999999999E-2</v>
      </c>
    </row>
    <row r="5786" spans="1:3" x14ac:dyDescent="0.25">
      <c r="A5786">
        <v>5.7839999999999998</v>
      </c>
      <c r="B5786" s="1">
        <f t="shared" si="90"/>
        <v>0.57840000000000003</v>
      </c>
      <c r="C5786">
        <v>2.8061867000000001E-2</v>
      </c>
    </row>
    <row r="5787" spans="1:3" x14ac:dyDescent="0.25">
      <c r="A5787">
        <v>5.7850000000000001</v>
      </c>
      <c r="B5787" s="1">
        <f t="shared" si="90"/>
        <v>0.57850000000000001</v>
      </c>
      <c r="C5787">
        <v>2.8123855999999999E-2</v>
      </c>
    </row>
    <row r="5788" spans="1:3" x14ac:dyDescent="0.25">
      <c r="A5788">
        <v>5.7859999999999996</v>
      </c>
      <c r="B5788" s="1">
        <f t="shared" si="90"/>
        <v>0.5786</v>
      </c>
      <c r="C5788">
        <v>2.7983188999999999E-2</v>
      </c>
    </row>
    <row r="5789" spans="1:3" x14ac:dyDescent="0.25">
      <c r="A5789">
        <v>5.7869999999999999</v>
      </c>
      <c r="B5789" s="1">
        <f t="shared" si="90"/>
        <v>0.57869999999999999</v>
      </c>
      <c r="C5789">
        <v>2.812624E-2</v>
      </c>
    </row>
    <row r="5790" spans="1:3" x14ac:dyDescent="0.25">
      <c r="A5790">
        <v>5.7880000000000003</v>
      </c>
      <c r="B5790" s="1">
        <f t="shared" si="90"/>
        <v>0.57880000000000009</v>
      </c>
      <c r="C5790">
        <v>2.8114318999999999E-2</v>
      </c>
    </row>
    <row r="5791" spans="1:3" x14ac:dyDescent="0.25">
      <c r="A5791">
        <v>5.7889999999999997</v>
      </c>
      <c r="B5791" s="1">
        <f t="shared" si="90"/>
        <v>0.57889999999999997</v>
      </c>
      <c r="C5791">
        <v>2.7952194E-2</v>
      </c>
    </row>
    <row r="5792" spans="1:3" x14ac:dyDescent="0.25">
      <c r="A5792">
        <v>5.79</v>
      </c>
      <c r="B5792" s="1">
        <f t="shared" si="90"/>
        <v>0.57900000000000007</v>
      </c>
      <c r="C5792">
        <v>2.7818679999999998E-2</v>
      </c>
    </row>
    <row r="5793" spans="1:3" x14ac:dyDescent="0.25">
      <c r="A5793">
        <v>5.7910000000000004</v>
      </c>
      <c r="B5793" s="1">
        <f t="shared" si="90"/>
        <v>0.57910000000000006</v>
      </c>
      <c r="C5793">
        <v>2.7961731E-2</v>
      </c>
    </row>
    <row r="5794" spans="1:3" x14ac:dyDescent="0.25">
      <c r="A5794">
        <v>5.7919999999999998</v>
      </c>
      <c r="B5794" s="1">
        <f t="shared" si="90"/>
        <v>0.57920000000000005</v>
      </c>
      <c r="C5794">
        <v>2.8147696999999999E-2</v>
      </c>
    </row>
    <row r="5795" spans="1:3" x14ac:dyDescent="0.25">
      <c r="A5795">
        <v>5.7930000000000001</v>
      </c>
      <c r="B5795" s="1">
        <f t="shared" si="90"/>
        <v>0.57930000000000004</v>
      </c>
      <c r="C5795">
        <v>2.8095245000000001E-2</v>
      </c>
    </row>
    <row r="5796" spans="1:3" x14ac:dyDescent="0.25">
      <c r="A5796">
        <v>5.7939999999999996</v>
      </c>
      <c r="B5796" s="1">
        <f t="shared" si="90"/>
        <v>0.57940000000000003</v>
      </c>
      <c r="C5796">
        <v>2.7983188999999999E-2</v>
      </c>
    </row>
    <row r="5797" spans="1:3" x14ac:dyDescent="0.25">
      <c r="A5797">
        <v>5.7949999999999999</v>
      </c>
      <c r="B5797" s="1">
        <f t="shared" si="90"/>
        <v>0.57950000000000002</v>
      </c>
      <c r="C5797">
        <v>2.8090476999999999E-2</v>
      </c>
    </row>
    <row r="5798" spans="1:3" x14ac:dyDescent="0.25">
      <c r="A5798">
        <v>5.7960000000000003</v>
      </c>
      <c r="B5798" s="1">
        <f t="shared" si="90"/>
        <v>0.5796</v>
      </c>
      <c r="C5798">
        <v>2.8305054E-2</v>
      </c>
    </row>
    <row r="5799" spans="1:3" x14ac:dyDescent="0.25">
      <c r="A5799">
        <v>5.7969999999999997</v>
      </c>
      <c r="B5799" s="1">
        <f t="shared" si="90"/>
        <v>0.57969999999999999</v>
      </c>
      <c r="C5799">
        <v>2.8378963E-2</v>
      </c>
    </row>
    <row r="5800" spans="1:3" x14ac:dyDescent="0.25">
      <c r="A5800">
        <v>5.798</v>
      </c>
      <c r="B5800" s="1">
        <f t="shared" si="90"/>
        <v>0.57979999999999998</v>
      </c>
      <c r="C5800">
        <v>2.8445721E-2</v>
      </c>
    </row>
    <row r="5801" spans="1:3" x14ac:dyDescent="0.25">
      <c r="A5801">
        <v>5.7990000000000004</v>
      </c>
      <c r="B5801" s="1">
        <f t="shared" si="90"/>
        <v>0.57990000000000008</v>
      </c>
      <c r="C5801">
        <v>2.8264523E-2</v>
      </c>
    </row>
    <row r="5802" spans="1:3" x14ac:dyDescent="0.25">
      <c r="A5802">
        <v>5.8</v>
      </c>
      <c r="B5802" s="1">
        <f t="shared" si="90"/>
        <v>0.57999999999999996</v>
      </c>
      <c r="C5802">
        <v>2.8264523E-2</v>
      </c>
    </row>
    <row r="5803" spans="1:3" x14ac:dyDescent="0.25">
      <c r="A5803">
        <v>5.8010000000000002</v>
      </c>
      <c r="B5803" s="1">
        <f t="shared" si="90"/>
        <v>0.58010000000000006</v>
      </c>
      <c r="C5803">
        <v>2.8216839000000001E-2</v>
      </c>
    </row>
    <row r="5804" spans="1:3" x14ac:dyDescent="0.25">
      <c r="A5804">
        <v>5.8019999999999996</v>
      </c>
      <c r="B5804" s="1">
        <f t="shared" si="90"/>
        <v>0.58019999999999994</v>
      </c>
      <c r="C5804">
        <v>2.8395653E-2</v>
      </c>
    </row>
    <row r="5805" spans="1:3" x14ac:dyDescent="0.25">
      <c r="A5805">
        <v>5.8029999999999999</v>
      </c>
      <c r="B5805" s="1">
        <f t="shared" si="90"/>
        <v>0.58030000000000004</v>
      </c>
      <c r="C5805">
        <v>2.8233528000000001E-2</v>
      </c>
    </row>
    <row r="5806" spans="1:3" x14ac:dyDescent="0.25">
      <c r="A5806">
        <v>5.8040000000000003</v>
      </c>
      <c r="B5806" s="1">
        <f t="shared" si="90"/>
        <v>0.58040000000000003</v>
      </c>
      <c r="C5806">
        <v>2.8231144E-2</v>
      </c>
    </row>
    <row r="5807" spans="1:3" x14ac:dyDescent="0.25">
      <c r="A5807">
        <v>5.8049999999999997</v>
      </c>
      <c r="B5807" s="1">
        <f t="shared" si="90"/>
        <v>0.58050000000000002</v>
      </c>
      <c r="C5807">
        <v>2.8116703E-2</v>
      </c>
    </row>
    <row r="5808" spans="1:3" x14ac:dyDescent="0.25">
      <c r="A5808">
        <v>5.806</v>
      </c>
      <c r="B5808" s="1">
        <f t="shared" si="90"/>
        <v>0.5806</v>
      </c>
      <c r="C5808">
        <v>2.8293133000000002E-2</v>
      </c>
    </row>
    <row r="5809" spans="1:3" x14ac:dyDescent="0.25">
      <c r="A5809">
        <v>5.8070000000000004</v>
      </c>
      <c r="B5809" s="1">
        <f t="shared" si="90"/>
        <v>0.5807000000000001</v>
      </c>
      <c r="C5809">
        <v>2.8243065000000001E-2</v>
      </c>
    </row>
    <row r="5810" spans="1:3" x14ac:dyDescent="0.25">
      <c r="A5810">
        <v>5.8079999999999998</v>
      </c>
      <c r="B5810" s="1">
        <f t="shared" si="90"/>
        <v>0.58079999999999998</v>
      </c>
      <c r="C5810">
        <v>2.8162003000000001E-2</v>
      </c>
    </row>
    <row r="5811" spans="1:3" x14ac:dyDescent="0.25">
      <c r="A5811">
        <v>5.8090000000000002</v>
      </c>
      <c r="B5811" s="1">
        <f t="shared" si="90"/>
        <v>0.58090000000000008</v>
      </c>
      <c r="C5811">
        <v>2.8114318999999999E-2</v>
      </c>
    </row>
    <row r="5812" spans="1:3" x14ac:dyDescent="0.25">
      <c r="A5812">
        <v>5.81</v>
      </c>
      <c r="B5812" s="1">
        <f t="shared" si="90"/>
        <v>0.58099999999999996</v>
      </c>
      <c r="C5812">
        <v>2.8095245000000001E-2</v>
      </c>
    </row>
    <row r="5813" spans="1:3" x14ac:dyDescent="0.25">
      <c r="A5813">
        <v>5.8109999999999999</v>
      </c>
      <c r="B5813" s="1">
        <f t="shared" si="90"/>
        <v>0.58110000000000006</v>
      </c>
      <c r="C5813">
        <v>2.8316975000000001E-2</v>
      </c>
    </row>
    <row r="5814" spans="1:3" x14ac:dyDescent="0.25">
      <c r="A5814">
        <v>5.8120000000000003</v>
      </c>
      <c r="B5814" s="1">
        <f t="shared" si="90"/>
        <v>0.58120000000000005</v>
      </c>
      <c r="C5814">
        <v>2.8264523E-2</v>
      </c>
    </row>
    <row r="5815" spans="1:3" x14ac:dyDescent="0.25">
      <c r="A5815">
        <v>5.8129999999999997</v>
      </c>
      <c r="B5815" s="1">
        <f t="shared" si="90"/>
        <v>0.58130000000000004</v>
      </c>
      <c r="C5815">
        <v>2.8295516999999999E-2</v>
      </c>
    </row>
    <row r="5816" spans="1:3" x14ac:dyDescent="0.25">
      <c r="A5816">
        <v>5.8140000000000001</v>
      </c>
      <c r="B5816" s="1">
        <f t="shared" si="90"/>
        <v>0.58140000000000003</v>
      </c>
      <c r="C5816">
        <v>2.8412342E-2</v>
      </c>
    </row>
    <row r="5817" spans="1:3" x14ac:dyDescent="0.25">
      <c r="A5817">
        <v>5.8150000000000004</v>
      </c>
      <c r="B5817" s="1">
        <f t="shared" si="90"/>
        <v>0.58150000000000002</v>
      </c>
      <c r="C5817">
        <v>2.8529167000000001E-2</v>
      </c>
    </row>
    <row r="5818" spans="1:3" x14ac:dyDescent="0.25">
      <c r="A5818">
        <v>5.8159999999999998</v>
      </c>
      <c r="B5818" s="1">
        <f t="shared" si="90"/>
        <v>0.58160000000000001</v>
      </c>
      <c r="C5818">
        <v>2.8624535E-2</v>
      </c>
    </row>
    <row r="5819" spans="1:3" x14ac:dyDescent="0.25">
      <c r="A5819">
        <v>5.8170000000000002</v>
      </c>
      <c r="B5819" s="1">
        <f t="shared" si="90"/>
        <v>0.58169999999999999</v>
      </c>
      <c r="C5819">
        <v>2.8388500000000001E-2</v>
      </c>
    </row>
    <row r="5820" spans="1:3" x14ac:dyDescent="0.25">
      <c r="A5820">
        <v>5.8179999999999996</v>
      </c>
      <c r="B5820" s="1">
        <f t="shared" si="90"/>
        <v>0.58179999999999998</v>
      </c>
      <c r="C5820">
        <v>2.8483867999999999E-2</v>
      </c>
    </row>
    <row r="5821" spans="1:3" x14ac:dyDescent="0.25">
      <c r="A5821">
        <v>5.819</v>
      </c>
      <c r="B5821" s="1">
        <f t="shared" si="90"/>
        <v>0.58189999999999997</v>
      </c>
      <c r="C5821">
        <v>2.8367043000000002E-2</v>
      </c>
    </row>
    <row r="5822" spans="1:3" x14ac:dyDescent="0.25">
      <c r="A5822">
        <v>5.82</v>
      </c>
      <c r="B5822" s="1">
        <f t="shared" si="90"/>
        <v>0.58200000000000007</v>
      </c>
      <c r="C5822">
        <v>2.8505325000000001E-2</v>
      </c>
    </row>
    <row r="5823" spans="1:3" x14ac:dyDescent="0.25">
      <c r="A5823">
        <v>5.8209999999999997</v>
      </c>
      <c r="B5823" s="1">
        <f t="shared" si="90"/>
        <v>0.58209999999999995</v>
      </c>
      <c r="C5823">
        <v>2.8469563E-2</v>
      </c>
    </row>
    <row r="5824" spans="1:3" x14ac:dyDescent="0.25">
      <c r="A5824">
        <v>5.8220000000000001</v>
      </c>
      <c r="B5824" s="1">
        <f t="shared" si="90"/>
        <v>0.58220000000000005</v>
      </c>
      <c r="C5824">
        <v>2.8395653E-2</v>
      </c>
    </row>
    <row r="5825" spans="1:3" x14ac:dyDescent="0.25">
      <c r="A5825">
        <v>5.8230000000000004</v>
      </c>
      <c r="B5825" s="1">
        <f t="shared" si="90"/>
        <v>0.58230000000000004</v>
      </c>
      <c r="C5825">
        <v>2.8316975000000001E-2</v>
      </c>
    </row>
    <row r="5826" spans="1:3" x14ac:dyDescent="0.25">
      <c r="A5826">
        <v>5.8239999999999998</v>
      </c>
      <c r="B5826" s="1">
        <f t="shared" si="90"/>
        <v>0.58240000000000003</v>
      </c>
      <c r="C5826">
        <v>2.8223991E-2</v>
      </c>
    </row>
    <row r="5827" spans="1:3" x14ac:dyDescent="0.25">
      <c r="A5827">
        <v>5.8250000000000002</v>
      </c>
      <c r="B5827" s="1">
        <f t="shared" si="90"/>
        <v>0.58250000000000002</v>
      </c>
      <c r="C5827">
        <v>2.8371811E-2</v>
      </c>
    </row>
    <row r="5828" spans="1:3" x14ac:dyDescent="0.25">
      <c r="A5828">
        <v>5.8259999999999996</v>
      </c>
      <c r="B5828" s="1">
        <f t="shared" si="90"/>
        <v>0.58260000000000001</v>
      </c>
      <c r="C5828">
        <v>2.8150082E-2</v>
      </c>
    </row>
    <row r="5829" spans="1:3" x14ac:dyDescent="0.25">
      <c r="A5829">
        <v>5.827</v>
      </c>
      <c r="B5829" s="1">
        <f t="shared" ref="B5829:B5892" si="91">A5829*0.1</f>
        <v>0.5827</v>
      </c>
      <c r="C5829">
        <v>2.8223991E-2</v>
      </c>
    </row>
    <row r="5830" spans="1:3" x14ac:dyDescent="0.25">
      <c r="A5830">
        <v>5.8280000000000003</v>
      </c>
      <c r="B5830" s="1">
        <f t="shared" si="91"/>
        <v>0.5828000000000001</v>
      </c>
      <c r="C5830">
        <v>2.8326510999999999E-2</v>
      </c>
    </row>
    <row r="5831" spans="1:3" x14ac:dyDescent="0.25">
      <c r="A5831">
        <v>5.8289999999999997</v>
      </c>
      <c r="B5831" s="1">
        <f t="shared" si="91"/>
        <v>0.58289999999999997</v>
      </c>
      <c r="C5831">
        <v>2.8278827999999999E-2</v>
      </c>
    </row>
    <row r="5832" spans="1:3" x14ac:dyDescent="0.25">
      <c r="A5832">
        <v>5.83</v>
      </c>
      <c r="B5832" s="1">
        <f t="shared" si="91"/>
        <v>0.58300000000000007</v>
      </c>
      <c r="C5832">
        <v>2.8457641999999998E-2</v>
      </c>
    </row>
    <row r="5833" spans="1:3" x14ac:dyDescent="0.25">
      <c r="A5833">
        <v>5.8310000000000004</v>
      </c>
      <c r="B5833" s="1">
        <f t="shared" si="91"/>
        <v>0.58310000000000006</v>
      </c>
      <c r="C5833">
        <v>2.8266907000000001E-2</v>
      </c>
    </row>
    <row r="5834" spans="1:3" x14ac:dyDescent="0.25">
      <c r="A5834">
        <v>5.8319999999999999</v>
      </c>
      <c r="B5834" s="1">
        <f t="shared" si="91"/>
        <v>0.58320000000000005</v>
      </c>
      <c r="C5834">
        <v>2.8235911999999998E-2</v>
      </c>
    </row>
    <row r="5835" spans="1:3" x14ac:dyDescent="0.25">
      <c r="A5835">
        <v>5.8330000000000002</v>
      </c>
      <c r="B5835" s="1">
        <f t="shared" si="91"/>
        <v>0.58330000000000004</v>
      </c>
      <c r="C5835">
        <v>2.8250217000000001E-2</v>
      </c>
    </row>
    <row r="5836" spans="1:3" x14ac:dyDescent="0.25">
      <c r="A5836">
        <v>5.8339999999999996</v>
      </c>
      <c r="B5836" s="1">
        <f t="shared" si="91"/>
        <v>0.58340000000000003</v>
      </c>
      <c r="C5836">
        <v>2.8371811E-2</v>
      </c>
    </row>
    <row r="5837" spans="1:3" x14ac:dyDescent="0.25">
      <c r="A5837">
        <v>5.835</v>
      </c>
      <c r="B5837" s="1">
        <f t="shared" si="91"/>
        <v>0.58350000000000002</v>
      </c>
      <c r="C5837">
        <v>2.8381348000000001E-2</v>
      </c>
    </row>
    <row r="5838" spans="1:3" x14ac:dyDescent="0.25">
      <c r="A5838">
        <v>5.8360000000000003</v>
      </c>
      <c r="B5838" s="1">
        <f t="shared" si="91"/>
        <v>0.58360000000000001</v>
      </c>
      <c r="C5838">
        <v>2.840519E-2</v>
      </c>
    </row>
    <row r="5839" spans="1:3" x14ac:dyDescent="0.25">
      <c r="A5839">
        <v>5.8369999999999997</v>
      </c>
      <c r="B5839" s="1">
        <f t="shared" si="91"/>
        <v>0.5837</v>
      </c>
      <c r="C5839">
        <v>2.8209686000000001E-2</v>
      </c>
    </row>
    <row r="5840" spans="1:3" x14ac:dyDescent="0.25">
      <c r="A5840">
        <v>5.8380000000000001</v>
      </c>
      <c r="B5840" s="1">
        <f t="shared" si="91"/>
        <v>0.58379999999999999</v>
      </c>
      <c r="C5840">
        <v>2.8445721E-2</v>
      </c>
    </row>
    <row r="5841" spans="1:3" x14ac:dyDescent="0.25">
      <c r="A5841">
        <v>5.8390000000000004</v>
      </c>
      <c r="B5841" s="1">
        <f t="shared" si="91"/>
        <v>0.58390000000000009</v>
      </c>
      <c r="C5841">
        <v>2.8381348000000001E-2</v>
      </c>
    </row>
    <row r="5842" spans="1:3" x14ac:dyDescent="0.25">
      <c r="A5842">
        <v>5.84</v>
      </c>
      <c r="B5842" s="1">
        <f t="shared" si="91"/>
        <v>0.58399999999999996</v>
      </c>
      <c r="C5842">
        <v>2.8381348000000001E-2</v>
      </c>
    </row>
    <row r="5843" spans="1:3" x14ac:dyDescent="0.25">
      <c r="A5843">
        <v>5.8410000000000002</v>
      </c>
      <c r="B5843" s="1">
        <f t="shared" si="91"/>
        <v>0.58410000000000006</v>
      </c>
      <c r="C5843">
        <v>2.8233528000000001E-2</v>
      </c>
    </row>
    <row r="5844" spans="1:3" x14ac:dyDescent="0.25">
      <c r="A5844">
        <v>5.8419999999999996</v>
      </c>
      <c r="B5844" s="1">
        <f t="shared" si="91"/>
        <v>0.58419999999999994</v>
      </c>
      <c r="C5844">
        <v>2.8321743E-2</v>
      </c>
    </row>
    <row r="5845" spans="1:3" x14ac:dyDescent="0.25">
      <c r="A5845">
        <v>5.843</v>
      </c>
      <c r="B5845" s="1">
        <f t="shared" si="91"/>
        <v>0.58430000000000004</v>
      </c>
      <c r="C5845">
        <v>2.8312205999999999E-2</v>
      </c>
    </row>
    <row r="5846" spans="1:3" x14ac:dyDescent="0.25">
      <c r="A5846">
        <v>5.8440000000000003</v>
      </c>
      <c r="B5846" s="1">
        <f t="shared" si="91"/>
        <v>0.58440000000000003</v>
      </c>
      <c r="C5846">
        <v>2.8271675E-2</v>
      </c>
    </row>
    <row r="5847" spans="1:3" x14ac:dyDescent="0.25">
      <c r="A5847">
        <v>5.8449999999999998</v>
      </c>
      <c r="B5847" s="1">
        <f t="shared" si="91"/>
        <v>0.58450000000000002</v>
      </c>
      <c r="C5847">
        <v>2.8157234E-2</v>
      </c>
    </row>
    <row r="5848" spans="1:3" x14ac:dyDescent="0.25">
      <c r="A5848">
        <v>5.8460000000000001</v>
      </c>
      <c r="B5848" s="1">
        <f t="shared" si="91"/>
        <v>0.58460000000000001</v>
      </c>
      <c r="C5848">
        <v>2.8164386999999999E-2</v>
      </c>
    </row>
    <row r="5849" spans="1:3" x14ac:dyDescent="0.25">
      <c r="A5849">
        <v>5.8470000000000004</v>
      </c>
      <c r="B5849" s="1">
        <f t="shared" si="91"/>
        <v>0.58470000000000011</v>
      </c>
      <c r="C5849">
        <v>2.8231144E-2</v>
      </c>
    </row>
    <row r="5850" spans="1:3" x14ac:dyDescent="0.25">
      <c r="A5850">
        <v>5.8479999999999999</v>
      </c>
      <c r="B5850" s="1">
        <f t="shared" si="91"/>
        <v>0.58479999999999999</v>
      </c>
      <c r="C5850">
        <v>2.8288364E-2</v>
      </c>
    </row>
    <row r="5851" spans="1:3" x14ac:dyDescent="0.25">
      <c r="A5851">
        <v>5.8490000000000002</v>
      </c>
      <c r="B5851" s="1">
        <f t="shared" si="91"/>
        <v>0.58490000000000009</v>
      </c>
      <c r="C5851">
        <v>2.8443336E-2</v>
      </c>
    </row>
    <row r="5852" spans="1:3" x14ac:dyDescent="0.25">
      <c r="A5852">
        <v>5.85</v>
      </c>
      <c r="B5852" s="1">
        <f t="shared" si="91"/>
        <v>0.58499999999999996</v>
      </c>
      <c r="C5852">
        <v>2.8371811E-2</v>
      </c>
    </row>
    <row r="5853" spans="1:3" x14ac:dyDescent="0.25">
      <c r="A5853">
        <v>5.851</v>
      </c>
      <c r="B5853" s="1">
        <f t="shared" si="91"/>
        <v>0.58510000000000006</v>
      </c>
      <c r="C5853">
        <v>2.8226376000000001E-2</v>
      </c>
    </row>
    <row r="5854" spans="1:3" x14ac:dyDescent="0.25">
      <c r="A5854">
        <v>5.8520000000000003</v>
      </c>
      <c r="B5854" s="1">
        <f t="shared" si="91"/>
        <v>0.58520000000000005</v>
      </c>
      <c r="C5854">
        <v>2.8209686000000001E-2</v>
      </c>
    </row>
    <row r="5855" spans="1:3" x14ac:dyDescent="0.25">
      <c r="A5855">
        <v>5.8529999999999998</v>
      </c>
      <c r="B5855" s="1">
        <f t="shared" si="91"/>
        <v>0.58530000000000004</v>
      </c>
      <c r="C5855">
        <v>2.8254985999999999E-2</v>
      </c>
    </row>
    <row r="5856" spans="1:3" x14ac:dyDescent="0.25">
      <c r="A5856">
        <v>5.8540000000000001</v>
      </c>
      <c r="B5856" s="1">
        <f t="shared" si="91"/>
        <v>0.58540000000000003</v>
      </c>
      <c r="C5856">
        <v>2.8402805E-2</v>
      </c>
    </row>
    <row r="5857" spans="1:3" x14ac:dyDescent="0.25">
      <c r="A5857">
        <v>5.8550000000000004</v>
      </c>
      <c r="B5857" s="1">
        <f t="shared" si="91"/>
        <v>0.58550000000000002</v>
      </c>
      <c r="C5857">
        <v>2.8188228999999999E-2</v>
      </c>
    </row>
    <row r="5858" spans="1:3" x14ac:dyDescent="0.25">
      <c r="A5858">
        <v>5.8559999999999999</v>
      </c>
      <c r="B5858" s="1">
        <f t="shared" si="91"/>
        <v>0.58560000000000001</v>
      </c>
      <c r="C5858">
        <v>2.8371811E-2</v>
      </c>
    </row>
    <row r="5859" spans="1:3" x14ac:dyDescent="0.25">
      <c r="A5859">
        <v>5.8570000000000002</v>
      </c>
      <c r="B5859" s="1">
        <f t="shared" si="91"/>
        <v>0.5857</v>
      </c>
      <c r="C5859">
        <v>2.8567314E-2</v>
      </c>
    </row>
    <row r="5860" spans="1:3" x14ac:dyDescent="0.25">
      <c r="A5860">
        <v>5.8579999999999997</v>
      </c>
      <c r="B5860" s="1">
        <f t="shared" si="91"/>
        <v>0.58579999999999999</v>
      </c>
      <c r="C5860">
        <v>2.8493404E-2</v>
      </c>
    </row>
    <row r="5861" spans="1:3" x14ac:dyDescent="0.25">
      <c r="A5861">
        <v>5.859</v>
      </c>
      <c r="B5861" s="1">
        <f t="shared" si="91"/>
        <v>0.58589999999999998</v>
      </c>
      <c r="C5861">
        <v>2.8429031E-2</v>
      </c>
    </row>
    <row r="5862" spans="1:3" x14ac:dyDescent="0.25">
      <c r="A5862">
        <v>5.86</v>
      </c>
      <c r="B5862" s="1">
        <f t="shared" si="91"/>
        <v>0.58600000000000008</v>
      </c>
      <c r="C5862">
        <v>2.8493404E-2</v>
      </c>
    </row>
    <row r="5863" spans="1:3" x14ac:dyDescent="0.25">
      <c r="A5863">
        <v>5.8609999999999998</v>
      </c>
      <c r="B5863" s="1">
        <f t="shared" si="91"/>
        <v>0.58609999999999995</v>
      </c>
      <c r="C5863">
        <v>2.8367043000000002E-2</v>
      </c>
    </row>
    <row r="5864" spans="1:3" x14ac:dyDescent="0.25">
      <c r="A5864">
        <v>5.8620000000000001</v>
      </c>
      <c r="B5864" s="1">
        <f t="shared" si="91"/>
        <v>0.58620000000000005</v>
      </c>
      <c r="C5864">
        <v>2.8419494999999999E-2</v>
      </c>
    </row>
    <row r="5865" spans="1:3" x14ac:dyDescent="0.25">
      <c r="A5865">
        <v>5.8630000000000004</v>
      </c>
      <c r="B5865" s="1">
        <f t="shared" si="91"/>
        <v>0.58630000000000004</v>
      </c>
      <c r="C5865">
        <v>2.8560162E-2</v>
      </c>
    </row>
    <row r="5866" spans="1:3" x14ac:dyDescent="0.25">
      <c r="A5866">
        <v>5.8639999999999999</v>
      </c>
      <c r="B5866" s="1">
        <f t="shared" si="91"/>
        <v>0.58640000000000003</v>
      </c>
      <c r="C5866">
        <v>2.8550625E-2</v>
      </c>
    </row>
    <row r="5867" spans="1:3" x14ac:dyDescent="0.25">
      <c r="A5867">
        <v>5.8650000000000002</v>
      </c>
      <c r="B5867" s="1">
        <f t="shared" si="91"/>
        <v>0.58650000000000002</v>
      </c>
      <c r="C5867">
        <v>2.8457641999999998E-2</v>
      </c>
    </row>
    <row r="5868" spans="1:3" x14ac:dyDescent="0.25">
      <c r="A5868">
        <v>5.8659999999999997</v>
      </c>
      <c r="B5868" s="1">
        <f t="shared" si="91"/>
        <v>0.58660000000000001</v>
      </c>
      <c r="C5868">
        <v>2.8390884000000002E-2</v>
      </c>
    </row>
    <row r="5869" spans="1:3" x14ac:dyDescent="0.25">
      <c r="A5869">
        <v>5.867</v>
      </c>
      <c r="B5869" s="1">
        <f t="shared" si="91"/>
        <v>0.5867</v>
      </c>
      <c r="C5869">
        <v>2.8254985999999999E-2</v>
      </c>
    </row>
    <row r="5870" spans="1:3" x14ac:dyDescent="0.25">
      <c r="A5870">
        <v>5.8680000000000003</v>
      </c>
      <c r="B5870" s="1">
        <f t="shared" si="91"/>
        <v>0.5868000000000001</v>
      </c>
      <c r="C5870">
        <v>2.8343200999999998E-2</v>
      </c>
    </row>
    <row r="5871" spans="1:3" x14ac:dyDescent="0.25">
      <c r="A5871">
        <v>5.8689999999999998</v>
      </c>
      <c r="B5871" s="1">
        <f t="shared" si="91"/>
        <v>0.58689999999999998</v>
      </c>
      <c r="C5871">
        <v>2.8319358999999999E-2</v>
      </c>
    </row>
    <row r="5872" spans="1:3" x14ac:dyDescent="0.25">
      <c r="A5872">
        <v>5.87</v>
      </c>
      <c r="B5872" s="1">
        <f t="shared" si="91"/>
        <v>0.58700000000000008</v>
      </c>
      <c r="C5872">
        <v>2.8398037000000001E-2</v>
      </c>
    </row>
    <row r="5873" spans="1:3" x14ac:dyDescent="0.25">
      <c r="A5873">
        <v>5.8710000000000004</v>
      </c>
      <c r="B5873" s="1">
        <f t="shared" si="91"/>
        <v>0.58710000000000007</v>
      </c>
      <c r="C5873">
        <v>2.8357506000000001E-2</v>
      </c>
    </row>
    <row r="5874" spans="1:3" x14ac:dyDescent="0.25">
      <c r="A5874">
        <v>5.8719999999999999</v>
      </c>
      <c r="B5874" s="1">
        <f t="shared" si="91"/>
        <v>0.58720000000000006</v>
      </c>
      <c r="C5874">
        <v>2.8271675E-2</v>
      </c>
    </row>
    <row r="5875" spans="1:3" x14ac:dyDescent="0.25">
      <c r="A5875">
        <v>5.8730000000000002</v>
      </c>
      <c r="B5875" s="1">
        <f t="shared" si="91"/>
        <v>0.58730000000000004</v>
      </c>
      <c r="C5875">
        <v>2.8438568000000001E-2</v>
      </c>
    </row>
    <row r="5876" spans="1:3" x14ac:dyDescent="0.25">
      <c r="A5876">
        <v>5.8739999999999997</v>
      </c>
      <c r="B5876" s="1">
        <f t="shared" si="91"/>
        <v>0.58740000000000003</v>
      </c>
      <c r="C5876">
        <v>2.8514861999999998E-2</v>
      </c>
    </row>
    <row r="5877" spans="1:3" x14ac:dyDescent="0.25">
      <c r="A5877">
        <v>5.875</v>
      </c>
      <c r="B5877" s="1">
        <f t="shared" si="91"/>
        <v>0.58750000000000002</v>
      </c>
      <c r="C5877">
        <v>2.8419494999999999E-2</v>
      </c>
    </row>
    <row r="5878" spans="1:3" x14ac:dyDescent="0.25">
      <c r="A5878">
        <v>5.8760000000000003</v>
      </c>
      <c r="B5878" s="1">
        <f t="shared" si="91"/>
        <v>0.58760000000000001</v>
      </c>
      <c r="C5878">
        <v>2.8359889999999999E-2</v>
      </c>
    </row>
    <row r="5879" spans="1:3" x14ac:dyDescent="0.25">
      <c r="A5879">
        <v>5.8769999999999998</v>
      </c>
      <c r="B5879" s="1">
        <f t="shared" si="91"/>
        <v>0.5877</v>
      </c>
      <c r="C5879">
        <v>2.8398037000000001E-2</v>
      </c>
    </row>
    <row r="5880" spans="1:3" x14ac:dyDescent="0.25">
      <c r="A5880">
        <v>5.8780000000000001</v>
      </c>
      <c r="B5880" s="1">
        <f t="shared" si="91"/>
        <v>0.58779999999999999</v>
      </c>
      <c r="C5880">
        <v>2.8545856000000001E-2</v>
      </c>
    </row>
    <row r="5881" spans="1:3" x14ac:dyDescent="0.25">
      <c r="A5881">
        <v>5.8789999999999996</v>
      </c>
      <c r="B5881" s="1">
        <f t="shared" si="91"/>
        <v>0.58789999999999998</v>
      </c>
      <c r="C5881">
        <v>2.8498173000000002E-2</v>
      </c>
    </row>
    <row r="5882" spans="1:3" x14ac:dyDescent="0.25">
      <c r="A5882">
        <v>5.88</v>
      </c>
      <c r="B5882" s="1">
        <f t="shared" si="91"/>
        <v>0.58799999999999997</v>
      </c>
      <c r="C5882">
        <v>2.8500556999999999E-2</v>
      </c>
    </row>
    <row r="5883" spans="1:3" x14ac:dyDescent="0.25">
      <c r="A5883">
        <v>5.8810000000000002</v>
      </c>
      <c r="B5883" s="1">
        <f t="shared" si="91"/>
        <v>0.58810000000000007</v>
      </c>
      <c r="C5883">
        <v>2.8464794000000002E-2</v>
      </c>
    </row>
    <row r="5884" spans="1:3" x14ac:dyDescent="0.25">
      <c r="A5884">
        <v>5.8819999999999997</v>
      </c>
      <c r="B5884" s="1">
        <f t="shared" si="91"/>
        <v>0.58819999999999995</v>
      </c>
      <c r="C5884">
        <v>2.8491019999999999E-2</v>
      </c>
    </row>
    <row r="5885" spans="1:3" x14ac:dyDescent="0.25">
      <c r="A5885">
        <v>5.883</v>
      </c>
      <c r="B5885" s="1">
        <f t="shared" si="91"/>
        <v>0.58830000000000005</v>
      </c>
      <c r="C5885">
        <v>2.8505325000000001E-2</v>
      </c>
    </row>
    <row r="5886" spans="1:3" x14ac:dyDescent="0.25">
      <c r="A5886">
        <v>5.8840000000000003</v>
      </c>
      <c r="B5886" s="1">
        <f t="shared" si="91"/>
        <v>0.58840000000000003</v>
      </c>
      <c r="C5886">
        <v>2.8576851E-2</v>
      </c>
    </row>
    <row r="5887" spans="1:3" x14ac:dyDescent="0.25">
      <c r="A5887">
        <v>5.8849999999999998</v>
      </c>
      <c r="B5887" s="1">
        <f t="shared" si="91"/>
        <v>0.58850000000000002</v>
      </c>
      <c r="C5887">
        <v>2.8421879000000001E-2</v>
      </c>
    </row>
    <row r="5888" spans="1:3" x14ac:dyDescent="0.25">
      <c r="A5888">
        <v>5.8860000000000001</v>
      </c>
      <c r="B5888" s="1">
        <f t="shared" si="91"/>
        <v>0.58860000000000001</v>
      </c>
      <c r="C5888">
        <v>2.8500556999999999E-2</v>
      </c>
    </row>
    <row r="5889" spans="1:3" x14ac:dyDescent="0.25">
      <c r="A5889">
        <v>5.8869999999999996</v>
      </c>
      <c r="B5889" s="1">
        <f t="shared" si="91"/>
        <v>0.5887</v>
      </c>
      <c r="C5889">
        <v>2.8321743E-2</v>
      </c>
    </row>
    <row r="5890" spans="1:3" x14ac:dyDescent="0.25">
      <c r="A5890">
        <v>5.8879999999999999</v>
      </c>
      <c r="B5890" s="1">
        <f t="shared" si="91"/>
        <v>0.58879999999999999</v>
      </c>
      <c r="C5890">
        <v>2.8421879000000001E-2</v>
      </c>
    </row>
    <row r="5891" spans="1:3" x14ac:dyDescent="0.25">
      <c r="A5891">
        <v>5.8890000000000002</v>
      </c>
      <c r="B5891" s="1">
        <f t="shared" si="91"/>
        <v>0.58890000000000009</v>
      </c>
      <c r="C5891">
        <v>2.8457641999999998E-2</v>
      </c>
    </row>
    <row r="5892" spans="1:3" x14ac:dyDescent="0.25">
      <c r="A5892">
        <v>5.89</v>
      </c>
      <c r="B5892" s="1">
        <f t="shared" si="91"/>
        <v>0.58899999999999997</v>
      </c>
      <c r="C5892">
        <v>2.8524398999999999E-2</v>
      </c>
    </row>
    <row r="5893" spans="1:3" x14ac:dyDescent="0.25">
      <c r="A5893">
        <v>5.891</v>
      </c>
      <c r="B5893" s="1">
        <f t="shared" ref="B5893:B5956" si="92">A5893*0.1</f>
        <v>0.58910000000000007</v>
      </c>
      <c r="C5893">
        <v>2.8569698000000001E-2</v>
      </c>
    </row>
    <row r="5894" spans="1:3" x14ac:dyDescent="0.25">
      <c r="A5894">
        <v>5.8920000000000003</v>
      </c>
      <c r="B5894" s="1">
        <f t="shared" si="92"/>
        <v>0.58920000000000006</v>
      </c>
      <c r="C5894">
        <v>2.8436184E-2</v>
      </c>
    </row>
    <row r="5895" spans="1:3" x14ac:dyDescent="0.25">
      <c r="A5895">
        <v>5.8929999999999998</v>
      </c>
      <c r="B5895" s="1">
        <f t="shared" si="92"/>
        <v>0.58930000000000005</v>
      </c>
      <c r="C5895">
        <v>2.8529167000000001E-2</v>
      </c>
    </row>
    <row r="5896" spans="1:3" x14ac:dyDescent="0.25">
      <c r="A5896">
        <v>5.8940000000000001</v>
      </c>
      <c r="B5896" s="1">
        <f t="shared" si="92"/>
        <v>0.58940000000000003</v>
      </c>
      <c r="C5896">
        <v>2.853632E-2</v>
      </c>
    </row>
    <row r="5897" spans="1:3" x14ac:dyDescent="0.25">
      <c r="A5897">
        <v>5.8949999999999996</v>
      </c>
      <c r="B5897" s="1">
        <f t="shared" si="92"/>
        <v>0.58950000000000002</v>
      </c>
      <c r="C5897">
        <v>2.8645991999999999E-2</v>
      </c>
    </row>
    <row r="5898" spans="1:3" x14ac:dyDescent="0.25">
      <c r="A5898">
        <v>5.8959999999999999</v>
      </c>
      <c r="B5898" s="1">
        <f t="shared" si="92"/>
        <v>0.58960000000000001</v>
      </c>
      <c r="C5898">
        <v>2.8591156E-2</v>
      </c>
    </row>
    <row r="5899" spans="1:3" x14ac:dyDescent="0.25">
      <c r="A5899">
        <v>5.8970000000000002</v>
      </c>
      <c r="B5899" s="1">
        <f t="shared" si="92"/>
        <v>0.5897</v>
      </c>
      <c r="C5899">
        <v>2.8645991999999999E-2</v>
      </c>
    </row>
    <row r="5900" spans="1:3" x14ac:dyDescent="0.25">
      <c r="A5900">
        <v>5.8979999999999997</v>
      </c>
      <c r="B5900" s="1">
        <f t="shared" si="92"/>
        <v>0.58979999999999999</v>
      </c>
      <c r="C5900">
        <v>2.8762817E-2</v>
      </c>
    </row>
    <row r="5901" spans="1:3" x14ac:dyDescent="0.25">
      <c r="A5901">
        <v>5.899</v>
      </c>
      <c r="B5901" s="1">
        <f t="shared" si="92"/>
        <v>0.58989999999999998</v>
      </c>
      <c r="C5901">
        <v>2.8772354E-2</v>
      </c>
    </row>
    <row r="5902" spans="1:3" x14ac:dyDescent="0.25">
      <c r="A5902">
        <v>5.9</v>
      </c>
      <c r="B5902" s="1">
        <f t="shared" si="92"/>
        <v>0.59000000000000008</v>
      </c>
      <c r="C5902">
        <v>2.8831959000000001E-2</v>
      </c>
    </row>
    <row r="5903" spans="1:3" x14ac:dyDescent="0.25">
      <c r="A5903">
        <v>5.9009999999999998</v>
      </c>
      <c r="B5903" s="1">
        <f t="shared" si="92"/>
        <v>0.59009999999999996</v>
      </c>
      <c r="C5903">
        <v>2.8676987000000001E-2</v>
      </c>
    </row>
    <row r="5904" spans="1:3" x14ac:dyDescent="0.25">
      <c r="A5904">
        <v>5.9020000000000001</v>
      </c>
      <c r="B5904" s="1">
        <f t="shared" si="92"/>
        <v>0.59020000000000006</v>
      </c>
      <c r="C5904">
        <v>2.8576851E-2</v>
      </c>
    </row>
    <row r="5905" spans="1:3" x14ac:dyDescent="0.25">
      <c r="A5905">
        <v>5.9029999999999996</v>
      </c>
      <c r="B5905" s="1">
        <f t="shared" si="92"/>
        <v>0.59029999999999994</v>
      </c>
      <c r="C5905">
        <v>2.8512478000000001E-2</v>
      </c>
    </row>
    <row r="5906" spans="1:3" x14ac:dyDescent="0.25">
      <c r="A5906">
        <v>5.9039999999999999</v>
      </c>
      <c r="B5906" s="1">
        <f t="shared" si="92"/>
        <v>0.59040000000000004</v>
      </c>
      <c r="C5906">
        <v>2.8529167000000001E-2</v>
      </c>
    </row>
    <row r="5907" spans="1:3" x14ac:dyDescent="0.25">
      <c r="A5907">
        <v>5.9050000000000002</v>
      </c>
      <c r="B5907" s="1">
        <f t="shared" si="92"/>
        <v>0.59050000000000002</v>
      </c>
      <c r="C5907">
        <v>2.8645991999999999E-2</v>
      </c>
    </row>
    <row r="5908" spans="1:3" x14ac:dyDescent="0.25">
      <c r="A5908">
        <v>5.9059999999999997</v>
      </c>
      <c r="B5908" s="1">
        <f t="shared" si="92"/>
        <v>0.59060000000000001</v>
      </c>
      <c r="C5908">
        <v>2.8748512E-2</v>
      </c>
    </row>
    <row r="5909" spans="1:3" x14ac:dyDescent="0.25">
      <c r="A5909">
        <v>5.907</v>
      </c>
      <c r="B5909" s="1">
        <f t="shared" si="92"/>
        <v>0.5907</v>
      </c>
      <c r="C5909">
        <v>2.8693676000000001E-2</v>
      </c>
    </row>
    <row r="5910" spans="1:3" x14ac:dyDescent="0.25">
      <c r="A5910">
        <v>5.9080000000000004</v>
      </c>
      <c r="B5910" s="1">
        <f t="shared" si="92"/>
        <v>0.5908000000000001</v>
      </c>
      <c r="C5910">
        <v>2.8522015000000001E-2</v>
      </c>
    </row>
    <row r="5911" spans="1:3" x14ac:dyDescent="0.25">
      <c r="A5911">
        <v>5.9089999999999998</v>
      </c>
      <c r="B5911" s="1">
        <f t="shared" si="92"/>
        <v>0.59089999999999998</v>
      </c>
      <c r="C5911">
        <v>2.8469563E-2</v>
      </c>
    </row>
    <row r="5912" spans="1:3" x14ac:dyDescent="0.25">
      <c r="A5912">
        <v>5.91</v>
      </c>
      <c r="B5912" s="1">
        <f t="shared" si="92"/>
        <v>0.59100000000000008</v>
      </c>
      <c r="C5912">
        <v>2.8684139000000001E-2</v>
      </c>
    </row>
    <row r="5913" spans="1:3" x14ac:dyDescent="0.25">
      <c r="A5913">
        <v>5.9109999999999996</v>
      </c>
      <c r="B5913" s="1">
        <f t="shared" si="92"/>
        <v>0.59109999999999996</v>
      </c>
      <c r="C5913">
        <v>2.8772354E-2</v>
      </c>
    </row>
    <row r="5914" spans="1:3" x14ac:dyDescent="0.25">
      <c r="A5914">
        <v>5.9119999999999999</v>
      </c>
      <c r="B5914" s="1">
        <f t="shared" si="92"/>
        <v>0.59120000000000006</v>
      </c>
      <c r="C5914">
        <v>2.8896332E-2</v>
      </c>
    </row>
    <row r="5915" spans="1:3" x14ac:dyDescent="0.25">
      <c r="A5915">
        <v>5.9130000000000003</v>
      </c>
      <c r="B5915" s="1">
        <f t="shared" si="92"/>
        <v>0.59130000000000005</v>
      </c>
      <c r="C5915">
        <v>2.9003620000000001E-2</v>
      </c>
    </row>
    <row r="5916" spans="1:3" x14ac:dyDescent="0.25">
      <c r="A5916">
        <v>5.9139999999999997</v>
      </c>
      <c r="B5916" s="1">
        <f t="shared" si="92"/>
        <v>0.59140000000000004</v>
      </c>
      <c r="C5916">
        <v>2.8929710000000001E-2</v>
      </c>
    </row>
    <row r="5917" spans="1:3" x14ac:dyDescent="0.25">
      <c r="A5917">
        <v>5.915</v>
      </c>
      <c r="B5917" s="1">
        <f t="shared" si="92"/>
        <v>0.59150000000000003</v>
      </c>
      <c r="C5917">
        <v>2.8841496000000001E-2</v>
      </c>
    </row>
    <row r="5918" spans="1:3" x14ac:dyDescent="0.25">
      <c r="A5918">
        <v>5.9160000000000004</v>
      </c>
      <c r="B5918" s="1">
        <f t="shared" si="92"/>
        <v>0.59160000000000001</v>
      </c>
      <c r="C5918">
        <v>2.8803348999999999E-2</v>
      </c>
    </row>
    <row r="5919" spans="1:3" x14ac:dyDescent="0.25">
      <c r="A5919">
        <v>5.9169999999999998</v>
      </c>
      <c r="B5919" s="1">
        <f t="shared" si="92"/>
        <v>0.5917</v>
      </c>
      <c r="C5919">
        <v>2.9003620000000001E-2</v>
      </c>
    </row>
    <row r="5920" spans="1:3" x14ac:dyDescent="0.25">
      <c r="A5920">
        <v>5.9180000000000001</v>
      </c>
      <c r="B5920" s="1">
        <f t="shared" si="92"/>
        <v>0.59179999999999999</v>
      </c>
      <c r="C5920">
        <v>2.8917788999999999E-2</v>
      </c>
    </row>
    <row r="5921" spans="1:3" x14ac:dyDescent="0.25">
      <c r="A5921">
        <v>5.9189999999999996</v>
      </c>
      <c r="B5921" s="1">
        <f t="shared" si="92"/>
        <v>0.59189999999999998</v>
      </c>
      <c r="C5921">
        <v>2.8982161999999999E-2</v>
      </c>
    </row>
    <row r="5922" spans="1:3" x14ac:dyDescent="0.25">
      <c r="A5922">
        <v>5.92</v>
      </c>
      <c r="B5922" s="1">
        <f t="shared" si="92"/>
        <v>0.59199999999999997</v>
      </c>
      <c r="C5922">
        <v>2.9029846000000002E-2</v>
      </c>
    </row>
    <row r="5923" spans="1:3" x14ac:dyDescent="0.25">
      <c r="A5923">
        <v>5.9210000000000003</v>
      </c>
      <c r="B5923" s="1">
        <f t="shared" si="92"/>
        <v>0.59210000000000007</v>
      </c>
      <c r="C5923">
        <v>2.8989315000000002E-2</v>
      </c>
    </row>
    <row r="5924" spans="1:3" x14ac:dyDescent="0.25">
      <c r="A5924">
        <v>5.9219999999999997</v>
      </c>
      <c r="B5924" s="1">
        <f t="shared" si="92"/>
        <v>0.59219999999999995</v>
      </c>
      <c r="C5924">
        <v>2.8910636999999999E-2</v>
      </c>
    </row>
    <row r="5925" spans="1:3" x14ac:dyDescent="0.25">
      <c r="A5925">
        <v>5.923</v>
      </c>
      <c r="B5925" s="1">
        <f t="shared" si="92"/>
        <v>0.59230000000000005</v>
      </c>
      <c r="C5925">
        <v>2.8882027000000001E-2</v>
      </c>
    </row>
    <row r="5926" spans="1:3" x14ac:dyDescent="0.25">
      <c r="A5926">
        <v>5.9240000000000004</v>
      </c>
      <c r="B5926" s="1">
        <f t="shared" si="92"/>
        <v>0.59240000000000004</v>
      </c>
      <c r="C5926">
        <v>2.8779506999999999E-2</v>
      </c>
    </row>
    <row r="5927" spans="1:3" x14ac:dyDescent="0.25">
      <c r="A5927">
        <v>5.9249999999999998</v>
      </c>
      <c r="B5927" s="1">
        <f t="shared" si="92"/>
        <v>0.59250000000000003</v>
      </c>
      <c r="C5927">
        <v>2.8707981E-2</v>
      </c>
    </row>
    <row r="5928" spans="1:3" x14ac:dyDescent="0.25">
      <c r="A5928">
        <v>5.9260000000000002</v>
      </c>
      <c r="B5928" s="1">
        <f t="shared" si="92"/>
        <v>0.59260000000000002</v>
      </c>
      <c r="C5928">
        <v>2.8927326E-2</v>
      </c>
    </row>
    <row r="5929" spans="1:3" x14ac:dyDescent="0.25">
      <c r="A5929">
        <v>5.9269999999999996</v>
      </c>
      <c r="B5929" s="1">
        <f t="shared" si="92"/>
        <v>0.5927</v>
      </c>
      <c r="C5929">
        <v>2.8858185000000001E-2</v>
      </c>
    </row>
    <row r="5930" spans="1:3" x14ac:dyDescent="0.25">
      <c r="A5930">
        <v>5.9279999999999999</v>
      </c>
      <c r="B5930" s="1">
        <f t="shared" si="92"/>
        <v>0.59279999999999999</v>
      </c>
      <c r="C5930">
        <v>2.8975009999999999E-2</v>
      </c>
    </row>
    <row r="5931" spans="1:3" x14ac:dyDescent="0.25">
      <c r="A5931">
        <v>5.9290000000000003</v>
      </c>
      <c r="B5931" s="1">
        <f t="shared" si="92"/>
        <v>0.59290000000000009</v>
      </c>
      <c r="C5931">
        <v>2.8917788999999999E-2</v>
      </c>
    </row>
    <row r="5932" spans="1:3" x14ac:dyDescent="0.25">
      <c r="A5932">
        <v>5.93</v>
      </c>
      <c r="B5932" s="1">
        <f t="shared" si="92"/>
        <v>0.59299999999999997</v>
      </c>
      <c r="C5932">
        <v>2.8867721999999998E-2</v>
      </c>
    </row>
    <row r="5933" spans="1:3" x14ac:dyDescent="0.25">
      <c r="A5933">
        <v>5.931</v>
      </c>
      <c r="B5933" s="1">
        <f t="shared" si="92"/>
        <v>0.59310000000000007</v>
      </c>
      <c r="C5933">
        <v>2.8800963999999998E-2</v>
      </c>
    </row>
    <row r="5934" spans="1:3" x14ac:dyDescent="0.25">
      <c r="A5934">
        <v>5.9320000000000004</v>
      </c>
      <c r="B5934" s="1">
        <f t="shared" si="92"/>
        <v>0.59320000000000006</v>
      </c>
      <c r="C5934">
        <v>2.8886795E-2</v>
      </c>
    </row>
    <row r="5935" spans="1:3" x14ac:dyDescent="0.25">
      <c r="A5935">
        <v>5.9329999999999998</v>
      </c>
      <c r="B5935" s="1">
        <f t="shared" si="92"/>
        <v>0.59330000000000005</v>
      </c>
      <c r="C5935">
        <v>2.8905869000000001E-2</v>
      </c>
    </row>
    <row r="5936" spans="1:3" x14ac:dyDescent="0.25">
      <c r="A5936">
        <v>5.9340000000000002</v>
      </c>
      <c r="B5936" s="1">
        <f t="shared" si="92"/>
        <v>0.59340000000000004</v>
      </c>
      <c r="C5936">
        <v>2.8929710000000001E-2</v>
      </c>
    </row>
    <row r="5937" spans="1:3" x14ac:dyDescent="0.25">
      <c r="A5937">
        <v>5.9349999999999996</v>
      </c>
      <c r="B5937" s="1">
        <f t="shared" si="92"/>
        <v>0.59350000000000003</v>
      </c>
      <c r="C5937">
        <v>2.9051304E-2</v>
      </c>
    </row>
    <row r="5938" spans="1:3" x14ac:dyDescent="0.25">
      <c r="A5938">
        <v>5.9359999999999999</v>
      </c>
      <c r="B5938" s="1">
        <f t="shared" si="92"/>
        <v>0.59360000000000002</v>
      </c>
      <c r="C5938">
        <v>2.9156207999999999E-2</v>
      </c>
    </row>
    <row r="5939" spans="1:3" x14ac:dyDescent="0.25">
      <c r="A5939">
        <v>5.9370000000000003</v>
      </c>
      <c r="B5939" s="1">
        <f t="shared" si="92"/>
        <v>0.59370000000000001</v>
      </c>
      <c r="C5939">
        <v>2.9332638000000001E-2</v>
      </c>
    </row>
    <row r="5940" spans="1:3" x14ac:dyDescent="0.25">
      <c r="A5940">
        <v>5.9379999999999997</v>
      </c>
      <c r="B5940" s="1">
        <f t="shared" si="92"/>
        <v>0.59379999999999999</v>
      </c>
      <c r="C5940">
        <v>2.9287338E-2</v>
      </c>
    </row>
    <row r="5941" spans="1:3" x14ac:dyDescent="0.25">
      <c r="A5941">
        <v>5.9390000000000001</v>
      </c>
      <c r="B5941" s="1">
        <f t="shared" si="92"/>
        <v>0.59389999999999998</v>
      </c>
      <c r="C5941">
        <v>2.9082297999999999E-2</v>
      </c>
    </row>
    <row r="5942" spans="1:3" x14ac:dyDescent="0.25">
      <c r="A5942">
        <v>5.94</v>
      </c>
      <c r="B5942" s="1">
        <f t="shared" si="92"/>
        <v>0.59400000000000008</v>
      </c>
      <c r="C5942">
        <v>2.9222965E-2</v>
      </c>
    </row>
    <row r="5943" spans="1:3" x14ac:dyDescent="0.25">
      <c r="A5943">
        <v>5.9409999999999998</v>
      </c>
      <c r="B5943" s="1">
        <f t="shared" si="92"/>
        <v>0.59409999999999996</v>
      </c>
      <c r="C5943">
        <v>2.9020309000000001E-2</v>
      </c>
    </row>
    <row r="5944" spans="1:3" x14ac:dyDescent="0.25">
      <c r="A5944">
        <v>5.9420000000000002</v>
      </c>
      <c r="B5944" s="1">
        <f t="shared" si="92"/>
        <v>0.59420000000000006</v>
      </c>
      <c r="C5944">
        <v>2.9034615E-2</v>
      </c>
    </row>
    <row r="5945" spans="1:3" x14ac:dyDescent="0.25">
      <c r="A5945">
        <v>5.9429999999999996</v>
      </c>
      <c r="B5945" s="1">
        <f t="shared" si="92"/>
        <v>0.59429999999999994</v>
      </c>
      <c r="C5945">
        <v>2.9067993E-2</v>
      </c>
    </row>
    <row r="5946" spans="1:3" x14ac:dyDescent="0.25">
      <c r="A5946">
        <v>5.944</v>
      </c>
      <c r="B5946" s="1">
        <f t="shared" si="92"/>
        <v>0.59440000000000004</v>
      </c>
      <c r="C5946">
        <v>2.9053688000000001E-2</v>
      </c>
    </row>
    <row r="5947" spans="1:3" x14ac:dyDescent="0.25">
      <c r="A5947">
        <v>5.9450000000000003</v>
      </c>
      <c r="B5947" s="1">
        <f t="shared" si="92"/>
        <v>0.59450000000000003</v>
      </c>
      <c r="C5947">
        <v>2.9077530000000001E-2</v>
      </c>
    </row>
    <row r="5948" spans="1:3" x14ac:dyDescent="0.25">
      <c r="A5948">
        <v>5.9459999999999997</v>
      </c>
      <c r="B5948" s="1">
        <f t="shared" si="92"/>
        <v>0.59460000000000002</v>
      </c>
      <c r="C5948">
        <v>2.9129981999999999E-2</v>
      </c>
    </row>
    <row r="5949" spans="1:3" x14ac:dyDescent="0.25">
      <c r="A5949">
        <v>5.9470000000000001</v>
      </c>
      <c r="B5949" s="1">
        <f t="shared" si="92"/>
        <v>0.59470000000000001</v>
      </c>
      <c r="C5949">
        <v>2.8910636999999999E-2</v>
      </c>
    </row>
    <row r="5950" spans="1:3" x14ac:dyDescent="0.25">
      <c r="A5950">
        <v>5.9480000000000004</v>
      </c>
      <c r="B5950" s="1">
        <f t="shared" si="92"/>
        <v>0.59480000000000011</v>
      </c>
      <c r="C5950">
        <v>2.8910636999999999E-2</v>
      </c>
    </row>
    <row r="5951" spans="1:3" x14ac:dyDescent="0.25">
      <c r="A5951">
        <v>5.9489999999999998</v>
      </c>
      <c r="B5951" s="1">
        <f t="shared" si="92"/>
        <v>0.59489999999999998</v>
      </c>
      <c r="C5951">
        <v>2.8989315000000002E-2</v>
      </c>
    </row>
    <row r="5952" spans="1:3" x14ac:dyDescent="0.25">
      <c r="A5952">
        <v>5.95</v>
      </c>
      <c r="B5952" s="1">
        <f t="shared" si="92"/>
        <v>0.59500000000000008</v>
      </c>
      <c r="C5952">
        <v>2.8886795E-2</v>
      </c>
    </row>
    <row r="5953" spans="1:3" x14ac:dyDescent="0.25">
      <c r="A5953">
        <v>5.9509999999999996</v>
      </c>
      <c r="B5953" s="1">
        <f t="shared" si="92"/>
        <v>0.59509999999999996</v>
      </c>
      <c r="C5953">
        <v>2.9084682000000001E-2</v>
      </c>
    </row>
    <row r="5954" spans="1:3" x14ac:dyDescent="0.25">
      <c r="A5954">
        <v>5.952</v>
      </c>
      <c r="B5954" s="1">
        <f t="shared" si="92"/>
        <v>0.59520000000000006</v>
      </c>
      <c r="C5954">
        <v>2.8982161999999999E-2</v>
      </c>
    </row>
    <row r="5955" spans="1:3" x14ac:dyDescent="0.25">
      <c r="A5955">
        <v>5.9530000000000003</v>
      </c>
      <c r="B5955" s="1">
        <f t="shared" si="92"/>
        <v>0.59530000000000005</v>
      </c>
      <c r="C5955">
        <v>2.8984546999999999E-2</v>
      </c>
    </row>
    <row r="5956" spans="1:3" x14ac:dyDescent="0.25">
      <c r="A5956">
        <v>5.9539999999999997</v>
      </c>
      <c r="B5956" s="1">
        <f t="shared" si="92"/>
        <v>0.59540000000000004</v>
      </c>
      <c r="C5956">
        <v>2.9089450999999999E-2</v>
      </c>
    </row>
    <row r="5957" spans="1:3" x14ac:dyDescent="0.25">
      <c r="A5957">
        <v>5.9550000000000001</v>
      </c>
      <c r="B5957" s="1">
        <f t="shared" ref="B5957:B6020" si="93">A5957*0.1</f>
        <v>0.59550000000000003</v>
      </c>
      <c r="C5957">
        <v>2.9325484999999998E-2</v>
      </c>
    </row>
    <row r="5958" spans="1:3" x14ac:dyDescent="0.25">
      <c r="A5958">
        <v>5.9560000000000004</v>
      </c>
      <c r="B5958" s="1">
        <f t="shared" si="93"/>
        <v>0.59560000000000002</v>
      </c>
      <c r="C5958">
        <v>2.9363632000000001E-2</v>
      </c>
    </row>
    <row r="5959" spans="1:3" x14ac:dyDescent="0.25">
      <c r="A5959">
        <v>5.9569999999999999</v>
      </c>
      <c r="B5959" s="1">
        <f t="shared" si="93"/>
        <v>0.59570000000000001</v>
      </c>
      <c r="C5959">
        <v>2.9463768000000001E-2</v>
      </c>
    </row>
    <row r="5960" spans="1:3" x14ac:dyDescent="0.25">
      <c r="A5960">
        <v>5.9580000000000002</v>
      </c>
      <c r="B5960" s="1">
        <f t="shared" si="93"/>
        <v>0.5958</v>
      </c>
      <c r="C5960">
        <v>2.9284953999999998E-2</v>
      </c>
    </row>
    <row r="5961" spans="1:3" x14ac:dyDescent="0.25">
      <c r="A5961">
        <v>5.9589999999999996</v>
      </c>
      <c r="B5961" s="1">
        <f t="shared" si="93"/>
        <v>0.59589999999999999</v>
      </c>
      <c r="C5961">
        <v>2.9394627E-2</v>
      </c>
    </row>
    <row r="5962" spans="1:3" x14ac:dyDescent="0.25">
      <c r="A5962">
        <v>5.96</v>
      </c>
      <c r="B5962" s="1">
        <f t="shared" si="93"/>
        <v>0.59599999999999997</v>
      </c>
      <c r="C5962">
        <v>2.9153823999999998E-2</v>
      </c>
    </row>
    <row r="5963" spans="1:3" x14ac:dyDescent="0.25">
      <c r="A5963">
        <v>5.9610000000000003</v>
      </c>
      <c r="B5963" s="1">
        <f t="shared" si="93"/>
        <v>0.59610000000000007</v>
      </c>
      <c r="C5963">
        <v>2.9301642999999999E-2</v>
      </c>
    </row>
    <row r="5964" spans="1:3" x14ac:dyDescent="0.25">
      <c r="A5964">
        <v>5.9619999999999997</v>
      </c>
      <c r="B5964" s="1">
        <f t="shared" si="93"/>
        <v>0.59619999999999995</v>
      </c>
      <c r="C5964">
        <v>2.9408931999999999E-2</v>
      </c>
    </row>
    <row r="5965" spans="1:3" x14ac:dyDescent="0.25">
      <c r="A5965">
        <v>5.9630000000000001</v>
      </c>
      <c r="B5965" s="1">
        <f t="shared" si="93"/>
        <v>0.59630000000000005</v>
      </c>
      <c r="C5965">
        <v>2.9308796000000002E-2</v>
      </c>
    </row>
    <row r="5966" spans="1:3" x14ac:dyDescent="0.25">
      <c r="A5966">
        <v>5.9640000000000004</v>
      </c>
      <c r="B5966" s="1">
        <f t="shared" si="93"/>
        <v>0.59640000000000004</v>
      </c>
      <c r="C5966">
        <v>2.9060841E-2</v>
      </c>
    </row>
    <row r="5967" spans="1:3" x14ac:dyDescent="0.25">
      <c r="A5967">
        <v>5.9649999999999999</v>
      </c>
      <c r="B5967" s="1">
        <f t="shared" si="93"/>
        <v>0.59650000000000003</v>
      </c>
      <c r="C5967">
        <v>2.9215813E-2</v>
      </c>
    </row>
    <row r="5968" spans="1:3" x14ac:dyDescent="0.25">
      <c r="A5968">
        <v>5.9660000000000002</v>
      </c>
      <c r="B5968" s="1">
        <f t="shared" si="93"/>
        <v>0.59660000000000002</v>
      </c>
      <c r="C5968">
        <v>2.9239655E-2</v>
      </c>
    </row>
    <row r="5969" spans="1:3" x14ac:dyDescent="0.25">
      <c r="A5969">
        <v>5.9669999999999996</v>
      </c>
      <c r="B5969" s="1">
        <f t="shared" si="93"/>
        <v>0.59670000000000001</v>
      </c>
      <c r="C5969">
        <v>2.9199123E-2</v>
      </c>
    </row>
    <row r="5970" spans="1:3" x14ac:dyDescent="0.25">
      <c r="A5970">
        <v>5.968</v>
      </c>
      <c r="B5970" s="1">
        <f t="shared" si="93"/>
        <v>0.5968</v>
      </c>
      <c r="C5970">
        <v>2.9077530000000001E-2</v>
      </c>
    </row>
    <row r="5971" spans="1:3" x14ac:dyDescent="0.25">
      <c r="A5971">
        <v>5.9690000000000003</v>
      </c>
      <c r="B5971" s="1">
        <f t="shared" si="93"/>
        <v>0.5969000000000001</v>
      </c>
      <c r="C5971">
        <v>2.9201508000000001E-2</v>
      </c>
    </row>
    <row r="5972" spans="1:3" x14ac:dyDescent="0.25">
      <c r="A5972">
        <v>5.97</v>
      </c>
      <c r="B5972" s="1">
        <f t="shared" si="93"/>
        <v>0.59699999999999998</v>
      </c>
      <c r="C5972">
        <v>2.9280186E-2</v>
      </c>
    </row>
    <row r="5973" spans="1:3" x14ac:dyDescent="0.25">
      <c r="A5973">
        <v>5.9710000000000001</v>
      </c>
      <c r="B5973" s="1">
        <f t="shared" si="93"/>
        <v>0.59710000000000008</v>
      </c>
      <c r="C5973">
        <v>2.9277801999999999E-2</v>
      </c>
    </row>
    <row r="5974" spans="1:3" x14ac:dyDescent="0.25">
      <c r="A5974">
        <v>5.9720000000000004</v>
      </c>
      <c r="B5974" s="1">
        <f t="shared" si="93"/>
        <v>0.59720000000000006</v>
      </c>
      <c r="C5974">
        <v>2.9358863999999998E-2</v>
      </c>
    </row>
    <row r="5975" spans="1:3" x14ac:dyDescent="0.25">
      <c r="A5975">
        <v>5.9729999999999999</v>
      </c>
      <c r="B5975" s="1">
        <f t="shared" si="93"/>
        <v>0.59730000000000005</v>
      </c>
      <c r="C5975">
        <v>2.9380322E-2</v>
      </c>
    </row>
    <row r="5976" spans="1:3" x14ac:dyDescent="0.25">
      <c r="A5976">
        <v>5.9740000000000002</v>
      </c>
      <c r="B5976" s="1">
        <f t="shared" si="93"/>
        <v>0.59740000000000004</v>
      </c>
      <c r="C5976">
        <v>2.9332638000000001E-2</v>
      </c>
    </row>
    <row r="5977" spans="1:3" x14ac:dyDescent="0.25">
      <c r="A5977">
        <v>5.9749999999999996</v>
      </c>
      <c r="B5977" s="1">
        <f t="shared" si="93"/>
        <v>0.59750000000000003</v>
      </c>
      <c r="C5977">
        <v>2.9232502E-2</v>
      </c>
    </row>
    <row r="5978" spans="1:3" x14ac:dyDescent="0.25">
      <c r="A5978">
        <v>5.976</v>
      </c>
      <c r="B5978" s="1">
        <f t="shared" si="93"/>
        <v>0.59760000000000002</v>
      </c>
      <c r="C5978">
        <v>2.9280186E-2</v>
      </c>
    </row>
    <row r="5979" spans="1:3" x14ac:dyDescent="0.25">
      <c r="A5979">
        <v>5.9770000000000003</v>
      </c>
      <c r="B5979" s="1">
        <f t="shared" si="93"/>
        <v>0.59770000000000001</v>
      </c>
      <c r="C5979">
        <v>2.9335021999999999E-2</v>
      </c>
    </row>
    <row r="5980" spans="1:3" x14ac:dyDescent="0.25">
      <c r="A5980">
        <v>5.9779999999999998</v>
      </c>
      <c r="B5980" s="1">
        <f t="shared" si="93"/>
        <v>0.5978</v>
      </c>
      <c r="C5980">
        <v>2.9525757E-2</v>
      </c>
    </row>
    <row r="5981" spans="1:3" x14ac:dyDescent="0.25">
      <c r="A5981">
        <v>5.9790000000000001</v>
      </c>
      <c r="B5981" s="1">
        <f t="shared" si="93"/>
        <v>0.59789999999999999</v>
      </c>
      <c r="C5981">
        <v>2.9506682999999999E-2</v>
      </c>
    </row>
    <row r="5982" spans="1:3" x14ac:dyDescent="0.25">
      <c r="A5982">
        <v>5.98</v>
      </c>
      <c r="B5982" s="1">
        <f t="shared" si="93"/>
        <v>0.59800000000000009</v>
      </c>
      <c r="C5982">
        <v>2.9535294E-2</v>
      </c>
    </row>
    <row r="5983" spans="1:3" x14ac:dyDescent="0.25">
      <c r="A5983">
        <v>5.9809999999999999</v>
      </c>
      <c r="B5983" s="1">
        <f t="shared" si="93"/>
        <v>0.59809999999999997</v>
      </c>
      <c r="C5983">
        <v>2.9513836000000002E-2</v>
      </c>
    </row>
    <row r="5984" spans="1:3" x14ac:dyDescent="0.25">
      <c r="A5984">
        <v>5.9820000000000002</v>
      </c>
      <c r="B5984" s="1">
        <f t="shared" si="93"/>
        <v>0.59820000000000007</v>
      </c>
      <c r="C5984">
        <v>2.9413700000000001E-2</v>
      </c>
    </row>
    <row r="5985" spans="1:3" x14ac:dyDescent="0.25">
      <c r="A5985">
        <v>5.9829999999999997</v>
      </c>
      <c r="B5985" s="1">
        <f t="shared" si="93"/>
        <v>0.59829999999999994</v>
      </c>
      <c r="C5985">
        <v>2.9332638000000001E-2</v>
      </c>
    </row>
    <row r="5986" spans="1:3" x14ac:dyDescent="0.25">
      <c r="A5986">
        <v>5.984</v>
      </c>
      <c r="B5986" s="1">
        <f t="shared" si="93"/>
        <v>0.59840000000000004</v>
      </c>
      <c r="C5986">
        <v>2.9273033E-2</v>
      </c>
    </row>
    <row r="5987" spans="1:3" x14ac:dyDescent="0.25">
      <c r="A5987">
        <v>5.9850000000000003</v>
      </c>
      <c r="B5987" s="1">
        <f t="shared" si="93"/>
        <v>0.59850000000000003</v>
      </c>
      <c r="C5987">
        <v>2.9408931999999999E-2</v>
      </c>
    </row>
    <row r="5988" spans="1:3" x14ac:dyDescent="0.25">
      <c r="A5988">
        <v>5.9859999999999998</v>
      </c>
      <c r="B5988" s="1">
        <f t="shared" si="93"/>
        <v>0.59860000000000002</v>
      </c>
      <c r="C5988">
        <v>2.9342175000000002E-2</v>
      </c>
    </row>
    <row r="5989" spans="1:3" x14ac:dyDescent="0.25">
      <c r="A5989">
        <v>5.9870000000000001</v>
      </c>
      <c r="B5989" s="1">
        <f t="shared" si="93"/>
        <v>0.59870000000000001</v>
      </c>
      <c r="C5989">
        <v>2.9211043999999999E-2</v>
      </c>
    </row>
    <row r="5990" spans="1:3" x14ac:dyDescent="0.25">
      <c r="A5990">
        <v>5.9880000000000004</v>
      </c>
      <c r="B5990" s="1">
        <f t="shared" si="93"/>
        <v>0.59880000000000011</v>
      </c>
      <c r="C5990">
        <v>2.9098987999999999E-2</v>
      </c>
    </row>
    <row r="5991" spans="1:3" x14ac:dyDescent="0.25">
      <c r="A5991">
        <v>5.9889999999999999</v>
      </c>
      <c r="B5991" s="1">
        <f t="shared" si="93"/>
        <v>0.59889999999999999</v>
      </c>
      <c r="C5991">
        <v>2.9208660000000001E-2</v>
      </c>
    </row>
    <row r="5992" spans="1:3" x14ac:dyDescent="0.25">
      <c r="A5992">
        <v>5.99</v>
      </c>
      <c r="B5992" s="1">
        <f t="shared" si="93"/>
        <v>0.59900000000000009</v>
      </c>
      <c r="C5992">
        <v>2.9394627E-2</v>
      </c>
    </row>
    <row r="5993" spans="1:3" x14ac:dyDescent="0.25">
      <c r="A5993">
        <v>5.9909999999999997</v>
      </c>
      <c r="B5993" s="1">
        <f t="shared" si="93"/>
        <v>0.59909999999999997</v>
      </c>
      <c r="C5993">
        <v>2.9308796000000002E-2</v>
      </c>
    </row>
    <row r="5994" spans="1:3" x14ac:dyDescent="0.25">
      <c r="A5994">
        <v>5.992</v>
      </c>
      <c r="B5994" s="1">
        <f t="shared" si="93"/>
        <v>0.59920000000000007</v>
      </c>
      <c r="C5994">
        <v>2.9239655E-2</v>
      </c>
    </row>
    <row r="5995" spans="1:3" x14ac:dyDescent="0.25">
      <c r="A5995">
        <v>5.9930000000000003</v>
      </c>
      <c r="B5995" s="1">
        <f t="shared" si="93"/>
        <v>0.59930000000000005</v>
      </c>
      <c r="C5995">
        <v>2.9428005E-2</v>
      </c>
    </row>
    <row r="5996" spans="1:3" x14ac:dyDescent="0.25">
      <c r="A5996">
        <v>5.9939999999999998</v>
      </c>
      <c r="B5996" s="1">
        <f t="shared" si="93"/>
        <v>0.59940000000000004</v>
      </c>
      <c r="C5996">
        <v>2.9463768000000001E-2</v>
      </c>
    </row>
    <row r="5997" spans="1:3" x14ac:dyDescent="0.25">
      <c r="A5997">
        <v>5.9950000000000001</v>
      </c>
      <c r="B5997" s="1">
        <f t="shared" si="93"/>
        <v>0.59950000000000003</v>
      </c>
      <c r="C5997">
        <v>2.9520988000000001E-2</v>
      </c>
    </row>
    <row r="5998" spans="1:3" x14ac:dyDescent="0.25">
      <c r="A5998">
        <v>5.9960000000000004</v>
      </c>
      <c r="B5998" s="1">
        <f t="shared" si="93"/>
        <v>0.59960000000000013</v>
      </c>
      <c r="C5998">
        <v>2.9544830000000001E-2</v>
      </c>
    </row>
    <row r="5999" spans="1:3" x14ac:dyDescent="0.25">
      <c r="A5999">
        <v>5.9969999999999999</v>
      </c>
      <c r="B5999" s="1">
        <f t="shared" si="93"/>
        <v>0.59970000000000001</v>
      </c>
      <c r="C5999">
        <v>2.9537678000000001E-2</v>
      </c>
    </row>
    <row r="6000" spans="1:3" x14ac:dyDescent="0.25">
      <c r="A6000">
        <v>5.9980000000000002</v>
      </c>
      <c r="B6000" s="1">
        <f t="shared" si="93"/>
        <v>0.59980000000000011</v>
      </c>
      <c r="C6000">
        <v>2.9387474E-2</v>
      </c>
    </row>
    <row r="6001" spans="1:3" x14ac:dyDescent="0.25">
      <c r="A6001">
        <v>5.9989999999999997</v>
      </c>
      <c r="B6001" s="1">
        <f t="shared" si="93"/>
        <v>0.59989999999999999</v>
      </c>
      <c r="C6001">
        <v>2.9442309999999999E-2</v>
      </c>
    </row>
    <row r="6002" spans="1:3" x14ac:dyDescent="0.25">
      <c r="A6002">
        <v>6</v>
      </c>
      <c r="B6002" s="1">
        <f t="shared" si="93"/>
        <v>0.60000000000000009</v>
      </c>
      <c r="C6002">
        <v>2.9520988000000001E-2</v>
      </c>
    </row>
    <row r="6003" spans="1:3" x14ac:dyDescent="0.25">
      <c r="A6003">
        <v>6.0010000000000003</v>
      </c>
      <c r="B6003" s="1">
        <f t="shared" si="93"/>
        <v>0.60010000000000008</v>
      </c>
      <c r="C6003">
        <v>2.9699802000000001E-2</v>
      </c>
    </row>
    <row r="6004" spans="1:3" x14ac:dyDescent="0.25">
      <c r="A6004">
        <v>6.0019999999999998</v>
      </c>
      <c r="B6004" s="1">
        <f t="shared" si="93"/>
        <v>0.60020000000000007</v>
      </c>
      <c r="C6004">
        <v>2.9611588000000001E-2</v>
      </c>
    </row>
    <row r="6005" spans="1:3" x14ac:dyDescent="0.25">
      <c r="A6005">
        <v>6.0030000000000001</v>
      </c>
      <c r="B6005" s="1">
        <f t="shared" si="93"/>
        <v>0.60030000000000006</v>
      </c>
      <c r="C6005">
        <v>2.9499530999999999E-2</v>
      </c>
    </row>
    <row r="6006" spans="1:3" x14ac:dyDescent="0.25">
      <c r="A6006">
        <v>6.0039999999999996</v>
      </c>
      <c r="B6006" s="1">
        <f t="shared" si="93"/>
        <v>0.60040000000000004</v>
      </c>
      <c r="C6006">
        <v>2.9597281999999999E-2</v>
      </c>
    </row>
    <row r="6007" spans="1:3" x14ac:dyDescent="0.25">
      <c r="A6007">
        <v>6.0049999999999999</v>
      </c>
      <c r="B6007" s="1">
        <f t="shared" si="93"/>
        <v>0.60050000000000003</v>
      </c>
      <c r="C6007">
        <v>2.9530524999999998E-2</v>
      </c>
    </row>
    <row r="6008" spans="1:3" x14ac:dyDescent="0.25">
      <c r="A6008">
        <v>6.0060000000000002</v>
      </c>
      <c r="B6008" s="1">
        <f t="shared" si="93"/>
        <v>0.60060000000000002</v>
      </c>
      <c r="C6008">
        <v>2.9280186E-2</v>
      </c>
    </row>
    <row r="6009" spans="1:3" x14ac:dyDescent="0.25">
      <c r="A6009">
        <v>6.0069999999999997</v>
      </c>
      <c r="B6009" s="1">
        <f t="shared" si="93"/>
        <v>0.60070000000000001</v>
      </c>
      <c r="C6009">
        <v>2.9339790000000001E-2</v>
      </c>
    </row>
    <row r="6010" spans="1:3" x14ac:dyDescent="0.25">
      <c r="A6010">
        <v>6.008</v>
      </c>
      <c r="B6010" s="1">
        <f t="shared" si="93"/>
        <v>0.6008</v>
      </c>
      <c r="C6010">
        <v>2.9597281999999999E-2</v>
      </c>
    </row>
    <row r="6011" spans="1:3" x14ac:dyDescent="0.25">
      <c r="A6011">
        <v>6.0090000000000003</v>
      </c>
      <c r="B6011" s="1">
        <f t="shared" si="93"/>
        <v>0.6009000000000001</v>
      </c>
      <c r="C6011">
        <v>2.9411316E-2</v>
      </c>
    </row>
    <row r="6012" spans="1:3" x14ac:dyDescent="0.25">
      <c r="A6012">
        <v>6.01</v>
      </c>
      <c r="B6012" s="1">
        <f t="shared" si="93"/>
        <v>0.60099999999999998</v>
      </c>
      <c r="C6012">
        <v>2.9458999999999999E-2</v>
      </c>
    </row>
    <row r="6013" spans="1:3" x14ac:dyDescent="0.25">
      <c r="A6013">
        <v>6.0110000000000001</v>
      </c>
      <c r="B6013" s="1">
        <f t="shared" si="93"/>
        <v>0.60110000000000008</v>
      </c>
      <c r="C6013">
        <v>2.9408931999999999E-2</v>
      </c>
    </row>
    <row r="6014" spans="1:3" x14ac:dyDescent="0.25">
      <c r="A6014">
        <v>6.0119999999999996</v>
      </c>
      <c r="B6014" s="1">
        <f t="shared" si="93"/>
        <v>0.60119999999999996</v>
      </c>
      <c r="C6014">
        <v>2.9463768000000001E-2</v>
      </c>
    </row>
    <row r="6015" spans="1:3" x14ac:dyDescent="0.25">
      <c r="A6015">
        <v>6.0129999999999999</v>
      </c>
      <c r="B6015" s="1">
        <f t="shared" si="93"/>
        <v>0.60130000000000006</v>
      </c>
      <c r="C6015">
        <v>2.9685497000000002E-2</v>
      </c>
    </row>
    <row r="6016" spans="1:3" x14ac:dyDescent="0.25">
      <c r="A6016">
        <v>6.0140000000000002</v>
      </c>
      <c r="B6016" s="1">
        <f t="shared" si="93"/>
        <v>0.60140000000000005</v>
      </c>
      <c r="C6016">
        <v>2.9823780000000001E-2</v>
      </c>
    </row>
    <row r="6017" spans="1:3" x14ac:dyDescent="0.25">
      <c r="A6017">
        <v>6.0149999999999997</v>
      </c>
      <c r="B6017" s="1">
        <f t="shared" si="93"/>
        <v>0.60150000000000003</v>
      </c>
      <c r="C6017">
        <v>2.9795169999999999E-2</v>
      </c>
    </row>
    <row r="6018" spans="1:3" x14ac:dyDescent="0.25">
      <c r="A6018">
        <v>6.016</v>
      </c>
      <c r="B6018" s="1">
        <f t="shared" si="93"/>
        <v>0.60160000000000002</v>
      </c>
      <c r="C6018">
        <v>2.9809474999999998E-2</v>
      </c>
    </row>
    <row r="6019" spans="1:3" x14ac:dyDescent="0.25">
      <c r="A6019">
        <v>6.0170000000000003</v>
      </c>
      <c r="B6019" s="1">
        <f t="shared" si="93"/>
        <v>0.60170000000000012</v>
      </c>
      <c r="C6019">
        <v>2.9783249000000001E-2</v>
      </c>
    </row>
    <row r="6020" spans="1:3" x14ac:dyDescent="0.25">
      <c r="A6020">
        <v>6.0179999999999998</v>
      </c>
      <c r="B6020" s="1">
        <f t="shared" si="93"/>
        <v>0.6018</v>
      </c>
      <c r="C6020">
        <v>2.9585361000000001E-2</v>
      </c>
    </row>
    <row r="6021" spans="1:3" x14ac:dyDescent="0.25">
      <c r="A6021">
        <v>6.0190000000000001</v>
      </c>
      <c r="B6021" s="1">
        <f t="shared" ref="B6021:B6084" si="94">A6021*0.1</f>
        <v>0.6019000000000001</v>
      </c>
      <c r="C6021">
        <v>2.9830933E-2</v>
      </c>
    </row>
    <row r="6022" spans="1:3" x14ac:dyDescent="0.25">
      <c r="A6022">
        <v>6.02</v>
      </c>
      <c r="B6022" s="1">
        <f t="shared" si="94"/>
        <v>0.60199999999999998</v>
      </c>
      <c r="C6022">
        <v>2.9900073999999999E-2</v>
      </c>
    </row>
    <row r="6023" spans="1:3" x14ac:dyDescent="0.25">
      <c r="A6023">
        <v>6.0209999999999999</v>
      </c>
      <c r="B6023" s="1">
        <f t="shared" si="94"/>
        <v>0.60210000000000008</v>
      </c>
      <c r="C6023">
        <v>2.9988289000000001E-2</v>
      </c>
    </row>
    <row r="6024" spans="1:3" x14ac:dyDescent="0.25">
      <c r="A6024">
        <v>6.0220000000000002</v>
      </c>
      <c r="B6024" s="1">
        <f t="shared" si="94"/>
        <v>0.60220000000000007</v>
      </c>
      <c r="C6024">
        <v>2.9869079999999999E-2</v>
      </c>
    </row>
    <row r="6025" spans="1:3" x14ac:dyDescent="0.25">
      <c r="A6025">
        <v>6.0229999999999997</v>
      </c>
      <c r="B6025" s="1">
        <f t="shared" si="94"/>
        <v>0.60230000000000006</v>
      </c>
      <c r="C6025">
        <v>2.9838085E-2</v>
      </c>
    </row>
    <row r="6026" spans="1:3" x14ac:dyDescent="0.25">
      <c r="A6026">
        <v>6.024</v>
      </c>
      <c r="B6026" s="1">
        <f t="shared" si="94"/>
        <v>0.60240000000000005</v>
      </c>
      <c r="C6026">
        <v>2.9659271000000001E-2</v>
      </c>
    </row>
    <row r="6027" spans="1:3" x14ac:dyDescent="0.25">
      <c r="A6027">
        <v>6.0250000000000004</v>
      </c>
      <c r="B6027" s="1">
        <f t="shared" si="94"/>
        <v>0.60250000000000004</v>
      </c>
      <c r="C6027">
        <v>2.9659271000000001E-2</v>
      </c>
    </row>
    <row r="6028" spans="1:3" x14ac:dyDescent="0.25">
      <c r="A6028">
        <v>6.0259999999999998</v>
      </c>
      <c r="B6028" s="1">
        <f t="shared" si="94"/>
        <v>0.60260000000000002</v>
      </c>
      <c r="C6028">
        <v>2.9568672000000001E-2</v>
      </c>
    </row>
    <row r="6029" spans="1:3" x14ac:dyDescent="0.25">
      <c r="A6029">
        <v>6.0270000000000001</v>
      </c>
      <c r="B6029" s="1">
        <f t="shared" si="94"/>
        <v>0.60270000000000001</v>
      </c>
      <c r="C6029">
        <v>2.9592514E-2</v>
      </c>
    </row>
    <row r="6030" spans="1:3" x14ac:dyDescent="0.25">
      <c r="A6030">
        <v>6.0279999999999996</v>
      </c>
      <c r="B6030" s="1">
        <f t="shared" si="94"/>
        <v>0.6028</v>
      </c>
      <c r="C6030">
        <v>2.9535294E-2</v>
      </c>
    </row>
    <row r="6031" spans="1:3" x14ac:dyDescent="0.25">
      <c r="A6031">
        <v>6.0289999999999999</v>
      </c>
      <c r="B6031" s="1">
        <f t="shared" si="94"/>
        <v>0.60289999999999999</v>
      </c>
      <c r="C6031">
        <v>2.9575825E-2</v>
      </c>
    </row>
    <row r="6032" spans="1:3" x14ac:dyDescent="0.25">
      <c r="A6032">
        <v>6.03</v>
      </c>
      <c r="B6032" s="1">
        <f t="shared" si="94"/>
        <v>0.60300000000000009</v>
      </c>
      <c r="C6032">
        <v>2.9652119000000001E-2</v>
      </c>
    </row>
    <row r="6033" spans="1:3" x14ac:dyDescent="0.25">
      <c r="A6033">
        <v>6.0309999999999997</v>
      </c>
      <c r="B6033" s="1">
        <f t="shared" si="94"/>
        <v>0.60309999999999997</v>
      </c>
      <c r="C6033">
        <v>2.9520988000000001E-2</v>
      </c>
    </row>
    <row r="6034" spans="1:3" x14ac:dyDescent="0.25">
      <c r="A6034">
        <v>6.032</v>
      </c>
      <c r="B6034" s="1">
        <f t="shared" si="94"/>
        <v>0.60320000000000007</v>
      </c>
      <c r="C6034">
        <v>2.9699802000000001E-2</v>
      </c>
    </row>
    <row r="6035" spans="1:3" x14ac:dyDescent="0.25">
      <c r="A6035">
        <v>6.0330000000000004</v>
      </c>
      <c r="B6035" s="1">
        <f t="shared" si="94"/>
        <v>0.60330000000000006</v>
      </c>
      <c r="C6035">
        <v>2.9621123999999999E-2</v>
      </c>
    </row>
    <row r="6036" spans="1:3" x14ac:dyDescent="0.25">
      <c r="A6036">
        <v>6.0339999999999998</v>
      </c>
      <c r="B6036" s="1">
        <f t="shared" si="94"/>
        <v>0.60340000000000005</v>
      </c>
      <c r="C6036">
        <v>2.9706955E-2</v>
      </c>
    </row>
    <row r="6037" spans="1:3" x14ac:dyDescent="0.25">
      <c r="A6037">
        <v>6.0350000000000001</v>
      </c>
      <c r="B6037" s="1">
        <f t="shared" si="94"/>
        <v>0.60350000000000004</v>
      </c>
      <c r="C6037">
        <v>2.9916762999999999E-2</v>
      </c>
    </row>
    <row r="6038" spans="1:3" x14ac:dyDescent="0.25">
      <c r="A6038">
        <v>6.0359999999999996</v>
      </c>
      <c r="B6038" s="1">
        <f t="shared" si="94"/>
        <v>0.60360000000000003</v>
      </c>
      <c r="C6038">
        <v>2.9683113000000001E-2</v>
      </c>
    </row>
    <row r="6039" spans="1:3" x14ac:dyDescent="0.25">
      <c r="A6039">
        <v>6.0369999999999999</v>
      </c>
      <c r="B6039" s="1">
        <f t="shared" si="94"/>
        <v>0.60370000000000001</v>
      </c>
      <c r="C6039">
        <v>2.9754638999999999E-2</v>
      </c>
    </row>
    <row r="6040" spans="1:3" x14ac:dyDescent="0.25">
      <c r="A6040">
        <v>6.0380000000000003</v>
      </c>
      <c r="B6040" s="1">
        <f t="shared" si="94"/>
        <v>0.60380000000000011</v>
      </c>
      <c r="C6040">
        <v>2.9985905E-2</v>
      </c>
    </row>
    <row r="6041" spans="1:3" x14ac:dyDescent="0.25">
      <c r="A6041">
        <v>6.0389999999999997</v>
      </c>
      <c r="B6041" s="1">
        <f t="shared" si="94"/>
        <v>0.60389999999999999</v>
      </c>
      <c r="C6041">
        <v>3.0186175999999999E-2</v>
      </c>
    </row>
    <row r="6042" spans="1:3" x14ac:dyDescent="0.25">
      <c r="A6042">
        <v>6.04</v>
      </c>
      <c r="B6042" s="1">
        <f t="shared" si="94"/>
        <v>0.60400000000000009</v>
      </c>
      <c r="C6042">
        <v>3.0019283000000001E-2</v>
      </c>
    </row>
    <row r="6043" spans="1:3" x14ac:dyDescent="0.25">
      <c r="A6043">
        <v>6.0410000000000004</v>
      </c>
      <c r="B6043" s="1">
        <f t="shared" si="94"/>
        <v>0.60410000000000008</v>
      </c>
      <c r="C6043">
        <v>2.9981135999999999E-2</v>
      </c>
    </row>
    <row r="6044" spans="1:3" x14ac:dyDescent="0.25">
      <c r="A6044">
        <v>6.0419999999999998</v>
      </c>
      <c r="B6044" s="1">
        <f t="shared" si="94"/>
        <v>0.60420000000000007</v>
      </c>
      <c r="C6044">
        <v>2.9826163999999999E-2</v>
      </c>
    </row>
    <row r="6045" spans="1:3" x14ac:dyDescent="0.25">
      <c r="A6045">
        <v>6.0430000000000001</v>
      </c>
      <c r="B6045" s="1">
        <f t="shared" si="94"/>
        <v>0.60430000000000006</v>
      </c>
      <c r="C6045">
        <v>2.9885769E-2</v>
      </c>
    </row>
    <row r="6046" spans="1:3" x14ac:dyDescent="0.25">
      <c r="A6046">
        <v>6.0439999999999996</v>
      </c>
      <c r="B6046" s="1">
        <f t="shared" si="94"/>
        <v>0.60440000000000005</v>
      </c>
      <c r="C6046">
        <v>2.9973983999999999E-2</v>
      </c>
    </row>
    <row r="6047" spans="1:3" x14ac:dyDescent="0.25">
      <c r="A6047">
        <v>6.0449999999999999</v>
      </c>
      <c r="B6047" s="1">
        <f t="shared" si="94"/>
        <v>0.60450000000000004</v>
      </c>
      <c r="C6047">
        <v>3.0035973000000001E-2</v>
      </c>
    </row>
    <row r="6048" spans="1:3" x14ac:dyDescent="0.25">
      <c r="A6048">
        <v>6.0460000000000003</v>
      </c>
      <c r="B6048" s="1">
        <f t="shared" si="94"/>
        <v>0.60460000000000003</v>
      </c>
      <c r="C6048">
        <v>2.9947758000000001E-2</v>
      </c>
    </row>
    <row r="6049" spans="1:3" x14ac:dyDescent="0.25">
      <c r="A6049">
        <v>6.0469999999999997</v>
      </c>
      <c r="B6049" s="1">
        <f t="shared" si="94"/>
        <v>0.60470000000000002</v>
      </c>
      <c r="C6049">
        <v>2.9666424E-2</v>
      </c>
    </row>
    <row r="6050" spans="1:3" x14ac:dyDescent="0.25">
      <c r="A6050">
        <v>6.048</v>
      </c>
      <c r="B6050" s="1">
        <f t="shared" si="94"/>
        <v>0.6048</v>
      </c>
      <c r="C6050">
        <v>2.9730797E-2</v>
      </c>
    </row>
    <row r="6051" spans="1:3" x14ac:dyDescent="0.25">
      <c r="A6051">
        <v>6.0490000000000004</v>
      </c>
      <c r="B6051" s="1">
        <f t="shared" si="94"/>
        <v>0.6049000000000001</v>
      </c>
      <c r="C6051">
        <v>2.9802321999999999E-2</v>
      </c>
    </row>
    <row r="6052" spans="1:3" x14ac:dyDescent="0.25">
      <c r="A6052">
        <v>6.05</v>
      </c>
      <c r="B6052" s="1">
        <f t="shared" si="94"/>
        <v>0.60499999999999998</v>
      </c>
      <c r="C6052">
        <v>2.9954910000000001E-2</v>
      </c>
    </row>
    <row r="6053" spans="1:3" x14ac:dyDescent="0.25">
      <c r="A6053">
        <v>6.0510000000000002</v>
      </c>
      <c r="B6053" s="1">
        <f t="shared" si="94"/>
        <v>0.60510000000000008</v>
      </c>
      <c r="C6053">
        <v>2.9916762999999999E-2</v>
      </c>
    </row>
    <row r="6054" spans="1:3" x14ac:dyDescent="0.25">
      <c r="A6054">
        <v>6.0519999999999996</v>
      </c>
      <c r="B6054" s="1">
        <f t="shared" si="94"/>
        <v>0.60519999999999996</v>
      </c>
      <c r="C6054">
        <v>2.9959678999999999E-2</v>
      </c>
    </row>
    <row r="6055" spans="1:3" x14ac:dyDescent="0.25">
      <c r="A6055">
        <v>6.0529999999999999</v>
      </c>
      <c r="B6055" s="1">
        <f t="shared" si="94"/>
        <v>0.60530000000000006</v>
      </c>
      <c r="C6055">
        <v>2.9892920999999999E-2</v>
      </c>
    </row>
    <row r="6056" spans="1:3" x14ac:dyDescent="0.25">
      <c r="A6056">
        <v>6.0540000000000003</v>
      </c>
      <c r="B6056" s="1">
        <f t="shared" si="94"/>
        <v>0.60540000000000005</v>
      </c>
      <c r="C6056">
        <v>2.9985905E-2</v>
      </c>
    </row>
    <row r="6057" spans="1:3" x14ac:dyDescent="0.25">
      <c r="A6057">
        <v>6.0549999999999997</v>
      </c>
      <c r="B6057" s="1">
        <f t="shared" si="94"/>
        <v>0.60550000000000004</v>
      </c>
      <c r="C6057">
        <v>3.0059814000000001E-2</v>
      </c>
    </row>
    <row r="6058" spans="1:3" x14ac:dyDescent="0.25">
      <c r="A6058">
        <v>6.056</v>
      </c>
      <c r="B6058" s="1">
        <f t="shared" si="94"/>
        <v>0.60560000000000003</v>
      </c>
      <c r="C6058">
        <v>3.0035973000000001E-2</v>
      </c>
    </row>
    <row r="6059" spans="1:3" x14ac:dyDescent="0.25">
      <c r="A6059">
        <v>6.0570000000000004</v>
      </c>
      <c r="B6059" s="1">
        <f t="shared" si="94"/>
        <v>0.60570000000000013</v>
      </c>
      <c r="C6059">
        <v>3.0119419000000001E-2</v>
      </c>
    </row>
    <row r="6060" spans="1:3" x14ac:dyDescent="0.25">
      <c r="A6060">
        <v>6.0579999999999998</v>
      </c>
      <c r="B6060" s="1">
        <f t="shared" si="94"/>
        <v>0.60580000000000001</v>
      </c>
      <c r="C6060">
        <v>3.0059814000000001E-2</v>
      </c>
    </row>
    <row r="6061" spans="1:3" x14ac:dyDescent="0.25">
      <c r="A6061">
        <v>6.0590000000000002</v>
      </c>
      <c r="B6061" s="1">
        <f t="shared" si="94"/>
        <v>0.60590000000000011</v>
      </c>
      <c r="C6061">
        <v>3.0043125E-2</v>
      </c>
    </row>
    <row r="6062" spans="1:3" x14ac:dyDescent="0.25">
      <c r="A6062">
        <v>6.06</v>
      </c>
      <c r="B6062" s="1">
        <f t="shared" si="94"/>
        <v>0.60599999999999998</v>
      </c>
      <c r="C6062">
        <v>3.0074119999999999E-2</v>
      </c>
    </row>
    <row r="6063" spans="1:3" x14ac:dyDescent="0.25">
      <c r="A6063">
        <v>6.0609999999999999</v>
      </c>
      <c r="B6063" s="1">
        <f t="shared" si="94"/>
        <v>0.60610000000000008</v>
      </c>
      <c r="C6063">
        <v>3.0150414E-2</v>
      </c>
    </row>
    <row r="6064" spans="1:3" x14ac:dyDescent="0.25">
      <c r="A6064">
        <v>6.0620000000000003</v>
      </c>
      <c r="B6064" s="1">
        <f t="shared" si="94"/>
        <v>0.60620000000000007</v>
      </c>
      <c r="C6064">
        <v>3.0043125E-2</v>
      </c>
    </row>
    <row r="6065" spans="1:3" x14ac:dyDescent="0.25">
      <c r="A6065">
        <v>6.0629999999999997</v>
      </c>
      <c r="B6065" s="1">
        <f t="shared" si="94"/>
        <v>0.60630000000000006</v>
      </c>
      <c r="C6065">
        <v>3.0162333999999999E-2</v>
      </c>
    </row>
    <row r="6066" spans="1:3" x14ac:dyDescent="0.25">
      <c r="A6066">
        <v>6.0640000000000001</v>
      </c>
      <c r="B6066" s="1">
        <f t="shared" si="94"/>
        <v>0.60640000000000005</v>
      </c>
      <c r="C6066">
        <v>3.0167103000000001E-2</v>
      </c>
    </row>
    <row r="6067" spans="1:3" x14ac:dyDescent="0.25">
      <c r="A6067">
        <v>6.0650000000000004</v>
      </c>
      <c r="B6067" s="1">
        <f t="shared" si="94"/>
        <v>0.60650000000000004</v>
      </c>
      <c r="C6067">
        <v>3.0019283000000001E-2</v>
      </c>
    </row>
    <row r="6068" spans="1:3" x14ac:dyDescent="0.25">
      <c r="A6068">
        <v>6.0659999999999998</v>
      </c>
      <c r="B6068" s="1">
        <f t="shared" si="94"/>
        <v>0.60660000000000003</v>
      </c>
      <c r="C6068">
        <v>2.9909610999999999E-2</v>
      </c>
    </row>
    <row r="6069" spans="1:3" x14ac:dyDescent="0.25">
      <c r="A6069">
        <v>6.0670000000000002</v>
      </c>
      <c r="B6069" s="1">
        <f t="shared" si="94"/>
        <v>0.60670000000000002</v>
      </c>
      <c r="C6069">
        <v>2.9795169999999999E-2</v>
      </c>
    </row>
    <row r="6070" spans="1:3" x14ac:dyDescent="0.25">
      <c r="A6070">
        <v>6.0679999999999996</v>
      </c>
      <c r="B6070" s="1">
        <f t="shared" si="94"/>
        <v>0.60680000000000001</v>
      </c>
      <c r="C6070">
        <v>2.9919147E-2</v>
      </c>
    </row>
    <row r="6071" spans="1:3" x14ac:dyDescent="0.25">
      <c r="A6071">
        <v>6.069</v>
      </c>
      <c r="B6071" s="1">
        <f t="shared" si="94"/>
        <v>0.6069</v>
      </c>
      <c r="C6071">
        <v>2.9928684000000001E-2</v>
      </c>
    </row>
    <row r="6072" spans="1:3" x14ac:dyDescent="0.25">
      <c r="A6072">
        <v>6.07</v>
      </c>
      <c r="B6072" s="1">
        <f t="shared" si="94"/>
        <v>0.6070000000000001</v>
      </c>
      <c r="C6072">
        <v>2.9909610999999999E-2</v>
      </c>
    </row>
    <row r="6073" spans="1:3" x14ac:dyDescent="0.25">
      <c r="A6073">
        <v>6.0709999999999997</v>
      </c>
      <c r="B6073" s="1">
        <f t="shared" si="94"/>
        <v>0.60709999999999997</v>
      </c>
      <c r="C6073">
        <v>2.9869079999999999E-2</v>
      </c>
    </row>
    <row r="6074" spans="1:3" x14ac:dyDescent="0.25">
      <c r="A6074">
        <v>6.0720000000000001</v>
      </c>
      <c r="B6074" s="1">
        <f t="shared" si="94"/>
        <v>0.60720000000000007</v>
      </c>
      <c r="C6074">
        <v>3.0074119999999999E-2</v>
      </c>
    </row>
    <row r="6075" spans="1:3" x14ac:dyDescent="0.25">
      <c r="A6075">
        <v>6.0730000000000004</v>
      </c>
      <c r="B6075" s="1">
        <f t="shared" si="94"/>
        <v>0.60730000000000006</v>
      </c>
      <c r="C6075">
        <v>2.9947758000000001E-2</v>
      </c>
    </row>
    <row r="6076" spans="1:3" x14ac:dyDescent="0.25">
      <c r="A6076">
        <v>6.0739999999999998</v>
      </c>
      <c r="B6076" s="1">
        <f t="shared" si="94"/>
        <v>0.60740000000000005</v>
      </c>
      <c r="C6076">
        <v>2.9957293999999999E-2</v>
      </c>
    </row>
    <row r="6077" spans="1:3" x14ac:dyDescent="0.25">
      <c r="A6077">
        <v>6.0750000000000002</v>
      </c>
      <c r="B6077" s="1">
        <f t="shared" si="94"/>
        <v>0.60750000000000004</v>
      </c>
      <c r="C6077">
        <v>3.0004978000000002E-2</v>
      </c>
    </row>
    <row r="6078" spans="1:3" x14ac:dyDescent="0.25">
      <c r="A6078">
        <v>6.0759999999999996</v>
      </c>
      <c r="B6078" s="1">
        <f t="shared" si="94"/>
        <v>0.60760000000000003</v>
      </c>
      <c r="C6078">
        <v>3.0167103000000001E-2</v>
      </c>
    </row>
    <row r="6079" spans="1:3" x14ac:dyDescent="0.25">
      <c r="A6079">
        <v>6.077</v>
      </c>
      <c r="B6079" s="1">
        <f t="shared" si="94"/>
        <v>0.60770000000000002</v>
      </c>
      <c r="C6079">
        <v>3.0400752999999999E-2</v>
      </c>
    </row>
    <row r="6080" spans="1:3" x14ac:dyDescent="0.25">
      <c r="A6080">
        <v>6.0780000000000003</v>
      </c>
      <c r="B6080" s="1">
        <f t="shared" si="94"/>
        <v>0.60780000000000012</v>
      </c>
      <c r="C6080">
        <v>3.0186175999999999E-2</v>
      </c>
    </row>
    <row r="6081" spans="1:3" x14ac:dyDescent="0.25">
      <c r="A6081">
        <v>6.0789999999999997</v>
      </c>
      <c r="B6081" s="1">
        <f t="shared" si="94"/>
        <v>0.6079</v>
      </c>
      <c r="C6081">
        <v>3.0224323000000001E-2</v>
      </c>
    </row>
    <row r="6082" spans="1:3" x14ac:dyDescent="0.25">
      <c r="A6082">
        <v>6.08</v>
      </c>
      <c r="B6082" s="1">
        <f t="shared" si="94"/>
        <v>0.6080000000000001</v>
      </c>
      <c r="C6082">
        <v>3.0229091999999999E-2</v>
      </c>
    </row>
    <row r="6083" spans="1:3" x14ac:dyDescent="0.25">
      <c r="A6083">
        <v>6.0810000000000004</v>
      </c>
      <c r="B6083" s="1">
        <f t="shared" si="94"/>
        <v>0.60810000000000008</v>
      </c>
      <c r="C6083">
        <v>3.0212401999999999E-2</v>
      </c>
    </row>
    <row r="6084" spans="1:3" x14ac:dyDescent="0.25">
      <c r="A6084">
        <v>6.0819999999999999</v>
      </c>
      <c r="B6084" s="1">
        <f t="shared" si="94"/>
        <v>0.60820000000000007</v>
      </c>
      <c r="C6084">
        <v>3.0181408E-2</v>
      </c>
    </row>
    <row r="6085" spans="1:3" x14ac:dyDescent="0.25">
      <c r="A6085">
        <v>6.0830000000000002</v>
      </c>
      <c r="B6085" s="1">
        <f t="shared" ref="B6085:B6148" si="95">A6085*0.1</f>
        <v>0.60830000000000006</v>
      </c>
      <c r="C6085">
        <v>2.9861927E-2</v>
      </c>
    </row>
    <row r="6086" spans="1:3" x14ac:dyDescent="0.25">
      <c r="A6086">
        <v>6.0839999999999996</v>
      </c>
      <c r="B6086" s="1">
        <f t="shared" si="95"/>
        <v>0.60840000000000005</v>
      </c>
      <c r="C6086">
        <v>3.0014514999999999E-2</v>
      </c>
    </row>
    <row r="6087" spans="1:3" x14ac:dyDescent="0.25">
      <c r="A6087">
        <v>6.085</v>
      </c>
      <c r="B6087" s="1">
        <f t="shared" si="95"/>
        <v>0.60850000000000004</v>
      </c>
      <c r="C6087">
        <v>2.9909610999999999E-2</v>
      </c>
    </row>
    <row r="6088" spans="1:3" x14ac:dyDescent="0.25">
      <c r="A6088">
        <v>6.0860000000000003</v>
      </c>
      <c r="B6088" s="1">
        <f t="shared" si="95"/>
        <v>0.60860000000000003</v>
      </c>
      <c r="C6088">
        <v>3.0040740999999999E-2</v>
      </c>
    </row>
    <row r="6089" spans="1:3" x14ac:dyDescent="0.25">
      <c r="A6089">
        <v>6.0869999999999997</v>
      </c>
      <c r="B6089" s="1">
        <f t="shared" si="95"/>
        <v>0.60870000000000002</v>
      </c>
      <c r="C6089">
        <v>3.0033588E-2</v>
      </c>
    </row>
    <row r="6090" spans="1:3" x14ac:dyDescent="0.25">
      <c r="A6090">
        <v>6.0880000000000001</v>
      </c>
      <c r="B6090" s="1">
        <f t="shared" si="95"/>
        <v>0.60880000000000001</v>
      </c>
      <c r="C6090">
        <v>3.0028820000000001E-2</v>
      </c>
    </row>
    <row r="6091" spans="1:3" x14ac:dyDescent="0.25">
      <c r="A6091">
        <v>6.0890000000000004</v>
      </c>
      <c r="B6091" s="1">
        <f t="shared" si="95"/>
        <v>0.60890000000000011</v>
      </c>
      <c r="C6091">
        <v>2.9942989E-2</v>
      </c>
    </row>
    <row r="6092" spans="1:3" x14ac:dyDescent="0.25">
      <c r="A6092">
        <v>6.09</v>
      </c>
      <c r="B6092" s="1">
        <f t="shared" si="95"/>
        <v>0.60899999999999999</v>
      </c>
      <c r="C6092">
        <v>3.0033588E-2</v>
      </c>
    </row>
    <row r="6093" spans="1:3" x14ac:dyDescent="0.25">
      <c r="A6093">
        <v>6.0910000000000002</v>
      </c>
      <c r="B6093" s="1">
        <f t="shared" si="95"/>
        <v>0.60910000000000009</v>
      </c>
      <c r="C6093">
        <v>3.0059814000000001E-2</v>
      </c>
    </row>
    <row r="6094" spans="1:3" x14ac:dyDescent="0.25">
      <c r="A6094">
        <v>6.0919999999999996</v>
      </c>
      <c r="B6094" s="1">
        <f t="shared" si="95"/>
        <v>0.60919999999999996</v>
      </c>
      <c r="C6094">
        <v>3.0126572000000001E-2</v>
      </c>
    </row>
    <row r="6095" spans="1:3" x14ac:dyDescent="0.25">
      <c r="A6095">
        <v>6.093</v>
      </c>
      <c r="B6095" s="1">
        <f t="shared" si="95"/>
        <v>0.60930000000000006</v>
      </c>
      <c r="C6095">
        <v>3.0317307000000002E-2</v>
      </c>
    </row>
    <row r="6096" spans="1:3" x14ac:dyDescent="0.25">
      <c r="A6096">
        <v>6.0940000000000003</v>
      </c>
      <c r="B6096" s="1">
        <f t="shared" si="95"/>
        <v>0.60940000000000005</v>
      </c>
      <c r="C6096">
        <v>3.0386448E-2</v>
      </c>
    </row>
    <row r="6097" spans="1:3" x14ac:dyDescent="0.25">
      <c r="A6097">
        <v>6.0949999999999998</v>
      </c>
      <c r="B6097" s="1">
        <f t="shared" si="95"/>
        <v>0.60950000000000004</v>
      </c>
      <c r="C6097">
        <v>3.0276774999999999E-2</v>
      </c>
    </row>
    <row r="6098" spans="1:3" x14ac:dyDescent="0.25">
      <c r="A6098">
        <v>6.0960000000000001</v>
      </c>
      <c r="B6098" s="1">
        <f t="shared" si="95"/>
        <v>0.60960000000000003</v>
      </c>
      <c r="C6098">
        <v>3.0324459000000002E-2</v>
      </c>
    </row>
    <row r="6099" spans="1:3" x14ac:dyDescent="0.25">
      <c r="A6099">
        <v>6.0970000000000004</v>
      </c>
      <c r="B6099" s="1">
        <f t="shared" si="95"/>
        <v>0.60970000000000013</v>
      </c>
      <c r="C6099">
        <v>3.0386448E-2</v>
      </c>
    </row>
    <row r="6100" spans="1:3" x14ac:dyDescent="0.25">
      <c r="A6100">
        <v>6.0979999999999999</v>
      </c>
      <c r="B6100" s="1">
        <f t="shared" si="95"/>
        <v>0.60980000000000001</v>
      </c>
      <c r="C6100">
        <v>3.0403137E-2</v>
      </c>
    </row>
    <row r="6101" spans="1:3" x14ac:dyDescent="0.25">
      <c r="A6101">
        <v>6.0990000000000002</v>
      </c>
      <c r="B6101" s="1">
        <f t="shared" si="95"/>
        <v>0.60990000000000011</v>
      </c>
      <c r="C6101">
        <v>3.041029E-2</v>
      </c>
    </row>
    <row r="6102" spans="1:3" x14ac:dyDescent="0.25">
      <c r="A6102">
        <v>6.1</v>
      </c>
      <c r="B6102" s="1">
        <f t="shared" si="95"/>
        <v>0.61</v>
      </c>
      <c r="C6102">
        <v>3.0438900000000001E-2</v>
      </c>
    </row>
    <row r="6103" spans="1:3" x14ac:dyDescent="0.25">
      <c r="A6103">
        <v>6.101</v>
      </c>
      <c r="B6103" s="1">
        <f t="shared" si="95"/>
        <v>0.61010000000000009</v>
      </c>
      <c r="C6103">
        <v>3.0531882999999999E-2</v>
      </c>
    </row>
    <row r="6104" spans="1:3" x14ac:dyDescent="0.25">
      <c r="A6104">
        <v>6.1020000000000003</v>
      </c>
      <c r="B6104" s="1">
        <f t="shared" si="95"/>
        <v>0.61020000000000008</v>
      </c>
      <c r="C6104">
        <v>3.0434131999999999E-2</v>
      </c>
    </row>
    <row r="6105" spans="1:3" x14ac:dyDescent="0.25">
      <c r="A6105">
        <v>6.1029999999999998</v>
      </c>
      <c r="B6105" s="1">
        <f t="shared" si="95"/>
        <v>0.61030000000000006</v>
      </c>
      <c r="C6105">
        <v>3.0364990000000001E-2</v>
      </c>
    </row>
    <row r="6106" spans="1:3" x14ac:dyDescent="0.25">
      <c r="A6106">
        <v>6.1040000000000001</v>
      </c>
      <c r="B6106" s="1">
        <f t="shared" si="95"/>
        <v>0.61040000000000005</v>
      </c>
      <c r="C6106">
        <v>3.0174255000000001E-2</v>
      </c>
    </row>
    <row r="6107" spans="1:3" x14ac:dyDescent="0.25">
      <c r="A6107">
        <v>6.1050000000000004</v>
      </c>
      <c r="B6107" s="1">
        <f t="shared" si="95"/>
        <v>0.61050000000000004</v>
      </c>
      <c r="C6107">
        <v>3.0269622999999999E-2</v>
      </c>
    </row>
    <row r="6108" spans="1:3" x14ac:dyDescent="0.25">
      <c r="A6108">
        <v>6.1059999999999999</v>
      </c>
      <c r="B6108" s="1">
        <f t="shared" si="95"/>
        <v>0.61060000000000003</v>
      </c>
      <c r="C6108">
        <v>3.0207634000000001E-2</v>
      </c>
    </row>
    <row r="6109" spans="1:3" x14ac:dyDescent="0.25">
      <c r="A6109">
        <v>6.1070000000000002</v>
      </c>
      <c r="B6109" s="1">
        <f t="shared" si="95"/>
        <v>0.61070000000000002</v>
      </c>
      <c r="C6109">
        <v>3.0198097E-2</v>
      </c>
    </row>
    <row r="6110" spans="1:3" x14ac:dyDescent="0.25">
      <c r="A6110">
        <v>6.1079999999999997</v>
      </c>
      <c r="B6110" s="1">
        <f t="shared" si="95"/>
        <v>0.61080000000000001</v>
      </c>
      <c r="C6110">
        <v>3.0176640000000001E-2</v>
      </c>
    </row>
    <row r="6111" spans="1:3" x14ac:dyDescent="0.25">
      <c r="A6111">
        <v>6.109</v>
      </c>
      <c r="B6111" s="1">
        <f t="shared" si="95"/>
        <v>0.6109</v>
      </c>
      <c r="C6111">
        <v>3.0026436E-2</v>
      </c>
    </row>
    <row r="6112" spans="1:3" x14ac:dyDescent="0.25">
      <c r="A6112">
        <v>6.11</v>
      </c>
      <c r="B6112" s="1">
        <f t="shared" si="95"/>
        <v>0.6110000000000001</v>
      </c>
      <c r="C6112">
        <v>3.0136108000000002E-2</v>
      </c>
    </row>
    <row r="6113" spans="1:3" x14ac:dyDescent="0.25">
      <c r="A6113">
        <v>6.1109999999999998</v>
      </c>
      <c r="B6113" s="1">
        <f t="shared" si="95"/>
        <v>0.61109999999999998</v>
      </c>
      <c r="C6113">
        <v>3.0157566E-2</v>
      </c>
    </row>
    <row r="6114" spans="1:3" x14ac:dyDescent="0.25">
      <c r="A6114">
        <v>6.1120000000000001</v>
      </c>
      <c r="B6114" s="1">
        <f t="shared" si="95"/>
        <v>0.61120000000000008</v>
      </c>
      <c r="C6114">
        <v>3.0255318E-2</v>
      </c>
    </row>
    <row r="6115" spans="1:3" x14ac:dyDescent="0.25">
      <c r="A6115">
        <v>6.1130000000000004</v>
      </c>
      <c r="B6115" s="1">
        <f t="shared" si="95"/>
        <v>0.61130000000000007</v>
      </c>
      <c r="C6115">
        <v>3.0286311999999999E-2</v>
      </c>
    </row>
    <row r="6116" spans="1:3" x14ac:dyDescent="0.25">
      <c r="A6116">
        <v>6.1139999999999999</v>
      </c>
      <c r="B6116" s="1">
        <f t="shared" si="95"/>
        <v>0.61140000000000005</v>
      </c>
      <c r="C6116">
        <v>3.03936E-2</v>
      </c>
    </row>
    <row r="6117" spans="1:3" x14ac:dyDescent="0.25">
      <c r="A6117">
        <v>6.1150000000000002</v>
      </c>
      <c r="B6117" s="1">
        <f t="shared" si="95"/>
        <v>0.61150000000000004</v>
      </c>
      <c r="C6117">
        <v>3.0276774999999999E-2</v>
      </c>
    </row>
    <row r="6118" spans="1:3" x14ac:dyDescent="0.25">
      <c r="A6118">
        <v>6.1159999999999997</v>
      </c>
      <c r="B6118" s="1">
        <f t="shared" si="95"/>
        <v>0.61160000000000003</v>
      </c>
      <c r="C6118">
        <v>3.0298233000000001E-2</v>
      </c>
    </row>
    <row r="6119" spans="1:3" x14ac:dyDescent="0.25">
      <c r="A6119">
        <v>6.117</v>
      </c>
      <c r="B6119" s="1">
        <f t="shared" si="95"/>
        <v>0.61170000000000002</v>
      </c>
      <c r="C6119">
        <v>3.0431746999999999E-2</v>
      </c>
    </row>
    <row r="6120" spans="1:3" x14ac:dyDescent="0.25">
      <c r="A6120">
        <v>6.1180000000000003</v>
      </c>
      <c r="B6120" s="1">
        <f t="shared" si="95"/>
        <v>0.61180000000000012</v>
      </c>
      <c r="C6120">
        <v>3.059864E-2</v>
      </c>
    </row>
    <row r="6121" spans="1:3" x14ac:dyDescent="0.25">
      <c r="A6121">
        <v>6.1189999999999998</v>
      </c>
      <c r="B6121" s="1">
        <f t="shared" si="95"/>
        <v>0.6119</v>
      </c>
      <c r="C6121">
        <v>3.0660628999999998E-2</v>
      </c>
    </row>
    <row r="6122" spans="1:3" x14ac:dyDescent="0.25">
      <c r="A6122">
        <v>6.12</v>
      </c>
      <c r="B6122" s="1">
        <f t="shared" si="95"/>
        <v>0.6120000000000001</v>
      </c>
      <c r="C6122">
        <v>3.0660628999999998E-2</v>
      </c>
    </row>
    <row r="6123" spans="1:3" x14ac:dyDescent="0.25">
      <c r="A6123">
        <v>6.1210000000000004</v>
      </c>
      <c r="B6123" s="1">
        <f t="shared" si="95"/>
        <v>0.61210000000000009</v>
      </c>
      <c r="C6123">
        <v>3.0612945999999999E-2</v>
      </c>
    </row>
    <row r="6124" spans="1:3" x14ac:dyDescent="0.25">
      <c r="A6124">
        <v>6.1219999999999999</v>
      </c>
      <c r="B6124" s="1">
        <f t="shared" si="95"/>
        <v>0.61220000000000008</v>
      </c>
      <c r="C6124">
        <v>3.0496120000000002E-2</v>
      </c>
    </row>
    <row r="6125" spans="1:3" x14ac:dyDescent="0.25">
      <c r="A6125">
        <v>6.1230000000000002</v>
      </c>
      <c r="B6125" s="1">
        <f t="shared" si="95"/>
        <v>0.61230000000000007</v>
      </c>
      <c r="C6125">
        <v>3.0431746999999999E-2</v>
      </c>
    </row>
    <row r="6126" spans="1:3" x14ac:dyDescent="0.25">
      <c r="A6126">
        <v>6.1239999999999997</v>
      </c>
      <c r="B6126" s="1">
        <f t="shared" si="95"/>
        <v>0.61240000000000006</v>
      </c>
      <c r="C6126">
        <v>3.0415057999999998E-2</v>
      </c>
    </row>
    <row r="6127" spans="1:3" x14ac:dyDescent="0.25">
      <c r="A6127">
        <v>6.125</v>
      </c>
      <c r="B6127" s="1">
        <f t="shared" si="95"/>
        <v>0.61250000000000004</v>
      </c>
      <c r="C6127">
        <v>3.0543804000000001E-2</v>
      </c>
    </row>
    <row r="6128" spans="1:3" x14ac:dyDescent="0.25">
      <c r="A6128">
        <v>6.1260000000000003</v>
      </c>
      <c r="B6128" s="1">
        <f t="shared" si="95"/>
        <v>0.61260000000000003</v>
      </c>
      <c r="C6128">
        <v>3.0348301000000001E-2</v>
      </c>
    </row>
    <row r="6129" spans="1:3" x14ac:dyDescent="0.25">
      <c r="A6129">
        <v>6.1269999999999998</v>
      </c>
      <c r="B6129" s="1">
        <f t="shared" si="95"/>
        <v>0.61270000000000002</v>
      </c>
      <c r="C6129">
        <v>3.0300616999999998E-2</v>
      </c>
    </row>
    <row r="6130" spans="1:3" x14ac:dyDescent="0.25">
      <c r="A6130">
        <v>6.1280000000000001</v>
      </c>
      <c r="B6130" s="1">
        <f t="shared" si="95"/>
        <v>0.61280000000000001</v>
      </c>
      <c r="C6130">
        <v>3.0403137E-2</v>
      </c>
    </row>
    <row r="6131" spans="1:3" x14ac:dyDescent="0.25">
      <c r="A6131">
        <v>6.1289999999999996</v>
      </c>
      <c r="B6131" s="1">
        <f t="shared" si="95"/>
        <v>0.6129</v>
      </c>
      <c r="C6131">
        <v>3.0360221999999999E-2</v>
      </c>
    </row>
    <row r="6132" spans="1:3" x14ac:dyDescent="0.25">
      <c r="A6132">
        <v>6.13</v>
      </c>
      <c r="B6132" s="1">
        <f t="shared" si="95"/>
        <v>0.61299999999999999</v>
      </c>
      <c r="C6132">
        <v>3.0355453000000001E-2</v>
      </c>
    </row>
    <row r="6133" spans="1:3" x14ac:dyDescent="0.25">
      <c r="A6133">
        <v>6.1310000000000002</v>
      </c>
      <c r="B6133" s="1">
        <f t="shared" si="95"/>
        <v>0.61310000000000009</v>
      </c>
      <c r="C6133">
        <v>3.0400752999999999E-2</v>
      </c>
    </row>
    <row r="6134" spans="1:3" x14ac:dyDescent="0.25">
      <c r="A6134">
        <v>6.1319999999999997</v>
      </c>
      <c r="B6134" s="1">
        <f t="shared" si="95"/>
        <v>0.61319999999999997</v>
      </c>
      <c r="C6134">
        <v>3.0283928000000002E-2</v>
      </c>
    </row>
    <row r="6135" spans="1:3" x14ac:dyDescent="0.25">
      <c r="A6135">
        <v>6.133</v>
      </c>
      <c r="B6135" s="1">
        <f t="shared" si="95"/>
        <v>0.61330000000000007</v>
      </c>
      <c r="C6135">
        <v>3.0333995999999998E-2</v>
      </c>
    </row>
    <row r="6136" spans="1:3" x14ac:dyDescent="0.25">
      <c r="A6136">
        <v>6.1340000000000003</v>
      </c>
      <c r="B6136" s="1">
        <f t="shared" si="95"/>
        <v>0.61340000000000006</v>
      </c>
      <c r="C6136">
        <v>3.0291080000000001E-2</v>
      </c>
    </row>
    <row r="6137" spans="1:3" x14ac:dyDescent="0.25">
      <c r="A6137">
        <v>6.1349999999999998</v>
      </c>
      <c r="B6137" s="1">
        <f t="shared" si="95"/>
        <v>0.61350000000000005</v>
      </c>
      <c r="C6137">
        <v>3.0505656999999999E-2</v>
      </c>
    </row>
    <row r="6138" spans="1:3" x14ac:dyDescent="0.25">
      <c r="A6138">
        <v>6.1360000000000001</v>
      </c>
      <c r="B6138" s="1">
        <f t="shared" si="95"/>
        <v>0.61360000000000003</v>
      </c>
      <c r="C6138">
        <v>3.0503273000000001E-2</v>
      </c>
    </row>
    <row r="6139" spans="1:3" x14ac:dyDescent="0.25">
      <c r="A6139">
        <v>6.1369999999999996</v>
      </c>
      <c r="B6139" s="1">
        <f t="shared" si="95"/>
        <v>0.61370000000000002</v>
      </c>
      <c r="C6139">
        <v>3.0605792999999999E-2</v>
      </c>
    </row>
    <row r="6140" spans="1:3" x14ac:dyDescent="0.25">
      <c r="A6140">
        <v>6.1379999999999999</v>
      </c>
      <c r="B6140" s="1">
        <f t="shared" si="95"/>
        <v>0.61380000000000001</v>
      </c>
      <c r="C6140">
        <v>3.0426979E-2</v>
      </c>
    </row>
    <row r="6141" spans="1:3" x14ac:dyDescent="0.25">
      <c r="A6141">
        <v>6.1390000000000002</v>
      </c>
      <c r="B6141" s="1">
        <f t="shared" si="95"/>
        <v>0.61390000000000011</v>
      </c>
      <c r="C6141">
        <v>3.0472279000000001E-2</v>
      </c>
    </row>
    <row r="6142" spans="1:3" x14ac:dyDescent="0.25">
      <c r="A6142">
        <v>6.14</v>
      </c>
      <c r="B6142" s="1">
        <f t="shared" si="95"/>
        <v>0.61399999999999999</v>
      </c>
      <c r="C6142">
        <v>3.0441283999999999E-2</v>
      </c>
    </row>
    <row r="6143" spans="1:3" x14ac:dyDescent="0.25">
      <c r="A6143">
        <v>6.141</v>
      </c>
      <c r="B6143" s="1">
        <f t="shared" si="95"/>
        <v>0.61410000000000009</v>
      </c>
      <c r="C6143">
        <v>3.0555724999999999E-2</v>
      </c>
    </row>
    <row r="6144" spans="1:3" x14ac:dyDescent="0.25">
      <c r="A6144">
        <v>6.1420000000000003</v>
      </c>
      <c r="B6144" s="1">
        <f t="shared" si="95"/>
        <v>0.61420000000000008</v>
      </c>
      <c r="C6144">
        <v>3.0565261999999999E-2</v>
      </c>
    </row>
    <row r="6145" spans="1:3" x14ac:dyDescent="0.25">
      <c r="A6145">
        <v>6.1429999999999998</v>
      </c>
      <c r="B6145" s="1">
        <f t="shared" si="95"/>
        <v>0.61430000000000007</v>
      </c>
      <c r="C6145">
        <v>3.0565261999999999E-2</v>
      </c>
    </row>
    <row r="6146" spans="1:3" x14ac:dyDescent="0.25">
      <c r="A6146">
        <v>6.1440000000000001</v>
      </c>
      <c r="B6146" s="1">
        <f t="shared" si="95"/>
        <v>0.61440000000000006</v>
      </c>
      <c r="C6146">
        <v>3.0474662999999999E-2</v>
      </c>
    </row>
    <row r="6147" spans="1:3" x14ac:dyDescent="0.25">
      <c r="A6147">
        <v>6.1449999999999996</v>
      </c>
      <c r="B6147" s="1">
        <f t="shared" si="95"/>
        <v>0.61450000000000005</v>
      </c>
      <c r="C6147">
        <v>3.0415057999999998E-2</v>
      </c>
    </row>
    <row r="6148" spans="1:3" x14ac:dyDescent="0.25">
      <c r="A6148">
        <v>6.1459999999999999</v>
      </c>
      <c r="B6148" s="1">
        <f t="shared" si="95"/>
        <v>0.61460000000000004</v>
      </c>
      <c r="C6148">
        <v>3.0348301000000001E-2</v>
      </c>
    </row>
    <row r="6149" spans="1:3" x14ac:dyDescent="0.25">
      <c r="A6149">
        <v>6.1470000000000002</v>
      </c>
      <c r="B6149" s="1">
        <f t="shared" ref="B6149:B6212" si="96">A6149*0.1</f>
        <v>0.61470000000000002</v>
      </c>
      <c r="C6149">
        <v>3.0481814999999999E-2</v>
      </c>
    </row>
    <row r="6150" spans="1:3" x14ac:dyDescent="0.25">
      <c r="A6150">
        <v>6.1479999999999997</v>
      </c>
      <c r="B6150" s="1">
        <f t="shared" si="96"/>
        <v>0.61480000000000001</v>
      </c>
      <c r="C6150">
        <v>3.03936E-2</v>
      </c>
    </row>
    <row r="6151" spans="1:3" x14ac:dyDescent="0.25">
      <c r="A6151">
        <v>6.149</v>
      </c>
      <c r="B6151" s="1">
        <f t="shared" si="96"/>
        <v>0.6149</v>
      </c>
      <c r="C6151">
        <v>3.0434131999999999E-2</v>
      </c>
    </row>
    <row r="6152" spans="1:3" x14ac:dyDescent="0.25">
      <c r="A6152">
        <v>6.15</v>
      </c>
      <c r="B6152" s="1">
        <f t="shared" si="96"/>
        <v>0.6150000000000001</v>
      </c>
      <c r="C6152">
        <v>3.0472279000000001E-2</v>
      </c>
    </row>
    <row r="6153" spans="1:3" x14ac:dyDescent="0.25">
      <c r="A6153">
        <v>6.1509999999999998</v>
      </c>
      <c r="B6153" s="1">
        <f t="shared" si="96"/>
        <v>0.61509999999999998</v>
      </c>
      <c r="C6153">
        <v>3.0338764000000001E-2</v>
      </c>
    </row>
    <row r="6154" spans="1:3" x14ac:dyDescent="0.25">
      <c r="A6154">
        <v>6.1520000000000001</v>
      </c>
      <c r="B6154" s="1">
        <f t="shared" si="96"/>
        <v>0.61520000000000008</v>
      </c>
      <c r="C6154">
        <v>3.0519962000000001E-2</v>
      </c>
    </row>
    <row r="6155" spans="1:3" x14ac:dyDescent="0.25">
      <c r="A6155">
        <v>6.1529999999999996</v>
      </c>
      <c r="B6155" s="1">
        <f t="shared" si="96"/>
        <v>0.61529999999999996</v>
      </c>
      <c r="C6155">
        <v>3.0744075999999999E-2</v>
      </c>
    </row>
    <row r="6156" spans="1:3" x14ac:dyDescent="0.25">
      <c r="A6156">
        <v>6.1539999999999999</v>
      </c>
      <c r="B6156" s="1">
        <f t="shared" si="96"/>
        <v>0.61540000000000006</v>
      </c>
      <c r="C6156">
        <v>3.0736922999999999E-2</v>
      </c>
    </row>
    <row r="6157" spans="1:3" x14ac:dyDescent="0.25">
      <c r="A6157">
        <v>6.1550000000000002</v>
      </c>
      <c r="B6157" s="1">
        <f t="shared" si="96"/>
        <v>0.61550000000000005</v>
      </c>
      <c r="C6157">
        <v>3.0715466E-2</v>
      </c>
    </row>
    <row r="6158" spans="1:3" x14ac:dyDescent="0.25">
      <c r="A6158">
        <v>6.1559999999999997</v>
      </c>
      <c r="B6158" s="1">
        <f t="shared" si="96"/>
        <v>0.61560000000000004</v>
      </c>
      <c r="C6158">
        <v>3.0846596E-2</v>
      </c>
    </row>
    <row r="6159" spans="1:3" x14ac:dyDescent="0.25">
      <c r="A6159">
        <v>6.157</v>
      </c>
      <c r="B6159" s="1">
        <f t="shared" si="96"/>
        <v>0.61570000000000003</v>
      </c>
      <c r="C6159">
        <v>3.0879974000000001E-2</v>
      </c>
    </row>
    <row r="6160" spans="1:3" x14ac:dyDescent="0.25">
      <c r="A6160">
        <v>6.1580000000000004</v>
      </c>
      <c r="B6160" s="1">
        <f t="shared" si="96"/>
        <v>0.61580000000000013</v>
      </c>
      <c r="C6160">
        <v>3.0822754000000001E-2</v>
      </c>
    </row>
    <row r="6161" spans="1:3" x14ac:dyDescent="0.25">
      <c r="A6161">
        <v>6.1589999999999998</v>
      </c>
      <c r="B6161" s="1">
        <f t="shared" si="96"/>
        <v>0.6159</v>
      </c>
      <c r="C6161">
        <v>3.0922890000000001E-2</v>
      </c>
    </row>
    <row r="6162" spans="1:3" x14ac:dyDescent="0.25">
      <c r="A6162">
        <v>6.16</v>
      </c>
      <c r="B6162" s="1">
        <f t="shared" si="96"/>
        <v>0.6160000000000001</v>
      </c>
      <c r="C6162">
        <v>3.1137465999999999E-2</v>
      </c>
    </row>
    <row r="6163" spans="1:3" x14ac:dyDescent="0.25">
      <c r="A6163">
        <v>6.1609999999999996</v>
      </c>
      <c r="B6163" s="1">
        <f t="shared" si="96"/>
        <v>0.61609999999999998</v>
      </c>
      <c r="C6163">
        <v>3.0970573000000001E-2</v>
      </c>
    </row>
    <row r="6164" spans="1:3" x14ac:dyDescent="0.25">
      <c r="A6164">
        <v>6.1619999999999999</v>
      </c>
      <c r="B6164" s="1">
        <f t="shared" si="96"/>
        <v>0.61620000000000008</v>
      </c>
      <c r="C6164">
        <v>3.0934811E-2</v>
      </c>
    </row>
    <row r="6165" spans="1:3" x14ac:dyDescent="0.25">
      <c r="A6165">
        <v>6.1630000000000003</v>
      </c>
      <c r="B6165" s="1">
        <f t="shared" si="96"/>
        <v>0.61630000000000007</v>
      </c>
      <c r="C6165">
        <v>3.0860901E-2</v>
      </c>
    </row>
    <row r="6166" spans="1:3" x14ac:dyDescent="0.25">
      <c r="A6166">
        <v>6.1639999999999997</v>
      </c>
      <c r="B6166" s="1">
        <f t="shared" si="96"/>
        <v>0.61640000000000006</v>
      </c>
      <c r="C6166">
        <v>3.0965804999999999E-2</v>
      </c>
    </row>
    <row r="6167" spans="1:3" x14ac:dyDescent="0.25">
      <c r="A6167">
        <v>6.165</v>
      </c>
      <c r="B6167" s="1">
        <f t="shared" si="96"/>
        <v>0.61650000000000005</v>
      </c>
      <c r="C6167">
        <v>3.0996798999999998E-2</v>
      </c>
    </row>
    <row r="6168" spans="1:3" x14ac:dyDescent="0.25">
      <c r="A6168">
        <v>6.1660000000000004</v>
      </c>
      <c r="B6168" s="1">
        <f t="shared" si="96"/>
        <v>0.61660000000000004</v>
      </c>
      <c r="C6168">
        <v>3.0875205999999999E-2</v>
      </c>
    </row>
    <row r="6169" spans="1:3" x14ac:dyDescent="0.25">
      <c r="A6169">
        <v>6.1669999999999998</v>
      </c>
      <c r="B6169" s="1">
        <f t="shared" si="96"/>
        <v>0.61670000000000003</v>
      </c>
      <c r="C6169">
        <v>3.0856133000000001E-2</v>
      </c>
    </row>
    <row r="6170" spans="1:3" x14ac:dyDescent="0.25">
      <c r="A6170">
        <v>6.1680000000000001</v>
      </c>
      <c r="B6170" s="1">
        <f t="shared" si="96"/>
        <v>0.61680000000000001</v>
      </c>
      <c r="C6170">
        <v>3.0758381000000001E-2</v>
      </c>
    </row>
    <row r="6171" spans="1:3" x14ac:dyDescent="0.25">
      <c r="A6171">
        <v>6.1689999999999996</v>
      </c>
      <c r="B6171" s="1">
        <f t="shared" si="96"/>
        <v>0.6169</v>
      </c>
      <c r="C6171">
        <v>3.0798912000000001E-2</v>
      </c>
    </row>
    <row r="6172" spans="1:3" x14ac:dyDescent="0.25">
      <c r="A6172">
        <v>6.17</v>
      </c>
      <c r="B6172" s="1">
        <f t="shared" si="96"/>
        <v>0.61699999999999999</v>
      </c>
      <c r="C6172">
        <v>3.0910969E-2</v>
      </c>
    </row>
    <row r="6173" spans="1:3" x14ac:dyDescent="0.25">
      <c r="A6173">
        <v>6.1710000000000003</v>
      </c>
      <c r="B6173" s="1">
        <f t="shared" si="96"/>
        <v>0.61710000000000009</v>
      </c>
      <c r="C6173">
        <v>3.1042099E-2</v>
      </c>
    </row>
    <row r="6174" spans="1:3" x14ac:dyDescent="0.25">
      <c r="A6174">
        <v>6.1719999999999997</v>
      </c>
      <c r="B6174" s="1">
        <f t="shared" si="96"/>
        <v>0.61719999999999997</v>
      </c>
      <c r="C6174">
        <v>3.0961037E-2</v>
      </c>
    </row>
    <row r="6175" spans="1:3" x14ac:dyDescent="0.25">
      <c r="A6175">
        <v>6.173</v>
      </c>
      <c r="B6175" s="1">
        <f t="shared" si="96"/>
        <v>0.61730000000000007</v>
      </c>
      <c r="C6175">
        <v>3.0963421000000001E-2</v>
      </c>
    </row>
    <row r="6176" spans="1:3" x14ac:dyDescent="0.25">
      <c r="A6176">
        <v>6.1740000000000004</v>
      </c>
      <c r="B6176" s="1">
        <f t="shared" si="96"/>
        <v>0.61740000000000006</v>
      </c>
      <c r="C6176">
        <v>3.0977726000000001E-2</v>
      </c>
    </row>
    <row r="6177" spans="1:3" x14ac:dyDescent="0.25">
      <c r="A6177">
        <v>6.1749999999999998</v>
      </c>
      <c r="B6177" s="1">
        <f t="shared" si="96"/>
        <v>0.61750000000000005</v>
      </c>
      <c r="C6177">
        <v>3.0925273999999999E-2</v>
      </c>
    </row>
    <row r="6178" spans="1:3" x14ac:dyDescent="0.25">
      <c r="A6178">
        <v>6.1760000000000002</v>
      </c>
      <c r="B6178" s="1">
        <f t="shared" si="96"/>
        <v>0.61760000000000004</v>
      </c>
      <c r="C6178">
        <v>3.1254292000000003E-2</v>
      </c>
    </row>
    <row r="6179" spans="1:3" x14ac:dyDescent="0.25">
      <c r="A6179">
        <v>6.1769999999999996</v>
      </c>
      <c r="B6179" s="1">
        <f t="shared" si="96"/>
        <v>0.61770000000000003</v>
      </c>
      <c r="C6179">
        <v>3.1220912999999999E-2</v>
      </c>
    </row>
    <row r="6180" spans="1:3" x14ac:dyDescent="0.25">
      <c r="A6180">
        <v>6.1779999999999999</v>
      </c>
      <c r="B6180" s="1">
        <f t="shared" si="96"/>
        <v>0.61780000000000002</v>
      </c>
      <c r="C6180">
        <v>3.1218528999999998E-2</v>
      </c>
    </row>
    <row r="6181" spans="1:3" x14ac:dyDescent="0.25">
      <c r="A6181">
        <v>6.1790000000000003</v>
      </c>
      <c r="B6181" s="1">
        <f t="shared" si="96"/>
        <v>0.61790000000000012</v>
      </c>
      <c r="C6181">
        <v>3.1268597000000002E-2</v>
      </c>
    </row>
    <row r="6182" spans="1:3" x14ac:dyDescent="0.25">
      <c r="A6182">
        <v>6.18</v>
      </c>
      <c r="B6182" s="1">
        <f t="shared" si="96"/>
        <v>0.61799999999999999</v>
      </c>
      <c r="C6182">
        <v>3.1192303000000001E-2</v>
      </c>
    </row>
    <row r="6183" spans="1:3" x14ac:dyDescent="0.25">
      <c r="A6183">
        <v>6.181</v>
      </c>
      <c r="B6183" s="1">
        <f t="shared" si="96"/>
        <v>0.61810000000000009</v>
      </c>
      <c r="C6183">
        <v>3.1070708999999998E-2</v>
      </c>
    </row>
    <row r="6184" spans="1:3" x14ac:dyDescent="0.25">
      <c r="A6184">
        <v>6.1820000000000004</v>
      </c>
      <c r="B6184" s="1">
        <f t="shared" si="96"/>
        <v>0.61820000000000008</v>
      </c>
      <c r="C6184">
        <v>3.1039714999999999E-2</v>
      </c>
    </row>
    <row r="6185" spans="1:3" x14ac:dyDescent="0.25">
      <c r="A6185">
        <v>6.1829999999999998</v>
      </c>
      <c r="B6185" s="1">
        <f t="shared" si="96"/>
        <v>0.61830000000000007</v>
      </c>
      <c r="C6185">
        <v>3.0946732000000001E-2</v>
      </c>
    </row>
    <row r="6186" spans="1:3" x14ac:dyDescent="0.25">
      <c r="A6186">
        <v>6.1840000000000002</v>
      </c>
      <c r="B6186" s="1">
        <f t="shared" si="96"/>
        <v>0.61840000000000006</v>
      </c>
      <c r="C6186">
        <v>3.0837059E-2</v>
      </c>
    </row>
    <row r="6187" spans="1:3" x14ac:dyDescent="0.25">
      <c r="A6187">
        <v>6.1849999999999996</v>
      </c>
      <c r="B6187" s="1">
        <f t="shared" si="96"/>
        <v>0.61850000000000005</v>
      </c>
      <c r="C6187">
        <v>3.087759E-2</v>
      </c>
    </row>
    <row r="6188" spans="1:3" x14ac:dyDescent="0.25">
      <c r="A6188">
        <v>6.1859999999999999</v>
      </c>
      <c r="B6188" s="1">
        <f t="shared" si="96"/>
        <v>0.61860000000000004</v>
      </c>
      <c r="C6188">
        <v>3.0901432E-2</v>
      </c>
    </row>
    <row r="6189" spans="1:3" x14ac:dyDescent="0.25">
      <c r="A6189">
        <v>6.1870000000000003</v>
      </c>
      <c r="B6189" s="1">
        <f t="shared" si="96"/>
        <v>0.61870000000000003</v>
      </c>
      <c r="C6189">
        <v>3.0903816000000001E-2</v>
      </c>
    </row>
    <row r="6190" spans="1:3" x14ac:dyDescent="0.25">
      <c r="A6190">
        <v>6.1879999999999997</v>
      </c>
      <c r="B6190" s="1">
        <f t="shared" si="96"/>
        <v>0.61880000000000002</v>
      </c>
      <c r="C6190">
        <v>3.0918121E-2</v>
      </c>
    </row>
    <row r="6191" spans="1:3" x14ac:dyDescent="0.25">
      <c r="A6191">
        <v>6.1890000000000001</v>
      </c>
      <c r="B6191" s="1">
        <f t="shared" si="96"/>
        <v>0.61890000000000001</v>
      </c>
      <c r="C6191">
        <v>3.0875205999999999E-2</v>
      </c>
    </row>
    <row r="6192" spans="1:3" x14ac:dyDescent="0.25">
      <c r="A6192">
        <v>6.19</v>
      </c>
      <c r="B6192" s="1">
        <f t="shared" si="96"/>
        <v>0.61900000000000011</v>
      </c>
      <c r="C6192">
        <v>3.0775070000000002E-2</v>
      </c>
    </row>
    <row r="6193" spans="1:3" x14ac:dyDescent="0.25">
      <c r="A6193">
        <v>6.1909999999999998</v>
      </c>
      <c r="B6193" s="1">
        <f t="shared" si="96"/>
        <v>0.61909999999999998</v>
      </c>
      <c r="C6193">
        <v>3.0930042000000001E-2</v>
      </c>
    </row>
    <row r="6194" spans="1:3" x14ac:dyDescent="0.25">
      <c r="A6194">
        <v>6.1920000000000002</v>
      </c>
      <c r="B6194" s="1">
        <f t="shared" si="96"/>
        <v>0.61920000000000008</v>
      </c>
      <c r="C6194">
        <v>3.0994415000000001E-2</v>
      </c>
    </row>
    <row r="6195" spans="1:3" x14ac:dyDescent="0.25">
      <c r="A6195">
        <v>6.1929999999999996</v>
      </c>
      <c r="B6195" s="1">
        <f t="shared" si="96"/>
        <v>0.61929999999999996</v>
      </c>
      <c r="C6195">
        <v>3.1094551000000002E-2</v>
      </c>
    </row>
    <row r="6196" spans="1:3" x14ac:dyDescent="0.25">
      <c r="A6196">
        <v>6.194</v>
      </c>
      <c r="B6196" s="1">
        <f t="shared" si="96"/>
        <v>0.61940000000000006</v>
      </c>
      <c r="C6196">
        <v>3.1015872999999999E-2</v>
      </c>
    </row>
    <row r="6197" spans="1:3" x14ac:dyDescent="0.25">
      <c r="A6197">
        <v>6.1950000000000003</v>
      </c>
      <c r="B6197" s="1">
        <f t="shared" si="96"/>
        <v>0.61950000000000005</v>
      </c>
      <c r="C6197">
        <v>3.1151772000000001E-2</v>
      </c>
    </row>
    <row r="6198" spans="1:3" x14ac:dyDescent="0.25">
      <c r="A6198">
        <v>6.1959999999999997</v>
      </c>
      <c r="B6198" s="1">
        <f t="shared" si="96"/>
        <v>0.61960000000000004</v>
      </c>
      <c r="C6198">
        <v>3.1218528999999998E-2</v>
      </c>
    </row>
    <row r="6199" spans="1:3" x14ac:dyDescent="0.25">
      <c r="A6199">
        <v>6.1970000000000001</v>
      </c>
      <c r="B6199" s="1">
        <f t="shared" si="96"/>
        <v>0.61970000000000003</v>
      </c>
      <c r="C6199">
        <v>3.1125546E-2</v>
      </c>
    </row>
    <row r="6200" spans="1:3" x14ac:dyDescent="0.25">
      <c r="A6200">
        <v>6.1980000000000004</v>
      </c>
      <c r="B6200" s="1">
        <f t="shared" si="96"/>
        <v>0.61980000000000013</v>
      </c>
      <c r="C6200">
        <v>3.1120776999999999E-2</v>
      </c>
    </row>
    <row r="6201" spans="1:3" x14ac:dyDescent="0.25">
      <c r="A6201">
        <v>6.1989999999999998</v>
      </c>
      <c r="B6201" s="1">
        <f t="shared" si="96"/>
        <v>0.61990000000000001</v>
      </c>
      <c r="C6201">
        <v>3.1125546E-2</v>
      </c>
    </row>
    <row r="6202" spans="1:3" x14ac:dyDescent="0.25">
      <c r="A6202">
        <v>6.2</v>
      </c>
      <c r="B6202" s="1">
        <f t="shared" si="96"/>
        <v>0.62000000000000011</v>
      </c>
      <c r="C6202">
        <v>3.1087399000000002E-2</v>
      </c>
    </row>
    <row r="6203" spans="1:3" x14ac:dyDescent="0.25">
      <c r="A6203">
        <v>6.2009999999999996</v>
      </c>
      <c r="B6203" s="1">
        <f t="shared" si="96"/>
        <v>0.62009999999999998</v>
      </c>
      <c r="C6203">
        <v>3.1182766000000001E-2</v>
      </c>
    </row>
    <row r="6204" spans="1:3" x14ac:dyDescent="0.25">
      <c r="A6204">
        <v>6.202</v>
      </c>
      <c r="B6204" s="1">
        <f t="shared" si="96"/>
        <v>0.62020000000000008</v>
      </c>
      <c r="C6204">
        <v>3.1199455000000001E-2</v>
      </c>
    </row>
    <row r="6205" spans="1:3" x14ac:dyDescent="0.25">
      <c r="A6205">
        <v>6.2030000000000003</v>
      </c>
      <c r="B6205" s="1">
        <f t="shared" si="96"/>
        <v>0.62030000000000007</v>
      </c>
      <c r="C6205">
        <v>3.1242371000000001E-2</v>
      </c>
    </row>
    <row r="6206" spans="1:3" x14ac:dyDescent="0.25">
      <c r="A6206">
        <v>6.2039999999999997</v>
      </c>
      <c r="B6206" s="1">
        <f t="shared" si="96"/>
        <v>0.62040000000000006</v>
      </c>
      <c r="C6206">
        <v>3.1261443999999999E-2</v>
      </c>
    </row>
    <row r="6207" spans="1:3" x14ac:dyDescent="0.25">
      <c r="A6207">
        <v>6.2050000000000001</v>
      </c>
      <c r="B6207" s="1">
        <f t="shared" si="96"/>
        <v>0.62050000000000005</v>
      </c>
      <c r="C6207">
        <v>3.1189919E-2</v>
      </c>
    </row>
    <row r="6208" spans="1:3" x14ac:dyDescent="0.25">
      <c r="A6208">
        <v>6.2060000000000004</v>
      </c>
      <c r="B6208" s="1">
        <f t="shared" si="96"/>
        <v>0.62060000000000004</v>
      </c>
      <c r="C6208">
        <v>3.1073093E-2</v>
      </c>
    </row>
    <row r="6209" spans="1:3" x14ac:dyDescent="0.25">
      <c r="A6209">
        <v>6.2069999999999999</v>
      </c>
      <c r="B6209" s="1">
        <f t="shared" si="96"/>
        <v>0.62070000000000003</v>
      </c>
      <c r="C6209">
        <v>3.1135082000000001E-2</v>
      </c>
    </row>
    <row r="6210" spans="1:3" x14ac:dyDescent="0.25">
      <c r="A6210">
        <v>6.2080000000000002</v>
      </c>
      <c r="B6210" s="1">
        <f t="shared" si="96"/>
        <v>0.62080000000000002</v>
      </c>
      <c r="C6210">
        <v>3.1106472E-2</v>
      </c>
    </row>
    <row r="6211" spans="1:3" x14ac:dyDescent="0.25">
      <c r="A6211">
        <v>6.2089999999999996</v>
      </c>
      <c r="B6211" s="1">
        <f t="shared" si="96"/>
        <v>0.62090000000000001</v>
      </c>
      <c r="C6211">
        <v>3.1070708999999998E-2</v>
      </c>
    </row>
    <row r="6212" spans="1:3" x14ac:dyDescent="0.25">
      <c r="A6212">
        <v>6.21</v>
      </c>
      <c r="B6212" s="1">
        <f t="shared" si="96"/>
        <v>0.621</v>
      </c>
      <c r="C6212">
        <v>3.0989646999999999E-2</v>
      </c>
    </row>
    <row r="6213" spans="1:3" x14ac:dyDescent="0.25">
      <c r="A6213">
        <v>6.2110000000000003</v>
      </c>
      <c r="B6213" s="1">
        <f t="shared" ref="B6213:B6276" si="97">A6213*0.1</f>
        <v>0.6211000000000001</v>
      </c>
      <c r="C6213">
        <v>3.1049251999999999E-2</v>
      </c>
    </row>
    <row r="6214" spans="1:3" x14ac:dyDescent="0.25">
      <c r="A6214">
        <v>6.2119999999999997</v>
      </c>
      <c r="B6214" s="1">
        <f t="shared" si="97"/>
        <v>0.62119999999999997</v>
      </c>
      <c r="C6214">
        <v>3.1089782999999999E-2</v>
      </c>
    </row>
    <row r="6215" spans="1:3" x14ac:dyDescent="0.25">
      <c r="A6215">
        <v>6.2130000000000001</v>
      </c>
      <c r="B6215" s="1">
        <f t="shared" si="97"/>
        <v>0.62130000000000007</v>
      </c>
      <c r="C6215">
        <v>3.1096934999999999E-2</v>
      </c>
    </row>
    <row r="6216" spans="1:3" x14ac:dyDescent="0.25">
      <c r="A6216">
        <v>6.2140000000000004</v>
      </c>
      <c r="B6216" s="1">
        <f t="shared" si="97"/>
        <v>0.62140000000000006</v>
      </c>
      <c r="C6216">
        <v>3.1273364999999997E-2</v>
      </c>
    </row>
    <row r="6217" spans="1:3" x14ac:dyDescent="0.25">
      <c r="A6217">
        <v>6.2149999999999999</v>
      </c>
      <c r="B6217" s="1">
        <f t="shared" si="97"/>
        <v>0.62150000000000005</v>
      </c>
      <c r="C6217">
        <v>3.1299591000000002E-2</v>
      </c>
    </row>
    <row r="6218" spans="1:3" x14ac:dyDescent="0.25">
      <c r="A6218">
        <v>6.2160000000000002</v>
      </c>
      <c r="B6218" s="1">
        <f t="shared" si="97"/>
        <v>0.62160000000000004</v>
      </c>
      <c r="C6218">
        <v>3.1385422000000003E-2</v>
      </c>
    </row>
    <row r="6219" spans="1:3" x14ac:dyDescent="0.25">
      <c r="A6219">
        <v>6.2169999999999996</v>
      </c>
      <c r="B6219" s="1">
        <f t="shared" si="97"/>
        <v>0.62170000000000003</v>
      </c>
      <c r="C6219">
        <v>3.136158E-2</v>
      </c>
    </row>
    <row r="6220" spans="1:3" x14ac:dyDescent="0.25">
      <c r="A6220">
        <v>6.218</v>
      </c>
      <c r="B6220" s="1">
        <f t="shared" si="97"/>
        <v>0.62180000000000002</v>
      </c>
      <c r="C6220">
        <v>3.136158E-2</v>
      </c>
    </row>
    <row r="6221" spans="1:3" x14ac:dyDescent="0.25">
      <c r="A6221">
        <v>6.2190000000000003</v>
      </c>
      <c r="B6221" s="1">
        <f t="shared" si="97"/>
        <v>0.62190000000000012</v>
      </c>
      <c r="C6221">
        <v>3.1223297000000001E-2</v>
      </c>
    </row>
    <row r="6222" spans="1:3" x14ac:dyDescent="0.25">
      <c r="A6222">
        <v>6.22</v>
      </c>
      <c r="B6222" s="1">
        <f t="shared" si="97"/>
        <v>0.622</v>
      </c>
      <c r="C6222">
        <v>3.1244754999999999E-2</v>
      </c>
    </row>
    <row r="6223" spans="1:3" x14ac:dyDescent="0.25">
      <c r="A6223">
        <v>6.2210000000000001</v>
      </c>
      <c r="B6223" s="1">
        <f t="shared" si="97"/>
        <v>0.6221000000000001</v>
      </c>
      <c r="C6223">
        <v>3.1337737999999997E-2</v>
      </c>
    </row>
    <row r="6224" spans="1:3" x14ac:dyDescent="0.25">
      <c r="A6224">
        <v>6.2220000000000004</v>
      </c>
      <c r="B6224" s="1">
        <f t="shared" si="97"/>
        <v>0.62220000000000009</v>
      </c>
      <c r="C6224">
        <v>3.1192303000000001E-2</v>
      </c>
    </row>
    <row r="6225" spans="1:3" x14ac:dyDescent="0.25">
      <c r="A6225">
        <v>6.2229999999999999</v>
      </c>
      <c r="B6225" s="1">
        <f t="shared" si="97"/>
        <v>0.62230000000000008</v>
      </c>
      <c r="C6225">
        <v>3.1228064999999999E-2</v>
      </c>
    </row>
    <row r="6226" spans="1:3" x14ac:dyDescent="0.25">
      <c r="A6226">
        <v>6.2240000000000002</v>
      </c>
      <c r="B6226" s="1">
        <f t="shared" si="97"/>
        <v>0.62240000000000006</v>
      </c>
      <c r="C6226">
        <v>3.1235217999999999E-2</v>
      </c>
    </row>
    <row r="6227" spans="1:3" x14ac:dyDescent="0.25">
      <c r="A6227">
        <v>6.2249999999999996</v>
      </c>
      <c r="B6227" s="1">
        <f t="shared" si="97"/>
        <v>0.62250000000000005</v>
      </c>
      <c r="C6227">
        <v>3.1261443999999999E-2</v>
      </c>
    </row>
    <row r="6228" spans="1:3" x14ac:dyDescent="0.25">
      <c r="A6228">
        <v>6.226</v>
      </c>
      <c r="B6228" s="1">
        <f t="shared" si="97"/>
        <v>0.62260000000000004</v>
      </c>
      <c r="C6228">
        <v>3.1292438999999998E-2</v>
      </c>
    </row>
    <row r="6229" spans="1:3" x14ac:dyDescent="0.25">
      <c r="A6229">
        <v>6.2270000000000003</v>
      </c>
      <c r="B6229" s="1">
        <f t="shared" si="97"/>
        <v>0.62270000000000003</v>
      </c>
      <c r="C6229">
        <v>3.1204223999999999E-2</v>
      </c>
    </row>
    <row r="6230" spans="1:3" x14ac:dyDescent="0.25">
      <c r="A6230">
        <v>6.2279999999999998</v>
      </c>
      <c r="B6230" s="1">
        <f t="shared" si="97"/>
        <v>0.62280000000000002</v>
      </c>
      <c r="C6230">
        <v>3.1228064999999999E-2</v>
      </c>
    </row>
    <row r="6231" spans="1:3" x14ac:dyDescent="0.25">
      <c r="A6231">
        <v>6.2290000000000001</v>
      </c>
      <c r="B6231" s="1">
        <f t="shared" si="97"/>
        <v>0.62290000000000001</v>
      </c>
      <c r="C6231">
        <v>3.1182766000000001E-2</v>
      </c>
    </row>
    <row r="6232" spans="1:3" x14ac:dyDescent="0.25">
      <c r="A6232">
        <v>6.23</v>
      </c>
      <c r="B6232" s="1">
        <f t="shared" si="97"/>
        <v>0.62300000000000011</v>
      </c>
      <c r="C6232">
        <v>3.1454562999999998E-2</v>
      </c>
    </row>
    <row r="6233" spans="1:3" x14ac:dyDescent="0.25">
      <c r="A6233">
        <v>6.2309999999999999</v>
      </c>
      <c r="B6233" s="1">
        <f t="shared" si="97"/>
        <v>0.62309999999999999</v>
      </c>
      <c r="C6233">
        <v>3.1535624999999998E-2</v>
      </c>
    </row>
    <row r="6234" spans="1:3" x14ac:dyDescent="0.25">
      <c r="A6234">
        <v>6.2320000000000002</v>
      </c>
      <c r="B6234" s="1">
        <f t="shared" si="97"/>
        <v>0.62320000000000009</v>
      </c>
      <c r="C6234">
        <v>3.1423568999999998E-2</v>
      </c>
    </row>
    <row r="6235" spans="1:3" x14ac:dyDescent="0.25">
      <c r="A6235">
        <v>6.2329999999999997</v>
      </c>
      <c r="B6235" s="1">
        <f t="shared" si="97"/>
        <v>0.62329999999999997</v>
      </c>
      <c r="C6235">
        <v>3.1425953E-2</v>
      </c>
    </row>
    <row r="6236" spans="1:3" x14ac:dyDescent="0.25">
      <c r="A6236">
        <v>6.234</v>
      </c>
      <c r="B6236" s="1">
        <f t="shared" si="97"/>
        <v>0.62340000000000007</v>
      </c>
      <c r="C6236">
        <v>3.1447411000000002E-2</v>
      </c>
    </row>
    <row r="6237" spans="1:3" x14ac:dyDescent="0.25">
      <c r="A6237">
        <v>6.2350000000000003</v>
      </c>
      <c r="B6237" s="1">
        <f t="shared" si="97"/>
        <v>0.62350000000000005</v>
      </c>
      <c r="C6237">
        <v>3.1518935999999997E-2</v>
      </c>
    </row>
    <row r="6238" spans="1:3" x14ac:dyDescent="0.25">
      <c r="A6238">
        <v>6.2359999999999998</v>
      </c>
      <c r="B6238" s="1">
        <f t="shared" si="97"/>
        <v>0.62360000000000004</v>
      </c>
      <c r="C6238">
        <v>3.1652450999999998E-2</v>
      </c>
    </row>
    <row r="6239" spans="1:3" x14ac:dyDescent="0.25">
      <c r="A6239">
        <v>6.2370000000000001</v>
      </c>
      <c r="B6239" s="1">
        <f t="shared" si="97"/>
        <v>0.62370000000000003</v>
      </c>
      <c r="C6239">
        <v>3.1683444999999998E-2</v>
      </c>
    </row>
    <row r="6240" spans="1:3" x14ac:dyDescent="0.25">
      <c r="A6240">
        <v>6.2380000000000004</v>
      </c>
      <c r="B6240" s="1">
        <f t="shared" si="97"/>
        <v>0.62380000000000013</v>
      </c>
      <c r="C6240">
        <v>3.1604766999999999E-2</v>
      </c>
    </row>
    <row r="6241" spans="1:3" x14ac:dyDescent="0.25">
      <c r="A6241">
        <v>6.2389999999999999</v>
      </c>
      <c r="B6241" s="1">
        <f t="shared" si="97"/>
        <v>0.62390000000000001</v>
      </c>
      <c r="C6241">
        <v>3.1363964000000001E-2</v>
      </c>
    </row>
    <row r="6242" spans="1:3" x14ac:dyDescent="0.25">
      <c r="A6242">
        <v>6.24</v>
      </c>
      <c r="B6242" s="1">
        <f t="shared" si="97"/>
        <v>0.62400000000000011</v>
      </c>
      <c r="C6242">
        <v>3.1507014999999999E-2</v>
      </c>
    </row>
    <row r="6243" spans="1:3" x14ac:dyDescent="0.25">
      <c r="A6243">
        <v>6.2409999999999997</v>
      </c>
      <c r="B6243" s="1">
        <f t="shared" si="97"/>
        <v>0.62409999999999999</v>
      </c>
      <c r="C6243">
        <v>3.1611919000000002E-2</v>
      </c>
    </row>
    <row r="6244" spans="1:3" x14ac:dyDescent="0.25">
      <c r="A6244">
        <v>6.242</v>
      </c>
      <c r="B6244" s="1">
        <f t="shared" si="97"/>
        <v>0.62420000000000009</v>
      </c>
      <c r="C6244">
        <v>3.1690598E-2</v>
      </c>
    </row>
    <row r="6245" spans="1:3" x14ac:dyDescent="0.25">
      <c r="A6245">
        <v>6.2430000000000003</v>
      </c>
      <c r="B6245" s="1">
        <f t="shared" si="97"/>
        <v>0.62430000000000008</v>
      </c>
      <c r="C6245">
        <v>3.1423568999999998E-2</v>
      </c>
    </row>
    <row r="6246" spans="1:3" x14ac:dyDescent="0.25">
      <c r="A6246">
        <v>6.2439999999999998</v>
      </c>
      <c r="B6246" s="1">
        <f t="shared" si="97"/>
        <v>0.62440000000000007</v>
      </c>
      <c r="C6246">
        <v>3.1220912999999999E-2</v>
      </c>
    </row>
    <row r="6247" spans="1:3" x14ac:dyDescent="0.25">
      <c r="A6247">
        <v>6.2450000000000001</v>
      </c>
      <c r="B6247" s="1">
        <f t="shared" si="97"/>
        <v>0.62450000000000006</v>
      </c>
      <c r="C6247">
        <v>3.1237602E-2</v>
      </c>
    </row>
    <row r="6248" spans="1:3" x14ac:dyDescent="0.25">
      <c r="A6248">
        <v>6.2460000000000004</v>
      </c>
      <c r="B6248" s="1">
        <f t="shared" si="97"/>
        <v>0.62460000000000004</v>
      </c>
      <c r="C6248">
        <v>3.1299591000000002E-2</v>
      </c>
    </row>
    <row r="6249" spans="1:3" x14ac:dyDescent="0.25">
      <c r="A6249">
        <v>6.2469999999999999</v>
      </c>
      <c r="B6249" s="1">
        <f t="shared" si="97"/>
        <v>0.62470000000000003</v>
      </c>
      <c r="C6249">
        <v>3.1235217999999999E-2</v>
      </c>
    </row>
    <row r="6250" spans="1:3" x14ac:dyDescent="0.25">
      <c r="A6250">
        <v>6.2480000000000002</v>
      </c>
      <c r="B6250" s="1">
        <f t="shared" si="97"/>
        <v>0.62480000000000002</v>
      </c>
      <c r="C6250">
        <v>3.1251907000000002E-2</v>
      </c>
    </row>
    <row r="6251" spans="1:3" x14ac:dyDescent="0.25">
      <c r="A6251">
        <v>6.2489999999999997</v>
      </c>
      <c r="B6251" s="1">
        <f t="shared" si="97"/>
        <v>0.62490000000000001</v>
      </c>
      <c r="C6251">
        <v>3.1104087999999998E-2</v>
      </c>
    </row>
    <row r="6252" spans="1:3" x14ac:dyDescent="0.25">
      <c r="A6252">
        <v>6.25</v>
      </c>
      <c r="B6252" s="1">
        <f t="shared" si="97"/>
        <v>0.625</v>
      </c>
      <c r="C6252">
        <v>3.1454562999999998E-2</v>
      </c>
    </row>
    <row r="6253" spans="1:3" x14ac:dyDescent="0.25">
      <c r="A6253">
        <v>6.2510000000000003</v>
      </c>
      <c r="B6253" s="1">
        <f t="shared" si="97"/>
        <v>0.6251000000000001</v>
      </c>
      <c r="C6253">
        <v>3.1509399E-2</v>
      </c>
    </row>
    <row r="6254" spans="1:3" x14ac:dyDescent="0.25">
      <c r="A6254">
        <v>6.2519999999999998</v>
      </c>
      <c r="B6254" s="1">
        <f t="shared" si="97"/>
        <v>0.62519999999999998</v>
      </c>
      <c r="C6254">
        <v>3.1540393999999999E-2</v>
      </c>
    </row>
    <row r="6255" spans="1:3" x14ac:dyDescent="0.25">
      <c r="A6255">
        <v>6.2530000000000001</v>
      </c>
      <c r="B6255" s="1">
        <f t="shared" si="97"/>
        <v>0.62530000000000008</v>
      </c>
      <c r="C6255">
        <v>3.1485557999999997E-2</v>
      </c>
    </row>
    <row r="6256" spans="1:3" x14ac:dyDescent="0.25">
      <c r="A6256">
        <v>6.2539999999999996</v>
      </c>
      <c r="B6256" s="1">
        <f t="shared" si="97"/>
        <v>0.62539999999999996</v>
      </c>
      <c r="C6256">
        <v>3.1337737999999997E-2</v>
      </c>
    </row>
    <row r="6257" spans="1:3" x14ac:dyDescent="0.25">
      <c r="A6257">
        <v>6.2549999999999999</v>
      </c>
      <c r="B6257" s="1">
        <f t="shared" si="97"/>
        <v>0.62550000000000006</v>
      </c>
      <c r="C6257">
        <v>3.1471251999999998E-2</v>
      </c>
    </row>
    <row r="6258" spans="1:3" x14ac:dyDescent="0.25">
      <c r="A6258">
        <v>6.2560000000000002</v>
      </c>
      <c r="B6258" s="1">
        <f t="shared" si="97"/>
        <v>0.62560000000000004</v>
      </c>
      <c r="C6258">
        <v>3.1597614000000003E-2</v>
      </c>
    </row>
    <row r="6259" spans="1:3" x14ac:dyDescent="0.25">
      <c r="A6259">
        <v>6.2569999999999997</v>
      </c>
      <c r="B6259" s="1">
        <f t="shared" si="97"/>
        <v>0.62570000000000003</v>
      </c>
      <c r="C6259">
        <v>3.1838417000000001E-2</v>
      </c>
    </row>
    <row r="6260" spans="1:3" x14ac:dyDescent="0.25">
      <c r="A6260">
        <v>6.258</v>
      </c>
      <c r="B6260" s="1">
        <f t="shared" si="97"/>
        <v>0.62580000000000002</v>
      </c>
      <c r="C6260">
        <v>3.1766890999999998E-2</v>
      </c>
    </row>
    <row r="6261" spans="1:3" x14ac:dyDescent="0.25">
      <c r="A6261">
        <v>6.2590000000000003</v>
      </c>
      <c r="B6261" s="1">
        <f t="shared" si="97"/>
        <v>0.62590000000000012</v>
      </c>
      <c r="C6261">
        <v>3.1549931000000003E-2</v>
      </c>
    </row>
    <row r="6262" spans="1:3" x14ac:dyDescent="0.25">
      <c r="A6262">
        <v>6.26</v>
      </c>
      <c r="B6262" s="1">
        <f t="shared" si="97"/>
        <v>0.626</v>
      </c>
      <c r="C6262">
        <v>3.1414032000000001E-2</v>
      </c>
    </row>
    <row r="6263" spans="1:3" x14ac:dyDescent="0.25">
      <c r="A6263">
        <v>6.2610000000000001</v>
      </c>
      <c r="B6263" s="1">
        <f t="shared" si="97"/>
        <v>0.6261000000000001</v>
      </c>
      <c r="C6263">
        <v>3.1447411000000002E-2</v>
      </c>
    </row>
    <row r="6264" spans="1:3" x14ac:dyDescent="0.25">
      <c r="A6264">
        <v>6.2619999999999996</v>
      </c>
      <c r="B6264" s="1">
        <f t="shared" si="97"/>
        <v>0.62619999999999998</v>
      </c>
      <c r="C6264">
        <v>3.149271E-2</v>
      </c>
    </row>
    <row r="6265" spans="1:3" x14ac:dyDescent="0.25">
      <c r="A6265">
        <v>6.2629999999999999</v>
      </c>
      <c r="B6265" s="1">
        <f t="shared" si="97"/>
        <v>0.62630000000000008</v>
      </c>
      <c r="C6265">
        <v>3.1437873999999998E-2</v>
      </c>
    </row>
    <row r="6266" spans="1:3" x14ac:dyDescent="0.25">
      <c r="A6266">
        <v>6.2640000000000002</v>
      </c>
      <c r="B6266" s="1">
        <f t="shared" si="97"/>
        <v>0.62640000000000007</v>
      </c>
      <c r="C6266">
        <v>3.1507014999999999E-2</v>
      </c>
    </row>
    <row r="6267" spans="1:3" x14ac:dyDescent="0.25">
      <c r="A6267">
        <v>6.2649999999999997</v>
      </c>
      <c r="B6267" s="1">
        <f t="shared" si="97"/>
        <v>0.62650000000000006</v>
      </c>
      <c r="C6267">
        <v>3.1330585000000001E-2</v>
      </c>
    </row>
    <row r="6268" spans="1:3" x14ac:dyDescent="0.25">
      <c r="A6268">
        <v>6.266</v>
      </c>
      <c r="B6268" s="1">
        <f t="shared" si="97"/>
        <v>0.62660000000000005</v>
      </c>
      <c r="C6268">
        <v>3.1511784000000001E-2</v>
      </c>
    </row>
    <row r="6269" spans="1:3" x14ac:dyDescent="0.25">
      <c r="A6269">
        <v>6.2670000000000003</v>
      </c>
      <c r="B6269" s="1">
        <f t="shared" si="97"/>
        <v>0.62670000000000003</v>
      </c>
      <c r="C6269">
        <v>3.1683444999999998E-2</v>
      </c>
    </row>
    <row r="6270" spans="1:3" x14ac:dyDescent="0.25">
      <c r="A6270">
        <v>6.2679999999999998</v>
      </c>
      <c r="B6270" s="1">
        <f t="shared" si="97"/>
        <v>0.62680000000000002</v>
      </c>
      <c r="C6270">
        <v>3.1626225000000001E-2</v>
      </c>
    </row>
    <row r="6271" spans="1:3" x14ac:dyDescent="0.25">
      <c r="A6271">
        <v>6.2690000000000001</v>
      </c>
      <c r="B6271" s="1">
        <f t="shared" si="97"/>
        <v>0.62690000000000001</v>
      </c>
      <c r="C6271">
        <v>3.1619071999999998E-2</v>
      </c>
    </row>
    <row r="6272" spans="1:3" x14ac:dyDescent="0.25">
      <c r="A6272">
        <v>6.27</v>
      </c>
      <c r="B6272" s="1">
        <f t="shared" si="97"/>
        <v>0.627</v>
      </c>
      <c r="C6272">
        <v>3.1535624999999998E-2</v>
      </c>
    </row>
    <row r="6273" spans="1:3" x14ac:dyDescent="0.25">
      <c r="A6273">
        <v>6.2709999999999999</v>
      </c>
      <c r="B6273" s="1">
        <f t="shared" si="97"/>
        <v>0.62709999999999999</v>
      </c>
      <c r="C6273">
        <v>3.1759739000000002E-2</v>
      </c>
    </row>
    <row r="6274" spans="1:3" x14ac:dyDescent="0.25">
      <c r="A6274">
        <v>6.2720000000000002</v>
      </c>
      <c r="B6274" s="1">
        <f t="shared" si="97"/>
        <v>0.62720000000000009</v>
      </c>
      <c r="C6274">
        <v>3.1702517999999999E-2</v>
      </c>
    </row>
    <row r="6275" spans="1:3" x14ac:dyDescent="0.25">
      <c r="A6275">
        <v>6.2729999999999997</v>
      </c>
      <c r="B6275" s="1">
        <f t="shared" si="97"/>
        <v>0.62729999999999997</v>
      </c>
      <c r="C6275">
        <v>3.1783580999999998E-2</v>
      </c>
    </row>
    <row r="6276" spans="1:3" x14ac:dyDescent="0.25">
      <c r="A6276">
        <v>6.274</v>
      </c>
      <c r="B6276" s="1">
        <f t="shared" si="97"/>
        <v>0.62740000000000007</v>
      </c>
      <c r="C6276">
        <v>3.1585692999999998E-2</v>
      </c>
    </row>
    <row r="6277" spans="1:3" x14ac:dyDescent="0.25">
      <c r="A6277">
        <v>6.2750000000000004</v>
      </c>
      <c r="B6277" s="1">
        <f t="shared" ref="B6277:B6340" si="98">A6277*0.1</f>
        <v>0.62750000000000006</v>
      </c>
      <c r="C6277">
        <v>3.1602382999999998E-2</v>
      </c>
    </row>
    <row r="6278" spans="1:3" x14ac:dyDescent="0.25">
      <c r="A6278">
        <v>6.2759999999999998</v>
      </c>
      <c r="B6278" s="1">
        <f t="shared" si="98"/>
        <v>0.62760000000000005</v>
      </c>
      <c r="C6278">
        <v>3.1647682000000003E-2</v>
      </c>
    </row>
    <row r="6279" spans="1:3" x14ac:dyDescent="0.25">
      <c r="A6279">
        <v>6.2770000000000001</v>
      </c>
      <c r="B6279" s="1">
        <f t="shared" si="98"/>
        <v>0.62770000000000004</v>
      </c>
      <c r="C6279">
        <v>3.1783580999999998E-2</v>
      </c>
    </row>
    <row r="6280" spans="1:3" x14ac:dyDescent="0.25">
      <c r="A6280">
        <v>6.2779999999999996</v>
      </c>
      <c r="B6280" s="1">
        <f t="shared" si="98"/>
        <v>0.62780000000000002</v>
      </c>
      <c r="C6280">
        <v>3.1855106000000001E-2</v>
      </c>
    </row>
    <row r="6281" spans="1:3" x14ac:dyDescent="0.25">
      <c r="A6281">
        <v>6.2789999999999999</v>
      </c>
      <c r="B6281" s="1">
        <f t="shared" si="98"/>
        <v>0.62790000000000001</v>
      </c>
      <c r="C6281">
        <v>3.1766890999999998E-2</v>
      </c>
    </row>
    <row r="6282" spans="1:3" x14ac:dyDescent="0.25">
      <c r="A6282">
        <v>6.28</v>
      </c>
      <c r="B6282" s="1">
        <f t="shared" si="98"/>
        <v>0.62800000000000011</v>
      </c>
      <c r="C6282">
        <v>3.1781196999999997E-2</v>
      </c>
    </row>
    <row r="6283" spans="1:3" x14ac:dyDescent="0.25">
      <c r="A6283">
        <v>6.2809999999999997</v>
      </c>
      <c r="B6283" s="1">
        <f t="shared" si="98"/>
        <v>0.62809999999999999</v>
      </c>
      <c r="C6283">
        <v>3.1683444999999998E-2</v>
      </c>
    </row>
    <row r="6284" spans="1:3" x14ac:dyDescent="0.25">
      <c r="A6284">
        <v>6.282</v>
      </c>
      <c r="B6284" s="1">
        <f t="shared" si="98"/>
        <v>0.62820000000000009</v>
      </c>
      <c r="C6284">
        <v>3.1714438999999997E-2</v>
      </c>
    </row>
    <row r="6285" spans="1:3" x14ac:dyDescent="0.25">
      <c r="A6285">
        <v>6.2830000000000004</v>
      </c>
      <c r="B6285" s="1">
        <f t="shared" si="98"/>
        <v>0.62830000000000008</v>
      </c>
      <c r="C6285">
        <v>3.1659603000000001E-2</v>
      </c>
    </row>
    <row r="6286" spans="1:3" x14ac:dyDescent="0.25">
      <c r="A6286">
        <v>6.2839999999999998</v>
      </c>
      <c r="B6286" s="1">
        <f t="shared" si="98"/>
        <v>0.62840000000000007</v>
      </c>
      <c r="C6286">
        <v>3.1507014999999999E-2</v>
      </c>
    </row>
    <row r="6287" spans="1:3" x14ac:dyDescent="0.25">
      <c r="A6287">
        <v>6.2850000000000001</v>
      </c>
      <c r="B6287" s="1">
        <f t="shared" si="98"/>
        <v>0.62850000000000006</v>
      </c>
      <c r="C6287">
        <v>3.1542778E-2</v>
      </c>
    </row>
    <row r="6288" spans="1:3" x14ac:dyDescent="0.25">
      <c r="A6288">
        <v>6.2859999999999996</v>
      </c>
      <c r="B6288" s="1">
        <f t="shared" si="98"/>
        <v>0.62860000000000005</v>
      </c>
      <c r="C6288">
        <v>3.1664370999999997E-2</v>
      </c>
    </row>
    <row r="6289" spans="1:3" x14ac:dyDescent="0.25">
      <c r="A6289">
        <v>6.2869999999999999</v>
      </c>
      <c r="B6289" s="1">
        <f t="shared" si="98"/>
        <v>0.62870000000000004</v>
      </c>
      <c r="C6289">
        <v>3.1530857000000002E-2</v>
      </c>
    </row>
    <row r="6290" spans="1:3" x14ac:dyDescent="0.25">
      <c r="A6290">
        <v>6.2880000000000003</v>
      </c>
      <c r="B6290" s="1">
        <f t="shared" si="98"/>
        <v>0.62880000000000003</v>
      </c>
      <c r="C6290">
        <v>3.1468867999999997E-2</v>
      </c>
    </row>
    <row r="6291" spans="1:3" x14ac:dyDescent="0.25">
      <c r="A6291">
        <v>6.2889999999999997</v>
      </c>
      <c r="B6291" s="1">
        <f t="shared" si="98"/>
        <v>0.62890000000000001</v>
      </c>
      <c r="C6291">
        <v>3.1549931000000003E-2</v>
      </c>
    </row>
    <row r="6292" spans="1:3" x14ac:dyDescent="0.25">
      <c r="A6292">
        <v>6.29</v>
      </c>
      <c r="B6292" s="1">
        <f t="shared" si="98"/>
        <v>0.629</v>
      </c>
      <c r="C6292">
        <v>3.1540393999999999E-2</v>
      </c>
    </row>
    <row r="6293" spans="1:3" x14ac:dyDescent="0.25">
      <c r="A6293">
        <v>6.2910000000000004</v>
      </c>
      <c r="B6293" s="1">
        <f t="shared" si="98"/>
        <v>0.6291000000000001</v>
      </c>
      <c r="C6293">
        <v>3.1659603000000001E-2</v>
      </c>
    </row>
    <row r="6294" spans="1:3" x14ac:dyDescent="0.25">
      <c r="A6294">
        <v>6.2919999999999998</v>
      </c>
      <c r="B6294" s="1">
        <f t="shared" si="98"/>
        <v>0.62919999999999998</v>
      </c>
      <c r="C6294">
        <v>3.1850337999999999E-2</v>
      </c>
    </row>
    <row r="6295" spans="1:3" x14ac:dyDescent="0.25">
      <c r="A6295">
        <v>6.2930000000000001</v>
      </c>
      <c r="B6295" s="1">
        <f t="shared" si="98"/>
        <v>0.62930000000000008</v>
      </c>
      <c r="C6295">
        <v>3.1788349E-2</v>
      </c>
    </row>
    <row r="6296" spans="1:3" x14ac:dyDescent="0.25">
      <c r="A6296">
        <v>6.2939999999999996</v>
      </c>
      <c r="B6296" s="1">
        <f t="shared" si="98"/>
        <v>0.62939999999999996</v>
      </c>
      <c r="C6296">
        <v>3.1807423000000001E-2</v>
      </c>
    </row>
    <row r="6297" spans="1:3" x14ac:dyDescent="0.25">
      <c r="A6297">
        <v>6.2949999999999999</v>
      </c>
      <c r="B6297" s="1">
        <f t="shared" si="98"/>
        <v>0.62950000000000006</v>
      </c>
      <c r="C6297">
        <v>3.1855106000000001E-2</v>
      </c>
    </row>
    <row r="6298" spans="1:3" x14ac:dyDescent="0.25">
      <c r="A6298">
        <v>6.2960000000000003</v>
      </c>
      <c r="B6298" s="1">
        <f t="shared" si="98"/>
        <v>0.62960000000000005</v>
      </c>
      <c r="C6298">
        <v>3.1890869000000002E-2</v>
      </c>
    </row>
    <row r="6299" spans="1:3" x14ac:dyDescent="0.25">
      <c r="A6299">
        <v>6.2969999999999997</v>
      </c>
      <c r="B6299" s="1">
        <f t="shared" si="98"/>
        <v>0.62970000000000004</v>
      </c>
      <c r="C6299">
        <v>3.1828879999999997E-2</v>
      </c>
    </row>
    <row r="6300" spans="1:3" x14ac:dyDescent="0.25">
      <c r="A6300">
        <v>6.298</v>
      </c>
      <c r="B6300" s="1">
        <f t="shared" si="98"/>
        <v>0.62980000000000003</v>
      </c>
      <c r="C6300">
        <v>3.1819343999999999E-2</v>
      </c>
    </row>
    <row r="6301" spans="1:3" x14ac:dyDescent="0.25">
      <c r="A6301">
        <v>6.2990000000000004</v>
      </c>
      <c r="B6301" s="1">
        <f t="shared" si="98"/>
        <v>0.62990000000000013</v>
      </c>
      <c r="C6301">
        <v>3.1874180000000002E-2</v>
      </c>
    </row>
    <row r="6302" spans="1:3" x14ac:dyDescent="0.25">
      <c r="A6302">
        <v>6.3</v>
      </c>
      <c r="B6302" s="1">
        <f t="shared" si="98"/>
        <v>0.63</v>
      </c>
      <c r="C6302">
        <v>3.1924248000000002E-2</v>
      </c>
    </row>
    <row r="6303" spans="1:3" x14ac:dyDescent="0.25">
      <c r="A6303">
        <v>6.3010000000000002</v>
      </c>
      <c r="B6303" s="1">
        <f t="shared" si="98"/>
        <v>0.6301000000000001</v>
      </c>
      <c r="C6303">
        <v>3.1783580999999998E-2</v>
      </c>
    </row>
    <row r="6304" spans="1:3" x14ac:dyDescent="0.25">
      <c r="A6304">
        <v>6.3019999999999996</v>
      </c>
      <c r="B6304" s="1">
        <f t="shared" si="98"/>
        <v>0.63019999999999998</v>
      </c>
      <c r="C6304">
        <v>3.1807423000000001E-2</v>
      </c>
    </row>
    <row r="6305" spans="1:3" x14ac:dyDescent="0.25">
      <c r="A6305">
        <v>6.3029999999999999</v>
      </c>
      <c r="B6305" s="1">
        <f t="shared" si="98"/>
        <v>0.63030000000000008</v>
      </c>
      <c r="C6305">
        <v>3.1635760999999998E-2</v>
      </c>
    </row>
    <row r="6306" spans="1:3" x14ac:dyDescent="0.25">
      <c r="A6306">
        <v>6.3040000000000003</v>
      </c>
      <c r="B6306" s="1">
        <f t="shared" si="98"/>
        <v>0.63040000000000007</v>
      </c>
      <c r="C6306">
        <v>3.1621455999999999E-2</v>
      </c>
    </row>
    <row r="6307" spans="1:3" x14ac:dyDescent="0.25">
      <c r="A6307">
        <v>6.3049999999999997</v>
      </c>
      <c r="B6307" s="1">
        <f t="shared" si="98"/>
        <v>0.63050000000000006</v>
      </c>
      <c r="C6307">
        <v>3.1683444999999998E-2</v>
      </c>
    </row>
    <row r="6308" spans="1:3" x14ac:dyDescent="0.25">
      <c r="A6308">
        <v>6.306</v>
      </c>
      <c r="B6308" s="1">
        <f t="shared" si="98"/>
        <v>0.63060000000000005</v>
      </c>
      <c r="C6308">
        <v>3.1690598E-2</v>
      </c>
    </row>
    <row r="6309" spans="1:3" x14ac:dyDescent="0.25">
      <c r="A6309">
        <v>6.3070000000000004</v>
      </c>
      <c r="B6309" s="1">
        <f t="shared" si="98"/>
        <v>0.63070000000000004</v>
      </c>
      <c r="C6309">
        <v>3.1712055000000003E-2</v>
      </c>
    </row>
    <row r="6310" spans="1:3" x14ac:dyDescent="0.25">
      <c r="A6310">
        <v>6.3079999999999998</v>
      </c>
      <c r="B6310" s="1">
        <f t="shared" si="98"/>
        <v>0.63080000000000003</v>
      </c>
      <c r="C6310">
        <v>3.1549931000000003E-2</v>
      </c>
    </row>
    <row r="6311" spans="1:3" x14ac:dyDescent="0.25">
      <c r="A6311">
        <v>6.3090000000000002</v>
      </c>
      <c r="B6311" s="1">
        <f t="shared" si="98"/>
        <v>0.63090000000000002</v>
      </c>
      <c r="C6311">
        <v>3.1650065999999998E-2</v>
      </c>
    </row>
    <row r="6312" spans="1:3" x14ac:dyDescent="0.25">
      <c r="A6312">
        <v>6.31</v>
      </c>
      <c r="B6312" s="1">
        <f t="shared" si="98"/>
        <v>0.63100000000000001</v>
      </c>
      <c r="C6312">
        <v>3.1807423000000001E-2</v>
      </c>
    </row>
    <row r="6313" spans="1:3" x14ac:dyDescent="0.25">
      <c r="A6313">
        <v>6.3109999999999999</v>
      </c>
      <c r="B6313" s="1">
        <f t="shared" si="98"/>
        <v>0.63109999999999999</v>
      </c>
      <c r="C6313">
        <v>3.1690598E-2</v>
      </c>
    </row>
    <row r="6314" spans="1:3" x14ac:dyDescent="0.25">
      <c r="A6314">
        <v>6.3120000000000003</v>
      </c>
      <c r="B6314" s="1">
        <f t="shared" si="98"/>
        <v>0.63120000000000009</v>
      </c>
      <c r="C6314">
        <v>3.1852722E-2</v>
      </c>
    </row>
    <row r="6315" spans="1:3" x14ac:dyDescent="0.25">
      <c r="A6315">
        <v>6.3129999999999997</v>
      </c>
      <c r="B6315" s="1">
        <f t="shared" si="98"/>
        <v>0.63129999999999997</v>
      </c>
      <c r="C6315">
        <v>3.1850337999999999E-2</v>
      </c>
    </row>
    <row r="6316" spans="1:3" x14ac:dyDescent="0.25">
      <c r="A6316">
        <v>6.3140000000000001</v>
      </c>
      <c r="B6316" s="1">
        <f t="shared" si="98"/>
        <v>0.63140000000000007</v>
      </c>
      <c r="C6316">
        <v>3.1898021999999998E-2</v>
      </c>
    </row>
    <row r="6317" spans="1:3" x14ac:dyDescent="0.25">
      <c r="A6317">
        <v>6.3150000000000004</v>
      </c>
      <c r="B6317" s="1">
        <f t="shared" si="98"/>
        <v>0.63150000000000006</v>
      </c>
      <c r="C6317">
        <v>3.1838417000000001E-2</v>
      </c>
    </row>
    <row r="6318" spans="1:3" x14ac:dyDescent="0.25">
      <c r="A6318">
        <v>6.3159999999999998</v>
      </c>
      <c r="B6318" s="1">
        <f t="shared" si="98"/>
        <v>0.63160000000000005</v>
      </c>
      <c r="C6318">
        <v>3.2010077999999997E-2</v>
      </c>
    </row>
    <row r="6319" spans="1:3" x14ac:dyDescent="0.25">
      <c r="A6319">
        <v>6.3170000000000002</v>
      </c>
      <c r="B6319" s="1">
        <f t="shared" si="98"/>
        <v>0.63170000000000004</v>
      </c>
      <c r="C6319">
        <v>3.1938553000000001E-2</v>
      </c>
    </row>
    <row r="6320" spans="1:3" x14ac:dyDescent="0.25">
      <c r="A6320">
        <v>6.3179999999999996</v>
      </c>
      <c r="B6320" s="1">
        <f t="shared" si="98"/>
        <v>0.63180000000000003</v>
      </c>
      <c r="C6320">
        <v>3.1929015999999998E-2</v>
      </c>
    </row>
    <row r="6321" spans="1:3" x14ac:dyDescent="0.25">
      <c r="A6321">
        <v>6.319</v>
      </c>
      <c r="B6321" s="1">
        <f t="shared" si="98"/>
        <v>0.63190000000000002</v>
      </c>
      <c r="C6321">
        <v>3.2048225E-2</v>
      </c>
    </row>
    <row r="6322" spans="1:3" x14ac:dyDescent="0.25">
      <c r="A6322">
        <v>6.32</v>
      </c>
      <c r="B6322" s="1">
        <f t="shared" si="98"/>
        <v>0.63200000000000012</v>
      </c>
      <c r="C6322">
        <v>3.1938553000000001E-2</v>
      </c>
    </row>
    <row r="6323" spans="1:3" x14ac:dyDescent="0.25">
      <c r="A6323">
        <v>6.3209999999999997</v>
      </c>
      <c r="B6323" s="1">
        <f t="shared" si="98"/>
        <v>0.6321</v>
      </c>
      <c r="C6323">
        <v>3.1824112000000002E-2</v>
      </c>
    </row>
    <row r="6324" spans="1:3" x14ac:dyDescent="0.25">
      <c r="A6324">
        <v>6.3220000000000001</v>
      </c>
      <c r="B6324" s="1">
        <f t="shared" si="98"/>
        <v>0.6322000000000001</v>
      </c>
      <c r="C6324">
        <v>3.1962394999999998E-2</v>
      </c>
    </row>
    <row r="6325" spans="1:3" x14ac:dyDescent="0.25">
      <c r="A6325">
        <v>6.3230000000000004</v>
      </c>
      <c r="B6325" s="1">
        <f t="shared" si="98"/>
        <v>0.63230000000000008</v>
      </c>
      <c r="C6325">
        <v>3.2079219999999999E-2</v>
      </c>
    </row>
    <row r="6326" spans="1:3" x14ac:dyDescent="0.25">
      <c r="A6326">
        <v>6.3239999999999998</v>
      </c>
      <c r="B6326" s="1">
        <f t="shared" si="98"/>
        <v>0.63240000000000007</v>
      </c>
      <c r="C6326">
        <v>3.2017231E-2</v>
      </c>
    </row>
    <row r="6327" spans="1:3" x14ac:dyDescent="0.25">
      <c r="A6327">
        <v>6.3250000000000002</v>
      </c>
      <c r="B6327" s="1">
        <f t="shared" si="98"/>
        <v>0.63250000000000006</v>
      </c>
      <c r="C6327">
        <v>3.1721592E-2</v>
      </c>
    </row>
    <row r="6328" spans="1:3" x14ac:dyDescent="0.25">
      <c r="A6328">
        <v>6.3259999999999996</v>
      </c>
      <c r="B6328" s="1">
        <f t="shared" si="98"/>
        <v>0.63260000000000005</v>
      </c>
      <c r="C6328">
        <v>3.1650065999999998E-2</v>
      </c>
    </row>
    <row r="6329" spans="1:3" x14ac:dyDescent="0.25">
      <c r="A6329">
        <v>6.327</v>
      </c>
      <c r="B6329" s="1">
        <f t="shared" si="98"/>
        <v>0.63270000000000004</v>
      </c>
      <c r="C6329">
        <v>3.1719207999999999E-2</v>
      </c>
    </row>
    <row r="6330" spans="1:3" x14ac:dyDescent="0.25">
      <c r="A6330">
        <v>6.3280000000000003</v>
      </c>
      <c r="B6330" s="1">
        <f t="shared" si="98"/>
        <v>0.63280000000000003</v>
      </c>
      <c r="C6330">
        <v>3.1909943000000003E-2</v>
      </c>
    </row>
    <row r="6331" spans="1:3" x14ac:dyDescent="0.25">
      <c r="A6331">
        <v>6.3289999999999997</v>
      </c>
      <c r="B6331" s="1">
        <f t="shared" si="98"/>
        <v>0.63290000000000002</v>
      </c>
      <c r="C6331">
        <v>3.1893253000000003E-2</v>
      </c>
    </row>
    <row r="6332" spans="1:3" x14ac:dyDescent="0.25">
      <c r="A6332">
        <v>6.33</v>
      </c>
      <c r="B6332" s="1">
        <f t="shared" si="98"/>
        <v>0.63300000000000001</v>
      </c>
      <c r="C6332">
        <v>3.1788349E-2</v>
      </c>
    </row>
    <row r="6333" spans="1:3" x14ac:dyDescent="0.25">
      <c r="A6333">
        <v>6.3310000000000004</v>
      </c>
      <c r="B6333" s="1">
        <f t="shared" si="98"/>
        <v>0.63310000000000011</v>
      </c>
      <c r="C6333">
        <v>3.1721592E-2</v>
      </c>
    </row>
    <row r="6334" spans="1:3" x14ac:dyDescent="0.25">
      <c r="A6334">
        <v>6.3319999999999999</v>
      </c>
      <c r="B6334" s="1">
        <f t="shared" si="98"/>
        <v>0.63319999999999999</v>
      </c>
      <c r="C6334">
        <v>3.1869411E-2</v>
      </c>
    </row>
    <row r="6335" spans="1:3" x14ac:dyDescent="0.25">
      <c r="A6335">
        <v>6.3330000000000002</v>
      </c>
      <c r="B6335" s="1">
        <f t="shared" si="98"/>
        <v>0.63330000000000009</v>
      </c>
      <c r="C6335">
        <v>3.1917094999999999E-2</v>
      </c>
    </row>
    <row r="6336" spans="1:3" x14ac:dyDescent="0.25">
      <c r="A6336">
        <v>6.3339999999999996</v>
      </c>
      <c r="B6336" s="1">
        <f t="shared" si="98"/>
        <v>0.63339999999999996</v>
      </c>
      <c r="C6336">
        <v>3.2000542E-2</v>
      </c>
    </row>
    <row r="6337" spans="1:3" x14ac:dyDescent="0.25">
      <c r="A6337">
        <v>6.335</v>
      </c>
      <c r="B6337" s="1">
        <f t="shared" si="98"/>
        <v>0.63350000000000006</v>
      </c>
      <c r="C6337">
        <v>3.1986237000000001E-2</v>
      </c>
    </row>
    <row r="6338" spans="1:3" x14ac:dyDescent="0.25">
      <c r="A6338">
        <v>6.3360000000000003</v>
      </c>
      <c r="B6338" s="1">
        <f t="shared" si="98"/>
        <v>0.63360000000000005</v>
      </c>
      <c r="C6338">
        <v>3.1898021999999998E-2</v>
      </c>
    </row>
    <row r="6339" spans="1:3" x14ac:dyDescent="0.25">
      <c r="A6339">
        <v>6.3369999999999997</v>
      </c>
      <c r="B6339" s="1">
        <f t="shared" si="98"/>
        <v>0.63370000000000004</v>
      </c>
      <c r="C6339">
        <v>3.1969547000000001E-2</v>
      </c>
    </row>
    <row r="6340" spans="1:3" x14ac:dyDescent="0.25">
      <c r="A6340">
        <v>6.3380000000000001</v>
      </c>
      <c r="B6340" s="1">
        <f t="shared" si="98"/>
        <v>0.63380000000000003</v>
      </c>
      <c r="C6340">
        <v>3.2031535999999999E-2</v>
      </c>
    </row>
    <row r="6341" spans="1:3" x14ac:dyDescent="0.25">
      <c r="A6341">
        <v>6.3390000000000004</v>
      </c>
      <c r="B6341" s="1">
        <f t="shared" ref="B6341:B6404" si="99">A6341*0.1</f>
        <v>0.63390000000000013</v>
      </c>
      <c r="C6341">
        <v>3.2193660999999998E-2</v>
      </c>
    </row>
    <row r="6342" spans="1:3" x14ac:dyDescent="0.25">
      <c r="A6342">
        <v>6.34</v>
      </c>
      <c r="B6342" s="1">
        <f t="shared" si="99"/>
        <v>0.63400000000000001</v>
      </c>
      <c r="C6342">
        <v>3.2038689000000002E-2</v>
      </c>
    </row>
    <row r="6343" spans="1:3" x14ac:dyDescent="0.25">
      <c r="A6343">
        <v>6.3410000000000002</v>
      </c>
      <c r="B6343" s="1">
        <f t="shared" si="99"/>
        <v>0.63410000000000011</v>
      </c>
      <c r="C6343">
        <v>3.1940937000000003E-2</v>
      </c>
    </row>
    <row r="6344" spans="1:3" x14ac:dyDescent="0.25">
      <c r="A6344">
        <v>6.3419999999999996</v>
      </c>
      <c r="B6344" s="1">
        <f t="shared" si="99"/>
        <v>0.63419999999999999</v>
      </c>
      <c r="C6344">
        <v>3.1940937000000003E-2</v>
      </c>
    </row>
    <row r="6345" spans="1:3" x14ac:dyDescent="0.25">
      <c r="A6345">
        <v>6.343</v>
      </c>
      <c r="B6345" s="1">
        <f t="shared" si="99"/>
        <v>0.63430000000000009</v>
      </c>
      <c r="C6345">
        <v>3.1929015999999998E-2</v>
      </c>
    </row>
    <row r="6346" spans="1:3" x14ac:dyDescent="0.25">
      <c r="A6346">
        <v>6.3440000000000003</v>
      </c>
      <c r="B6346" s="1">
        <f t="shared" si="99"/>
        <v>0.63440000000000007</v>
      </c>
      <c r="C6346">
        <v>3.2031535999999999E-2</v>
      </c>
    </row>
    <row r="6347" spans="1:3" x14ac:dyDescent="0.25">
      <c r="A6347">
        <v>6.3449999999999998</v>
      </c>
      <c r="B6347" s="1">
        <f t="shared" si="99"/>
        <v>0.63450000000000006</v>
      </c>
      <c r="C6347">
        <v>3.1862258999999997E-2</v>
      </c>
    </row>
    <row r="6348" spans="1:3" x14ac:dyDescent="0.25">
      <c r="A6348">
        <v>6.3460000000000001</v>
      </c>
      <c r="B6348" s="1">
        <f t="shared" si="99"/>
        <v>0.63460000000000005</v>
      </c>
      <c r="C6348">
        <v>3.1764506999999997E-2</v>
      </c>
    </row>
    <row r="6349" spans="1:3" x14ac:dyDescent="0.25">
      <c r="A6349">
        <v>6.3470000000000004</v>
      </c>
      <c r="B6349" s="1">
        <f t="shared" si="99"/>
        <v>0.63470000000000004</v>
      </c>
      <c r="C6349">
        <v>3.1824112000000002E-2</v>
      </c>
    </row>
    <row r="6350" spans="1:3" x14ac:dyDescent="0.25">
      <c r="A6350">
        <v>6.3479999999999999</v>
      </c>
      <c r="B6350" s="1">
        <f t="shared" si="99"/>
        <v>0.63480000000000003</v>
      </c>
      <c r="C6350">
        <v>3.1819343999999999E-2</v>
      </c>
    </row>
    <row r="6351" spans="1:3" x14ac:dyDescent="0.25">
      <c r="A6351">
        <v>6.3490000000000002</v>
      </c>
      <c r="B6351" s="1">
        <f t="shared" si="99"/>
        <v>0.63490000000000002</v>
      </c>
      <c r="C6351">
        <v>3.1886101E-2</v>
      </c>
    </row>
    <row r="6352" spans="1:3" x14ac:dyDescent="0.25">
      <c r="A6352">
        <v>6.35</v>
      </c>
      <c r="B6352" s="1">
        <f t="shared" si="99"/>
        <v>0.63500000000000001</v>
      </c>
      <c r="C6352">
        <v>3.1938553000000001E-2</v>
      </c>
    </row>
    <row r="6353" spans="1:3" x14ac:dyDescent="0.25">
      <c r="A6353">
        <v>6.351</v>
      </c>
      <c r="B6353" s="1">
        <f t="shared" si="99"/>
        <v>0.6351</v>
      </c>
      <c r="C6353">
        <v>3.1890869000000002E-2</v>
      </c>
    </row>
    <row r="6354" spans="1:3" x14ac:dyDescent="0.25">
      <c r="A6354">
        <v>6.3520000000000003</v>
      </c>
      <c r="B6354" s="1">
        <f t="shared" si="99"/>
        <v>0.6352000000000001</v>
      </c>
      <c r="C6354">
        <v>3.2072067000000003E-2</v>
      </c>
    </row>
    <row r="6355" spans="1:3" x14ac:dyDescent="0.25">
      <c r="A6355">
        <v>6.3529999999999998</v>
      </c>
      <c r="B6355" s="1">
        <f t="shared" si="99"/>
        <v>0.63529999999999998</v>
      </c>
      <c r="C6355">
        <v>3.1945704999999998E-2</v>
      </c>
    </row>
    <row r="6356" spans="1:3" x14ac:dyDescent="0.25">
      <c r="A6356">
        <v>6.3540000000000001</v>
      </c>
      <c r="B6356" s="1">
        <f t="shared" si="99"/>
        <v>0.63540000000000008</v>
      </c>
      <c r="C6356">
        <v>3.2038689000000002E-2</v>
      </c>
    </row>
    <row r="6357" spans="1:3" x14ac:dyDescent="0.25">
      <c r="A6357">
        <v>6.3550000000000004</v>
      </c>
      <c r="B6357" s="1">
        <f t="shared" si="99"/>
        <v>0.63550000000000006</v>
      </c>
      <c r="C6357">
        <v>3.1971931000000002E-2</v>
      </c>
    </row>
    <row r="6358" spans="1:3" x14ac:dyDescent="0.25">
      <c r="A6358">
        <v>6.3559999999999999</v>
      </c>
      <c r="B6358" s="1">
        <f t="shared" si="99"/>
        <v>0.63560000000000005</v>
      </c>
      <c r="C6358">
        <v>3.1995772999999998E-2</v>
      </c>
    </row>
    <row r="6359" spans="1:3" x14ac:dyDescent="0.25">
      <c r="A6359">
        <v>6.3570000000000002</v>
      </c>
      <c r="B6359" s="1">
        <f t="shared" si="99"/>
        <v>0.63570000000000004</v>
      </c>
      <c r="C6359">
        <v>3.1969547000000001E-2</v>
      </c>
    </row>
    <row r="6360" spans="1:3" x14ac:dyDescent="0.25">
      <c r="A6360">
        <v>6.3579999999999997</v>
      </c>
      <c r="B6360" s="1">
        <f t="shared" si="99"/>
        <v>0.63580000000000003</v>
      </c>
      <c r="C6360">
        <v>3.2157897999999997E-2</v>
      </c>
    </row>
    <row r="6361" spans="1:3" x14ac:dyDescent="0.25">
      <c r="A6361">
        <v>6.359</v>
      </c>
      <c r="B6361" s="1">
        <f t="shared" si="99"/>
        <v>0.63590000000000002</v>
      </c>
      <c r="C6361">
        <v>3.2010077999999997E-2</v>
      </c>
    </row>
    <row r="6362" spans="1:3" x14ac:dyDescent="0.25">
      <c r="A6362">
        <v>6.36</v>
      </c>
      <c r="B6362" s="1">
        <f t="shared" si="99"/>
        <v>0.63600000000000012</v>
      </c>
      <c r="C6362">
        <v>3.1991005000000003E-2</v>
      </c>
    </row>
    <row r="6363" spans="1:3" x14ac:dyDescent="0.25">
      <c r="A6363">
        <v>6.3609999999999998</v>
      </c>
      <c r="B6363" s="1">
        <f t="shared" si="99"/>
        <v>0.6361</v>
      </c>
      <c r="C6363">
        <v>3.1979083999999998E-2</v>
      </c>
    </row>
    <row r="6364" spans="1:3" x14ac:dyDescent="0.25">
      <c r="A6364">
        <v>6.3620000000000001</v>
      </c>
      <c r="B6364" s="1">
        <f t="shared" si="99"/>
        <v>0.6362000000000001</v>
      </c>
      <c r="C6364">
        <v>3.1812190999999997E-2</v>
      </c>
    </row>
    <row r="6365" spans="1:3" x14ac:dyDescent="0.25">
      <c r="A6365">
        <v>6.3630000000000004</v>
      </c>
      <c r="B6365" s="1">
        <f t="shared" si="99"/>
        <v>0.63630000000000009</v>
      </c>
      <c r="C6365">
        <v>3.1814574999999998E-2</v>
      </c>
    </row>
    <row r="6366" spans="1:3" x14ac:dyDescent="0.25">
      <c r="A6366">
        <v>6.3639999999999999</v>
      </c>
      <c r="B6366" s="1">
        <f t="shared" si="99"/>
        <v>0.63640000000000008</v>
      </c>
      <c r="C6366">
        <v>3.1781196999999997E-2</v>
      </c>
    </row>
    <row r="6367" spans="1:3" x14ac:dyDescent="0.25">
      <c r="A6367">
        <v>6.3650000000000002</v>
      </c>
      <c r="B6367" s="1">
        <f t="shared" si="99"/>
        <v>0.63650000000000007</v>
      </c>
      <c r="C6367">
        <v>3.1890869000000002E-2</v>
      </c>
    </row>
    <row r="6368" spans="1:3" x14ac:dyDescent="0.25">
      <c r="A6368">
        <v>6.3659999999999997</v>
      </c>
      <c r="B6368" s="1">
        <f t="shared" si="99"/>
        <v>0.63660000000000005</v>
      </c>
      <c r="C6368">
        <v>3.1666755999999997E-2</v>
      </c>
    </row>
    <row r="6369" spans="1:3" x14ac:dyDescent="0.25">
      <c r="A6369">
        <v>6.367</v>
      </c>
      <c r="B6369" s="1">
        <f t="shared" si="99"/>
        <v>0.63670000000000004</v>
      </c>
      <c r="C6369">
        <v>3.1681061000000003E-2</v>
      </c>
    </row>
    <row r="6370" spans="1:3" x14ac:dyDescent="0.25">
      <c r="A6370">
        <v>6.3680000000000003</v>
      </c>
      <c r="B6370" s="1">
        <f t="shared" si="99"/>
        <v>0.63680000000000003</v>
      </c>
      <c r="C6370">
        <v>3.1678677000000002E-2</v>
      </c>
    </row>
    <row r="6371" spans="1:3" x14ac:dyDescent="0.25">
      <c r="A6371">
        <v>6.3689999999999998</v>
      </c>
      <c r="B6371" s="1">
        <f t="shared" si="99"/>
        <v>0.63690000000000002</v>
      </c>
      <c r="C6371">
        <v>3.1695366000000003E-2</v>
      </c>
    </row>
    <row r="6372" spans="1:3" x14ac:dyDescent="0.25">
      <c r="A6372">
        <v>6.37</v>
      </c>
      <c r="B6372" s="1">
        <f t="shared" si="99"/>
        <v>0.63700000000000001</v>
      </c>
      <c r="C6372">
        <v>3.1831263999999998E-2</v>
      </c>
    </row>
    <row r="6373" spans="1:3" x14ac:dyDescent="0.25">
      <c r="A6373">
        <v>6.3710000000000004</v>
      </c>
      <c r="B6373" s="1">
        <f t="shared" si="99"/>
        <v>0.63710000000000011</v>
      </c>
      <c r="C6373">
        <v>3.1955242000000002E-2</v>
      </c>
    </row>
    <row r="6374" spans="1:3" x14ac:dyDescent="0.25">
      <c r="A6374">
        <v>6.3719999999999999</v>
      </c>
      <c r="B6374" s="1">
        <f t="shared" si="99"/>
        <v>0.63719999999999999</v>
      </c>
      <c r="C6374">
        <v>3.1979083999999998E-2</v>
      </c>
    </row>
    <row r="6375" spans="1:3" x14ac:dyDescent="0.25">
      <c r="A6375">
        <v>6.3730000000000002</v>
      </c>
      <c r="B6375" s="1">
        <f t="shared" si="99"/>
        <v>0.63730000000000009</v>
      </c>
      <c r="C6375">
        <v>3.2021999000000002E-2</v>
      </c>
    </row>
    <row r="6376" spans="1:3" x14ac:dyDescent="0.25">
      <c r="A6376">
        <v>6.3739999999999997</v>
      </c>
      <c r="B6376" s="1">
        <f t="shared" si="99"/>
        <v>0.63739999999999997</v>
      </c>
      <c r="C6376">
        <v>3.2045840999999999E-2</v>
      </c>
    </row>
    <row r="6377" spans="1:3" x14ac:dyDescent="0.25">
      <c r="A6377">
        <v>6.375</v>
      </c>
      <c r="B6377" s="1">
        <f t="shared" si="99"/>
        <v>0.63750000000000007</v>
      </c>
      <c r="C6377">
        <v>3.1929015999999998E-2</v>
      </c>
    </row>
    <row r="6378" spans="1:3" x14ac:dyDescent="0.25">
      <c r="A6378">
        <v>6.3760000000000003</v>
      </c>
      <c r="B6378" s="1">
        <f t="shared" si="99"/>
        <v>0.63760000000000006</v>
      </c>
      <c r="C6378">
        <v>3.2021999000000002E-2</v>
      </c>
    </row>
    <row r="6379" spans="1:3" x14ac:dyDescent="0.25">
      <c r="A6379">
        <v>6.3769999999999998</v>
      </c>
      <c r="B6379" s="1">
        <f t="shared" si="99"/>
        <v>0.63770000000000004</v>
      </c>
      <c r="C6379">
        <v>3.2124518999999997E-2</v>
      </c>
    </row>
    <row r="6380" spans="1:3" x14ac:dyDescent="0.25">
      <c r="A6380">
        <v>6.3780000000000001</v>
      </c>
      <c r="B6380" s="1">
        <f t="shared" si="99"/>
        <v>0.63780000000000003</v>
      </c>
      <c r="C6380">
        <v>3.2014846999999999E-2</v>
      </c>
    </row>
    <row r="6381" spans="1:3" x14ac:dyDescent="0.25">
      <c r="A6381">
        <v>6.3789999999999996</v>
      </c>
      <c r="B6381" s="1">
        <f t="shared" si="99"/>
        <v>0.63790000000000002</v>
      </c>
      <c r="C6381">
        <v>3.1890869000000002E-2</v>
      </c>
    </row>
    <row r="6382" spans="1:3" x14ac:dyDescent="0.25">
      <c r="A6382">
        <v>6.38</v>
      </c>
      <c r="B6382" s="1">
        <f t="shared" si="99"/>
        <v>0.63800000000000001</v>
      </c>
      <c r="C6382">
        <v>3.1874180000000002E-2</v>
      </c>
    </row>
    <row r="6383" spans="1:3" x14ac:dyDescent="0.25">
      <c r="A6383">
        <v>6.3810000000000002</v>
      </c>
      <c r="B6383" s="1">
        <f t="shared" si="99"/>
        <v>0.63810000000000011</v>
      </c>
      <c r="C6383">
        <v>3.1917094999999999E-2</v>
      </c>
    </row>
    <row r="6384" spans="1:3" x14ac:dyDescent="0.25">
      <c r="A6384">
        <v>6.3819999999999997</v>
      </c>
      <c r="B6384" s="1">
        <f t="shared" si="99"/>
        <v>0.63819999999999999</v>
      </c>
      <c r="C6384">
        <v>3.1995772999999998E-2</v>
      </c>
    </row>
    <row r="6385" spans="1:3" x14ac:dyDescent="0.25">
      <c r="A6385">
        <v>6.383</v>
      </c>
      <c r="B6385" s="1">
        <f t="shared" si="99"/>
        <v>0.63830000000000009</v>
      </c>
      <c r="C6385">
        <v>3.2031535999999999E-2</v>
      </c>
    </row>
    <row r="6386" spans="1:3" x14ac:dyDescent="0.25">
      <c r="A6386">
        <v>6.3840000000000003</v>
      </c>
      <c r="B6386" s="1">
        <f t="shared" si="99"/>
        <v>0.63840000000000008</v>
      </c>
      <c r="C6386">
        <v>3.2179355999999999E-2</v>
      </c>
    </row>
    <row r="6387" spans="1:3" x14ac:dyDescent="0.25">
      <c r="A6387">
        <v>6.3849999999999998</v>
      </c>
      <c r="B6387" s="1">
        <f t="shared" si="99"/>
        <v>0.63850000000000007</v>
      </c>
      <c r="C6387">
        <v>3.1869411E-2</v>
      </c>
    </row>
    <row r="6388" spans="1:3" x14ac:dyDescent="0.25">
      <c r="A6388">
        <v>6.3860000000000001</v>
      </c>
      <c r="B6388" s="1">
        <f t="shared" si="99"/>
        <v>0.63860000000000006</v>
      </c>
      <c r="C6388">
        <v>3.1862258999999997E-2</v>
      </c>
    </row>
    <row r="6389" spans="1:3" x14ac:dyDescent="0.25">
      <c r="A6389">
        <v>6.3869999999999996</v>
      </c>
      <c r="B6389" s="1">
        <f t="shared" si="99"/>
        <v>0.63870000000000005</v>
      </c>
      <c r="C6389">
        <v>3.1814574999999998E-2</v>
      </c>
    </row>
    <row r="6390" spans="1:3" x14ac:dyDescent="0.25">
      <c r="A6390">
        <v>6.3879999999999999</v>
      </c>
      <c r="B6390" s="1">
        <f t="shared" si="99"/>
        <v>0.63880000000000003</v>
      </c>
      <c r="C6390">
        <v>3.2007694000000003E-2</v>
      </c>
    </row>
    <row r="6391" spans="1:3" x14ac:dyDescent="0.25">
      <c r="A6391">
        <v>6.3890000000000002</v>
      </c>
      <c r="B6391" s="1">
        <f t="shared" si="99"/>
        <v>0.63890000000000002</v>
      </c>
      <c r="C6391">
        <v>3.2103062000000002E-2</v>
      </c>
    </row>
    <row r="6392" spans="1:3" x14ac:dyDescent="0.25">
      <c r="A6392">
        <v>6.39</v>
      </c>
      <c r="B6392" s="1">
        <f t="shared" si="99"/>
        <v>0.63900000000000001</v>
      </c>
      <c r="C6392">
        <v>3.2021999000000002E-2</v>
      </c>
    </row>
    <row r="6393" spans="1:3" x14ac:dyDescent="0.25">
      <c r="A6393">
        <v>6.391</v>
      </c>
      <c r="B6393" s="1">
        <f t="shared" si="99"/>
        <v>0.6391</v>
      </c>
      <c r="C6393">
        <v>3.1960011000000003E-2</v>
      </c>
    </row>
    <row r="6394" spans="1:3" x14ac:dyDescent="0.25">
      <c r="A6394">
        <v>6.3920000000000003</v>
      </c>
      <c r="B6394" s="1">
        <f t="shared" si="99"/>
        <v>0.6392000000000001</v>
      </c>
      <c r="C6394">
        <v>3.1979083999999998E-2</v>
      </c>
    </row>
    <row r="6395" spans="1:3" x14ac:dyDescent="0.25">
      <c r="A6395">
        <v>6.3929999999999998</v>
      </c>
      <c r="B6395" s="1">
        <f t="shared" si="99"/>
        <v>0.63929999999999998</v>
      </c>
      <c r="C6395">
        <v>3.2155514000000003E-2</v>
      </c>
    </row>
    <row r="6396" spans="1:3" x14ac:dyDescent="0.25">
      <c r="A6396">
        <v>6.3940000000000001</v>
      </c>
      <c r="B6396" s="1">
        <f t="shared" si="99"/>
        <v>0.63940000000000008</v>
      </c>
      <c r="C6396">
        <v>3.2205582000000003E-2</v>
      </c>
    </row>
    <row r="6397" spans="1:3" x14ac:dyDescent="0.25">
      <c r="A6397">
        <v>6.3949999999999996</v>
      </c>
      <c r="B6397" s="1">
        <f t="shared" si="99"/>
        <v>0.63949999999999996</v>
      </c>
      <c r="C6397">
        <v>3.2172203000000003E-2</v>
      </c>
    </row>
    <row r="6398" spans="1:3" x14ac:dyDescent="0.25">
      <c r="A6398">
        <v>6.3959999999999999</v>
      </c>
      <c r="B6398" s="1">
        <f t="shared" si="99"/>
        <v>0.63960000000000006</v>
      </c>
      <c r="C6398">
        <v>3.2148361E-2</v>
      </c>
    </row>
    <row r="6399" spans="1:3" x14ac:dyDescent="0.25">
      <c r="A6399">
        <v>6.3970000000000002</v>
      </c>
      <c r="B6399" s="1">
        <f t="shared" si="99"/>
        <v>0.63970000000000005</v>
      </c>
      <c r="C6399">
        <v>3.2250881000000002E-2</v>
      </c>
    </row>
    <row r="6400" spans="1:3" x14ac:dyDescent="0.25">
      <c r="A6400">
        <v>6.3979999999999997</v>
      </c>
      <c r="B6400" s="1">
        <f t="shared" si="99"/>
        <v>0.63980000000000004</v>
      </c>
      <c r="C6400">
        <v>3.2289027999999997E-2</v>
      </c>
    </row>
    <row r="6401" spans="1:3" x14ac:dyDescent="0.25">
      <c r="A6401">
        <v>6.399</v>
      </c>
      <c r="B6401" s="1">
        <f t="shared" si="99"/>
        <v>0.63990000000000002</v>
      </c>
      <c r="C6401">
        <v>3.2334328000000002E-2</v>
      </c>
    </row>
    <row r="6402" spans="1:3" x14ac:dyDescent="0.25">
      <c r="A6402">
        <v>6.4</v>
      </c>
      <c r="B6402" s="1">
        <f t="shared" si="99"/>
        <v>0.64000000000000012</v>
      </c>
      <c r="C6402">
        <v>3.2241343999999998E-2</v>
      </c>
    </row>
    <row r="6403" spans="1:3" x14ac:dyDescent="0.25">
      <c r="A6403">
        <v>6.4009999999999998</v>
      </c>
      <c r="B6403" s="1">
        <f t="shared" si="99"/>
        <v>0.6401</v>
      </c>
      <c r="C6403">
        <v>3.2258033999999998E-2</v>
      </c>
    </row>
    <row r="6404" spans="1:3" x14ac:dyDescent="0.25">
      <c r="A6404">
        <v>6.4020000000000001</v>
      </c>
      <c r="B6404" s="1">
        <f t="shared" si="99"/>
        <v>0.6402000000000001</v>
      </c>
      <c r="C6404">
        <v>3.2110213999999998E-2</v>
      </c>
    </row>
    <row r="6405" spans="1:3" x14ac:dyDescent="0.25">
      <c r="A6405">
        <v>6.4029999999999996</v>
      </c>
      <c r="B6405" s="1">
        <f t="shared" ref="B6405:B6468" si="100">A6405*0.1</f>
        <v>0.64029999999999998</v>
      </c>
      <c r="C6405">
        <v>3.2174586999999998E-2</v>
      </c>
    </row>
    <row r="6406" spans="1:3" x14ac:dyDescent="0.25">
      <c r="A6406">
        <v>6.4039999999999999</v>
      </c>
      <c r="B6406" s="1">
        <f t="shared" si="100"/>
        <v>0.64040000000000008</v>
      </c>
      <c r="C6406">
        <v>3.2281876000000001E-2</v>
      </c>
    </row>
    <row r="6407" spans="1:3" x14ac:dyDescent="0.25">
      <c r="A6407">
        <v>6.4050000000000002</v>
      </c>
      <c r="B6407" s="1">
        <f t="shared" si="100"/>
        <v>0.64050000000000007</v>
      </c>
      <c r="C6407">
        <v>3.2227038999999999E-2</v>
      </c>
    </row>
    <row r="6408" spans="1:3" x14ac:dyDescent="0.25">
      <c r="A6408">
        <v>6.4059999999999997</v>
      </c>
      <c r="B6408" s="1">
        <f t="shared" si="100"/>
        <v>0.64060000000000006</v>
      </c>
      <c r="C6408">
        <v>3.2079219999999999E-2</v>
      </c>
    </row>
    <row r="6409" spans="1:3" x14ac:dyDescent="0.25">
      <c r="A6409">
        <v>6.407</v>
      </c>
      <c r="B6409" s="1">
        <f t="shared" si="100"/>
        <v>0.64070000000000005</v>
      </c>
      <c r="C6409">
        <v>3.2031535999999999E-2</v>
      </c>
    </row>
    <row r="6410" spans="1:3" x14ac:dyDescent="0.25">
      <c r="A6410">
        <v>6.4080000000000004</v>
      </c>
      <c r="B6410" s="1">
        <f t="shared" si="100"/>
        <v>0.64080000000000004</v>
      </c>
      <c r="C6410">
        <v>3.2081604E-2</v>
      </c>
    </row>
    <row r="6411" spans="1:3" x14ac:dyDescent="0.25">
      <c r="A6411">
        <v>6.4089999999999998</v>
      </c>
      <c r="B6411" s="1">
        <f t="shared" si="100"/>
        <v>0.64090000000000003</v>
      </c>
      <c r="C6411">
        <v>3.2055378000000002E-2</v>
      </c>
    </row>
    <row r="6412" spans="1:3" x14ac:dyDescent="0.25">
      <c r="A6412">
        <v>6.41</v>
      </c>
      <c r="B6412" s="1">
        <f t="shared" si="100"/>
        <v>0.64100000000000001</v>
      </c>
      <c r="C6412">
        <v>3.2124518999999997E-2</v>
      </c>
    </row>
    <row r="6413" spans="1:3" x14ac:dyDescent="0.25">
      <c r="A6413">
        <v>6.4109999999999996</v>
      </c>
      <c r="B6413" s="1">
        <f t="shared" si="100"/>
        <v>0.6411</v>
      </c>
      <c r="C6413">
        <v>3.2157897999999997E-2</v>
      </c>
    </row>
    <row r="6414" spans="1:3" x14ac:dyDescent="0.25">
      <c r="A6414">
        <v>6.4119999999999999</v>
      </c>
      <c r="B6414" s="1">
        <f t="shared" si="100"/>
        <v>0.64119999999999999</v>
      </c>
      <c r="C6414">
        <v>3.2258033999999998E-2</v>
      </c>
    </row>
    <row r="6415" spans="1:3" x14ac:dyDescent="0.25">
      <c r="A6415">
        <v>6.4130000000000003</v>
      </c>
      <c r="B6415" s="1">
        <f t="shared" si="100"/>
        <v>0.64130000000000009</v>
      </c>
      <c r="C6415">
        <v>3.2217503000000002E-2</v>
      </c>
    </row>
    <row r="6416" spans="1:3" x14ac:dyDescent="0.25">
      <c r="A6416">
        <v>6.4139999999999997</v>
      </c>
      <c r="B6416" s="1">
        <f t="shared" si="100"/>
        <v>0.64139999999999997</v>
      </c>
      <c r="C6416">
        <v>3.2446384000000002E-2</v>
      </c>
    </row>
    <row r="6417" spans="1:3" x14ac:dyDescent="0.25">
      <c r="A6417">
        <v>6.415</v>
      </c>
      <c r="B6417" s="1">
        <f t="shared" si="100"/>
        <v>0.64150000000000007</v>
      </c>
      <c r="C6417">
        <v>3.2334328000000002E-2</v>
      </c>
    </row>
    <row r="6418" spans="1:3" x14ac:dyDescent="0.25">
      <c r="A6418">
        <v>6.4160000000000004</v>
      </c>
      <c r="B6418" s="1">
        <f t="shared" si="100"/>
        <v>0.64160000000000006</v>
      </c>
      <c r="C6418">
        <v>3.2408236999999999E-2</v>
      </c>
    </row>
    <row r="6419" spans="1:3" x14ac:dyDescent="0.25">
      <c r="A6419">
        <v>6.4169999999999998</v>
      </c>
      <c r="B6419" s="1">
        <f t="shared" si="100"/>
        <v>0.64170000000000005</v>
      </c>
      <c r="C6419">
        <v>3.2510757000000001E-2</v>
      </c>
    </row>
    <row r="6420" spans="1:3" x14ac:dyDescent="0.25">
      <c r="A6420">
        <v>6.4180000000000001</v>
      </c>
      <c r="B6420" s="1">
        <f t="shared" si="100"/>
        <v>0.64180000000000004</v>
      </c>
      <c r="C6420">
        <v>3.2424926999999999E-2</v>
      </c>
    </row>
    <row r="6421" spans="1:3" x14ac:dyDescent="0.25">
      <c r="A6421">
        <v>6.4189999999999996</v>
      </c>
      <c r="B6421" s="1">
        <f t="shared" si="100"/>
        <v>0.64190000000000003</v>
      </c>
      <c r="C6421">
        <v>3.2429695000000001E-2</v>
      </c>
    </row>
    <row r="6422" spans="1:3" x14ac:dyDescent="0.25">
      <c r="A6422">
        <v>6.42</v>
      </c>
      <c r="B6422" s="1">
        <f t="shared" si="100"/>
        <v>0.64200000000000002</v>
      </c>
      <c r="C6422">
        <v>3.2429695000000001E-2</v>
      </c>
    </row>
    <row r="6423" spans="1:3" x14ac:dyDescent="0.25">
      <c r="A6423">
        <v>6.4210000000000003</v>
      </c>
      <c r="B6423" s="1">
        <f t="shared" si="100"/>
        <v>0.64210000000000012</v>
      </c>
      <c r="C6423">
        <v>3.2374858999999999E-2</v>
      </c>
    </row>
    <row r="6424" spans="1:3" x14ac:dyDescent="0.25">
      <c r="A6424">
        <v>6.4219999999999997</v>
      </c>
      <c r="B6424" s="1">
        <f t="shared" si="100"/>
        <v>0.64219999999999999</v>
      </c>
      <c r="C6424">
        <v>3.2377243E-2</v>
      </c>
    </row>
    <row r="6425" spans="1:3" x14ac:dyDescent="0.25">
      <c r="A6425">
        <v>6.423</v>
      </c>
      <c r="B6425" s="1">
        <f t="shared" si="100"/>
        <v>0.64230000000000009</v>
      </c>
      <c r="C6425">
        <v>3.2305716999999998E-2</v>
      </c>
    </row>
    <row r="6426" spans="1:3" x14ac:dyDescent="0.25">
      <c r="A6426">
        <v>6.4240000000000004</v>
      </c>
      <c r="B6426" s="1">
        <f t="shared" si="100"/>
        <v>0.64240000000000008</v>
      </c>
      <c r="C6426">
        <v>3.2217503000000002E-2</v>
      </c>
    </row>
    <row r="6427" spans="1:3" x14ac:dyDescent="0.25">
      <c r="A6427">
        <v>6.4249999999999998</v>
      </c>
      <c r="B6427" s="1">
        <f t="shared" si="100"/>
        <v>0.64250000000000007</v>
      </c>
      <c r="C6427">
        <v>3.2248497000000001E-2</v>
      </c>
    </row>
    <row r="6428" spans="1:3" x14ac:dyDescent="0.25">
      <c r="A6428">
        <v>6.4260000000000002</v>
      </c>
      <c r="B6428" s="1">
        <f t="shared" si="100"/>
        <v>0.64260000000000006</v>
      </c>
      <c r="C6428">
        <v>3.2162665999999999E-2</v>
      </c>
    </row>
    <row r="6429" spans="1:3" x14ac:dyDescent="0.25">
      <c r="A6429">
        <v>6.4269999999999996</v>
      </c>
      <c r="B6429" s="1">
        <f t="shared" si="100"/>
        <v>0.64270000000000005</v>
      </c>
      <c r="C6429">
        <v>3.2143592999999998E-2</v>
      </c>
    </row>
    <row r="6430" spans="1:3" x14ac:dyDescent="0.25">
      <c r="A6430">
        <v>6.4279999999999999</v>
      </c>
      <c r="B6430" s="1">
        <f t="shared" si="100"/>
        <v>0.64280000000000004</v>
      </c>
      <c r="C6430">
        <v>3.1924248000000002E-2</v>
      </c>
    </row>
    <row r="6431" spans="1:3" x14ac:dyDescent="0.25">
      <c r="A6431">
        <v>6.4290000000000003</v>
      </c>
      <c r="B6431" s="1">
        <f t="shared" si="100"/>
        <v>0.64290000000000003</v>
      </c>
      <c r="C6431">
        <v>3.1967163E-2</v>
      </c>
    </row>
    <row r="6432" spans="1:3" x14ac:dyDescent="0.25">
      <c r="A6432">
        <v>6.43</v>
      </c>
      <c r="B6432" s="1">
        <f t="shared" si="100"/>
        <v>0.64300000000000002</v>
      </c>
      <c r="C6432">
        <v>3.2081604E-2</v>
      </c>
    </row>
    <row r="6433" spans="1:3" x14ac:dyDescent="0.25">
      <c r="A6433">
        <v>6.431</v>
      </c>
      <c r="B6433" s="1">
        <f t="shared" si="100"/>
        <v>0.6431</v>
      </c>
      <c r="C6433">
        <v>3.2212734E-2</v>
      </c>
    </row>
    <row r="6434" spans="1:3" x14ac:dyDescent="0.25">
      <c r="A6434">
        <v>6.4320000000000004</v>
      </c>
      <c r="B6434" s="1">
        <f t="shared" si="100"/>
        <v>0.6432000000000001</v>
      </c>
      <c r="C6434">
        <v>3.2117367000000001E-2</v>
      </c>
    </row>
    <row r="6435" spans="1:3" x14ac:dyDescent="0.25">
      <c r="A6435">
        <v>6.4329999999999998</v>
      </c>
      <c r="B6435" s="1">
        <f t="shared" si="100"/>
        <v>0.64329999999999998</v>
      </c>
      <c r="C6435">
        <v>3.2162665999999999E-2</v>
      </c>
    </row>
    <row r="6436" spans="1:3" x14ac:dyDescent="0.25">
      <c r="A6436">
        <v>6.4340000000000002</v>
      </c>
      <c r="B6436" s="1">
        <f t="shared" si="100"/>
        <v>0.64340000000000008</v>
      </c>
      <c r="C6436">
        <v>3.2382011000000002E-2</v>
      </c>
    </row>
    <row r="6437" spans="1:3" x14ac:dyDescent="0.25">
      <c r="A6437">
        <v>6.4349999999999996</v>
      </c>
      <c r="B6437" s="1">
        <f t="shared" si="100"/>
        <v>0.64349999999999996</v>
      </c>
      <c r="C6437">
        <v>3.2370089999999997E-2</v>
      </c>
    </row>
    <row r="6438" spans="1:3" x14ac:dyDescent="0.25">
      <c r="A6438">
        <v>6.4359999999999999</v>
      </c>
      <c r="B6438" s="1">
        <f t="shared" si="100"/>
        <v>0.64360000000000006</v>
      </c>
      <c r="C6438">
        <v>3.2603740999999999E-2</v>
      </c>
    </row>
    <row r="6439" spans="1:3" x14ac:dyDescent="0.25">
      <c r="A6439">
        <v>6.4370000000000003</v>
      </c>
      <c r="B6439" s="1">
        <f t="shared" si="100"/>
        <v>0.64370000000000005</v>
      </c>
      <c r="C6439">
        <v>3.2536982999999998E-2</v>
      </c>
    </row>
    <row r="6440" spans="1:3" x14ac:dyDescent="0.25">
      <c r="A6440">
        <v>6.4379999999999997</v>
      </c>
      <c r="B6440" s="1">
        <f t="shared" si="100"/>
        <v>0.64380000000000004</v>
      </c>
      <c r="C6440">
        <v>3.2389163999999998E-2</v>
      </c>
    </row>
    <row r="6441" spans="1:3" x14ac:dyDescent="0.25">
      <c r="A6441">
        <v>6.4390000000000001</v>
      </c>
      <c r="B6441" s="1">
        <f t="shared" si="100"/>
        <v>0.64390000000000003</v>
      </c>
      <c r="C6441">
        <v>3.2444000000000001E-2</v>
      </c>
    </row>
    <row r="6442" spans="1:3" x14ac:dyDescent="0.25">
      <c r="A6442">
        <v>6.44</v>
      </c>
      <c r="B6442" s="1">
        <f t="shared" si="100"/>
        <v>0.64400000000000013</v>
      </c>
      <c r="C6442">
        <v>3.2539367999999999E-2</v>
      </c>
    </row>
    <row r="6443" spans="1:3" x14ac:dyDescent="0.25">
      <c r="A6443">
        <v>6.4409999999999998</v>
      </c>
      <c r="B6443" s="1">
        <f t="shared" si="100"/>
        <v>0.64410000000000001</v>
      </c>
      <c r="C6443">
        <v>3.246069E-2</v>
      </c>
    </row>
    <row r="6444" spans="1:3" x14ac:dyDescent="0.25">
      <c r="A6444">
        <v>6.4420000000000002</v>
      </c>
      <c r="B6444" s="1">
        <f t="shared" si="100"/>
        <v>0.64420000000000011</v>
      </c>
      <c r="C6444">
        <v>3.2424926999999999E-2</v>
      </c>
    </row>
    <row r="6445" spans="1:3" x14ac:dyDescent="0.25">
      <c r="A6445">
        <v>6.4429999999999996</v>
      </c>
      <c r="B6445" s="1">
        <f t="shared" si="100"/>
        <v>0.64429999999999998</v>
      </c>
      <c r="C6445">
        <v>3.2258033999999998E-2</v>
      </c>
    </row>
    <row r="6446" spans="1:3" x14ac:dyDescent="0.25">
      <c r="A6446">
        <v>6.444</v>
      </c>
      <c r="B6446" s="1">
        <f t="shared" si="100"/>
        <v>0.64440000000000008</v>
      </c>
      <c r="C6446">
        <v>3.2370089999999997E-2</v>
      </c>
    </row>
    <row r="6447" spans="1:3" x14ac:dyDescent="0.25">
      <c r="A6447">
        <v>6.4450000000000003</v>
      </c>
      <c r="B6447" s="1">
        <f t="shared" si="100"/>
        <v>0.64450000000000007</v>
      </c>
      <c r="C6447">
        <v>3.2436847999999997E-2</v>
      </c>
    </row>
    <row r="6448" spans="1:3" x14ac:dyDescent="0.25">
      <c r="A6448">
        <v>6.4459999999999997</v>
      </c>
      <c r="B6448" s="1">
        <f t="shared" si="100"/>
        <v>0.64460000000000006</v>
      </c>
      <c r="C6448">
        <v>3.2243728999999999E-2</v>
      </c>
    </row>
    <row r="6449" spans="1:3" x14ac:dyDescent="0.25">
      <c r="A6449">
        <v>6.4470000000000001</v>
      </c>
      <c r="B6449" s="1">
        <f t="shared" si="100"/>
        <v>0.64470000000000005</v>
      </c>
      <c r="C6449">
        <v>3.2112597999999999E-2</v>
      </c>
    </row>
    <row r="6450" spans="1:3" x14ac:dyDescent="0.25">
      <c r="A6450">
        <v>6.4480000000000004</v>
      </c>
      <c r="B6450" s="1">
        <f t="shared" si="100"/>
        <v>0.64480000000000004</v>
      </c>
      <c r="C6450">
        <v>3.2157897999999997E-2</v>
      </c>
    </row>
    <row r="6451" spans="1:3" x14ac:dyDescent="0.25">
      <c r="A6451">
        <v>6.4489999999999998</v>
      </c>
      <c r="B6451" s="1">
        <f t="shared" si="100"/>
        <v>0.64490000000000003</v>
      </c>
      <c r="C6451">
        <v>3.2107829999999997E-2</v>
      </c>
    </row>
    <row r="6452" spans="1:3" x14ac:dyDescent="0.25">
      <c r="A6452">
        <v>6.45</v>
      </c>
      <c r="B6452" s="1">
        <f t="shared" si="100"/>
        <v>0.64500000000000002</v>
      </c>
      <c r="C6452">
        <v>3.2165051E-2</v>
      </c>
    </row>
    <row r="6453" spans="1:3" x14ac:dyDescent="0.25">
      <c r="A6453">
        <v>6.4509999999999996</v>
      </c>
      <c r="B6453" s="1">
        <f t="shared" si="100"/>
        <v>0.64510000000000001</v>
      </c>
      <c r="C6453">
        <v>3.2162665999999999E-2</v>
      </c>
    </row>
    <row r="6454" spans="1:3" x14ac:dyDescent="0.25">
      <c r="A6454">
        <v>6.452</v>
      </c>
      <c r="B6454" s="1">
        <f t="shared" si="100"/>
        <v>0.6452</v>
      </c>
      <c r="C6454">
        <v>3.2193660999999998E-2</v>
      </c>
    </row>
    <row r="6455" spans="1:3" x14ac:dyDescent="0.25">
      <c r="A6455">
        <v>6.4530000000000003</v>
      </c>
      <c r="B6455" s="1">
        <f t="shared" si="100"/>
        <v>0.6453000000000001</v>
      </c>
      <c r="C6455">
        <v>3.2322406999999997E-2</v>
      </c>
    </row>
    <row r="6456" spans="1:3" x14ac:dyDescent="0.25">
      <c r="A6456">
        <v>6.4539999999999997</v>
      </c>
      <c r="B6456" s="1">
        <f t="shared" si="100"/>
        <v>0.64539999999999997</v>
      </c>
      <c r="C6456">
        <v>3.2415390000000002E-2</v>
      </c>
    </row>
    <row r="6457" spans="1:3" x14ac:dyDescent="0.25">
      <c r="A6457">
        <v>6.4550000000000001</v>
      </c>
      <c r="B6457" s="1">
        <f t="shared" si="100"/>
        <v>0.64550000000000007</v>
      </c>
      <c r="C6457">
        <v>3.2482147000000003E-2</v>
      </c>
    </row>
    <row r="6458" spans="1:3" x14ac:dyDescent="0.25">
      <c r="A6458">
        <v>6.4560000000000004</v>
      </c>
      <c r="B6458" s="1">
        <f t="shared" si="100"/>
        <v>0.64560000000000006</v>
      </c>
      <c r="C6458">
        <v>3.2572746E-2</v>
      </c>
    </row>
    <row r="6459" spans="1:3" x14ac:dyDescent="0.25">
      <c r="A6459">
        <v>6.4569999999999999</v>
      </c>
      <c r="B6459" s="1">
        <f t="shared" si="100"/>
        <v>0.64570000000000005</v>
      </c>
      <c r="C6459">
        <v>3.2413006000000001E-2</v>
      </c>
    </row>
    <row r="6460" spans="1:3" x14ac:dyDescent="0.25">
      <c r="A6460">
        <v>6.4580000000000002</v>
      </c>
      <c r="B6460" s="1">
        <f t="shared" si="100"/>
        <v>0.64580000000000004</v>
      </c>
      <c r="C6460">
        <v>3.2515526000000003E-2</v>
      </c>
    </row>
    <row r="6461" spans="1:3" x14ac:dyDescent="0.25">
      <c r="A6461">
        <v>6.4589999999999996</v>
      </c>
      <c r="B6461" s="1">
        <f t="shared" si="100"/>
        <v>0.64590000000000003</v>
      </c>
      <c r="C6461">
        <v>3.2501220999999997E-2</v>
      </c>
    </row>
    <row r="6462" spans="1:3" x14ac:dyDescent="0.25">
      <c r="A6462">
        <v>6.46</v>
      </c>
      <c r="B6462" s="1">
        <f t="shared" si="100"/>
        <v>0.64600000000000002</v>
      </c>
      <c r="C6462">
        <v>3.2596588000000003E-2</v>
      </c>
    </row>
    <row r="6463" spans="1:3" x14ac:dyDescent="0.25">
      <c r="A6463">
        <v>6.4610000000000003</v>
      </c>
      <c r="B6463" s="1">
        <f t="shared" si="100"/>
        <v>0.64610000000000012</v>
      </c>
      <c r="C6463">
        <v>3.246069E-2</v>
      </c>
    </row>
    <row r="6464" spans="1:3" x14ac:dyDescent="0.25">
      <c r="A6464">
        <v>6.4619999999999997</v>
      </c>
      <c r="B6464" s="1">
        <f t="shared" si="100"/>
        <v>0.6462</v>
      </c>
      <c r="C6464">
        <v>3.2382011000000002E-2</v>
      </c>
    </row>
    <row r="6465" spans="1:3" x14ac:dyDescent="0.25">
      <c r="A6465">
        <v>6.4630000000000001</v>
      </c>
      <c r="B6465" s="1">
        <f t="shared" si="100"/>
        <v>0.6463000000000001</v>
      </c>
      <c r="C6465">
        <v>3.2236576000000003E-2</v>
      </c>
    </row>
    <row r="6466" spans="1:3" x14ac:dyDescent="0.25">
      <c r="A6466">
        <v>6.4640000000000004</v>
      </c>
      <c r="B6466" s="1">
        <f t="shared" si="100"/>
        <v>0.64640000000000009</v>
      </c>
      <c r="C6466">
        <v>3.231287E-2</v>
      </c>
    </row>
    <row r="6467" spans="1:3" x14ac:dyDescent="0.25">
      <c r="A6467">
        <v>6.4649999999999999</v>
      </c>
      <c r="B6467" s="1">
        <f t="shared" si="100"/>
        <v>0.64650000000000007</v>
      </c>
      <c r="C6467">
        <v>3.2415390000000002E-2</v>
      </c>
    </row>
    <row r="6468" spans="1:3" x14ac:dyDescent="0.25">
      <c r="A6468">
        <v>6.4660000000000002</v>
      </c>
      <c r="B6468" s="1">
        <f t="shared" si="100"/>
        <v>0.64660000000000006</v>
      </c>
      <c r="C6468">
        <v>3.2486915999999998E-2</v>
      </c>
    </row>
    <row r="6469" spans="1:3" x14ac:dyDescent="0.25">
      <c r="A6469">
        <v>6.4669999999999996</v>
      </c>
      <c r="B6469" s="1">
        <f t="shared" ref="B6469:B6532" si="101">A6469*0.1</f>
        <v>0.64670000000000005</v>
      </c>
      <c r="C6469">
        <v>3.2424926999999999E-2</v>
      </c>
    </row>
    <row r="6470" spans="1:3" x14ac:dyDescent="0.25">
      <c r="A6470">
        <v>6.468</v>
      </c>
      <c r="B6470" s="1">
        <f t="shared" si="101"/>
        <v>0.64680000000000004</v>
      </c>
      <c r="C6470">
        <v>3.2398701000000002E-2</v>
      </c>
    </row>
    <row r="6471" spans="1:3" x14ac:dyDescent="0.25">
      <c r="A6471">
        <v>6.4690000000000003</v>
      </c>
      <c r="B6471" s="1">
        <f t="shared" si="101"/>
        <v>0.64690000000000003</v>
      </c>
      <c r="C6471">
        <v>3.2455920999999999E-2</v>
      </c>
    </row>
    <row r="6472" spans="1:3" x14ac:dyDescent="0.25">
      <c r="A6472">
        <v>6.47</v>
      </c>
      <c r="B6472" s="1">
        <f t="shared" si="101"/>
        <v>0.64700000000000002</v>
      </c>
      <c r="C6472">
        <v>3.2584666999999998E-2</v>
      </c>
    </row>
    <row r="6473" spans="1:3" x14ac:dyDescent="0.25">
      <c r="A6473">
        <v>6.4710000000000001</v>
      </c>
      <c r="B6473" s="1">
        <f t="shared" si="101"/>
        <v>0.64710000000000001</v>
      </c>
      <c r="C6473">
        <v>3.2560825000000002E-2</v>
      </c>
    </row>
    <row r="6474" spans="1:3" x14ac:dyDescent="0.25">
      <c r="A6474">
        <v>6.4720000000000004</v>
      </c>
      <c r="B6474" s="1">
        <f t="shared" si="101"/>
        <v>0.64720000000000011</v>
      </c>
      <c r="C6474">
        <v>3.2391547999999999E-2</v>
      </c>
    </row>
    <row r="6475" spans="1:3" x14ac:dyDescent="0.25">
      <c r="A6475">
        <v>6.4729999999999999</v>
      </c>
      <c r="B6475" s="1">
        <f t="shared" si="101"/>
        <v>0.64729999999999999</v>
      </c>
      <c r="C6475">
        <v>3.2360554E-2</v>
      </c>
    </row>
    <row r="6476" spans="1:3" x14ac:dyDescent="0.25">
      <c r="A6476">
        <v>6.4740000000000002</v>
      </c>
      <c r="B6476" s="1">
        <f t="shared" si="101"/>
        <v>0.64740000000000009</v>
      </c>
      <c r="C6476">
        <v>3.2474995E-2</v>
      </c>
    </row>
    <row r="6477" spans="1:3" x14ac:dyDescent="0.25">
      <c r="A6477">
        <v>6.4749999999999996</v>
      </c>
      <c r="B6477" s="1">
        <f t="shared" si="101"/>
        <v>0.64749999999999996</v>
      </c>
      <c r="C6477">
        <v>3.2649039999999997E-2</v>
      </c>
    </row>
    <row r="6478" spans="1:3" x14ac:dyDescent="0.25">
      <c r="A6478">
        <v>6.476</v>
      </c>
      <c r="B6478" s="1">
        <f t="shared" si="101"/>
        <v>0.64760000000000006</v>
      </c>
      <c r="C6478">
        <v>3.2627583000000002E-2</v>
      </c>
    </row>
    <row r="6479" spans="1:3" x14ac:dyDescent="0.25">
      <c r="A6479">
        <v>6.4770000000000003</v>
      </c>
      <c r="B6479" s="1">
        <f t="shared" si="101"/>
        <v>0.64770000000000005</v>
      </c>
      <c r="C6479">
        <v>3.2610893000000002E-2</v>
      </c>
    </row>
    <row r="6480" spans="1:3" x14ac:dyDescent="0.25">
      <c r="A6480">
        <v>6.4779999999999998</v>
      </c>
      <c r="B6480" s="1">
        <f t="shared" si="101"/>
        <v>0.64780000000000004</v>
      </c>
      <c r="C6480">
        <v>3.2641888000000001E-2</v>
      </c>
    </row>
    <row r="6481" spans="1:3" x14ac:dyDescent="0.25">
      <c r="A6481">
        <v>6.4790000000000001</v>
      </c>
      <c r="B6481" s="1">
        <f t="shared" si="101"/>
        <v>0.64790000000000003</v>
      </c>
      <c r="C6481">
        <v>3.2646656000000003E-2</v>
      </c>
    </row>
    <row r="6482" spans="1:3" x14ac:dyDescent="0.25">
      <c r="A6482">
        <v>6.48</v>
      </c>
      <c r="B6482" s="1">
        <f t="shared" si="101"/>
        <v>0.64800000000000013</v>
      </c>
      <c r="C6482">
        <v>3.2632350999999997E-2</v>
      </c>
    </row>
    <row r="6483" spans="1:3" x14ac:dyDescent="0.25">
      <c r="A6483">
        <v>6.4809999999999999</v>
      </c>
      <c r="B6483" s="1">
        <f t="shared" si="101"/>
        <v>0.64810000000000001</v>
      </c>
      <c r="C6483">
        <v>3.2625198000000001E-2</v>
      </c>
    </row>
    <row r="6484" spans="1:3" x14ac:dyDescent="0.25">
      <c r="A6484">
        <v>6.4820000000000002</v>
      </c>
      <c r="B6484" s="1">
        <f t="shared" si="101"/>
        <v>0.64820000000000011</v>
      </c>
      <c r="C6484">
        <v>3.2649039999999997E-2</v>
      </c>
    </row>
    <row r="6485" spans="1:3" x14ac:dyDescent="0.25">
      <c r="A6485">
        <v>6.4829999999999997</v>
      </c>
      <c r="B6485" s="1">
        <f t="shared" si="101"/>
        <v>0.64829999999999999</v>
      </c>
      <c r="C6485">
        <v>3.2567977999999997E-2</v>
      </c>
    </row>
    <row r="6486" spans="1:3" x14ac:dyDescent="0.25">
      <c r="A6486">
        <v>6.484</v>
      </c>
      <c r="B6486" s="1">
        <f t="shared" si="101"/>
        <v>0.64840000000000009</v>
      </c>
      <c r="C6486">
        <v>3.2484530999999997E-2</v>
      </c>
    </row>
    <row r="6487" spans="1:3" x14ac:dyDescent="0.25">
      <c r="A6487">
        <v>6.4850000000000003</v>
      </c>
      <c r="B6487" s="1">
        <f t="shared" si="101"/>
        <v>0.64850000000000008</v>
      </c>
      <c r="C6487">
        <v>3.2563210000000002E-2</v>
      </c>
    </row>
    <row r="6488" spans="1:3" x14ac:dyDescent="0.25">
      <c r="A6488">
        <v>6.4859999999999998</v>
      </c>
      <c r="B6488" s="1">
        <f t="shared" si="101"/>
        <v>0.64860000000000007</v>
      </c>
      <c r="C6488">
        <v>3.2536982999999998E-2</v>
      </c>
    </row>
    <row r="6489" spans="1:3" x14ac:dyDescent="0.25">
      <c r="A6489">
        <v>6.4870000000000001</v>
      </c>
      <c r="B6489" s="1">
        <f t="shared" si="101"/>
        <v>0.64870000000000005</v>
      </c>
      <c r="C6489">
        <v>3.2639503E-2</v>
      </c>
    </row>
    <row r="6490" spans="1:3" x14ac:dyDescent="0.25">
      <c r="A6490">
        <v>6.4880000000000004</v>
      </c>
      <c r="B6490" s="1">
        <f t="shared" si="101"/>
        <v>0.64880000000000004</v>
      </c>
      <c r="C6490">
        <v>3.2420157999999998E-2</v>
      </c>
    </row>
    <row r="6491" spans="1:3" x14ac:dyDescent="0.25">
      <c r="A6491">
        <v>6.4889999999999999</v>
      </c>
      <c r="B6491" s="1">
        <f t="shared" si="101"/>
        <v>0.64890000000000003</v>
      </c>
      <c r="C6491">
        <v>3.2463074000000001E-2</v>
      </c>
    </row>
    <row r="6492" spans="1:3" x14ac:dyDescent="0.25">
      <c r="A6492">
        <v>6.49</v>
      </c>
      <c r="B6492" s="1">
        <f t="shared" si="101"/>
        <v>0.64900000000000002</v>
      </c>
      <c r="C6492">
        <v>3.2718181999999998E-2</v>
      </c>
    </row>
    <row r="6493" spans="1:3" x14ac:dyDescent="0.25">
      <c r="A6493">
        <v>6.4909999999999997</v>
      </c>
      <c r="B6493" s="1">
        <f t="shared" si="101"/>
        <v>0.64910000000000001</v>
      </c>
      <c r="C6493">
        <v>3.2639503E-2</v>
      </c>
    </row>
    <row r="6494" spans="1:3" x14ac:dyDescent="0.25">
      <c r="A6494">
        <v>6.492</v>
      </c>
      <c r="B6494" s="1">
        <f t="shared" si="101"/>
        <v>0.6492</v>
      </c>
      <c r="C6494">
        <v>3.2658577000000001E-2</v>
      </c>
    </row>
    <row r="6495" spans="1:3" x14ac:dyDescent="0.25">
      <c r="A6495">
        <v>6.4930000000000003</v>
      </c>
      <c r="B6495" s="1">
        <f t="shared" si="101"/>
        <v>0.6493000000000001</v>
      </c>
      <c r="C6495">
        <v>3.2787323E-2</v>
      </c>
    </row>
    <row r="6496" spans="1:3" x14ac:dyDescent="0.25">
      <c r="A6496">
        <v>6.4939999999999998</v>
      </c>
      <c r="B6496" s="1">
        <f t="shared" si="101"/>
        <v>0.64939999999999998</v>
      </c>
      <c r="C6496">
        <v>3.2765864999999998E-2</v>
      </c>
    </row>
    <row r="6497" spans="1:3" x14ac:dyDescent="0.25">
      <c r="A6497">
        <v>6.4950000000000001</v>
      </c>
      <c r="B6497" s="1">
        <f t="shared" si="101"/>
        <v>0.64950000000000008</v>
      </c>
      <c r="C6497">
        <v>3.2951832E-2</v>
      </c>
    </row>
    <row r="6498" spans="1:3" x14ac:dyDescent="0.25">
      <c r="A6498">
        <v>6.4960000000000004</v>
      </c>
      <c r="B6498" s="1">
        <f t="shared" si="101"/>
        <v>0.64960000000000007</v>
      </c>
      <c r="C6498">
        <v>3.2970905000000002E-2</v>
      </c>
    </row>
    <row r="6499" spans="1:3" x14ac:dyDescent="0.25">
      <c r="A6499">
        <v>6.4969999999999999</v>
      </c>
      <c r="B6499" s="1">
        <f t="shared" si="101"/>
        <v>0.64970000000000006</v>
      </c>
      <c r="C6499">
        <v>3.3061503999999999E-2</v>
      </c>
    </row>
    <row r="6500" spans="1:3" x14ac:dyDescent="0.25">
      <c r="A6500">
        <v>6.4980000000000002</v>
      </c>
      <c r="B6500" s="1">
        <f t="shared" si="101"/>
        <v>0.64980000000000004</v>
      </c>
      <c r="C6500">
        <v>3.2880305999999998E-2</v>
      </c>
    </row>
    <row r="6501" spans="1:3" x14ac:dyDescent="0.25">
      <c r="A6501">
        <v>6.4989999999999997</v>
      </c>
      <c r="B6501" s="1">
        <f t="shared" si="101"/>
        <v>0.64990000000000003</v>
      </c>
      <c r="C6501">
        <v>3.2837391E-2</v>
      </c>
    </row>
    <row r="6502" spans="1:3" x14ac:dyDescent="0.25">
      <c r="A6502">
        <v>6.5</v>
      </c>
      <c r="B6502" s="1">
        <f t="shared" si="101"/>
        <v>0.65</v>
      </c>
      <c r="C6502">
        <v>3.2696724000000003E-2</v>
      </c>
    </row>
    <row r="6503" spans="1:3" x14ac:dyDescent="0.25">
      <c r="A6503">
        <v>6.5010000000000003</v>
      </c>
      <c r="B6503" s="1">
        <f t="shared" si="101"/>
        <v>0.65010000000000012</v>
      </c>
      <c r="C6503">
        <v>3.2851696E-2</v>
      </c>
    </row>
    <row r="6504" spans="1:3" x14ac:dyDescent="0.25">
      <c r="A6504">
        <v>6.5019999999999998</v>
      </c>
      <c r="B6504" s="1">
        <f t="shared" si="101"/>
        <v>0.6502</v>
      </c>
      <c r="C6504">
        <v>3.2944678999999998E-2</v>
      </c>
    </row>
    <row r="6505" spans="1:3" x14ac:dyDescent="0.25">
      <c r="A6505">
        <v>6.5030000000000001</v>
      </c>
      <c r="B6505" s="1">
        <f t="shared" si="101"/>
        <v>0.6503000000000001</v>
      </c>
      <c r="C6505">
        <v>3.3009051999999997E-2</v>
      </c>
    </row>
    <row r="6506" spans="1:3" x14ac:dyDescent="0.25">
      <c r="A6506">
        <v>6.5039999999999996</v>
      </c>
      <c r="B6506" s="1">
        <f t="shared" si="101"/>
        <v>0.65039999999999998</v>
      </c>
      <c r="C6506">
        <v>3.2744408000000003E-2</v>
      </c>
    </row>
    <row r="6507" spans="1:3" x14ac:dyDescent="0.25">
      <c r="A6507">
        <v>6.5049999999999999</v>
      </c>
      <c r="B6507" s="1">
        <f t="shared" si="101"/>
        <v>0.65050000000000008</v>
      </c>
      <c r="C6507">
        <v>3.2632350999999997E-2</v>
      </c>
    </row>
    <row r="6508" spans="1:3" x14ac:dyDescent="0.25">
      <c r="A6508">
        <v>6.5060000000000002</v>
      </c>
      <c r="B6508" s="1">
        <f t="shared" si="101"/>
        <v>0.65060000000000007</v>
      </c>
      <c r="C6508">
        <v>3.2672882E-2</v>
      </c>
    </row>
    <row r="6509" spans="1:3" x14ac:dyDescent="0.25">
      <c r="A6509">
        <v>6.5069999999999997</v>
      </c>
      <c r="B6509" s="1">
        <f t="shared" si="101"/>
        <v>0.65070000000000006</v>
      </c>
      <c r="C6509">
        <v>3.2696724000000003E-2</v>
      </c>
    </row>
    <row r="6510" spans="1:3" x14ac:dyDescent="0.25">
      <c r="A6510">
        <v>6.508</v>
      </c>
      <c r="B6510" s="1">
        <f t="shared" si="101"/>
        <v>0.65080000000000005</v>
      </c>
      <c r="C6510">
        <v>3.2739639000000001E-2</v>
      </c>
    </row>
    <row r="6511" spans="1:3" x14ac:dyDescent="0.25">
      <c r="A6511">
        <v>6.5090000000000003</v>
      </c>
      <c r="B6511" s="1">
        <f t="shared" si="101"/>
        <v>0.65090000000000003</v>
      </c>
      <c r="C6511">
        <v>3.2835006999999999E-2</v>
      </c>
    </row>
    <row r="6512" spans="1:3" x14ac:dyDescent="0.25">
      <c r="A6512">
        <v>6.51</v>
      </c>
      <c r="B6512" s="1">
        <f t="shared" si="101"/>
        <v>0.65100000000000002</v>
      </c>
      <c r="C6512">
        <v>3.2813548999999997E-2</v>
      </c>
    </row>
    <row r="6513" spans="1:3" x14ac:dyDescent="0.25">
      <c r="A6513">
        <v>6.5110000000000001</v>
      </c>
      <c r="B6513" s="1">
        <f t="shared" si="101"/>
        <v>0.65110000000000001</v>
      </c>
      <c r="C6513">
        <v>3.2732486999999998E-2</v>
      </c>
    </row>
    <row r="6514" spans="1:3" x14ac:dyDescent="0.25">
      <c r="A6514">
        <v>6.5119999999999996</v>
      </c>
      <c r="B6514" s="1">
        <f t="shared" si="101"/>
        <v>0.6512</v>
      </c>
      <c r="C6514">
        <v>3.2868385E-2</v>
      </c>
    </row>
    <row r="6515" spans="1:3" x14ac:dyDescent="0.25">
      <c r="A6515">
        <v>6.5129999999999999</v>
      </c>
      <c r="B6515" s="1">
        <f t="shared" si="101"/>
        <v>0.65129999999999999</v>
      </c>
      <c r="C6515">
        <v>3.2904148000000001E-2</v>
      </c>
    </row>
    <row r="6516" spans="1:3" x14ac:dyDescent="0.25">
      <c r="A6516">
        <v>6.5140000000000002</v>
      </c>
      <c r="B6516" s="1">
        <f t="shared" si="101"/>
        <v>0.65140000000000009</v>
      </c>
      <c r="C6516">
        <v>3.2916068999999999E-2</v>
      </c>
    </row>
    <row r="6517" spans="1:3" x14ac:dyDescent="0.25">
      <c r="A6517">
        <v>6.5149999999999997</v>
      </c>
      <c r="B6517" s="1">
        <f t="shared" si="101"/>
        <v>0.65149999999999997</v>
      </c>
      <c r="C6517">
        <v>3.3009051999999997E-2</v>
      </c>
    </row>
    <row r="6518" spans="1:3" x14ac:dyDescent="0.25">
      <c r="A6518">
        <v>6.516</v>
      </c>
      <c r="B6518" s="1">
        <f t="shared" si="101"/>
        <v>0.65160000000000007</v>
      </c>
      <c r="C6518">
        <v>3.3199787000000001E-2</v>
      </c>
    </row>
    <row r="6519" spans="1:3" x14ac:dyDescent="0.25">
      <c r="A6519">
        <v>6.5170000000000003</v>
      </c>
      <c r="B6519" s="1">
        <f t="shared" si="101"/>
        <v>0.65170000000000006</v>
      </c>
      <c r="C6519">
        <v>3.3168793000000002E-2</v>
      </c>
    </row>
    <row r="6520" spans="1:3" x14ac:dyDescent="0.25">
      <c r="A6520">
        <v>6.5179999999999998</v>
      </c>
      <c r="B6520" s="1">
        <f t="shared" si="101"/>
        <v>0.65180000000000005</v>
      </c>
      <c r="C6520">
        <v>3.3280849000000001E-2</v>
      </c>
    </row>
    <row r="6521" spans="1:3" x14ac:dyDescent="0.25">
      <c r="A6521">
        <v>6.5190000000000001</v>
      </c>
      <c r="B6521" s="1">
        <f t="shared" si="101"/>
        <v>0.65190000000000003</v>
      </c>
      <c r="C6521">
        <v>3.3376217E-2</v>
      </c>
    </row>
    <row r="6522" spans="1:3" x14ac:dyDescent="0.25">
      <c r="A6522">
        <v>6.52</v>
      </c>
      <c r="B6522" s="1">
        <f t="shared" si="101"/>
        <v>0.65200000000000002</v>
      </c>
      <c r="C6522">
        <v>3.3285618000000003E-2</v>
      </c>
    </row>
    <row r="6523" spans="1:3" x14ac:dyDescent="0.25">
      <c r="A6523">
        <v>6.5209999999999999</v>
      </c>
      <c r="B6523" s="1">
        <f t="shared" si="101"/>
        <v>0.65210000000000001</v>
      </c>
      <c r="C6523">
        <v>3.3099651000000001E-2</v>
      </c>
    </row>
    <row r="6524" spans="1:3" x14ac:dyDescent="0.25">
      <c r="A6524">
        <v>6.5220000000000002</v>
      </c>
      <c r="B6524" s="1">
        <f t="shared" si="101"/>
        <v>0.65220000000000011</v>
      </c>
      <c r="C6524">
        <v>3.3063888999999999E-2</v>
      </c>
    </row>
    <row r="6525" spans="1:3" x14ac:dyDescent="0.25">
      <c r="A6525">
        <v>6.5229999999999997</v>
      </c>
      <c r="B6525" s="1">
        <f t="shared" si="101"/>
        <v>0.65229999999999999</v>
      </c>
      <c r="C6525">
        <v>3.3102036000000001E-2</v>
      </c>
    </row>
    <row r="6526" spans="1:3" x14ac:dyDescent="0.25">
      <c r="A6526">
        <v>6.524</v>
      </c>
      <c r="B6526" s="1">
        <f t="shared" si="101"/>
        <v>0.65240000000000009</v>
      </c>
      <c r="C6526">
        <v>3.3156871999999997E-2</v>
      </c>
    </row>
    <row r="6527" spans="1:3" x14ac:dyDescent="0.25">
      <c r="A6527">
        <v>6.5250000000000004</v>
      </c>
      <c r="B6527" s="1">
        <f t="shared" si="101"/>
        <v>0.65250000000000008</v>
      </c>
      <c r="C6527">
        <v>3.2992362999999997E-2</v>
      </c>
    </row>
    <row r="6528" spans="1:3" x14ac:dyDescent="0.25">
      <c r="A6528">
        <v>6.5259999999999998</v>
      </c>
      <c r="B6528" s="1">
        <f t="shared" si="101"/>
        <v>0.65260000000000007</v>
      </c>
      <c r="C6528">
        <v>3.3044814999999998E-2</v>
      </c>
    </row>
    <row r="6529" spans="1:3" x14ac:dyDescent="0.25">
      <c r="A6529">
        <v>6.5270000000000001</v>
      </c>
      <c r="B6529" s="1">
        <f t="shared" si="101"/>
        <v>0.65270000000000006</v>
      </c>
      <c r="C6529">
        <v>3.2818317E-2</v>
      </c>
    </row>
    <row r="6530" spans="1:3" x14ac:dyDescent="0.25">
      <c r="A6530">
        <v>6.5279999999999996</v>
      </c>
      <c r="B6530" s="1">
        <f t="shared" si="101"/>
        <v>0.65280000000000005</v>
      </c>
      <c r="C6530">
        <v>3.2804012E-2</v>
      </c>
    </row>
    <row r="6531" spans="1:3" x14ac:dyDescent="0.25">
      <c r="A6531">
        <v>6.5289999999999999</v>
      </c>
      <c r="B6531" s="1">
        <f t="shared" si="101"/>
        <v>0.65290000000000004</v>
      </c>
      <c r="C6531">
        <v>3.2935143E-2</v>
      </c>
    </row>
    <row r="6532" spans="1:3" x14ac:dyDescent="0.25">
      <c r="A6532">
        <v>6.53</v>
      </c>
      <c r="B6532" s="1">
        <f t="shared" si="101"/>
        <v>0.65300000000000002</v>
      </c>
      <c r="C6532">
        <v>3.2896995999999998E-2</v>
      </c>
    </row>
    <row r="6533" spans="1:3" x14ac:dyDescent="0.25">
      <c r="A6533">
        <v>6.5309999999999997</v>
      </c>
      <c r="B6533" s="1">
        <f t="shared" ref="B6533:B6596" si="102">A6533*0.1</f>
        <v>0.65310000000000001</v>
      </c>
      <c r="C6533">
        <v>3.2951832E-2</v>
      </c>
    </row>
    <row r="6534" spans="1:3" x14ac:dyDescent="0.25">
      <c r="A6534">
        <v>6.532</v>
      </c>
      <c r="B6534" s="1">
        <f t="shared" si="102"/>
        <v>0.6532</v>
      </c>
      <c r="C6534">
        <v>3.3023357000000003E-2</v>
      </c>
    </row>
    <row r="6535" spans="1:3" x14ac:dyDescent="0.25">
      <c r="A6535">
        <v>6.5330000000000004</v>
      </c>
      <c r="B6535" s="1">
        <f t="shared" si="102"/>
        <v>0.6533000000000001</v>
      </c>
      <c r="C6535">
        <v>3.3075808999999998E-2</v>
      </c>
    </row>
    <row r="6536" spans="1:3" x14ac:dyDescent="0.25">
      <c r="A6536">
        <v>6.5339999999999998</v>
      </c>
      <c r="B6536" s="1">
        <f t="shared" si="102"/>
        <v>0.65339999999999998</v>
      </c>
      <c r="C6536">
        <v>3.3185482000000002E-2</v>
      </c>
    </row>
    <row r="6537" spans="1:3" x14ac:dyDescent="0.25">
      <c r="A6537">
        <v>6.5350000000000001</v>
      </c>
      <c r="B6537" s="1">
        <f t="shared" si="102"/>
        <v>0.65350000000000008</v>
      </c>
      <c r="C6537">
        <v>3.3297539000000001E-2</v>
      </c>
    </row>
    <row r="6538" spans="1:3" x14ac:dyDescent="0.25">
      <c r="A6538">
        <v>6.5359999999999996</v>
      </c>
      <c r="B6538" s="1">
        <f t="shared" si="102"/>
        <v>0.65359999999999996</v>
      </c>
      <c r="C6538">
        <v>3.3278465E-2</v>
      </c>
    </row>
    <row r="6539" spans="1:3" x14ac:dyDescent="0.25">
      <c r="A6539">
        <v>6.5369999999999999</v>
      </c>
      <c r="B6539" s="1">
        <f t="shared" si="102"/>
        <v>0.65370000000000006</v>
      </c>
      <c r="C6539">
        <v>3.3068657000000001E-2</v>
      </c>
    </row>
    <row r="6540" spans="1:3" x14ac:dyDescent="0.25">
      <c r="A6540">
        <v>6.5380000000000003</v>
      </c>
      <c r="B6540" s="1">
        <f t="shared" si="102"/>
        <v>0.65380000000000005</v>
      </c>
      <c r="C6540">
        <v>3.3164024E-2</v>
      </c>
    </row>
    <row r="6541" spans="1:3" x14ac:dyDescent="0.25">
      <c r="A6541">
        <v>6.5389999999999997</v>
      </c>
      <c r="B6541" s="1">
        <f t="shared" si="102"/>
        <v>0.65390000000000004</v>
      </c>
      <c r="C6541">
        <v>3.3247471000000001E-2</v>
      </c>
    </row>
    <row r="6542" spans="1:3" x14ac:dyDescent="0.25">
      <c r="A6542">
        <v>6.54</v>
      </c>
      <c r="B6542" s="1">
        <f t="shared" si="102"/>
        <v>0.65400000000000003</v>
      </c>
      <c r="C6542">
        <v>3.3235550000000003E-2</v>
      </c>
    </row>
    <row r="6543" spans="1:3" x14ac:dyDescent="0.25">
      <c r="A6543">
        <v>6.5410000000000004</v>
      </c>
      <c r="B6543" s="1">
        <f t="shared" si="102"/>
        <v>0.65410000000000013</v>
      </c>
      <c r="C6543">
        <v>3.3216476000000002E-2</v>
      </c>
    </row>
    <row r="6544" spans="1:3" x14ac:dyDescent="0.25">
      <c r="A6544">
        <v>6.5419999999999998</v>
      </c>
      <c r="B6544" s="1">
        <f t="shared" si="102"/>
        <v>0.6542</v>
      </c>
      <c r="C6544">
        <v>3.3102036000000001E-2</v>
      </c>
    </row>
    <row r="6545" spans="1:3" x14ac:dyDescent="0.25">
      <c r="A6545">
        <v>6.5430000000000001</v>
      </c>
      <c r="B6545" s="1">
        <f t="shared" si="102"/>
        <v>0.6543000000000001</v>
      </c>
      <c r="C6545">
        <v>3.3013820999999999E-2</v>
      </c>
    </row>
    <row r="6546" spans="1:3" x14ac:dyDescent="0.25">
      <c r="A6546">
        <v>6.5439999999999996</v>
      </c>
      <c r="B6546" s="1">
        <f t="shared" si="102"/>
        <v>0.65439999999999998</v>
      </c>
      <c r="C6546">
        <v>3.2794476000000003E-2</v>
      </c>
    </row>
    <row r="6547" spans="1:3" x14ac:dyDescent="0.25">
      <c r="A6547">
        <v>6.5449999999999999</v>
      </c>
      <c r="B6547" s="1">
        <f t="shared" si="102"/>
        <v>0.65450000000000008</v>
      </c>
      <c r="C6547">
        <v>3.2849311999999999E-2</v>
      </c>
    </row>
    <row r="6548" spans="1:3" x14ac:dyDescent="0.25">
      <c r="A6548">
        <v>6.5460000000000003</v>
      </c>
      <c r="B6548" s="1">
        <f t="shared" si="102"/>
        <v>0.65460000000000007</v>
      </c>
      <c r="C6548">
        <v>3.2858849000000002E-2</v>
      </c>
    </row>
    <row r="6549" spans="1:3" x14ac:dyDescent="0.25">
      <c r="A6549">
        <v>6.5469999999999997</v>
      </c>
      <c r="B6549" s="1">
        <f t="shared" si="102"/>
        <v>0.65470000000000006</v>
      </c>
      <c r="C6549">
        <v>3.2923222000000002E-2</v>
      </c>
    </row>
    <row r="6550" spans="1:3" x14ac:dyDescent="0.25">
      <c r="A6550">
        <v>6.548</v>
      </c>
      <c r="B6550" s="1">
        <f t="shared" si="102"/>
        <v>0.65480000000000005</v>
      </c>
      <c r="C6550">
        <v>3.2935143E-2</v>
      </c>
    </row>
    <row r="6551" spans="1:3" x14ac:dyDescent="0.25">
      <c r="A6551">
        <v>6.5490000000000004</v>
      </c>
      <c r="B6551" s="1">
        <f t="shared" si="102"/>
        <v>0.65490000000000004</v>
      </c>
      <c r="C6551">
        <v>3.2989979000000003E-2</v>
      </c>
    </row>
    <row r="6552" spans="1:3" x14ac:dyDescent="0.25">
      <c r="A6552">
        <v>6.55</v>
      </c>
      <c r="B6552" s="1">
        <f t="shared" si="102"/>
        <v>0.65500000000000003</v>
      </c>
      <c r="C6552">
        <v>3.2982826E-2</v>
      </c>
    </row>
    <row r="6553" spans="1:3" x14ac:dyDescent="0.25">
      <c r="A6553">
        <v>6.5510000000000002</v>
      </c>
      <c r="B6553" s="1">
        <f t="shared" si="102"/>
        <v>0.65510000000000002</v>
      </c>
      <c r="C6553">
        <v>3.2947062999999999E-2</v>
      </c>
    </row>
    <row r="6554" spans="1:3" x14ac:dyDescent="0.25">
      <c r="A6554">
        <v>6.5519999999999996</v>
      </c>
      <c r="B6554" s="1">
        <f t="shared" si="102"/>
        <v>0.6552</v>
      </c>
      <c r="C6554">
        <v>3.3020973000000002E-2</v>
      </c>
    </row>
    <row r="6555" spans="1:3" x14ac:dyDescent="0.25">
      <c r="A6555">
        <v>6.5529999999999999</v>
      </c>
      <c r="B6555" s="1">
        <f t="shared" si="102"/>
        <v>0.65529999999999999</v>
      </c>
      <c r="C6555">
        <v>3.2913684999999998E-2</v>
      </c>
    </row>
    <row r="6556" spans="1:3" x14ac:dyDescent="0.25">
      <c r="A6556">
        <v>6.5540000000000003</v>
      </c>
      <c r="B6556" s="1">
        <f t="shared" si="102"/>
        <v>0.65540000000000009</v>
      </c>
      <c r="C6556">
        <v>3.2944678999999998E-2</v>
      </c>
    </row>
    <row r="6557" spans="1:3" x14ac:dyDescent="0.25">
      <c r="A6557">
        <v>6.5549999999999997</v>
      </c>
      <c r="B6557" s="1">
        <f t="shared" si="102"/>
        <v>0.65549999999999997</v>
      </c>
      <c r="C6557">
        <v>3.2985210000000001E-2</v>
      </c>
    </row>
    <row r="6558" spans="1:3" x14ac:dyDescent="0.25">
      <c r="A6558">
        <v>6.556</v>
      </c>
      <c r="B6558" s="1">
        <f t="shared" si="102"/>
        <v>0.65560000000000007</v>
      </c>
      <c r="C6558">
        <v>3.3113956E-2</v>
      </c>
    </row>
    <row r="6559" spans="1:3" x14ac:dyDescent="0.25">
      <c r="A6559">
        <v>6.5570000000000004</v>
      </c>
      <c r="B6559" s="1">
        <f t="shared" si="102"/>
        <v>0.65570000000000006</v>
      </c>
      <c r="C6559">
        <v>3.3240317999999998E-2</v>
      </c>
    </row>
    <row r="6560" spans="1:3" x14ac:dyDescent="0.25">
      <c r="A6560">
        <v>6.5579999999999998</v>
      </c>
      <c r="B6560" s="1">
        <f t="shared" si="102"/>
        <v>0.65580000000000005</v>
      </c>
      <c r="C6560">
        <v>3.3280849000000001E-2</v>
      </c>
    </row>
    <row r="6561" spans="1:3" x14ac:dyDescent="0.25">
      <c r="A6561">
        <v>6.5590000000000002</v>
      </c>
      <c r="B6561" s="1">
        <f t="shared" si="102"/>
        <v>0.65590000000000004</v>
      </c>
      <c r="C6561">
        <v>3.3271312999999997E-2</v>
      </c>
    </row>
    <row r="6562" spans="1:3" x14ac:dyDescent="0.25">
      <c r="A6562">
        <v>6.56</v>
      </c>
      <c r="B6562" s="1">
        <f t="shared" si="102"/>
        <v>0.65600000000000003</v>
      </c>
      <c r="C6562">
        <v>3.3209323999999998E-2</v>
      </c>
    </row>
    <row r="6563" spans="1:3" x14ac:dyDescent="0.25">
      <c r="A6563">
        <v>6.5609999999999999</v>
      </c>
      <c r="B6563" s="1">
        <f t="shared" si="102"/>
        <v>0.65610000000000002</v>
      </c>
      <c r="C6563">
        <v>3.3118725000000002E-2</v>
      </c>
    </row>
    <row r="6564" spans="1:3" x14ac:dyDescent="0.25">
      <c r="A6564">
        <v>6.5620000000000003</v>
      </c>
      <c r="B6564" s="1">
        <f t="shared" si="102"/>
        <v>0.65620000000000012</v>
      </c>
      <c r="C6564">
        <v>3.3223628999999998E-2</v>
      </c>
    </row>
    <row r="6565" spans="1:3" x14ac:dyDescent="0.25">
      <c r="A6565">
        <v>6.5629999999999997</v>
      </c>
      <c r="B6565" s="1">
        <f t="shared" si="102"/>
        <v>0.65629999999999999</v>
      </c>
      <c r="C6565">
        <v>3.3311844E-2</v>
      </c>
    </row>
    <row r="6566" spans="1:3" x14ac:dyDescent="0.25">
      <c r="A6566">
        <v>6.5640000000000001</v>
      </c>
      <c r="B6566" s="1">
        <f t="shared" si="102"/>
        <v>0.65640000000000009</v>
      </c>
      <c r="C6566">
        <v>3.3271312999999997E-2</v>
      </c>
    </row>
    <row r="6567" spans="1:3" x14ac:dyDescent="0.25">
      <c r="A6567">
        <v>6.5650000000000004</v>
      </c>
      <c r="B6567" s="1">
        <f t="shared" si="102"/>
        <v>0.65650000000000008</v>
      </c>
      <c r="C6567">
        <v>3.3223628999999998E-2</v>
      </c>
    </row>
    <row r="6568" spans="1:3" x14ac:dyDescent="0.25">
      <c r="A6568">
        <v>6.5659999999999998</v>
      </c>
      <c r="B6568" s="1">
        <f t="shared" si="102"/>
        <v>0.65660000000000007</v>
      </c>
      <c r="C6568">
        <v>3.3085346000000002E-2</v>
      </c>
    </row>
    <row r="6569" spans="1:3" x14ac:dyDescent="0.25">
      <c r="A6569">
        <v>6.5670000000000002</v>
      </c>
      <c r="B6569" s="1">
        <f t="shared" si="102"/>
        <v>0.65670000000000006</v>
      </c>
      <c r="C6569">
        <v>3.3223628999999998E-2</v>
      </c>
    </row>
    <row r="6570" spans="1:3" x14ac:dyDescent="0.25">
      <c r="A6570">
        <v>6.5679999999999996</v>
      </c>
      <c r="B6570" s="1">
        <f t="shared" si="102"/>
        <v>0.65680000000000005</v>
      </c>
      <c r="C6570">
        <v>3.3278465E-2</v>
      </c>
    </row>
    <row r="6571" spans="1:3" x14ac:dyDescent="0.25">
      <c r="A6571">
        <v>6.569</v>
      </c>
      <c r="B6571" s="1">
        <f t="shared" si="102"/>
        <v>0.65690000000000004</v>
      </c>
      <c r="C6571">
        <v>3.3178328999999999E-2</v>
      </c>
    </row>
    <row r="6572" spans="1:3" x14ac:dyDescent="0.25">
      <c r="A6572">
        <v>6.57</v>
      </c>
      <c r="B6572" s="1">
        <f t="shared" si="102"/>
        <v>0.65700000000000003</v>
      </c>
      <c r="C6572">
        <v>3.3118725000000002E-2</v>
      </c>
    </row>
    <row r="6573" spans="1:3" x14ac:dyDescent="0.25">
      <c r="A6573">
        <v>6.5709999999999997</v>
      </c>
      <c r="B6573" s="1">
        <f t="shared" si="102"/>
        <v>0.65710000000000002</v>
      </c>
      <c r="C6573">
        <v>3.3164024E-2</v>
      </c>
    </row>
    <row r="6574" spans="1:3" x14ac:dyDescent="0.25">
      <c r="A6574">
        <v>6.5720000000000001</v>
      </c>
      <c r="B6574" s="1">
        <f t="shared" si="102"/>
        <v>0.65720000000000001</v>
      </c>
      <c r="C6574">
        <v>3.3116341000000001E-2</v>
      </c>
    </row>
    <row r="6575" spans="1:3" x14ac:dyDescent="0.25">
      <c r="A6575">
        <v>6.5730000000000004</v>
      </c>
      <c r="B6575" s="1">
        <f t="shared" si="102"/>
        <v>0.65730000000000011</v>
      </c>
      <c r="C6575">
        <v>3.3295155E-2</v>
      </c>
    </row>
    <row r="6576" spans="1:3" x14ac:dyDescent="0.25">
      <c r="A6576">
        <v>6.5739999999999998</v>
      </c>
      <c r="B6576" s="1">
        <f t="shared" si="102"/>
        <v>0.65739999999999998</v>
      </c>
      <c r="C6576">
        <v>3.3462048000000001E-2</v>
      </c>
    </row>
    <row r="6577" spans="1:3" x14ac:dyDescent="0.25">
      <c r="A6577">
        <v>6.5750000000000002</v>
      </c>
      <c r="B6577" s="1">
        <f t="shared" si="102"/>
        <v>0.65750000000000008</v>
      </c>
      <c r="C6577">
        <v>3.3438205999999998E-2</v>
      </c>
    </row>
    <row r="6578" spans="1:3" x14ac:dyDescent="0.25">
      <c r="A6578">
        <v>6.5759999999999996</v>
      </c>
      <c r="B6578" s="1">
        <f t="shared" si="102"/>
        <v>0.65759999999999996</v>
      </c>
      <c r="C6578">
        <v>3.3476353E-2</v>
      </c>
    </row>
    <row r="6579" spans="1:3" x14ac:dyDescent="0.25">
      <c r="A6579">
        <v>6.577</v>
      </c>
      <c r="B6579" s="1">
        <f t="shared" si="102"/>
        <v>0.65770000000000006</v>
      </c>
      <c r="C6579">
        <v>3.3578873000000002E-2</v>
      </c>
    </row>
    <row r="6580" spans="1:3" x14ac:dyDescent="0.25">
      <c r="A6580">
        <v>6.5780000000000003</v>
      </c>
      <c r="B6580" s="1">
        <f t="shared" si="102"/>
        <v>0.65780000000000005</v>
      </c>
      <c r="C6580">
        <v>3.3462048000000001E-2</v>
      </c>
    </row>
    <row r="6581" spans="1:3" x14ac:dyDescent="0.25">
      <c r="A6581">
        <v>6.5789999999999997</v>
      </c>
      <c r="B6581" s="1">
        <f t="shared" si="102"/>
        <v>0.65790000000000004</v>
      </c>
      <c r="C6581">
        <v>3.3395290000000001E-2</v>
      </c>
    </row>
    <row r="6582" spans="1:3" x14ac:dyDescent="0.25">
      <c r="A6582">
        <v>6.58</v>
      </c>
      <c r="B6582" s="1">
        <f t="shared" si="102"/>
        <v>0.65800000000000003</v>
      </c>
      <c r="C6582">
        <v>3.3371448999999997E-2</v>
      </c>
    </row>
    <row r="6583" spans="1:3" x14ac:dyDescent="0.25">
      <c r="A6583">
        <v>6.5810000000000004</v>
      </c>
      <c r="B6583" s="1">
        <f t="shared" si="102"/>
        <v>0.65810000000000013</v>
      </c>
      <c r="C6583">
        <v>3.3380985000000002E-2</v>
      </c>
    </row>
    <row r="6584" spans="1:3" x14ac:dyDescent="0.25">
      <c r="A6584">
        <v>6.5819999999999999</v>
      </c>
      <c r="B6584" s="1">
        <f t="shared" si="102"/>
        <v>0.65820000000000001</v>
      </c>
      <c r="C6584">
        <v>3.3407210999999999E-2</v>
      </c>
    </row>
    <row r="6585" spans="1:3" x14ac:dyDescent="0.25">
      <c r="A6585">
        <v>6.5830000000000002</v>
      </c>
      <c r="B6585" s="1">
        <f t="shared" si="102"/>
        <v>0.65830000000000011</v>
      </c>
      <c r="C6585">
        <v>3.3376217E-2</v>
      </c>
    </row>
    <row r="6586" spans="1:3" x14ac:dyDescent="0.25">
      <c r="A6586">
        <v>6.5839999999999996</v>
      </c>
      <c r="B6586" s="1">
        <f t="shared" si="102"/>
        <v>0.65839999999999999</v>
      </c>
      <c r="C6586">
        <v>3.3161639999999999E-2</v>
      </c>
    </row>
    <row r="6587" spans="1:3" x14ac:dyDescent="0.25">
      <c r="A6587">
        <v>6.585</v>
      </c>
      <c r="B6587" s="1">
        <f t="shared" si="102"/>
        <v>0.65850000000000009</v>
      </c>
      <c r="C6587">
        <v>3.3156871999999997E-2</v>
      </c>
    </row>
    <row r="6588" spans="1:3" x14ac:dyDescent="0.25">
      <c r="A6588">
        <v>6.5860000000000003</v>
      </c>
      <c r="B6588" s="1">
        <f t="shared" si="102"/>
        <v>0.65860000000000007</v>
      </c>
      <c r="C6588">
        <v>3.3168793000000002E-2</v>
      </c>
    </row>
    <row r="6589" spans="1:3" x14ac:dyDescent="0.25">
      <c r="A6589">
        <v>6.5869999999999997</v>
      </c>
      <c r="B6589" s="1">
        <f t="shared" si="102"/>
        <v>0.65870000000000006</v>
      </c>
      <c r="C6589">
        <v>3.3173560999999997E-2</v>
      </c>
    </row>
    <row r="6590" spans="1:3" x14ac:dyDescent="0.25">
      <c r="A6590">
        <v>6.5880000000000001</v>
      </c>
      <c r="B6590" s="1">
        <f t="shared" si="102"/>
        <v>0.65880000000000005</v>
      </c>
      <c r="C6590">
        <v>3.3078193999999998E-2</v>
      </c>
    </row>
    <row r="6591" spans="1:3" x14ac:dyDescent="0.25">
      <c r="A6591">
        <v>6.5890000000000004</v>
      </c>
      <c r="B6591" s="1">
        <f t="shared" si="102"/>
        <v>0.65890000000000004</v>
      </c>
      <c r="C6591">
        <v>3.3085346000000002E-2</v>
      </c>
    </row>
    <row r="6592" spans="1:3" x14ac:dyDescent="0.25">
      <c r="A6592">
        <v>6.59</v>
      </c>
      <c r="B6592" s="1">
        <f t="shared" si="102"/>
        <v>0.65900000000000003</v>
      </c>
      <c r="C6592">
        <v>3.3209323999999998E-2</v>
      </c>
    </row>
    <row r="6593" spans="1:3" x14ac:dyDescent="0.25">
      <c r="A6593">
        <v>6.5910000000000002</v>
      </c>
      <c r="B6593" s="1">
        <f t="shared" si="102"/>
        <v>0.65910000000000002</v>
      </c>
      <c r="C6593">
        <v>3.3233166000000001E-2</v>
      </c>
    </row>
    <row r="6594" spans="1:3" x14ac:dyDescent="0.25">
      <c r="A6594">
        <v>6.5919999999999996</v>
      </c>
      <c r="B6594" s="1">
        <f t="shared" si="102"/>
        <v>0.65920000000000001</v>
      </c>
      <c r="C6594">
        <v>3.3452510999999997E-2</v>
      </c>
    </row>
    <row r="6595" spans="1:3" x14ac:dyDescent="0.25">
      <c r="A6595">
        <v>6.593</v>
      </c>
      <c r="B6595" s="1">
        <f t="shared" si="102"/>
        <v>0.6593</v>
      </c>
      <c r="C6595">
        <v>3.3328533E-2</v>
      </c>
    </row>
    <row r="6596" spans="1:3" x14ac:dyDescent="0.25">
      <c r="A6596">
        <v>6.5940000000000003</v>
      </c>
      <c r="B6596" s="1">
        <f t="shared" si="102"/>
        <v>0.6594000000000001</v>
      </c>
      <c r="C6596">
        <v>3.3366680000000003E-2</v>
      </c>
    </row>
    <row r="6597" spans="1:3" x14ac:dyDescent="0.25">
      <c r="A6597">
        <v>6.5949999999999998</v>
      </c>
      <c r="B6597" s="1">
        <f t="shared" ref="B6597:B6660" si="103">A6597*0.1</f>
        <v>0.65949999999999998</v>
      </c>
      <c r="C6597">
        <v>3.3295155E-2</v>
      </c>
    </row>
    <row r="6598" spans="1:3" x14ac:dyDescent="0.25">
      <c r="A6598">
        <v>6.5960000000000001</v>
      </c>
      <c r="B6598" s="1">
        <f t="shared" si="103"/>
        <v>0.65960000000000008</v>
      </c>
      <c r="C6598">
        <v>3.3352374999999997E-2</v>
      </c>
    </row>
    <row r="6599" spans="1:3" x14ac:dyDescent="0.25">
      <c r="A6599">
        <v>6.5970000000000004</v>
      </c>
      <c r="B6599" s="1">
        <f t="shared" si="103"/>
        <v>0.65970000000000006</v>
      </c>
      <c r="C6599">
        <v>3.3607483E-2</v>
      </c>
    </row>
    <row r="6600" spans="1:3" x14ac:dyDescent="0.25">
      <c r="A6600">
        <v>6.5979999999999999</v>
      </c>
      <c r="B6600" s="1">
        <f t="shared" si="103"/>
        <v>0.65980000000000005</v>
      </c>
      <c r="C6600">
        <v>3.3717154999999999E-2</v>
      </c>
    </row>
    <row r="6601" spans="1:3" x14ac:dyDescent="0.25">
      <c r="A6601">
        <v>6.5990000000000002</v>
      </c>
      <c r="B6601" s="1">
        <f t="shared" si="103"/>
        <v>0.65990000000000004</v>
      </c>
      <c r="C6601">
        <v>3.3624172000000001E-2</v>
      </c>
    </row>
    <row r="6602" spans="1:3" x14ac:dyDescent="0.25">
      <c r="A6602">
        <v>6.6</v>
      </c>
      <c r="B6602" s="1">
        <f t="shared" si="103"/>
        <v>0.66</v>
      </c>
      <c r="C6602">
        <v>3.3688545E-2</v>
      </c>
    </row>
    <row r="6603" spans="1:3" x14ac:dyDescent="0.25">
      <c r="A6603">
        <v>6.601</v>
      </c>
      <c r="B6603" s="1">
        <f t="shared" si="103"/>
        <v>0.66010000000000002</v>
      </c>
      <c r="C6603">
        <v>3.3555030999999999E-2</v>
      </c>
    </row>
    <row r="6604" spans="1:3" x14ac:dyDescent="0.25">
      <c r="A6604">
        <v>6.6020000000000003</v>
      </c>
      <c r="B6604" s="1">
        <f t="shared" si="103"/>
        <v>0.66020000000000012</v>
      </c>
      <c r="C6604">
        <v>3.3538341999999999E-2</v>
      </c>
    </row>
    <row r="6605" spans="1:3" x14ac:dyDescent="0.25">
      <c r="A6605">
        <v>6.6029999999999998</v>
      </c>
      <c r="B6605" s="1">
        <f t="shared" si="103"/>
        <v>0.6603</v>
      </c>
      <c r="C6605">
        <v>3.3457278999999999E-2</v>
      </c>
    </row>
    <row r="6606" spans="1:3" x14ac:dyDescent="0.25">
      <c r="A6606">
        <v>6.6040000000000001</v>
      </c>
      <c r="B6606" s="1">
        <f t="shared" si="103"/>
        <v>0.6604000000000001</v>
      </c>
      <c r="C6606">
        <v>3.3669471999999999E-2</v>
      </c>
    </row>
    <row r="6607" spans="1:3" x14ac:dyDescent="0.25">
      <c r="A6607">
        <v>6.6050000000000004</v>
      </c>
      <c r="B6607" s="1">
        <f t="shared" si="103"/>
        <v>0.66050000000000009</v>
      </c>
      <c r="C6607">
        <v>3.3593178000000001E-2</v>
      </c>
    </row>
    <row r="6608" spans="1:3" x14ac:dyDescent="0.25">
      <c r="A6608">
        <v>6.6059999999999999</v>
      </c>
      <c r="B6608" s="1">
        <f t="shared" si="103"/>
        <v>0.66060000000000008</v>
      </c>
      <c r="C6608">
        <v>3.3504962999999999E-2</v>
      </c>
    </row>
    <row r="6609" spans="1:3" x14ac:dyDescent="0.25">
      <c r="A6609">
        <v>6.6070000000000002</v>
      </c>
      <c r="B6609" s="1">
        <f t="shared" si="103"/>
        <v>0.66070000000000007</v>
      </c>
      <c r="C6609">
        <v>3.3407210999999999E-2</v>
      </c>
    </row>
    <row r="6610" spans="1:3" x14ac:dyDescent="0.25">
      <c r="A6610">
        <v>6.6079999999999997</v>
      </c>
      <c r="B6610" s="1">
        <f t="shared" si="103"/>
        <v>0.66080000000000005</v>
      </c>
      <c r="C6610">
        <v>3.3318995999999997E-2</v>
      </c>
    </row>
    <row r="6611" spans="1:3" x14ac:dyDescent="0.25">
      <c r="A6611">
        <v>6.609</v>
      </c>
      <c r="B6611" s="1">
        <f t="shared" si="103"/>
        <v>0.66090000000000004</v>
      </c>
      <c r="C6611">
        <v>3.3328533E-2</v>
      </c>
    </row>
    <row r="6612" spans="1:3" x14ac:dyDescent="0.25">
      <c r="A6612">
        <v>6.61</v>
      </c>
      <c r="B6612" s="1">
        <f t="shared" si="103"/>
        <v>0.66100000000000003</v>
      </c>
      <c r="C6612">
        <v>3.3578873000000002E-2</v>
      </c>
    </row>
    <row r="6613" spans="1:3" x14ac:dyDescent="0.25">
      <c r="A6613">
        <v>6.6109999999999998</v>
      </c>
      <c r="B6613" s="1">
        <f t="shared" si="103"/>
        <v>0.66110000000000002</v>
      </c>
      <c r="C6613">
        <v>3.3645630000000003E-2</v>
      </c>
    </row>
    <row r="6614" spans="1:3" x14ac:dyDescent="0.25">
      <c r="A6614">
        <v>6.6120000000000001</v>
      </c>
      <c r="B6614" s="1">
        <f t="shared" si="103"/>
        <v>0.66120000000000001</v>
      </c>
      <c r="C6614">
        <v>3.3617019999999997E-2</v>
      </c>
    </row>
    <row r="6615" spans="1:3" x14ac:dyDescent="0.25">
      <c r="A6615">
        <v>6.6130000000000004</v>
      </c>
      <c r="B6615" s="1">
        <f t="shared" si="103"/>
        <v>0.66130000000000011</v>
      </c>
      <c r="C6615">
        <v>3.3597945999999997E-2</v>
      </c>
    </row>
    <row r="6616" spans="1:3" x14ac:dyDescent="0.25">
      <c r="A6616">
        <v>6.6139999999999999</v>
      </c>
      <c r="B6616" s="1">
        <f t="shared" si="103"/>
        <v>0.66139999999999999</v>
      </c>
      <c r="C6616">
        <v>3.3547878000000003E-2</v>
      </c>
    </row>
    <row r="6617" spans="1:3" x14ac:dyDescent="0.25">
      <c r="A6617">
        <v>6.6150000000000002</v>
      </c>
      <c r="B6617" s="1">
        <f t="shared" si="103"/>
        <v>0.66150000000000009</v>
      </c>
      <c r="C6617">
        <v>3.3638477E-2</v>
      </c>
    </row>
    <row r="6618" spans="1:3" x14ac:dyDescent="0.25">
      <c r="A6618">
        <v>6.6159999999999997</v>
      </c>
      <c r="B6618" s="1">
        <f t="shared" si="103"/>
        <v>0.66159999999999997</v>
      </c>
      <c r="C6618">
        <v>3.3769608E-2</v>
      </c>
    </row>
    <row r="6619" spans="1:3" x14ac:dyDescent="0.25">
      <c r="A6619">
        <v>6.617</v>
      </c>
      <c r="B6619" s="1">
        <f t="shared" si="103"/>
        <v>0.66170000000000007</v>
      </c>
      <c r="C6619">
        <v>3.3819675E-2</v>
      </c>
    </row>
    <row r="6620" spans="1:3" x14ac:dyDescent="0.25">
      <c r="A6620">
        <v>6.6180000000000003</v>
      </c>
      <c r="B6620" s="1">
        <f t="shared" si="103"/>
        <v>0.66180000000000005</v>
      </c>
      <c r="C6620">
        <v>3.3872128000000001E-2</v>
      </c>
    </row>
    <row r="6621" spans="1:3" x14ac:dyDescent="0.25">
      <c r="A6621">
        <v>6.6189999999999998</v>
      </c>
      <c r="B6621" s="1">
        <f t="shared" si="103"/>
        <v>0.66190000000000004</v>
      </c>
      <c r="C6621">
        <v>3.3953190000000001E-2</v>
      </c>
    </row>
    <row r="6622" spans="1:3" x14ac:dyDescent="0.25">
      <c r="A6622">
        <v>6.62</v>
      </c>
      <c r="B6622" s="1">
        <f t="shared" si="103"/>
        <v>0.66200000000000003</v>
      </c>
      <c r="C6622">
        <v>3.3802986E-2</v>
      </c>
    </row>
    <row r="6623" spans="1:3" x14ac:dyDescent="0.25">
      <c r="A6623">
        <v>6.6210000000000004</v>
      </c>
      <c r="B6623" s="1">
        <f t="shared" si="103"/>
        <v>0.66210000000000013</v>
      </c>
      <c r="C6623">
        <v>3.3719539999999999E-2</v>
      </c>
    </row>
    <row r="6624" spans="1:3" x14ac:dyDescent="0.25">
      <c r="A6624">
        <v>6.6219999999999999</v>
      </c>
      <c r="B6624" s="1">
        <f t="shared" si="103"/>
        <v>0.66220000000000001</v>
      </c>
      <c r="C6624">
        <v>3.3583640999999997E-2</v>
      </c>
    </row>
    <row r="6625" spans="1:3" x14ac:dyDescent="0.25">
      <c r="A6625">
        <v>6.6230000000000002</v>
      </c>
      <c r="B6625" s="1">
        <f t="shared" si="103"/>
        <v>0.66230000000000011</v>
      </c>
      <c r="C6625">
        <v>3.3597945999999997E-2</v>
      </c>
    </row>
    <row r="6626" spans="1:3" x14ac:dyDescent="0.25">
      <c r="A6626">
        <v>6.6239999999999997</v>
      </c>
      <c r="B6626" s="1">
        <f t="shared" si="103"/>
        <v>0.66239999999999999</v>
      </c>
      <c r="C6626">
        <v>3.3640862000000001E-2</v>
      </c>
    </row>
    <row r="6627" spans="1:3" x14ac:dyDescent="0.25">
      <c r="A6627">
        <v>6.625</v>
      </c>
      <c r="B6627" s="1">
        <f t="shared" si="103"/>
        <v>0.66250000000000009</v>
      </c>
      <c r="C6627">
        <v>3.3583640999999997E-2</v>
      </c>
    </row>
    <row r="6628" spans="1:3" x14ac:dyDescent="0.25">
      <c r="A6628">
        <v>6.6260000000000003</v>
      </c>
      <c r="B6628" s="1">
        <f t="shared" si="103"/>
        <v>0.66260000000000008</v>
      </c>
      <c r="C6628">
        <v>3.3628941000000002E-2</v>
      </c>
    </row>
    <row r="6629" spans="1:3" x14ac:dyDescent="0.25">
      <c r="A6629">
        <v>6.6269999999999998</v>
      </c>
      <c r="B6629" s="1">
        <f t="shared" si="103"/>
        <v>0.66270000000000007</v>
      </c>
      <c r="C6629">
        <v>3.3664702999999997E-2</v>
      </c>
    </row>
    <row r="6630" spans="1:3" x14ac:dyDescent="0.25">
      <c r="A6630">
        <v>6.6280000000000001</v>
      </c>
      <c r="B6630" s="1">
        <f t="shared" si="103"/>
        <v>0.66280000000000006</v>
      </c>
      <c r="C6630">
        <v>3.3545494000000002E-2</v>
      </c>
    </row>
    <row r="6631" spans="1:3" x14ac:dyDescent="0.25">
      <c r="A6631">
        <v>6.6289999999999996</v>
      </c>
      <c r="B6631" s="1">
        <f t="shared" si="103"/>
        <v>0.66290000000000004</v>
      </c>
      <c r="C6631">
        <v>3.3607483E-2</v>
      </c>
    </row>
    <row r="6632" spans="1:3" x14ac:dyDescent="0.25">
      <c r="A6632">
        <v>6.63</v>
      </c>
      <c r="B6632" s="1">
        <f t="shared" si="103"/>
        <v>0.66300000000000003</v>
      </c>
      <c r="C6632">
        <v>3.3707619000000001E-2</v>
      </c>
    </row>
    <row r="6633" spans="1:3" x14ac:dyDescent="0.25">
      <c r="A6633">
        <v>6.6310000000000002</v>
      </c>
      <c r="B6633" s="1">
        <f t="shared" si="103"/>
        <v>0.66310000000000002</v>
      </c>
      <c r="C6633">
        <v>3.3628941000000002E-2</v>
      </c>
    </row>
    <row r="6634" spans="1:3" x14ac:dyDescent="0.25">
      <c r="A6634">
        <v>6.6319999999999997</v>
      </c>
      <c r="B6634" s="1">
        <f t="shared" si="103"/>
        <v>0.66320000000000001</v>
      </c>
      <c r="C6634">
        <v>3.3645630000000003E-2</v>
      </c>
    </row>
    <row r="6635" spans="1:3" x14ac:dyDescent="0.25">
      <c r="A6635">
        <v>6.633</v>
      </c>
      <c r="B6635" s="1">
        <f t="shared" si="103"/>
        <v>0.6633</v>
      </c>
      <c r="C6635">
        <v>3.3688545E-2</v>
      </c>
    </row>
    <row r="6636" spans="1:3" x14ac:dyDescent="0.25">
      <c r="A6636">
        <v>6.6340000000000003</v>
      </c>
      <c r="B6636" s="1">
        <f t="shared" si="103"/>
        <v>0.6634000000000001</v>
      </c>
      <c r="C6636">
        <v>3.3745766000000003E-2</v>
      </c>
    </row>
    <row r="6637" spans="1:3" x14ac:dyDescent="0.25">
      <c r="A6637">
        <v>6.6349999999999998</v>
      </c>
      <c r="B6637" s="1">
        <f t="shared" si="103"/>
        <v>0.66349999999999998</v>
      </c>
      <c r="C6637">
        <v>3.3891201000000003E-2</v>
      </c>
    </row>
    <row r="6638" spans="1:3" x14ac:dyDescent="0.25">
      <c r="A6638">
        <v>6.6360000000000001</v>
      </c>
      <c r="B6638" s="1">
        <f t="shared" si="103"/>
        <v>0.66360000000000008</v>
      </c>
      <c r="C6638">
        <v>3.3922195000000002E-2</v>
      </c>
    </row>
    <row r="6639" spans="1:3" x14ac:dyDescent="0.25">
      <c r="A6639">
        <v>6.6369999999999996</v>
      </c>
      <c r="B6639" s="1">
        <f t="shared" si="103"/>
        <v>0.66369999999999996</v>
      </c>
      <c r="C6639">
        <v>3.4005642000000003E-2</v>
      </c>
    </row>
    <row r="6640" spans="1:3" x14ac:dyDescent="0.25">
      <c r="A6640">
        <v>6.6379999999999999</v>
      </c>
      <c r="B6640" s="1">
        <f t="shared" si="103"/>
        <v>0.66380000000000006</v>
      </c>
      <c r="C6640">
        <v>3.3867359E-2</v>
      </c>
    </row>
    <row r="6641" spans="1:3" x14ac:dyDescent="0.25">
      <c r="A6641">
        <v>6.6390000000000002</v>
      </c>
      <c r="B6641" s="1">
        <f t="shared" si="103"/>
        <v>0.66390000000000005</v>
      </c>
      <c r="C6641">
        <v>3.3903122000000001E-2</v>
      </c>
    </row>
    <row r="6642" spans="1:3" x14ac:dyDescent="0.25">
      <c r="A6642">
        <v>6.64</v>
      </c>
      <c r="B6642" s="1">
        <f t="shared" si="103"/>
        <v>0.66400000000000003</v>
      </c>
      <c r="C6642">
        <v>3.3879279999999998E-2</v>
      </c>
    </row>
    <row r="6643" spans="1:3" x14ac:dyDescent="0.25">
      <c r="A6643">
        <v>6.641</v>
      </c>
      <c r="B6643" s="1">
        <f t="shared" si="103"/>
        <v>0.66410000000000002</v>
      </c>
      <c r="C6643">
        <v>3.3919811000000001E-2</v>
      </c>
    </row>
    <row r="6644" spans="1:3" x14ac:dyDescent="0.25">
      <c r="A6644">
        <v>6.6420000000000003</v>
      </c>
      <c r="B6644" s="1">
        <f t="shared" si="103"/>
        <v>0.66420000000000012</v>
      </c>
      <c r="C6644">
        <v>3.3826828000000003E-2</v>
      </c>
    </row>
    <row r="6645" spans="1:3" x14ac:dyDescent="0.25">
      <c r="A6645">
        <v>6.6429999999999998</v>
      </c>
      <c r="B6645" s="1">
        <f t="shared" si="103"/>
        <v>0.6643</v>
      </c>
      <c r="C6645">
        <v>3.3881663999999999E-2</v>
      </c>
    </row>
    <row r="6646" spans="1:3" x14ac:dyDescent="0.25">
      <c r="A6646">
        <v>6.6440000000000001</v>
      </c>
      <c r="B6646" s="1">
        <f t="shared" si="103"/>
        <v>0.6644000000000001</v>
      </c>
      <c r="C6646">
        <v>3.3750533999999999E-2</v>
      </c>
    </row>
    <row r="6647" spans="1:3" x14ac:dyDescent="0.25">
      <c r="A6647">
        <v>6.6449999999999996</v>
      </c>
      <c r="B6647" s="1">
        <f t="shared" si="103"/>
        <v>0.66449999999999998</v>
      </c>
      <c r="C6647">
        <v>3.3583640999999997E-2</v>
      </c>
    </row>
    <row r="6648" spans="1:3" x14ac:dyDescent="0.25">
      <c r="A6648">
        <v>6.6459999999999999</v>
      </c>
      <c r="B6648" s="1">
        <f t="shared" si="103"/>
        <v>0.66460000000000008</v>
      </c>
      <c r="C6648">
        <v>3.3731460999999997E-2</v>
      </c>
    </row>
    <row r="6649" spans="1:3" x14ac:dyDescent="0.25">
      <c r="A6649">
        <v>6.6470000000000002</v>
      </c>
      <c r="B6649" s="1">
        <f t="shared" si="103"/>
        <v>0.66470000000000007</v>
      </c>
      <c r="C6649">
        <v>3.3848285999999998E-2</v>
      </c>
    </row>
    <row r="6650" spans="1:3" x14ac:dyDescent="0.25">
      <c r="A6650">
        <v>6.6479999999999997</v>
      </c>
      <c r="B6650" s="1">
        <f t="shared" si="103"/>
        <v>0.66480000000000006</v>
      </c>
      <c r="C6650">
        <v>3.3757687000000001E-2</v>
      </c>
    </row>
    <row r="6651" spans="1:3" x14ac:dyDescent="0.25">
      <c r="A6651">
        <v>6.649</v>
      </c>
      <c r="B6651" s="1">
        <f t="shared" si="103"/>
        <v>0.66490000000000005</v>
      </c>
      <c r="C6651">
        <v>3.3936501000000001E-2</v>
      </c>
    </row>
    <row r="6652" spans="1:3" x14ac:dyDescent="0.25">
      <c r="A6652">
        <v>6.65</v>
      </c>
      <c r="B6652" s="1">
        <f t="shared" si="103"/>
        <v>0.66500000000000004</v>
      </c>
      <c r="C6652">
        <v>3.3769608E-2</v>
      </c>
    </row>
    <row r="6653" spans="1:3" x14ac:dyDescent="0.25">
      <c r="A6653">
        <v>6.6509999999999998</v>
      </c>
      <c r="B6653" s="1">
        <f t="shared" si="103"/>
        <v>0.66510000000000002</v>
      </c>
      <c r="C6653">
        <v>3.3805370000000001E-2</v>
      </c>
    </row>
    <row r="6654" spans="1:3" x14ac:dyDescent="0.25">
      <c r="A6654">
        <v>6.6520000000000001</v>
      </c>
      <c r="B6654" s="1">
        <f t="shared" si="103"/>
        <v>0.66520000000000001</v>
      </c>
      <c r="C6654">
        <v>3.3788681000000001E-2</v>
      </c>
    </row>
    <row r="6655" spans="1:3" x14ac:dyDescent="0.25">
      <c r="A6655">
        <v>6.6529999999999996</v>
      </c>
      <c r="B6655" s="1">
        <f t="shared" si="103"/>
        <v>0.6653</v>
      </c>
      <c r="C6655">
        <v>3.3836365E-2</v>
      </c>
    </row>
    <row r="6656" spans="1:3" x14ac:dyDescent="0.25">
      <c r="A6656">
        <v>6.6539999999999999</v>
      </c>
      <c r="B6656" s="1">
        <f t="shared" si="103"/>
        <v>0.66539999999999999</v>
      </c>
      <c r="C6656">
        <v>3.3800601999999999E-2</v>
      </c>
    </row>
    <row r="6657" spans="1:3" x14ac:dyDescent="0.25">
      <c r="A6657">
        <v>6.6550000000000002</v>
      </c>
      <c r="B6657" s="1">
        <f t="shared" si="103"/>
        <v>0.66550000000000009</v>
      </c>
      <c r="C6657">
        <v>3.3950806E-2</v>
      </c>
    </row>
    <row r="6658" spans="1:3" x14ac:dyDescent="0.25">
      <c r="A6658">
        <v>6.6559999999999997</v>
      </c>
      <c r="B6658" s="1">
        <f t="shared" si="103"/>
        <v>0.66559999999999997</v>
      </c>
      <c r="C6658">
        <v>3.3960341999999998E-2</v>
      </c>
    </row>
    <row r="6659" spans="1:3" x14ac:dyDescent="0.25">
      <c r="A6659">
        <v>6.657</v>
      </c>
      <c r="B6659" s="1">
        <f t="shared" si="103"/>
        <v>0.66570000000000007</v>
      </c>
      <c r="C6659">
        <v>3.3967495E-2</v>
      </c>
    </row>
    <row r="6660" spans="1:3" x14ac:dyDescent="0.25">
      <c r="A6660">
        <v>6.6580000000000004</v>
      </c>
      <c r="B6660" s="1">
        <f t="shared" si="103"/>
        <v>0.66580000000000006</v>
      </c>
      <c r="C6660">
        <v>3.4036636000000002E-2</v>
      </c>
    </row>
    <row r="6661" spans="1:3" x14ac:dyDescent="0.25">
      <c r="A6661">
        <v>6.6589999999999998</v>
      </c>
      <c r="B6661" s="1">
        <f t="shared" ref="B6661:B6724" si="104">A6661*0.1</f>
        <v>0.66590000000000005</v>
      </c>
      <c r="C6661">
        <v>3.4012793999999999E-2</v>
      </c>
    </row>
    <row r="6662" spans="1:3" x14ac:dyDescent="0.25">
      <c r="A6662">
        <v>6.66</v>
      </c>
      <c r="B6662" s="1">
        <f t="shared" si="104"/>
        <v>0.66600000000000004</v>
      </c>
      <c r="C6662">
        <v>3.3977031999999997E-2</v>
      </c>
    </row>
    <row r="6663" spans="1:3" x14ac:dyDescent="0.25">
      <c r="A6663">
        <v>6.6609999999999996</v>
      </c>
      <c r="B6663" s="1">
        <f t="shared" si="104"/>
        <v>0.66610000000000003</v>
      </c>
      <c r="C6663">
        <v>3.3936501000000001E-2</v>
      </c>
    </row>
    <row r="6664" spans="1:3" x14ac:dyDescent="0.25">
      <c r="A6664">
        <v>6.6619999999999999</v>
      </c>
      <c r="B6664" s="1">
        <f t="shared" si="104"/>
        <v>0.66620000000000001</v>
      </c>
      <c r="C6664">
        <v>3.3788681000000001E-2</v>
      </c>
    </row>
    <row r="6665" spans="1:3" x14ac:dyDescent="0.25">
      <c r="A6665">
        <v>6.6630000000000003</v>
      </c>
      <c r="B6665" s="1">
        <f t="shared" si="104"/>
        <v>0.66630000000000011</v>
      </c>
      <c r="C6665">
        <v>3.3755302000000001E-2</v>
      </c>
    </row>
    <row r="6666" spans="1:3" x14ac:dyDescent="0.25">
      <c r="A6666">
        <v>6.6639999999999997</v>
      </c>
      <c r="B6666" s="1">
        <f t="shared" si="104"/>
        <v>0.66639999999999999</v>
      </c>
      <c r="C6666">
        <v>3.3693314000000002E-2</v>
      </c>
    </row>
    <row r="6667" spans="1:3" x14ac:dyDescent="0.25">
      <c r="A6667">
        <v>6.665</v>
      </c>
      <c r="B6667" s="1">
        <f t="shared" si="104"/>
        <v>0.66650000000000009</v>
      </c>
      <c r="C6667">
        <v>3.3833980999999999E-2</v>
      </c>
    </row>
    <row r="6668" spans="1:3" x14ac:dyDescent="0.25">
      <c r="A6668">
        <v>6.6660000000000004</v>
      </c>
      <c r="B6668" s="1">
        <f t="shared" si="104"/>
        <v>0.66660000000000008</v>
      </c>
      <c r="C6668">
        <v>3.3812522999999997E-2</v>
      </c>
    </row>
    <row r="6669" spans="1:3" x14ac:dyDescent="0.25">
      <c r="A6669">
        <v>6.6669999999999998</v>
      </c>
      <c r="B6669" s="1">
        <f t="shared" si="104"/>
        <v>0.66670000000000007</v>
      </c>
      <c r="C6669">
        <v>3.3848285999999998E-2</v>
      </c>
    </row>
    <row r="6670" spans="1:3" x14ac:dyDescent="0.25">
      <c r="A6670">
        <v>6.6680000000000001</v>
      </c>
      <c r="B6670" s="1">
        <f t="shared" si="104"/>
        <v>0.66680000000000006</v>
      </c>
      <c r="C6670">
        <v>3.3872128000000001E-2</v>
      </c>
    </row>
    <row r="6671" spans="1:3" x14ac:dyDescent="0.25">
      <c r="A6671">
        <v>6.6689999999999996</v>
      </c>
      <c r="B6671" s="1">
        <f t="shared" si="104"/>
        <v>0.66690000000000005</v>
      </c>
      <c r="C6671">
        <v>3.3888817000000002E-2</v>
      </c>
    </row>
    <row r="6672" spans="1:3" x14ac:dyDescent="0.25">
      <c r="A6672">
        <v>6.67</v>
      </c>
      <c r="B6672" s="1">
        <f t="shared" si="104"/>
        <v>0.66700000000000004</v>
      </c>
      <c r="C6672">
        <v>3.3795833999999997E-2</v>
      </c>
    </row>
    <row r="6673" spans="1:3" x14ac:dyDescent="0.25">
      <c r="A6673">
        <v>6.6710000000000003</v>
      </c>
      <c r="B6673" s="1">
        <f t="shared" si="104"/>
        <v>0.66710000000000003</v>
      </c>
      <c r="C6673">
        <v>3.3819675E-2</v>
      </c>
    </row>
    <row r="6674" spans="1:3" x14ac:dyDescent="0.25">
      <c r="A6674">
        <v>6.6719999999999997</v>
      </c>
      <c r="B6674" s="1">
        <f t="shared" si="104"/>
        <v>0.66720000000000002</v>
      </c>
      <c r="C6674">
        <v>3.3919811000000001E-2</v>
      </c>
    </row>
    <row r="6675" spans="1:3" x14ac:dyDescent="0.25">
      <c r="A6675">
        <v>6.673</v>
      </c>
      <c r="B6675" s="1">
        <f t="shared" si="104"/>
        <v>0.6673</v>
      </c>
      <c r="C6675">
        <v>3.4108161999999997E-2</v>
      </c>
    </row>
    <row r="6676" spans="1:3" x14ac:dyDescent="0.25">
      <c r="A6676">
        <v>6.6740000000000004</v>
      </c>
      <c r="B6676" s="1">
        <f t="shared" si="104"/>
        <v>0.6674000000000001</v>
      </c>
      <c r="C6676">
        <v>3.4248829000000001E-2</v>
      </c>
    </row>
    <row r="6677" spans="1:3" x14ac:dyDescent="0.25">
      <c r="A6677">
        <v>6.6749999999999998</v>
      </c>
      <c r="B6677" s="1">
        <f t="shared" si="104"/>
        <v>0.66749999999999998</v>
      </c>
      <c r="C6677">
        <v>3.4091472999999997E-2</v>
      </c>
    </row>
    <row r="6678" spans="1:3" x14ac:dyDescent="0.25">
      <c r="A6678">
        <v>6.6760000000000002</v>
      </c>
      <c r="B6678" s="1">
        <f t="shared" si="104"/>
        <v>0.66760000000000008</v>
      </c>
      <c r="C6678">
        <v>3.4203529000000003E-2</v>
      </c>
    </row>
    <row r="6679" spans="1:3" x14ac:dyDescent="0.25">
      <c r="A6679">
        <v>6.6769999999999996</v>
      </c>
      <c r="B6679" s="1">
        <f t="shared" si="104"/>
        <v>0.66769999999999996</v>
      </c>
      <c r="C6679">
        <v>3.4296513000000001E-2</v>
      </c>
    </row>
    <row r="6680" spans="1:3" x14ac:dyDescent="0.25">
      <c r="A6680">
        <v>6.6779999999999999</v>
      </c>
      <c r="B6680" s="1">
        <f t="shared" si="104"/>
        <v>0.66780000000000006</v>
      </c>
      <c r="C6680">
        <v>3.4382343000000003E-2</v>
      </c>
    </row>
    <row r="6681" spans="1:3" x14ac:dyDescent="0.25">
      <c r="A6681">
        <v>6.6790000000000003</v>
      </c>
      <c r="B6681" s="1">
        <f t="shared" si="104"/>
        <v>0.66790000000000005</v>
      </c>
      <c r="C6681">
        <v>3.4132004000000001E-2</v>
      </c>
    </row>
    <row r="6682" spans="1:3" x14ac:dyDescent="0.25">
      <c r="A6682">
        <v>6.68</v>
      </c>
      <c r="B6682" s="1">
        <f t="shared" si="104"/>
        <v>0.66800000000000004</v>
      </c>
      <c r="C6682">
        <v>3.3953190000000001E-2</v>
      </c>
    </row>
    <row r="6683" spans="1:3" x14ac:dyDescent="0.25">
      <c r="A6683">
        <v>6.681</v>
      </c>
      <c r="B6683" s="1">
        <f t="shared" si="104"/>
        <v>0.66810000000000003</v>
      </c>
      <c r="C6683">
        <v>3.3872128000000001E-2</v>
      </c>
    </row>
    <row r="6684" spans="1:3" x14ac:dyDescent="0.25">
      <c r="A6684">
        <v>6.6820000000000004</v>
      </c>
      <c r="B6684" s="1">
        <f t="shared" si="104"/>
        <v>0.66820000000000013</v>
      </c>
      <c r="C6684">
        <v>3.3905506000000002E-2</v>
      </c>
    </row>
    <row r="6685" spans="1:3" x14ac:dyDescent="0.25">
      <c r="A6685">
        <v>6.6829999999999998</v>
      </c>
      <c r="B6685" s="1">
        <f t="shared" si="104"/>
        <v>0.66830000000000001</v>
      </c>
      <c r="C6685">
        <v>3.3991337000000003E-2</v>
      </c>
    </row>
    <row r="6686" spans="1:3" x14ac:dyDescent="0.25">
      <c r="A6686">
        <v>6.6840000000000002</v>
      </c>
      <c r="B6686" s="1">
        <f t="shared" si="104"/>
        <v>0.66840000000000011</v>
      </c>
      <c r="C6686">
        <v>3.3996104999999999E-2</v>
      </c>
    </row>
    <row r="6687" spans="1:3" x14ac:dyDescent="0.25">
      <c r="A6687">
        <v>6.6849999999999996</v>
      </c>
      <c r="B6687" s="1">
        <f t="shared" si="104"/>
        <v>0.66849999999999998</v>
      </c>
      <c r="C6687">
        <v>3.3819675E-2</v>
      </c>
    </row>
    <row r="6688" spans="1:3" x14ac:dyDescent="0.25">
      <c r="A6688">
        <v>6.6859999999999999</v>
      </c>
      <c r="B6688" s="1">
        <f t="shared" si="104"/>
        <v>0.66860000000000008</v>
      </c>
      <c r="C6688">
        <v>3.3710003000000002E-2</v>
      </c>
    </row>
    <row r="6689" spans="1:3" x14ac:dyDescent="0.25">
      <c r="A6689">
        <v>6.6870000000000003</v>
      </c>
      <c r="B6689" s="1">
        <f t="shared" si="104"/>
        <v>0.66870000000000007</v>
      </c>
      <c r="C6689">
        <v>3.3669471999999999E-2</v>
      </c>
    </row>
    <row r="6690" spans="1:3" x14ac:dyDescent="0.25">
      <c r="A6690">
        <v>6.6879999999999997</v>
      </c>
      <c r="B6690" s="1">
        <f t="shared" si="104"/>
        <v>0.66880000000000006</v>
      </c>
      <c r="C6690">
        <v>3.3764838999999998E-2</v>
      </c>
    </row>
    <row r="6691" spans="1:3" x14ac:dyDescent="0.25">
      <c r="A6691">
        <v>6.6890000000000001</v>
      </c>
      <c r="B6691" s="1">
        <f t="shared" si="104"/>
        <v>0.66890000000000005</v>
      </c>
      <c r="C6691">
        <v>3.3919811000000001E-2</v>
      </c>
    </row>
    <row r="6692" spans="1:3" x14ac:dyDescent="0.25">
      <c r="A6692">
        <v>6.69</v>
      </c>
      <c r="B6692" s="1">
        <f t="shared" si="104"/>
        <v>0.66900000000000004</v>
      </c>
      <c r="C6692">
        <v>3.3991337000000003E-2</v>
      </c>
    </row>
    <row r="6693" spans="1:3" x14ac:dyDescent="0.25">
      <c r="A6693">
        <v>6.6909999999999998</v>
      </c>
      <c r="B6693" s="1">
        <f t="shared" si="104"/>
        <v>0.66910000000000003</v>
      </c>
      <c r="C6693">
        <v>3.4062861999999999E-2</v>
      </c>
    </row>
    <row r="6694" spans="1:3" x14ac:dyDescent="0.25">
      <c r="A6694">
        <v>6.6920000000000002</v>
      </c>
      <c r="B6694" s="1">
        <f t="shared" si="104"/>
        <v>0.66920000000000002</v>
      </c>
      <c r="C6694">
        <v>3.3903122000000001E-2</v>
      </c>
    </row>
    <row r="6695" spans="1:3" x14ac:dyDescent="0.25">
      <c r="A6695">
        <v>6.6929999999999996</v>
      </c>
      <c r="B6695" s="1">
        <f t="shared" si="104"/>
        <v>0.66930000000000001</v>
      </c>
      <c r="C6695">
        <v>3.4008025999999997E-2</v>
      </c>
    </row>
    <row r="6696" spans="1:3" x14ac:dyDescent="0.25">
      <c r="A6696">
        <v>6.694</v>
      </c>
      <c r="B6696" s="1">
        <f t="shared" si="104"/>
        <v>0.6694</v>
      </c>
      <c r="C6696">
        <v>3.4029483999999999E-2</v>
      </c>
    </row>
    <row r="6697" spans="1:3" x14ac:dyDescent="0.25">
      <c r="A6697">
        <v>6.6950000000000003</v>
      </c>
      <c r="B6697" s="1">
        <f t="shared" si="104"/>
        <v>0.6695000000000001</v>
      </c>
      <c r="C6697">
        <v>3.4136772000000003E-2</v>
      </c>
    </row>
    <row r="6698" spans="1:3" x14ac:dyDescent="0.25">
      <c r="A6698">
        <v>6.6959999999999997</v>
      </c>
      <c r="B6698" s="1">
        <f t="shared" si="104"/>
        <v>0.66959999999999997</v>
      </c>
      <c r="C6698">
        <v>3.4229755000000001E-2</v>
      </c>
    </row>
    <row r="6699" spans="1:3" x14ac:dyDescent="0.25">
      <c r="A6699">
        <v>6.6970000000000001</v>
      </c>
      <c r="B6699" s="1">
        <f t="shared" si="104"/>
        <v>0.66970000000000007</v>
      </c>
      <c r="C6699">
        <v>3.4253596999999997E-2</v>
      </c>
    </row>
    <row r="6700" spans="1:3" x14ac:dyDescent="0.25">
      <c r="A6700">
        <v>6.6980000000000004</v>
      </c>
      <c r="B6700" s="1">
        <f t="shared" si="104"/>
        <v>0.66980000000000006</v>
      </c>
      <c r="C6700">
        <v>3.4334660000000003E-2</v>
      </c>
    </row>
    <row r="6701" spans="1:3" x14ac:dyDescent="0.25">
      <c r="A6701">
        <v>6.6989999999999998</v>
      </c>
      <c r="B6701" s="1">
        <f t="shared" si="104"/>
        <v>0.66990000000000005</v>
      </c>
      <c r="C6701">
        <v>3.4029483999999999E-2</v>
      </c>
    </row>
    <row r="6702" spans="1:3" x14ac:dyDescent="0.25">
      <c r="A6702">
        <v>6.7</v>
      </c>
      <c r="B6702" s="1">
        <f t="shared" si="104"/>
        <v>0.67</v>
      </c>
      <c r="C6702">
        <v>3.4062861999999999E-2</v>
      </c>
    </row>
    <row r="6703" spans="1:3" x14ac:dyDescent="0.25">
      <c r="A6703">
        <v>6.7009999999999996</v>
      </c>
      <c r="B6703" s="1">
        <f t="shared" si="104"/>
        <v>0.67010000000000003</v>
      </c>
      <c r="C6703">
        <v>3.4029483999999999E-2</v>
      </c>
    </row>
    <row r="6704" spans="1:3" x14ac:dyDescent="0.25">
      <c r="A6704">
        <v>6.702</v>
      </c>
      <c r="B6704" s="1">
        <f t="shared" si="104"/>
        <v>0.67020000000000002</v>
      </c>
      <c r="C6704">
        <v>3.4015179E-2</v>
      </c>
    </row>
    <row r="6705" spans="1:3" x14ac:dyDescent="0.25">
      <c r="A6705">
        <v>6.7030000000000003</v>
      </c>
      <c r="B6705" s="1">
        <f t="shared" si="104"/>
        <v>0.67030000000000012</v>
      </c>
      <c r="C6705">
        <v>3.4122466999999997E-2</v>
      </c>
    </row>
    <row r="6706" spans="1:3" x14ac:dyDescent="0.25">
      <c r="A6706">
        <v>6.7039999999999997</v>
      </c>
      <c r="B6706" s="1">
        <f t="shared" si="104"/>
        <v>0.6704</v>
      </c>
      <c r="C6706">
        <v>3.4136772000000003E-2</v>
      </c>
    </row>
    <row r="6707" spans="1:3" x14ac:dyDescent="0.25">
      <c r="A6707">
        <v>6.7050000000000001</v>
      </c>
      <c r="B6707" s="1">
        <f t="shared" si="104"/>
        <v>0.6705000000000001</v>
      </c>
      <c r="C6707">
        <v>3.4062861999999999E-2</v>
      </c>
    </row>
    <row r="6708" spans="1:3" x14ac:dyDescent="0.25">
      <c r="A6708">
        <v>6.7060000000000004</v>
      </c>
      <c r="B6708" s="1">
        <f t="shared" si="104"/>
        <v>0.67060000000000008</v>
      </c>
      <c r="C6708">
        <v>3.4074782999999997E-2</v>
      </c>
    </row>
    <row r="6709" spans="1:3" x14ac:dyDescent="0.25">
      <c r="A6709">
        <v>6.7069999999999999</v>
      </c>
      <c r="B6709" s="1">
        <f t="shared" si="104"/>
        <v>0.67070000000000007</v>
      </c>
      <c r="C6709">
        <v>3.4167767000000002E-2</v>
      </c>
    </row>
    <row r="6710" spans="1:3" x14ac:dyDescent="0.25">
      <c r="A6710">
        <v>6.7080000000000002</v>
      </c>
      <c r="B6710" s="1">
        <f t="shared" si="104"/>
        <v>0.67080000000000006</v>
      </c>
      <c r="C6710">
        <v>3.4153461000000003E-2</v>
      </c>
    </row>
    <row r="6711" spans="1:3" x14ac:dyDescent="0.25">
      <c r="A6711">
        <v>6.7089999999999996</v>
      </c>
      <c r="B6711" s="1">
        <f t="shared" si="104"/>
        <v>0.67090000000000005</v>
      </c>
      <c r="C6711">
        <v>3.4458637E-2</v>
      </c>
    </row>
    <row r="6712" spans="1:3" x14ac:dyDescent="0.25">
      <c r="A6712">
        <v>6.71</v>
      </c>
      <c r="B6712" s="1">
        <f t="shared" si="104"/>
        <v>0.67100000000000004</v>
      </c>
      <c r="C6712">
        <v>3.4346581000000001E-2</v>
      </c>
    </row>
    <row r="6713" spans="1:3" x14ac:dyDescent="0.25">
      <c r="A6713">
        <v>6.7110000000000003</v>
      </c>
      <c r="B6713" s="1">
        <f t="shared" si="104"/>
        <v>0.67110000000000003</v>
      </c>
      <c r="C6713">
        <v>3.4351349000000003E-2</v>
      </c>
    </row>
    <row r="6714" spans="1:3" x14ac:dyDescent="0.25">
      <c r="A6714">
        <v>6.7119999999999997</v>
      </c>
      <c r="B6714" s="1">
        <f t="shared" si="104"/>
        <v>0.67120000000000002</v>
      </c>
      <c r="C6714">
        <v>3.4403800999999998E-2</v>
      </c>
    </row>
    <row r="6715" spans="1:3" x14ac:dyDescent="0.25">
      <c r="A6715">
        <v>6.7130000000000001</v>
      </c>
      <c r="B6715" s="1">
        <f t="shared" si="104"/>
        <v>0.67130000000000001</v>
      </c>
      <c r="C6715">
        <v>3.4437179999999998E-2</v>
      </c>
    </row>
    <row r="6716" spans="1:3" x14ac:dyDescent="0.25">
      <c r="A6716">
        <v>6.7140000000000004</v>
      </c>
      <c r="B6716" s="1">
        <f t="shared" si="104"/>
        <v>0.67140000000000011</v>
      </c>
      <c r="C6716">
        <v>3.4554004999999999E-2</v>
      </c>
    </row>
    <row r="6717" spans="1:3" x14ac:dyDescent="0.25">
      <c r="A6717">
        <v>6.7149999999999999</v>
      </c>
      <c r="B6717" s="1">
        <f t="shared" si="104"/>
        <v>0.67149999999999999</v>
      </c>
      <c r="C6717">
        <v>3.4713744999999997E-2</v>
      </c>
    </row>
    <row r="6718" spans="1:3" x14ac:dyDescent="0.25">
      <c r="A6718">
        <v>6.7160000000000002</v>
      </c>
      <c r="B6718" s="1">
        <f t="shared" si="104"/>
        <v>0.67160000000000009</v>
      </c>
      <c r="C6718">
        <v>3.4608841000000001E-2</v>
      </c>
    </row>
    <row r="6719" spans="1:3" x14ac:dyDescent="0.25">
      <c r="A6719">
        <v>6.7169999999999996</v>
      </c>
      <c r="B6719" s="1">
        <f t="shared" si="104"/>
        <v>0.67169999999999996</v>
      </c>
      <c r="C6719">
        <v>3.4487246999999999E-2</v>
      </c>
    </row>
    <row r="6720" spans="1:3" x14ac:dyDescent="0.25">
      <c r="A6720">
        <v>6.718</v>
      </c>
      <c r="B6720" s="1">
        <f t="shared" si="104"/>
        <v>0.67180000000000006</v>
      </c>
      <c r="C6720">
        <v>3.4604072999999999E-2</v>
      </c>
    </row>
    <row r="6721" spans="1:3" x14ac:dyDescent="0.25">
      <c r="A6721">
        <v>6.7190000000000003</v>
      </c>
      <c r="B6721" s="1">
        <f t="shared" si="104"/>
        <v>0.67190000000000005</v>
      </c>
      <c r="C6721">
        <v>3.4511089000000002E-2</v>
      </c>
    </row>
    <row r="6722" spans="1:3" x14ac:dyDescent="0.25">
      <c r="A6722">
        <v>6.72</v>
      </c>
      <c r="B6722" s="1">
        <f t="shared" si="104"/>
        <v>0.67200000000000004</v>
      </c>
      <c r="C6722">
        <v>3.4432411000000003E-2</v>
      </c>
    </row>
    <row r="6723" spans="1:3" x14ac:dyDescent="0.25">
      <c r="A6723">
        <v>6.7210000000000001</v>
      </c>
      <c r="B6723" s="1">
        <f t="shared" si="104"/>
        <v>0.67210000000000003</v>
      </c>
      <c r="C6723">
        <v>3.4499167999999997E-2</v>
      </c>
    </row>
    <row r="6724" spans="1:3" x14ac:dyDescent="0.25">
      <c r="A6724">
        <v>6.7220000000000004</v>
      </c>
      <c r="B6724" s="1">
        <f t="shared" si="104"/>
        <v>0.67220000000000013</v>
      </c>
      <c r="C6724">
        <v>3.4458637E-2</v>
      </c>
    </row>
    <row r="6725" spans="1:3" x14ac:dyDescent="0.25">
      <c r="A6725">
        <v>6.7229999999999999</v>
      </c>
      <c r="B6725" s="1">
        <f t="shared" ref="B6725:B6788" si="105">A6725*0.1</f>
        <v>0.67230000000000001</v>
      </c>
      <c r="C6725">
        <v>3.4456252999999999E-2</v>
      </c>
    </row>
    <row r="6726" spans="1:3" x14ac:dyDescent="0.25">
      <c r="A6726">
        <v>6.7240000000000002</v>
      </c>
      <c r="B6726" s="1">
        <f t="shared" si="105"/>
        <v>0.67240000000000011</v>
      </c>
      <c r="C6726">
        <v>3.4363270000000001E-2</v>
      </c>
    </row>
    <row r="6727" spans="1:3" x14ac:dyDescent="0.25">
      <c r="A6727">
        <v>6.7249999999999996</v>
      </c>
      <c r="B6727" s="1">
        <f t="shared" si="105"/>
        <v>0.67249999999999999</v>
      </c>
      <c r="C6727">
        <v>3.4341811999999999E-2</v>
      </c>
    </row>
    <row r="6728" spans="1:3" x14ac:dyDescent="0.25">
      <c r="A6728">
        <v>6.726</v>
      </c>
      <c r="B6728" s="1">
        <f t="shared" si="105"/>
        <v>0.67260000000000009</v>
      </c>
      <c r="C6728">
        <v>3.4310818E-2</v>
      </c>
    </row>
    <row r="6729" spans="1:3" x14ac:dyDescent="0.25">
      <c r="A6729">
        <v>6.7270000000000003</v>
      </c>
      <c r="B6729" s="1">
        <f t="shared" si="105"/>
        <v>0.67270000000000008</v>
      </c>
      <c r="C6729">
        <v>3.4382343000000003E-2</v>
      </c>
    </row>
    <row r="6730" spans="1:3" x14ac:dyDescent="0.25">
      <c r="A6730">
        <v>6.7279999999999998</v>
      </c>
      <c r="B6730" s="1">
        <f t="shared" si="105"/>
        <v>0.67280000000000006</v>
      </c>
      <c r="C6730">
        <v>3.4284592000000003E-2</v>
      </c>
    </row>
    <row r="6731" spans="1:3" x14ac:dyDescent="0.25">
      <c r="A6731">
        <v>6.7290000000000001</v>
      </c>
      <c r="B6731" s="1">
        <f t="shared" si="105"/>
        <v>0.67290000000000005</v>
      </c>
      <c r="C6731">
        <v>3.4346581000000001E-2</v>
      </c>
    </row>
    <row r="6732" spans="1:3" x14ac:dyDescent="0.25">
      <c r="A6732">
        <v>6.73</v>
      </c>
      <c r="B6732" s="1">
        <f t="shared" si="105"/>
        <v>0.67300000000000004</v>
      </c>
      <c r="C6732">
        <v>3.4480095000000002E-2</v>
      </c>
    </row>
    <row r="6733" spans="1:3" x14ac:dyDescent="0.25">
      <c r="A6733">
        <v>6.7309999999999999</v>
      </c>
      <c r="B6733" s="1">
        <f t="shared" si="105"/>
        <v>0.67310000000000003</v>
      </c>
      <c r="C6733">
        <v>3.4475327E-2</v>
      </c>
    </row>
    <row r="6734" spans="1:3" x14ac:dyDescent="0.25">
      <c r="A6734">
        <v>6.7320000000000002</v>
      </c>
      <c r="B6734" s="1">
        <f t="shared" si="105"/>
        <v>0.67320000000000002</v>
      </c>
      <c r="C6734">
        <v>3.4606457E-2</v>
      </c>
    </row>
    <row r="6735" spans="1:3" x14ac:dyDescent="0.25">
      <c r="A6735">
        <v>6.7329999999999997</v>
      </c>
      <c r="B6735" s="1">
        <f t="shared" si="105"/>
        <v>0.67330000000000001</v>
      </c>
      <c r="C6735">
        <v>3.4606457E-2</v>
      </c>
    </row>
    <row r="6736" spans="1:3" x14ac:dyDescent="0.25">
      <c r="A6736">
        <v>6.734</v>
      </c>
      <c r="B6736" s="1">
        <f t="shared" si="105"/>
        <v>0.6734</v>
      </c>
      <c r="C6736">
        <v>3.4544468000000002E-2</v>
      </c>
    </row>
    <row r="6737" spans="1:3" x14ac:dyDescent="0.25">
      <c r="A6737">
        <v>6.7350000000000003</v>
      </c>
      <c r="B6737" s="1">
        <f t="shared" si="105"/>
        <v>0.6735000000000001</v>
      </c>
      <c r="C6737">
        <v>3.4537314999999999E-2</v>
      </c>
    </row>
    <row r="6738" spans="1:3" x14ac:dyDescent="0.25">
      <c r="A6738">
        <v>6.7359999999999998</v>
      </c>
      <c r="B6738" s="1">
        <f t="shared" si="105"/>
        <v>0.67359999999999998</v>
      </c>
      <c r="C6738">
        <v>3.4584998999999998E-2</v>
      </c>
    </row>
    <row r="6739" spans="1:3" x14ac:dyDescent="0.25">
      <c r="A6739">
        <v>6.7370000000000001</v>
      </c>
      <c r="B6739" s="1">
        <f t="shared" si="105"/>
        <v>0.67370000000000008</v>
      </c>
      <c r="C6739">
        <v>3.4725666000000002E-2</v>
      </c>
    </row>
    <row r="6740" spans="1:3" x14ac:dyDescent="0.25">
      <c r="A6740">
        <v>6.7380000000000004</v>
      </c>
      <c r="B6740" s="1">
        <f t="shared" si="105"/>
        <v>0.67380000000000007</v>
      </c>
      <c r="C6740">
        <v>3.4830569999999998E-2</v>
      </c>
    </row>
    <row r="6741" spans="1:3" x14ac:dyDescent="0.25">
      <c r="A6741">
        <v>6.7389999999999999</v>
      </c>
      <c r="B6741" s="1">
        <f t="shared" si="105"/>
        <v>0.67390000000000005</v>
      </c>
      <c r="C6741">
        <v>3.4916401E-2</v>
      </c>
    </row>
    <row r="6742" spans="1:3" x14ac:dyDescent="0.25">
      <c r="A6742">
        <v>6.74</v>
      </c>
      <c r="B6742" s="1">
        <f t="shared" si="105"/>
        <v>0.67400000000000004</v>
      </c>
      <c r="C6742">
        <v>3.4863948999999998E-2</v>
      </c>
    </row>
    <row r="6743" spans="1:3" x14ac:dyDescent="0.25">
      <c r="A6743">
        <v>6.7409999999999997</v>
      </c>
      <c r="B6743" s="1">
        <f t="shared" si="105"/>
        <v>0.67410000000000003</v>
      </c>
      <c r="C6743">
        <v>3.4747123999999997E-2</v>
      </c>
    </row>
    <row r="6744" spans="1:3" x14ac:dyDescent="0.25">
      <c r="A6744">
        <v>6.742</v>
      </c>
      <c r="B6744" s="1">
        <f t="shared" si="105"/>
        <v>0.67420000000000002</v>
      </c>
      <c r="C6744">
        <v>3.4658909000000002E-2</v>
      </c>
    </row>
    <row r="6745" spans="1:3" x14ac:dyDescent="0.25">
      <c r="A6745">
        <v>6.7430000000000003</v>
      </c>
      <c r="B6745" s="1">
        <f t="shared" si="105"/>
        <v>0.67430000000000012</v>
      </c>
      <c r="C6745">
        <v>3.4599303999999997E-2</v>
      </c>
    </row>
    <row r="6746" spans="1:3" x14ac:dyDescent="0.25">
      <c r="A6746">
        <v>6.7439999999999998</v>
      </c>
      <c r="B6746" s="1">
        <f t="shared" si="105"/>
        <v>0.6744</v>
      </c>
      <c r="C6746">
        <v>3.4561157000000002E-2</v>
      </c>
    </row>
    <row r="6747" spans="1:3" x14ac:dyDescent="0.25">
      <c r="A6747">
        <v>6.7450000000000001</v>
      </c>
      <c r="B6747" s="1">
        <f t="shared" si="105"/>
        <v>0.6745000000000001</v>
      </c>
      <c r="C6747">
        <v>3.4630299000000003E-2</v>
      </c>
    </row>
    <row r="6748" spans="1:3" x14ac:dyDescent="0.25">
      <c r="A6748">
        <v>6.7460000000000004</v>
      </c>
      <c r="B6748" s="1">
        <f t="shared" si="105"/>
        <v>0.67460000000000009</v>
      </c>
      <c r="C6748">
        <v>3.4675598000000002E-2</v>
      </c>
    </row>
    <row r="6749" spans="1:3" x14ac:dyDescent="0.25">
      <c r="A6749">
        <v>6.7469999999999999</v>
      </c>
      <c r="B6749" s="1">
        <f t="shared" si="105"/>
        <v>0.67470000000000008</v>
      </c>
      <c r="C6749">
        <v>3.4441948E-2</v>
      </c>
    </row>
    <row r="6750" spans="1:3" x14ac:dyDescent="0.25">
      <c r="A6750">
        <v>6.7480000000000002</v>
      </c>
      <c r="B6750" s="1">
        <f t="shared" si="105"/>
        <v>0.67480000000000007</v>
      </c>
      <c r="C6750">
        <v>3.4511089000000002E-2</v>
      </c>
    </row>
    <row r="6751" spans="1:3" x14ac:dyDescent="0.25">
      <c r="A6751">
        <v>6.7489999999999997</v>
      </c>
      <c r="B6751" s="1">
        <f t="shared" si="105"/>
        <v>0.67490000000000006</v>
      </c>
      <c r="C6751">
        <v>3.4651755999999999E-2</v>
      </c>
    </row>
    <row r="6752" spans="1:3" x14ac:dyDescent="0.25">
      <c r="A6752">
        <v>6.75</v>
      </c>
      <c r="B6752" s="1">
        <f t="shared" si="105"/>
        <v>0.67500000000000004</v>
      </c>
      <c r="C6752">
        <v>3.4668445999999999E-2</v>
      </c>
    </row>
    <row r="6753" spans="1:3" x14ac:dyDescent="0.25">
      <c r="A6753">
        <v>6.7510000000000003</v>
      </c>
      <c r="B6753" s="1">
        <f t="shared" si="105"/>
        <v>0.67510000000000003</v>
      </c>
      <c r="C6753">
        <v>3.4565925999999997E-2</v>
      </c>
    </row>
    <row r="6754" spans="1:3" x14ac:dyDescent="0.25">
      <c r="A6754">
        <v>6.7519999999999998</v>
      </c>
      <c r="B6754" s="1">
        <f t="shared" si="105"/>
        <v>0.67520000000000002</v>
      </c>
      <c r="C6754">
        <v>3.4549235999999997E-2</v>
      </c>
    </row>
    <row r="6755" spans="1:3" x14ac:dyDescent="0.25">
      <c r="A6755">
        <v>6.7530000000000001</v>
      </c>
      <c r="B6755" s="1">
        <f t="shared" si="105"/>
        <v>0.67530000000000001</v>
      </c>
      <c r="C6755">
        <v>3.4639835000000001E-2</v>
      </c>
    </row>
    <row r="6756" spans="1:3" x14ac:dyDescent="0.25">
      <c r="A6756">
        <v>6.7539999999999996</v>
      </c>
      <c r="B6756" s="1">
        <f t="shared" si="105"/>
        <v>0.6754</v>
      </c>
      <c r="C6756">
        <v>3.4871101000000002E-2</v>
      </c>
    </row>
    <row r="6757" spans="1:3" x14ac:dyDescent="0.25">
      <c r="A6757">
        <v>6.7549999999999999</v>
      </c>
      <c r="B6757" s="1">
        <f t="shared" si="105"/>
        <v>0.67549999999999999</v>
      </c>
      <c r="C6757">
        <v>3.494978E-2</v>
      </c>
    </row>
    <row r="6758" spans="1:3" x14ac:dyDescent="0.25">
      <c r="A6758">
        <v>6.7560000000000002</v>
      </c>
      <c r="B6758" s="1">
        <f t="shared" si="105"/>
        <v>0.67560000000000009</v>
      </c>
      <c r="C6758">
        <v>3.5014152999999999E-2</v>
      </c>
    </row>
    <row r="6759" spans="1:3" x14ac:dyDescent="0.25">
      <c r="A6759">
        <v>6.7569999999999997</v>
      </c>
      <c r="B6759" s="1">
        <f t="shared" si="105"/>
        <v>0.67569999999999997</v>
      </c>
      <c r="C6759">
        <v>3.4835339E-2</v>
      </c>
    </row>
    <row r="6760" spans="1:3" x14ac:dyDescent="0.25">
      <c r="A6760">
        <v>6.758</v>
      </c>
      <c r="B6760" s="1">
        <f t="shared" si="105"/>
        <v>0.67580000000000007</v>
      </c>
      <c r="C6760">
        <v>3.4785271E-2</v>
      </c>
    </row>
    <row r="6761" spans="1:3" x14ac:dyDescent="0.25">
      <c r="A6761">
        <v>6.7590000000000003</v>
      </c>
      <c r="B6761" s="1">
        <f t="shared" si="105"/>
        <v>0.67590000000000006</v>
      </c>
      <c r="C6761">
        <v>3.4749507999999998E-2</v>
      </c>
    </row>
    <row r="6762" spans="1:3" x14ac:dyDescent="0.25">
      <c r="A6762">
        <v>6.76</v>
      </c>
      <c r="B6762" s="1">
        <f t="shared" si="105"/>
        <v>0.67600000000000005</v>
      </c>
      <c r="C6762">
        <v>3.4768581E-2</v>
      </c>
    </row>
    <row r="6763" spans="1:3" x14ac:dyDescent="0.25">
      <c r="A6763">
        <v>6.7610000000000001</v>
      </c>
      <c r="B6763" s="1">
        <f t="shared" si="105"/>
        <v>0.67610000000000003</v>
      </c>
      <c r="C6763">
        <v>3.4873486000000002E-2</v>
      </c>
    </row>
    <row r="6764" spans="1:3" x14ac:dyDescent="0.25">
      <c r="A6764">
        <v>6.7619999999999996</v>
      </c>
      <c r="B6764" s="1">
        <f t="shared" si="105"/>
        <v>0.67620000000000002</v>
      </c>
      <c r="C6764">
        <v>3.4730433999999998E-2</v>
      </c>
    </row>
    <row r="6765" spans="1:3" x14ac:dyDescent="0.25">
      <c r="A6765">
        <v>6.7629999999999999</v>
      </c>
      <c r="B6765" s="1">
        <f t="shared" si="105"/>
        <v>0.67630000000000001</v>
      </c>
      <c r="C6765">
        <v>3.4599303999999997E-2</v>
      </c>
    </row>
    <row r="6766" spans="1:3" x14ac:dyDescent="0.25">
      <c r="A6766">
        <v>6.7640000000000002</v>
      </c>
      <c r="B6766" s="1">
        <f t="shared" si="105"/>
        <v>0.67640000000000011</v>
      </c>
      <c r="C6766">
        <v>3.4754276000000001E-2</v>
      </c>
    </row>
    <row r="6767" spans="1:3" x14ac:dyDescent="0.25">
      <c r="A6767">
        <v>6.7649999999999997</v>
      </c>
      <c r="B6767" s="1">
        <f t="shared" si="105"/>
        <v>0.67649999999999999</v>
      </c>
      <c r="C6767">
        <v>3.4699439999999998E-2</v>
      </c>
    </row>
    <row r="6768" spans="1:3" x14ac:dyDescent="0.25">
      <c r="A6768">
        <v>6.766</v>
      </c>
      <c r="B6768" s="1">
        <f t="shared" si="105"/>
        <v>0.67660000000000009</v>
      </c>
      <c r="C6768">
        <v>3.4871101000000002E-2</v>
      </c>
    </row>
    <row r="6769" spans="1:3" x14ac:dyDescent="0.25">
      <c r="A6769">
        <v>6.7670000000000003</v>
      </c>
      <c r="B6769" s="1">
        <f t="shared" si="105"/>
        <v>0.67670000000000008</v>
      </c>
      <c r="C6769">
        <v>3.4730433999999998E-2</v>
      </c>
    </row>
    <row r="6770" spans="1:3" x14ac:dyDescent="0.25">
      <c r="A6770">
        <v>6.7679999999999998</v>
      </c>
      <c r="B6770" s="1">
        <f t="shared" si="105"/>
        <v>0.67680000000000007</v>
      </c>
      <c r="C6770">
        <v>3.4675598000000002E-2</v>
      </c>
    </row>
    <row r="6771" spans="1:3" x14ac:dyDescent="0.25">
      <c r="A6771">
        <v>6.7690000000000001</v>
      </c>
      <c r="B6771" s="1">
        <f t="shared" si="105"/>
        <v>0.67690000000000006</v>
      </c>
      <c r="C6771">
        <v>3.4530163000000003E-2</v>
      </c>
    </row>
    <row r="6772" spans="1:3" x14ac:dyDescent="0.25">
      <c r="A6772">
        <v>6.77</v>
      </c>
      <c r="B6772" s="1">
        <f t="shared" si="105"/>
        <v>0.67700000000000005</v>
      </c>
      <c r="C6772">
        <v>3.4630299000000003E-2</v>
      </c>
    </row>
    <row r="6773" spans="1:3" x14ac:dyDescent="0.25">
      <c r="A6773">
        <v>6.7709999999999999</v>
      </c>
      <c r="B6773" s="1">
        <f t="shared" si="105"/>
        <v>0.67710000000000004</v>
      </c>
      <c r="C6773">
        <v>3.4694672000000003E-2</v>
      </c>
    </row>
    <row r="6774" spans="1:3" x14ac:dyDescent="0.25">
      <c r="A6774">
        <v>6.7720000000000002</v>
      </c>
      <c r="B6774" s="1">
        <f t="shared" si="105"/>
        <v>0.67720000000000002</v>
      </c>
      <c r="C6774">
        <v>3.4701823999999999E-2</v>
      </c>
    </row>
    <row r="6775" spans="1:3" x14ac:dyDescent="0.25">
      <c r="A6775">
        <v>6.7729999999999997</v>
      </c>
      <c r="B6775" s="1">
        <f t="shared" si="105"/>
        <v>0.67730000000000001</v>
      </c>
      <c r="C6775">
        <v>3.4947394999999999E-2</v>
      </c>
    </row>
    <row r="6776" spans="1:3" x14ac:dyDescent="0.25">
      <c r="A6776">
        <v>6.774</v>
      </c>
      <c r="B6776" s="1">
        <f t="shared" si="105"/>
        <v>0.6774</v>
      </c>
      <c r="C6776">
        <v>3.4956932000000003E-2</v>
      </c>
    </row>
    <row r="6777" spans="1:3" x14ac:dyDescent="0.25">
      <c r="A6777">
        <v>6.7750000000000004</v>
      </c>
      <c r="B6777" s="1">
        <f t="shared" si="105"/>
        <v>0.6775000000000001</v>
      </c>
      <c r="C6777">
        <v>3.4987926000000003E-2</v>
      </c>
    </row>
    <row r="6778" spans="1:3" x14ac:dyDescent="0.25">
      <c r="A6778">
        <v>6.7759999999999998</v>
      </c>
      <c r="B6778" s="1">
        <f t="shared" si="105"/>
        <v>0.67759999999999998</v>
      </c>
      <c r="C6778">
        <v>3.493309E-2</v>
      </c>
    </row>
    <row r="6779" spans="1:3" x14ac:dyDescent="0.25">
      <c r="A6779">
        <v>6.7770000000000001</v>
      </c>
      <c r="B6779" s="1">
        <f t="shared" si="105"/>
        <v>0.67770000000000008</v>
      </c>
      <c r="C6779">
        <v>3.4887791000000001E-2</v>
      </c>
    </row>
    <row r="6780" spans="1:3" x14ac:dyDescent="0.25">
      <c r="A6780">
        <v>6.7779999999999996</v>
      </c>
      <c r="B6780" s="1">
        <f t="shared" si="105"/>
        <v>0.67779999999999996</v>
      </c>
      <c r="C6780">
        <v>3.4928321999999998E-2</v>
      </c>
    </row>
    <row r="6781" spans="1:3" x14ac:dyDescent="0.25">
      <c r="A6781">
        <v>6.7789999999999999</v>
      </c>
      <c r="B6781" s="1">
        <f t="shared" si="105"/>
        <v>0.67790000000000006</v>
      </c>
      <c r="C6781">
        <v>3.493309E-2</v>
      </c>
    </row>
    <row r="6782" spans="1:3" x14ac:dyDescent="0.25">
      <c r="A6782">
        <v>6.78</v>
      </c>
      <c r="B6782" s="1">
        <f t="shared" si="105"/>
        <v>0.67800000000000005</v>
      </c>
      <c r="C6782">
        <v>3.4832953999999999E-2</v>
      </c>
    </row>
    <row r="6783" spans="1:3" x14ac:dyDescent="0.25">
      <c r="A6783">
        <v>6.7809999999999997</v>
      </c>
      <c r="B6783" s="1">
        <f t="shared" si="105"/>
        <v>0.67810000000000004</v>
      </c>
      <c r="C6783">
        <v>3.5059451999999998E-2</v>
      </c>
    </row>
    <row r="6784" spans="1:3" x14ac:dyDescent="0.25">
      <c r="A6784">
        <v>6.782</v>
      </c>
      <c r="B6784" s="1">
        <f t="shared" si="105"/>
        <v>0.67820000000000003</v>
      </c>
      <c r="C6784">
        <v>3.4952164000000001E-2</v>
      </c>
    </row>
    <row r="6785" spans="1:3" x14ac:dyDescent="0.25">
      <c r="A6785">
        <v>6.7830000000000004</v>
      </c>
      <c r="B6785" s="1">
        <f t="shared" si="105"/>
        <v>0.67830000000000013</v>
      </c>
      <c r="C6785">
        <v>3.4878253999999997E-2</v>
      </c>
    </row>
    <row r="6786" spans="1:3" x14ac:dyDescent="0.25">
      <c r="A6786">
        <v>6.7839999999999998</v>
      </c>
      <c r="B6786" s="1">
        <f t="shared" si="105"/>
        <v>0.6784</v>
      </c>
      <c r="C6786">
        <v>3.4921169000000002E-2</v>
      </c>
    </row>
    <row r="6787" spans="1:3" x14ac:dyDescent="0.25">
      <c r="A6787">
        <v>6.7850000000000001</v>
      </c>
      <c r="B6787" s="1">
        <f t="shared" si="105"/>
        <v>0.6785000000000001</v>
      </c>
      <c r="C6787">
        <v>3.4902096000000001E-2</v>
      </c>
    </row>
    <row r="6788" spans="1:3" x14ac:dyDescent="0.25">
      <c r="A6788">
        <v>6.7859999999999996</v>
      </c>
      <c r="B6788" s="1">
        <f t="shared" si="105"/>
        <v>0.67859999999999998</v>
      </c>
      <c r="C6788">
        <v>3.4778117999999997E-2</v>
      </c>
    </row>
    <row r="6789" spans="1:3" x14ac:dyDescent="0.25">
      <c r="A6789">
        <v>6.7869999999999999</v>
      </c>
      <c r="B6789" s="1">
        <f t="shared" ref="B6789:B6852" si="106">A6789*0.1</f>
        <v>0.67870000000000008</v>
      </c>
      <c r="C6789">
        <v>3.4723282000000001E-2</v>
      </c>
    </row>
    <row r="6790" spans="1:3" x14ac:dyDescent="0.25">
      <c r="A6790">
        <v>6.7880000000000003</v>
      </c>
      <c r="B6790" s="1">
        <f t="shared" si="106"/>
        <v>0.67880000000000007</v>
      </c>
      <c r="C6790">
        <v>3.480196E-2</v>
      </c>
    </row>
    <row r="6791" spans="1:3" x14ac:dyDescent="0.25">
      <c r="A6791">
        <v>6.7889999999999997</v>
      </c>
      <c r="B6791" s="1">
        <f t="shared" si="106"/>
        <v>0.67890000000000006</v>
      </c>
      <c r="C6791">
        <v>3.4880637999999999E-2</v>
      </c>
    </row>
    <row r="6792" spans="1:3" x14ac:dyDescent="0.25">
      <c r="A6792">
        <v>6.79</v>
      </c>
      <c r="B6792" s="1">
        <f t="shared" si="106"/>
        <v>0.67900000000000005</v>
      </c>
      <c r="C6792">
        <v>3.4940243000000003E-2</v>
      </c>
    </row>
    <row r="6793" spans="1:3" x14ac:dyDescent="0.25">
      <c r="A6793">
        <v>6.7910000000000004</v>
      </c>
      <c r="B6793" s="1">
        <f t="shared" si="106"/>
        <v>0.67910000000000004</v>
      </c>
      <c r="C6793">
        <v>3.4940243000000003E-2</v>
      </c>
    </row>
    <row r="6794" spans="1:3" x14ac:dyDescent="0.25">
      <c r="A6794">
        <v>6.7919999999999998</v>
      </c>
      <c r="B6794" s="1">
        <f t="shared" si="106"/>
        <v>0.67920000000000003</v>
      </c>
      <c r="C6794">
        <v>3.5057067999999997E-2</v>
      </c>
    </row>
    <row r="6795" spans="1:3" x14ac:dyDescent="0.25">
      <c r="A6795">
        <v>6.7930000000000001</v>
      </c>
      <c r="B6795" s="1">
        <f t="shared" si="106"/>
        <v>0.67930000000000001</v>
      </c>
      <c r="C6795">
        <v>3.5052299000000002E-2</v>
      </c>
    </row>
    <row r="6796" spans="1:3" x14ac:dyDescent="0.25">
      <c r="A6796">
        <v>6.7939999999999996</v>
      </c>
      <c r="B6796" s="1">
        <f t="shared" si="106"/>
        <v>0.6794</v>
      </c>
      <c r="C6796">
        <v>3.4940243000000003E-2</v>
      </c>
    </row>
    <row r="6797" spans="1:3" x14ac:dyDescent="0.25">
      <c r="A6797">
        <v>6.7949999999999999</v>
      </c>
      <c r="B6797" s="1">
        <f t="shared" si="106"/>
        <v>0.67949999999999999</v>
      </c>
      <c r="C6797">
        <v>3.4849643999999999E-2</v>
      </c>
    </row>
    <row r="6798" spans="1:3" x14ac:dyDescent="0.25">
      <c r="A6798">
        <v>6.7960000000000003</v>
      </c>
      <c r="B6798" s="1">
        <f t="shared" si="106"/>
        <v>0.67960000000000009</v>
      </c>
      <c r="C6798">
        <v>3.5042762999999998E-2</v>
      </c>
    </row>
    <row r="6799" spans="1:3" x14ac:dyDescent="0.25">
      <c r="A6799">
        <v>6.7969999999999997</v>
      </c>
      <c r="B6799" s="1">
        <f t="shared" si="106"/>
        <v>0.67969999999999997</v>
      </c>
      <c r="C6799">
        <v>3.5145282999999999E-2</v>
      </c>
    </row>
    <row r="6800" spans="1:3" x14ac:dyDescent="0.25">
      <c r="A6800">
        <v>6.798</v>
      </c>
      <c r="B6800" s="1">
        <f t="shared" si="106"/>
        <v>0.67980000000000007</v>
      </c>
      <c r="C6800">
        <v>3.5159587999999999E-2</v>
      </c>
    </row>
    <row r="6801" spans="1:3" x14ac:dyDescent="0.25">
      <c r="A6801">
        <v>6.7990000000000004</v>
      </c>
      <c r="B6801" s="1">
        <f t="shared" si="106"/>
        <v>0.67990000000000006</v>
      </c>
      <c r="C6801">
        <v>3.5150051000000002E-2</v>
      </c>
    </row>
    <row r="6802" spans="1:3" x14ac:dyDescent="0.25">
      <c r="A6802">
        <v>6.8</v>
      </c>
      <c r="B6802" s="1">
        <f t="shared" si="106"/>
        <v>0.68</v>
      </c>
      <c r="C6802">
        <v>3.4971237000000002E-2</v>
      </c>
    </row>
    <row r="6803" spans="1:3" x14ac:dyDescent="0.25">
      <c r="A6803">
        <v>6.8010000000000002</v>
      </c>
      <c r="B6803" s="1">
        <f t="shared" si="106"/>
        <v>0.68010000000000004</v>
      </c>
      <c r="C6803">
        <v>3.5052299000000002E-2</v>
      </c>
    </row>
    <row r="6804" spans="1:3" x14ac:dyDescent="0.25">
      <c r="A6804">
        <v>6.8019999999999996</v>
      </c>
      <c r="B6804" s="1">
        <f t="shared" si="106"/>
        <v>0.68020000000000003</v>
      </c>
      <c r="C6804">
        <v>3.4928321999999998E-2</v>
      </c>
    </row>
    <row r="6805" spans="1:3" x14ac:dyDescent="0.25">
      <c r="A6805">
        <v>6.8029999999999999</v>
      </c>
      <c r="B6805" s="1">
        <f t="shared" si="106"/>
        <v>0.68030000000000002</v>
      </c>
      <c r="C6805">
        <v>3.4892558999999997E-2</v>
      </c>
    </row>
    <row r="6806" spans="1:3" x14ac:dyDescent="0.25">
      <c r="A6806">
        <v>6.8040000000000003</v>
      </c>
      <c r="B6806" s="1">
        <f t="shared" si="106"/>
        <v>0.68040000000000012</v>
      </c>
      <c r="C6806">
        <v>3.4861564999999997E-2</v>
      </c>
    </row>
    <row r="6807" spans="1:3" x14ac:dyDescent="0.25">
      <c r="A6807">
        <v>6.8049999999999997</v>
      </c>
      <c r="B6807" s="1">
        <f t="shared" si="106"/>
        <v>0.68049999999999999</v>
      </c>
      <c r="C6807">
        <v>3.5021305000000003E-2</v>
      </c>
    </row>
    <row r="6808" spans="1:3" x14ac:dyDescent="0.25">
      <c r="A6808">
        <v>6.806</v>
      </c>
      <c r="B6808" s="1">
        <f t="shared" si="106"/>
        <v>0.68060000000000009</v>
      </c>
      <c r="C6808">
        <v>3.5014152999999999E-2</v>
      </c>
    </row>
    <row r="6809" spans="1:3" x14ac:dyDescent="0.25">
      <c r="A6809">
        <v>6.8070000000000004</v>
      </c>
      <c r="B6809" s="1">
        <f t="shared" si="106"/>
        <v>0.68070000000000008</v>
      </c>
      <c r="C6809">
        <v>3.5049915000000001E-2</v>
      </c>
    </row>
    <row r="6810" spans="1:3" x14ac:dyDescent="0.25">
      <c r="A6810">
        <v>6.8079999999999998</v>
      </c>
      <c r="B6810" s="1">
        <f t="shared" si="106"/>
        <v>0.68080000000000007</v>
      </c>
      <c r="C6810">
        <v>3.4887791000000001E-2</v>
      </c>
    </row>
    <row r="6811" spans="1:3" x14ac:dyDescent="0.25">
      <c r="A6811">
        <v>6.8090000000000002</v>
      </c>
      <c r="B6811" s="1">
        <f t="shared" si="106"/>
        <v>0.68090000000000006</v>
      </c>
      <c r="C6811">
        <v>3.4885406000000001E-2</v>
      </c>
    </row>
    <row r="6812" spans="1:3" x14ac:dyDescent="0.25">
      <c r="A6812">
        <v>6.81</v>
      </c>
      <c r="B6812" s="1">
        <f t="shared" si="106"/>
        <v>0.68100000000000005</v>
      </c>
      <c r="C6812">
        <v>3.5123824999999997E-2</v>
      </c>
    </row>
    <row r="6813" spans="1:3" x14ac:dyDescent="0.25">
      <c r="A6813">
        <v>6.8109999999999999</v>
      </c>
      <c r="B6813" s="1">
        <f t="shared" si="106"/>
        <v>0.68110000000000004</v>
      </c>
      <c r="C6813">
        <v>3.5271644999999997E-2</v>
      </c>
    </row>
    <row r="6814" spans="1:3" x14ac:dyDescent="0.25">
      <c r="A6814">
        <v>6.8120000000000003</v>
      </c>
      <c r="B6814" s="1">
        <f t="shared" si="106"/>
        <v>0.68120000000000003</v>
      </c>
      <c r="C6814">
        <v>3.5316944000000003E-2</v>
      </c>
    </row>
    <row r="6815" spans="1:3" x14ac:dyDescent="0.25">
      <c r="A6815">
        <v>6.8129999999999997</v>
      </c>
      <c r="B6815" s="1">
        <f t="shared" si="106"/>
        <v>0.68130000000000002</v>
      </c>
      <c r="C6815">
        <v>3.5321711999999998E-2</v>
      </c>
    </row>
    <row r="6816" spans="1:3" x14ac:dyDescent="0.25">
      <c r="A6816">
        <v>6.8140000000000001</v>
      </c>
      <c r="B6816" s="1">
        <f t="shared" si="106"/>
        <v>0.68140000000000001</v>
      </c>
      <c r="C6816">
        <v>3.5097599E-2</v>
      </c>
    </row>
    <row r="6817" spans="1:3" x14ac:dyDescent="0.25">
      <c r="A6817">
        <v>6.8150000000000004</v>
      </c>
      <c r="B6817" s="1">
        <f t="shared" si="106"/>
        <v>0.68150000000000011</v>
      </c>
      <c r="C6817">
        <v>3.5052299000000002E-2</v>
      </c>
    </row>
    <row r="6818" spans="1:3" x14ac:dyDescent="0.25">
      <c r="A6818">
        <v>6.8159999999999998</v>
      </c>
      <c r="B6818" s="1">
        <f t="shared" si="106"/>
        <v>0.68159999999999998</v>
      </c>
      <c r="C6818">
        <v>3.5238265999999997E-2</v>
      </c>
    </row>
    <row r="6819" spans="1:3" x14ac:dyDescent="0.25">
      <c r="A6819">
        <v>6.8170000000000002</v>
      </c>
      <c r="B6819" s="1">
        <f t="shared" si="106"/>
        <v>0.68170000000000008</v>
      </c>
      <c r="C6819">
        <v>3.5471915999999999E-2</v>
      </c>
    </row>
    <row r="6820" spans="1:3" x14ac:dyDescent="0.25">
      <c r="A6820">
        <v>6.8179999999999996</v>
      </c>
      <c r="B6820" s="1">
        <f t="shared" si="106"/>
        <v>0.68179999999999996</v>
      </c>
      <c r="C6820">
        <v>3.5381317000000002E-2</v>
      </c>
    </row>
    <row r="6821" spans="1:3" x14ac:dyDescent="0.25">
      <c r="A6821">
        <v>6.819</v>
      </c>
      <c r="B6821" s="1">
        <f t="shared" si="106"/>
        <v>0.68190000000000006</v>
      </c>
      <c r="C6821">
        <v>3.5340785999999999E-2</v>
      </c>
    </row>
    <row r="6822" spans="1:3" x14ac:dyDescent="0.25">
      <c r="A6822">
        <v>6.82</v>
      </c>
      <c r="B6822" s="1">
        <f t="shared" si="106"/>
        <v>0.68200000000000005</v>
      </c>
      <c r="C6822">
        <v>3.5183430000000002E-2</v>
      </c>
    </row>
    <row r="6823" spans="1:3" x14ac:dyDescent="0.25">
      <c r="A6823">
        <v>6.8209999999999997</v>
      </c>
      <c r="B6823" s="1">
        <f t="shared" si="106"/>
        <v>0.68210000000000004</v>
      </c>
      <c r="C6823">
        <v>3.5300255000000003E-2</v>
      </c>
    </row>
    <row r="6824" spans="1:3" x14ac:dyDescent="0.25">
      <c r="A6824">
        <v>6.8220000000000001</v>
      </c>
      <c r="B6824" s="1">
        <f t="shared" si="106"/>
        <v>0.68220000000000003</v>
      </c>
      <c r="C6824">
        <v>3.5307406999999999E-2</v>
      </c>
    </row>
    <row r="6825" spans="1:3" x14ac:dyDescent="0.25">
      <c r="A6825">
        <v>6.8230000000000004</v>
      </c>
      <c r="B6825" s="1">
        <f t="shared" si="106"/>
        <v>0.68230000000000013</v>
      </c>
      <c r="C6825">
        <v>3.5173892999999998E-2</v>
      </c>
    </row>
    <row r="6826" spans="1:3" x14ac:dyDescent="0.25">
      <c r="A6826">
        <v>6.8239999999999998</v>
      </c>
      <c r="B6826" s="1">
        <f t="shared" si="106"/>
        <v>0.68240000000000001</v>
      </c>
      <c r="C6826">
        <v>3.5035610000000002E-2</v>
      </c>
    </row>
    <row r="6827" spans="1:3" x14ac:dyDescent="0.25">
      <c r="A6827">
        <v>6.8250000000000002</v>
      </c>
      <c r="B6827" s="1">
        <f t="shared" si="106"/>
        <v>0.68250000000000011</v>
      </c>
      <c r="C6827">
        <v>3.4990311000000003E-2</v>
      </c>
    </row>
    <row r="6828" spans="1:3" x14ac:dyDescent="0.25">
      <c r="A6828">
        <v>6.8259999999999996</v>
      </c>
      <c r="B6828" s="1">
        <f t="shared" si="106"/>
        <v>0.68259999999999998</v>
      </c>
      <c r="C6828">
        <v>3.506422E-2</v>
      </c>
    </row>
    <row r="6829" spans="1:3" x14ac:dyDescent="0.25">
      <c r="A6829">
        <v>6.827</v>
      </c>
      <c r="B6829" s="1">
        <f t="shared" si="106"/>
        <v>0.68270000000000008</v>
      </c>
      <c r="C6829">
        <v>3.5200119000000002E-2</v>
      </c>
    </row>
    <row r="6830" spans="1:3" x14ac:dyDescent="0.25">
      <c r="A6830">
        <v>6.8280000000000003</v>
      </c>
      <c r="B6830" s="1">
        <f t="shared" si="106"/>
        <v>0.68280000000000007</v>
      </c>
      <c r="C6830">
        <v>3.5314560000000002E-2</v>
      </c>
    </row>
    <row r="6831" spans="1:3" x14ac:dyDescent="0.25">
      <c r="A6831">
        <v>6.8289999999999997</v>
      </c>
      <c r="B6831" s="1">
        <f t="shared" si="106"/>
        <v>0.68290000000000006</v>
      </c>
      <c r="C6831">
        <v>3.5135746000000002E-2</v>
      </c>
    </row>
    <row r="6832" spans="1:3" x14ac:dyDescent="0.25">
      <c r="A6832">
        <v>6.83</v>
      </c>
      <c r="B6832" s="1">
        <f t="shared" si="106"/>
        <v>0.68300000000000005</v>
      </c>
      <c r="C6832">
        <v>3.4997462999999999E-2</v>
      </c>
    </row>
    <row r="6833" spans="1:3" x14ac:dyDescent="0.25">
      <c r="A6833">
        <v>6.8310000000000004</v>
      </c>
      <c r="B6833" s="1">
        <f t="shared" si="106"/>
        <v>0.68310000000000004</v>
      </c>
      <c r="C6833">
        <v>3.5037994000000003E-2</v>
      </c>
    </row>
    <row r="6834" spans="1:3" x14ac:dyDescent="0.25">
      <c r="A6834">
        <v>6.8319999999999999</v>
      </c>
      <c r="B6834" s="1">
        <f t="shared" si="106"/>
        <v>0.68320000000000003</v>
      </c>
      <c r="C6834">
        <v>3.5231113000000001E-2</v>
      </c>
    </row>
    <row r="6835" spans="1:3" x14ac:dyDescent="0.25">
      <c r="A6835">
        <v>6.8330000000000002</v>
      </c>
      <c r="B6835" s="1">
        <f t="shared" si="106"/>
        <v>0.68330000000000002</v>
      </c>
      <c r="C6835">
        <v>3.5223960999999998E-2</v>
      </c>
    </row>
    <row r="6836" spans="1:3" x14ac:dyDescent="0.25">
      <c r="A6836">
        <v>6.8339999999999996</v>
      </c>
      <c r="B6836" s="1">
        <f t="shared" si="106"/>
        <v>0.68340000000000001</v>
      </c>
      <c r="C6836">
        <v>3.5293102E-2</v>
      </c>
    </row>
    <row r="6837" spans="1:3" x14ac:dyDescent="0.25">
      <c r="A6837">
        <v>6.835</v>
      </c>
      <c r="B6837" s="1">
        <f t="shared" si="106"/>
        <v>0.6835</v>
      </c>
      <c r="C6837">
        <v>3.5316944000000003E-2</v>
      </c>
    </row>
    <row r="6838" spans="1:3" x14ac:dyDescent="0.25">
      <c r="A6838">
        <v>6.8360000000000003</v>
      </c>
      <c r="B6838" s="1">
        <f t="shared" si="106"/>
        <v>0.6836000000000001</v>
      </c>
      <c r="C6838">
        <v>3.5300255000000003E-2</v>
      </c>
    </row>
    <row r="6839" spans="1:3" x14ac:dyDescent="0.25">
      <c r="A6839">
        <v>6.8369999999999997</v>
      </c>
      <c r="B6839" s="1">
        <f t="shared" si="106"/>
        <v>0.68369999999999997</v>
      </c>
      <c r="C6839">
        <v>3.5352706999999997E-2</v>
      </c>
    </row>
    <row r="6840" spans="1:3" x14ac:dyDescent="0.25">
      <c r="A6840">
        <v>6.8380000000000001</v>
      </c>
      <c r="B6840" s="1">
        <f t="shared" si="106"/>
        <v>0.68380000000000007</v>
      </c>
      <c r="C6840">
        <v>3.5464764000000003E-2</v>
      </c>
    </row>
    <row r="6841" spans="1:3" x14ac:dyDescent="0.25">
      <c r="A6841">
        <v>6.8390000000000004</v>
      </c>
      <c r="B6841" s="1">
        <f t="shared" si="106"/>
        <v>0.68390000000000006</v>
      </c>
      <c r="C6841">
        <v>3.5395622000000002E-2</v>
      </c>
    </row>
    <row r="6842" spans="1:3" x14ac:dyDescent="0.25">
      <c r="A6842">
        <v>6.84</v>
      </c>
      <c r="B6842" s="1">
        <f t="shared" si="106"/>
        <v>0.68400000000000005</v>
      </c>
      <c r="C6842">
        <v>3.5424232E-2</v>
      </c>
    </row>
    <row r="6843" spans="1:3" x14ac:dyDescent="0.25">
      <c r="A6843">
        <v>6.8410000000000002</v>
      </c>
      <c r="B6843" s="1">
        <f t="shared" si="106"/>
        <v>0.68410000000000004</v>
      </c>
      <c r="C6843">
        <v>3.5235882000000003E-2</v>
      </c>
    </row>
    <row r="6844" spans="1:3" x14ac:dyDescent="0.25">
      <c r="A6844">
        <v>6.8419999999999996</v>
      </c>
      <c r="B6844" s="1">
        <f t="shared" si="106"/>
        <v>0.68420000000000003</v>
      </c>
      <c r="C6844">
        <v>3.5238265999999997E-2</v>
      </c>
    </row>
    <row r="6845" spans="1:3" x14ac:dyDescent="0.25">
      <c r="A6845">
        <v>6.843</v>
      </c>
      <c r="B6845" s="1">
        <f t="shared" si="106"/>
        <v>0.68430000000000002</v>
      </c>
      <c r="C6845">
        <v>3.5247803000000001E-2</v>
      </c>
    </row>
    <row r="6846" spans="1:3" x14ac:dyDescent="0.25">
      <c r="A6846">
        <v>6.8440000000000003</v>
      </c>
      <c r="B6846" s="1">
        <f t="shared" si="106"/>
        <v>0.68440000000000012</v>
      </c>
      <c r="C6846">
        <v>3.5252571000000003E-2</v>
      </c>
    </row>
    <row r="6847" spans="1:3" x14ac:dyDescent="0.25">
      <c r="A6847">
        <v>6.8449999999999998</v>
      </c>
      <c r="B6847" s="1">
        <f t="shared" si="106"/>
        <v>0.6845</v>
      </c>
      <c r="C6847">
        <v>3.5130978E-2</v>
      </c>
    </row>
    <row r="6848" spans="1:3" x14ac:dyDescent="0.25">
      <c r="A6848">
        <v>6.8460000000000001</v>
      </c>
      <c r="B6848" s="1">
        <f t="shared" si="106"/>
        <v>0.6846000000000001</v>
      </c>
      <c r="C6848">
        <v>3.5128593E-2</v>
      </c>
    </row>
    <row r="6849" spans="1:3" x14ac:dyDescent="0.25">
      <c r="A6849">
        <v>6.8470000000000004</v>
      </c>
      <c r="B6849" s="1">
        <f t="shared" si="106"/>
        <v>0.68470000000000009</v>
      </c>
      <c r="C6849">
        <v>3.5154818999999997E-2</v>
      </c>
    </row>
    <row r="6850" spans="1:3" x14ac:dyDescent="0.25">
      <c r="A6850">
        <v>6.8479999999999999</v>
      </c>
      <c r="B6850" s="1">
        <f t="shared" si="106"/>
        <v>0.68480000000000008</v>
      </c>
      <c r="C6850">
        <v>3.5262108E-2</v>
      </c>
    </row>
    <row r="6851" spans="1:3" x14ac:dyDescent="0.25">
      <c r="A6851">
        <v>6.8490000000000002</v>
      </c>
      <c r="B6851" s="1">
        <f t="shared" si="106"/>
        <v>0.68490000000000006</v>
      </c>
      <c r="C6851">
        <v>3.5161972E-2</v>
      </c>
    </row>
    <row r="6852" spans="1:3" x14ac:dyDescent="0.25">
      <c r="A6852">
        <v>6.85</v>
      </c>
      <c r="B6852" s="1">
        <f t="shared" si="106"/>
        <v>0.68500000000000005</v>
      </c>
      <c r="C6852">
        <v>3.5283566000000002E-2</v>
      </c>
    </row>
    <row r="6853" spans="1:3" x14ac:dyDescent="0.25">
      <c r="A6853">
        <v>6.851</v>
      </c>
      <c r="B6853" s="1">
        <f t="shared" ref="B6853:B6916" si="107">A6853*0.1</f>
        <v>0.68510000000000004</v>
      </c>
      <c r="C6853">
        <v>3.5090445999999997E-2</v>
      </c>
    </row>
    <row r="6854" spans="1:3" x14ac:dyDescent="0.25">
      <c r="A6854">
        <v>6.8520000000000003</v>
      </c>
      <c r="B6854" s="1">
        <f t="shared" si="107"/>
        <v>0.68520000000000003</v>
      </c>
      <c r="C6854">
        <v>3.5254954999999998E-2</v>
      </c>
    </row>
    <row r="6855" spans="1:3" x14ac:dyDescent="0.25">
      <c r="A6855">
        <v>6.8529999999999998</v>
      </c>
      <c r="B6855" s="1">
        <f t="shared" si="107"/>
        <v>0.68530000000000002</v>
      </c>
      <c r="C6855">
        <v>3.5400391000000003E-2</v>
      </c>
    </row>
    <row r="6856" spans="1:3" x14ac:dyDescent="0.25">
      <c r="A6856">
        <v>6.8540000000000001</v>
      </c>
      <c r="B6856" s="1">
        <f t="shared" si="107"/>
        <v>0.68540000000000001</v>
      </c>
      <c r="C6856">
        <v>3.5419463999999998E-2</v>
      </c>
    </row>
    <row r="6857" spans="1:3" x14ac:dyDescent="0.25">
      <c r="A6857">
        <v>6.8550000000000004</v>
      </c>
      <c r="B6857" s="1">
        <f t="shared" si="107"/>
        <v>0.68550000000000011</v>
      </c>
      <c r="C6857">
        <v>3.5417079999999997E-2</v>
      </c>
    </row>
    <row r="6858" spans="1:3" x14ac:dyDescent="0.25">
      <c r="A6858">
        <v>6.8559999999999999</v>
      </c>
      <c r="B6858" s="1">
        <f t="shared" si="107"/>
        <v>0.68559999999999999</v>
      </c>
      <c r="C6858">
        <v>3.5221576999999997E-2</v>
      </c>
    </row>
    <row r="6859" spans="1:3" x14ac:dyDescent="0.25">
      <c r="A6859">
        <v>6.8570000000000002</v>
      </c>
      <c r="B6859" s="1">
        <f t="shared" si="107"/>
        <v>0.68570000000000009</v>
      </c>
      <c r="C6859">
        <v>3.5395622000000002E-2</v>
      </c>
    </row>
    <row r="6860" spans="1:3" x14ac:dyDescent="0.25">
      <c r="A6860">
        <v>6.8579999999999997</v>
      </c>
      <c r="B6860" s="1">
        <f t="shared" si="107"/>
        <v>0.68579999999999997</v>
      </c>
      <c r="C6860">
        <v>3.5426617000000001E-2</v>
      </c>
    </row>
    <row r="6861" spans="1:3" x14ac:dyDescent="0.25">
      <c r="A6861">
        <v>6.859</v>
      </c>
      <c r="B6861" s="1">
        <f t="shared" si="107"/>
        <v>0.68590000000000007</v>
      </c>
      <c r="C6861">
        <v>3.5481453000000003E-2</v>
      </c>
    </row>
    <row r="6862" spans="1:3" x14ac:dyDescent="0.25">
      <c r="A6862">
        <v>6.86</v>
      </c>
      <c r="B6862" s="1">
        <f t="shared" si="107"/>
        <v>0.68600000000000005</v>
      </c>
      <c r="C6862">
        <v>3.5650729999999999E-2</v>
      </c>
    </row>
    <row r="6863" spans="1:3" x14ac:dyDescent="0.25">
      <c r="A6863">
        <v>6.8609999999999998</v>
      </c>
      <c r="B6863" s="1">
        <f t="shared" si="107"/>
        <v>0.68610000000000004</v>
      </c>
      <c r="C6863">
        <v>3.5650729999999999E-2</v>
      </c>
    </row>
    <row r="6864" spans="1:3" x14ac:dyDescent="0.25">
      <c r="A6864">
        <v>6.8620000000000001</v>
      </c>
      <c r="B6864" s="1">
        <f t="shared" si="107"/>
        <v>0.68620000000000003</v>
      </c>
      <c r="C6864">
        <v>3.5629271999999997E-2</v>
      </c>
    </row>
    <row r="6865" spans="1:3" x14ac:dyDescent="0.25">
      <c r="A6865">
        <v>6.8630000000000004</v>
      </c>
      <c r="B6865" s="1">
        <f t="shared" si="107"/>
        <v>0.68630000000000013</v>
      </c>
      <c r="C6865">
        <v>3.5684108999999999E-2</v>
      </c>
    </row>
    <row r="6866" spans="1:3" x14ac:dyDescent="0.25">
      <c r="A6866">
        <v>6.8639999999999999</v>
      </c>
      <c r="B6866" s="1">
        <f t="shared" si="107"/>
        <v>0.68640000000000001</v>
      </c>
      <c r="C6866">
        <v>3.5455226999999999E-2</v>
      </c>
    </row>
    <row r="6867" spans="1:3" x14ac:dyDescent="0.25">
      <c r="A6867">
        <v>6.8650000000000002</v>
      </c>
      <c r="B6867" s="1">
        <f t="shared" si="107"/>
        <v>0.68650000000000011</v>
      </c>
      <c r="C6867">
        <v>3.5371779999999999E-2</v>
      </c>
    </row>
    <row r="6868" spans="1:3" x14ac:dyDescent="0.25">
      <c r="A6868">
        <v>6.8659999999999997</v>
      </c>
      <c r="B6868" s="1">
        <f t="shared" si="107"/>
        <v>0.68659999999999999</v>
      </c>
      <c r="C6868">
        <v>3.5252571000000003E-2</v>
      </c>
    </row>
    <row r="6869" spans="1:3" x14ac:dyDescent="0.25">
      <c r="A6869">
        <v>6.867</v>
      </c>
      <c r="B6869" s="1">
        <f t="shared" si="107"/>
        <v>0.68670000000000009</v>
      </c>
      <c r="C6869">
        <v>3.5362244000000001E-2</v>
      </c>
    </row>
    <row r="6870" spans="1:3" x14ac:dyDescent="0.25">
      <c r="A6870">
        <v>6.8680000000000003</v>
      </c>
      <c r="B6870" s="1">
        <f t="shared" si="107"/>
        <v>0.68680000000000008</v>
      </c>
      <c r="C6870">
        <v>3.5362244000000001E-2</v>
      </c>
    </row>
    <row r="6871" spans="1:3" x14ac:dyDescent="0.25">
      <c r="A6871">
        <v>6.8689999999999998</v>
      </c>
      <c r="B6871" s="1">
        <f t="shared" si="107"/>
        <v>0.68690000000000007</v>
      </c>
      <c r="C6871">
        <v>3.5481453000000003E-2</v>
      </c>
    </row>
    <row r="6872" spans="1:3" x14ac:dyDescent="0.25">
      <c r="A6872">
        <v>6.87</v>
      </c>
      <c r="B6872" s="1">
        <f t="shared" si="107"/>
        <v>0.68700000000000006</v>
      </c>
      <c r="C6872">
        <v>3.5486220999999998E-2</v>
      </c>
    </row>
    <row r="6873" spans="1:3" x14ac:dyDescent="0.25">
      <c r="A6873">
        <v>6.8710000000000004</v>
      </c>
      <c r="B6873" s="1">
        <f t="shared" si="107"/>
        <v>0.68710000000000004</v>
      </c>
      <c r="C6873">
        <v>3.5471915999999999E-2</v>
      </c>
    </row>
    <row r="6874" spans="1:3" x14ac:dyDescent="0.25">
      <c r="A6874">
        <v>6.8719999999999999</v>
      </c>
      <c r="B6874" s="1">
        <f t="shared" si="107"/>
        <v>0.68720000000000003</v>
      </c>
      <c r="C6874">
        <v>3.5481453000000003E-2</v>
      </c>
    </row>
    <row r="6875" spans="1:3" x14ac:dyDescent="0.25">
      <c r="A6875">
        <v>6.8730000000000002</v>
      </c>
      <c r="B6875" s="1">
        <f t="shared" si="107"/>
        <v>0.68730000000000002</v>
      </c>
      <c r="C6875">
        <v>3.5650729999999999E-2</v>
      </c>
    </row>
    <row r="6876" spans="1:3" x14ac:dyDescent="0.25">
      <c r="A6876">
        <v>6.8739999999999997</v>
      </c>
      <c r="B6876" s="1">
        <f t="shared" si="107"/>
        <v>0.68740000000000001</v>
      </c>
      <c r="C6876">
        <v>3.5669803999999999E-2</v>
      </c>
    </row>
    <row r="6877" spans="1:3" x14ac:dyDescent="0.25">
      <c r="A6877">
        <v>6.875</v>
      </c>
      <c r="B6877" s="1">
        <f t="shared" si="107"/>
        <v>0.6875</v>
      </c>
      <c r="C6877">
        <v>3.5595894000000003E-2</v>
      </c>
    </row>
    <row r="6878" spans="1:3" x14ac:dyDescent="0.25">
      <c r="A6878">
        <v>6.8760000000000003</v>
      </c>
      <c r="B6878" s="1">
        <f t="shared" si="107"/>
        <v>0.6876000000000001</v>
      </c>
      <c r="C6878">
        <v>3.5743713000000003E-2</v>
      </c>
    </row>
    <row r="6879" spans="1:3" x14ac:dyDescent="0.25">
      <c r="A6879">
        <v>6.8769999999999998</v>
      </c>
      <c r="B6879" s="1">
        <f t="shared" si="107"/>
        <v>0.68769999999999998</v>
      </c>
      <c r="C6879">
        <v>3.5665034999999998E-2</v>
      </c>
    </row>
    <row r="6880" spans="1:3" x14ac:dyDescent="0.25">
      <c r="A6880">
        <v>6.8780000000000001</v>
      </c>
      <c r="B6880" s="1">
        <f t="shared" si="107"/>
        <v>0.68780000000000008</v>
      </c>
      <c r="C6880">
        <v>3.5815238999999999E-2</v>
      </c>
    </row>
    <row r="6881" spans="1:3" x14ac:dyDescent="0.25">
      <c r="A6881">
        <v>6.8789999999999996</v>
      </c>
      <c r="B6881" s="1">
        <f t="shared" si="107"/>
        <v>0.68789999999999996</v>
      </c>
      <c r="C6881">
        <v>3.5829543999999998E-2</v>
      </c>
    </row>
    <row r="6882" spans="1:3" x14ac:dyDescent="0.25">
      <c r="A6882">
        <v>6.88</v>
      </c>
      <c r="B6882" s="1">
        <f t="shared" si="107"/>
        <v>0.68800000000000006</v>
      </c>
      <c r="C6882">
        <v>3.5588741E-2</v>
      </c>
    </row>
    <row r="6883" spans="1:3" x14ac:dyDescent="0.25">
      <c r="A6883">
        <v>6.8810000000000002</v>
      </c>
      <c r="B6883" s="1">
        <f t="shared" si="107"/>
        <v>0.68810000000000004</v>
      </c>
      <c r="C6883">
        <v>3.5676956000000003E-2</v>
      </c>
    </row>
    <row r="6884" spans="1:3" x14ac:dyDescent="0.25">
      <c r="A6884">
        <v>6.8819999999999997</v>
      </c>
      <c r="B6884" s="1">
        <f t="shared" si="107"/>
        <v>0.68820000000000003</v>
      </c>
      <c r="C6884">
        <v>3.5746097999999997E-2</v>
      </c>
    </row>
    <row r="6885" spans="1:3" x14ac:dyDescent="0.25">
      <c r="A6885">
        <v>6.883</v>
      </c>
      <c r="B6885" s="1">
        <f t="shared" si="107"/>
        <v>0.68830000000000002</v>
      </c>
      <c r="C6885">
        <v>3.5681724999999997E-2</v>
      </c>
    </row>
    <row r="6886" spans="1:3" x14ac:dyDescent="0.25">
      <c r="A6886">
        <v>6.8840000000000003</v>
      </c>
      <c r="B6886" s="1">
        <f t="shared" si="107"/>
        <v>0.68840000000000012</v>
      </c>
      <c r="C6886">
        <v>3.5595894000000003E-2</v>
      </c>
    </row>
    <row r="6887" spans="1:3" x14ac:dyDescent="0.25">
      <c r="A6887">
        <v>6.8849999999999998</v>
      </c>
      <c r="B6887" s="1">
        <f t="shared" si="107"/>
        <v>0.6885</v>
      </c>
      <c r="C6887">
        <v>3.5517215999999997E-2</v>
      </c>
    </row>
    <row r="6888" spans="1:3" x14ac:dyDescent="0.25">
      <c r="A6888">
        <v>6.8860000000000001</v>
      </c>
      <c r="B6888" s="1">
        <f t="shared" si="107"/>
        <v>0.6886000000000001</v>
      </c>
      <c r="C6888">
        <v>3.5498142000000003E-2</v>
      </c>
    </row>
    <row r="6889" spans="1:3" x14ac:dyDescent="0.25">
      <c r="A6889">
        <v>6.8869999999999996</v>
      </c>
      <c r="B6889" s="1">
        <f t="shared" si="107"/>
        <v>0.68869999999999998</v>
      </c>
      <c r="C6889">
        <v>3.5543442000000001E-2</v>
      </c>
    </row>
    <row r="6890" spans="1:3" x14ac:dyDescent="0.25">
      <c r="A6890">
        <v>6.8879999999999999</v>
      </c>
      <c r="B6890" s="1">
        <f t="shared" si="107"/>
        <v>0.68880000000000008</v>
      </c>
      <c r="C6890">
        <v>3.5653114E-2</v>
      </c>
    </row>
    <row r="6891" spans="1:3" x14ac:dyDescent="0.25">
      <c r="A6891">
        <v>6.8890000000000002</v>
      </c>
      <c r="B6891" s="1">
        <f t="shared" si="107"/>
        <v>0.68890000000000007</v>
      </c>
      <c r="C6891">
        <v>3.5567283999999998E-2</v>
      </c>
    </row>
    <row r="6892" spans="1:3" x14ac:dyDescent="0.25">
      <c r="A6892">
        <v>6.89</v>
      </c>
      <c r="B6892" s="1">
        <f t="shared" si="107"/>
        <v>0.68900000000000006</v>
      </c>
      <c r="C6892">
        <v>3.5548209999999997E-2</v>
      </c>
    </row>
    <row r="6893" spans="1:3" x14ac:dyDescent="0.25">
      <c r="A6893">
        <v>6.891</v>
      </c>
      <c r="B6893" s="1">
        <f t="shared" si="107"/>
        <v>0.68910000000000005</v>
      </c>
      <c r="C6893">
        <v>3.5638809E-2</v>
      </c>
    </row>
    <row r="6894" spans="1:3" x14ac:dyDescent="0.25">
      <c r="A6894">
        <v>6.8920000000000003</v>
      </c>
      <c r="B6894" s="1">
        <f t="shared" si="107"/>
        <v>0.68920000000000003</v>
      </c>
      <c r="C6894">
        <v>3.5645962000000003E-2</v>
      </c>
    </row>
    <row r="6895" spans="1:3" x14ac:dyDescent="0.25">
      <c r="A6895">
        <v>6.8929999999999998</v>
      </c>
      <c r="B6895" s="1">
        <f t="shared" si="107"/>
        <v>0.68930000000000002</v>
      </c>
      <c r="C6895">
        <v>3.5579205000000003E-2</v>
      </c>
    </row>
    <row r="6896" spans="1:3" x14ac:dyDescent="0.25">
      <c r="A6896">
        <v>6.8940000000000001</v>
      </c>
      <c r="B6896" s="1">
        <f t="shared" si="107"/>
        <v>0.68940000000000001</v>
      </c>
      <c r="C6896">
        <v>3.5614966999999997E-2</v>
      </c>
    </row>
    <row r="6897" spans="1:3" x14ac:dyDescent="0.25">
      <c r="A6897">
        <v>6.8949999999999996</v>
      </c>
      <c r="B6897" s="1">
        <f t="shared" si="107"/>
        <v>0.6895</v>
      </c>
      <c r="C6897">
        <v>3.5798549999999998E-2</v>
      </c>
    </row>
    <row r="6898" spans="1:3" x14ac:dyDescent="0.25">
      <c r="A6898">
        <v>6.8959999999999999</v>
      </c>
      <c r="B6898" s="1">
        <f t="shared" si="107"/>
        <v>0.68959999999999999</v>
      </c>
      <c r="C6898">
        <v>3.5846232999999998E-2</v>
      </c>
    </row>
    <row r="6899" spans="1:3" x14ac:dyDescent="0.25">
      <c r="A6899">
        <v>6.8970000000000002</v>
      </c>
      <c r="B6899" s="1">
        <f t="shared" si="107"/>
        <v>0.68970000000000009</v>
      </c>
      <c r="C6899">
        <v>3.5941600999999997E-2</v>
      </c>
    </row>
    <row r="6900" spans="1:3" x14ac:dyDescent="0.25">
      <c r="A6900">
        <v>6.8979999999999997</v>
      </c>
      <c r="B6900" s="1">
        <f t="shared" si="107"/>
        <v>0.68979999999999997</v>
      </c>
      <c r="C6900">
        <v>3.5774708000000002E-2</v>
      </c>
    </row>
    <row r="6901" spans="1:3" x14ac:dyDescent="0.25">
      <c r="A6901">
        <v>6.899</v>
      </c>
      <c r="B6901" s="1">
        <f t="shared" si="107"/>
        <v>0.68990000000000007</v>
      </c>
      <c r="C6901">
        <v>3.5731791999999998E-2</v>
      </c>
    </row>
    <row r="6902" spans="1:3" x14ac:dyDescent="0.25">
      <c r="A6902">
        <v>6.9</v>
      </c>
      <c r="B6902" s="1">
        <f t="shared" si="107"/>
        <v>0.69000000000000006</v>
      </c>
      <c r="C6902">
        <v>3.5839081000000002E-2</v>
      </c>
    </row>
    <row r="6903" spans="1:3" x14ac:dyDescent="0.25">
      <c r="A6903">
        <v>6.9009999999999998</v>
      </c>
      <c r="B6903" s="1">
        <f t="shared" si="107"/>
        <v>0.69010000000000005</v>
      </c>
      <c r="C6903">
        <v>3.5867691E-2</v>
      </c>
    </row>
    <row r="6904" spans="1:3" x14ac:dyDescent="0.25">
      <c r="A6904">
        <v>6.9020000000000001</v>
      </c>
      <c r="B6904" s="1">
        <f t="shared" si="107"/>
        <v>0.69020000000000004</v>
      </c>
      <c r="C6904">
        <v>3.5822392000000002E-2</v>
      </c>
    </row>
    <row r="6905" spans="1:3" x14ac:dyDescent="0.25">
      <c r="A6905">
        <v>6.9029999999999996</v>
      </c>
      <c r="B6905" s="1">
        <f t="shared" si="107"/>
        <v>0.69030000000000002</v>
      </c>
      <c r="C6905">
        <v>3.5674572000000002E-2</v>
      </c>
    </row>
    <row r="6906" spans="1:3" x14ac:dyDescent="0.25">
      <c r="A6906">
        <v>6.9039999999999999</v>
      </c>
      <c r="B6906" s="1">
        <f t="shared" si="107"/>
        <v>0.69040000000000001</v>
      </c>
      <c r="C6906">
        <v>3.5550593999999998E-2</v>
      </c>
    </row>
    <row r="6907" spans="1:3" x14ac:dyDescent="0.25">
      <c r="A6907">
        <v>6.9050000000000002</v>
      </c>
      <c r="B6907" s="1">
        <f t="shared" si="107"/>
        <v>0.69050000000000011</v>
      </c>
      <c r="C6907">
        <v>3.5581588999999997E-2</v>
      </c>
    </row>
    <row r="6908" spans="1:3" x14ac:dyDescent="0.25">
      <c r="A6908">
        <v>6.9059999999999997</v>
      </c>
      <c r="B6908" s="1">
        <f t="shared" si="107"/>
        <v>0.69059999999999999</v>
      </c>
      <c r="C6908">
        <v>3.5610199000000002E-2</v>
      </c>
    </row>
    <row r="6909" spans="1:3" x14ac:dyDescent="0.25">
      <c r="A6909">
        <v>6.907</v>
      </c>
      <c r="B6909" s="1">
        <f t="shared" si="107"/>
        <v>0.69070000000000009</v>
      </c>
      <c r="C6909">
        <v>3.5550593999999998E-2</v>
      </c>
    </row>
    <row r="6910" spans="1:3" x14ac:dyDescent="0.25">
      <c r="A6910">
        <v>6.9080000000000004</v>
      </c>
      <c r="B6910" s="1">
        <f t="shared" si="107"/>
        <v>0.69080000000000008</v>
      </c>
      <c r="C6910">
        <v>3.5457611E-2</v>
      </c>
    </row>
    <row r="6911" spans="1:3" x14ac:dyDescent="0.25">
      <c r="A6911">
        <v>6.9089999999999998</v>
      </c>
      <c r="B6911" s="1">
        <f t="shared" si="107"/>
        <v>0.69090000000000007</v>
      </c>
      <c r="C6911">
        <v>3.5626888000000002E-2</v>
      </c>
    </row>
    <row r="6912" spans="1:3" x14ac:dyDescent="0.25">
      <c r="A6912">
        <v>6.91</v>
      </c>
      <c r="B6912" s="1">
        <f t="shared" si="107"/>
        <v>0.69100000000000006</v>
      </c>
      <c r="C6912">
        <v>3.5529137000000002E-2</v>
      </c>
    </row>
    <row r="6913" spans="1:3" x14ac:dyDescent="0.25">
      <c r="A6913">
        <v>6.9109999999999996</v>
      </c>
      <c r="B6913" s="1">
        <f t="shared" si="107"/>
        <v>0.69110000000000005</v>
      </c>
      <c r="C6913">
        <v>3.5636424999999999E-2</v>
      </c>
    </row>
    <row r="6914" spans="1:3" x14ac:dyDescent="0.25">
      <c r="A6914">
        <v>6.9119999999999999</v>
      </c>
      <c r="B6914" s="1">
        <f t="shared" si="107"/>
        <v>0.69120000000000004</v>
      </c>
      <c r="C6914">
        <v>3.5822392000000002E-2</v>
      </c>
    </row>
    <row r="6915" spans="1:3" x14ac:dyDescent="0.25">
      <c r="A6915">
        <v>6.9130000000000003</v>
      </c>
      <c r="B6915" s="1">
        <f t="shared" si="107"/>
        <v>0.69130000000000003</v>
      </c>
      <c r="C6915">
        <v>3.5691261000000002E-2</v>
      </c>
    </row>
    <row r="6916" spans="1:3" x14ac:dyDescent="0.25">
      <c r="A6916">
        <v>6.9139999999999997</v>
      </c>
      <c r="B6916" s="1">
        <f t="shared" si="107"/>
        <v>0.69140000000000001</v>
      </c>
      <c r="C6916">
        <v>3.5696029999999997E-2</v>
      </c>
    </row>
    <row r="6917" spans="1:3" x14ac:dyDescent="0.25">
      <c r="A6917">
        <v>6.915</v>
      </c>
      <c r="B6917" s="1">
        <f t="shared" ref="B6917:B6980" si="108">A6917*0.1</f>
        <v>0.6915</v>
      </c>
      <c r="C6917">
        <v>3.5846232999999998E-2</v>
      </c>
    </row>
    <row r="6918" spans="1:3" x14ac:dyDescent="0.25">
      <c r="A6918">
        <v>6.9160000000000004</v>
      </c>
      <c r="B6918" s="1">
        <f t="shared" si="108"/>
        <v>0.6916000000000001</v>
      </c>
      <c r="C6918">
        <v>3.5724640000000002E-2</v>
      </c>
    </row>
    <row r="6919" spans="1:3" x14ac:dyDescent="0.25">
      <c r="A6919">
        <v>6.9169999999999998</v>
      </c>
      <c r="B6919" s="1">
        <f t="shared" si="108"/>
        <v>0.69169999999999998</v>
      </c>
      <c r="C6919">
        <v>3.5691261000000002E-2</v>
      </c>
    </row>
    <row r="6920" spans="1:3" x14ac:dyDescent="0.25">
      <c r="A6920">
        <v>6.9180000000000001</v>
      </c>
      <c r="B6920" s="1">
        <f t="shared" si="108"/>
        <v>0.69180000000000008</v>
      </c>
      <c r="C6920">
        <v>3.5541058E-2</v>
      </c>
    </row>
    <row r="6921" spans="1:3" x14ac:dyDescent="0.25">
      <c r="A6921">
        <v>6.9189999999999996</v>
      </c>
      <c r="B6921" s="1">
        <f t="shared" si="108"/>
        <v>0.69189999999999996</v>
      </c>
      <c r="C6921">
        <v>3.5619735999999999E-2</v>
      </c>
    </row>
    <row r="6922" spans="1:3" x14ac:dyDescent="0.25">
      <c r="A6922">
        <v>6.92</v>
      </c>
      <c r="B6922" s="1">
        <f t="shared" si="108"/>
        <v>0.69200000000000006</v>
      </c>
      <c r="C6922">
        <v>3.5650729999999999E-2</v>
      </c>
    </row>
    <row r="6923" spans="1:3" x14ac:dyDescent="0.25">
      <c r="A6923">
        <v>6.9210000000000003</v>
      </c>
      <c r="B6923" s="1">
        <f t="shared" si="108"/>
        <v>0.69210000000000005</v>
      </c>
      <c r="C6923">
        <v>3.5760403000000003E-2</v>
      </c>
    </row>
    <row r="6924" spans="1:3" x14ac:dyDescent="0.25">
      <c r="A6924">
        <v>6.9219999999999997</v>
      </c>
      <c r="B6924" s="1">
        <f t="shared" si="108"/>
        <v>0.69220000000000004</v>
      </c>
      <c r="C6924">
        <v>3.5634040999999998E-2</v>
      </c>
    </row>
    <row r="6925" spans="1:3" x14ac:dyDescent="0.25">
      <c r="A6925">
        <v>6.923</v>
      </c>
      <c r="B6925" s="1">
        <f t="shared" si="108"/>
        <v>0.69230000000000003</v>
      </c>
      <c r="C6925">
        <v>3.5583972999999998E-2</v>
      </c>
    </row>
    <row r="6926" spans="1:3" x14ac:dyDescent="0.25">
      <c r="A6926">
        <v>6.9240000000000004</v>
      </c>
      <c r="B6926" s="1">
        <f t="shared" si="108"/>
        <v>0.69240000000000013</v>
      </c>
      <c r="C6926">
        <v>3.5567283999999998E-2</v>
      </c>
    </row>
    <row r="6927" spans="1:3" x14ac:dyDescent="0.25">
      <c r="A6927">
        <v>6.9249999999999998</v>
      </c>
      <c r="B6927" s="1">
        <f t="shared" si="108"/>
        <v>0.6925</v>
      </c>
      <c r="C6927">
        <v>3.5610199000000002E-2</v>
      </c>
    </row>
    <row r="6928" spans="1:3" x14ac:dyDescent="0.25">
      <c r="A6928">
        <v>6.9260000000000002</v>
      </c>
      <c r="B6928" s="1">
        <f t="shared" si="108"/>
        <v>0.6926000000000001</v>
      </c>
      <c r="C6928">
        <v>3.5512447000000003E-2</v>
      </c>
    </row>
    <row r="6929" spans="1:3" x14ac:dyDescent="0.25">
      <c r="A6929">
        <v>6.9269999999999996</v>
      </c>
      <c r="B6929" s="1">
        <f t="shared" si="108"/>
        <v>0.69269999999999998</v>
      </c>
      <c r="C6929">
        <v>3.5443306000000001E-2</v>
      </c>
    </row>
    <row r="6930" spans="1:3" x14ac:dyDescent="0.25">
      <c r="A6930">
        <v>6.9279999999999999</v>
      </c>
      <c r="B6930" s="1">
        <f t="shared" si="108"/>
        <v>0.69280000000000008</v>
      </c>
      <c r="C6930">
        <v>3.5543442000000001E-2</v>
      </c>
    </row>
    <row r="6931" spans="1:3" x14ac:dyDescent="0.25">
      <c r="A6931">
        <v>6.9290000000000003</v>
      </c>
      <c r="B6931" s="1">
        <f t="shared" si="108"/>
        <v>0.69290000000000007</v>
      </c>
      <c r="C6931">
        <v>3.5755634000000001E-2</v>
      </c>
    </row>
    <row r="6932" spans="1:3" x14ac:dyDescent="0.25">
      <c r="A6932">
        <v>6.93</v>
      </c>
      <c r="B6932" s="1">
        <f t="shared" si="108"/>
        <v>0.69300000000000006</v>
      </c>
      <c r="C6932">
        <v>3.5667418999999999E-2</v>
      </c>
    </row>
    <row r="6933" spans="1:3" x14ac:dyDescent="0.25">
      <c r="A6933">
        <v>6.931</v>
      </c>
      <c r="B6933" s="1">
        <f t="shared" si="108"/>
        <v>0.69310000000000005</v>
      </c>
      <c r="C6933">
        <v>3.5660267000000002E-2</v>
      </c>
    </row>
    <row r="6934" spans="1:3" x14ac:dyDescent="0.25">
      <c r="A6934">
        <v>6.9320000000000004</v>
      </c>
      <c r="B6934" s="1">
        <f t="shared" si="108"/>
        <v>0.69320000000000004</v>
      </c>
      <c r="C6934">
        <v>3.5626888000000002E-2</v>
      </c>
    </row>
    <row r="6935" spans="1:3" x14ac:dyDescent="0.25">
      <c r="A6935">
        <v>6.9329999999999998</v>
      </c>
      <c r="B6935" s="1">
        <f t="shared" si="108"/>
        <v>0.69330000000000003</v>
      </c>
      <c r="C6935">
        <v>3.5564898999999997E-2</v>
      </c>
    </row>
    <row r="6936" spans="1:3" x14ac:dyDescent="0.25">
      <c r="A6936">
        <v>6.9340000000000002</v>
      </c>
      <c r="B6936" s="1">
        <f t="shared" si="108"/>
        <v>0.69340000000000002</v>
      </c>
      <c r="C6936">
        <v>3.5707951000000002E-2</v>
      </c>
    </row>
    <row r="6937" spans="1:3" x14ac:dyDescent="0.25">
      <c r="A6937">
        <v>6.9349999999999996</v>
      </c>
      <c r="B6937" s="1">
        <f t="shared" si="108"/>
        <v>0.69350000000000001</v>
      </c>
      <c r="C6937">
        <v>3.5750865999999999E-2</v>
      </c>
    </row>
    <row r="6938" spans="1:3" x14ac:dyDescent="0.25">
      <c r="A6938">
        <v>6.9359999999999999</v>
      </c>
      <c r="B6938" s="1">
        <f t="shared" si="108"/>
        <v>0.69359999999999999</v>
      </c>
      <c r="C6938">
        <v>3.5922527000000003E-2</v>
      </c>
    </row>
    <row r="6939" spans="1:3" x14ac:dyDescent="0.25">
      <c r="A6939">
        <v>6.9370000000000003</v>
      </c>
      <c r="B6939" s="1">
        <f t="shared" si="108"/>
        <v>0.69370000000000009</v>
      </c>
      <c r="C6939">
        <v>3.5738945000000001E-2</v>
      </c>
    </row>
    <row r="6940" spans="1:3" x14ac:dyDescent="0.25">
      <c r="A6940">
        <v>6.9379999999999997</v>
      </c>
      <c r="B6940" s="1">
        <f t="shared" si="108"/>
        <v>0.69379999999999997</v>
      </c>
      <c r="C6940">
        <v>3.5698413999999998E-2</v>
      </c>
    </row>
    <row r="6941" spans="1:3" x14ac:dyDescent="0.25">
      <c r="A6941">
        <v>6.9390000000000001</v>
      </c>
      <c r="B6941" s="1">
        <f t="shared" si="108"/>
        <v>0.69390000000000007</v>
      </c>
      <c r="C6941">
        <v>3.5743713000000003E-2</v>
      </c>
    </row>
    <row r="6942" spans="1:3" x14ac:dyDescent="0.25">
      <c r="A6942">
        <v>6.94</v>
      </c>
      <c r="B6942" s="1">
        <f t="shared" si="108"/>
        <v>0.69400000000000006</v>
      </c>
      <c r="C6942">
        <v>3.5908221999999997E-2</v>
      </c>
    </row>
    <row r="6943" spans="1:3" x14ac:dyDescent="0.25">
      <c r="A6943">
        <v>6.9409999999999998</v>
      </c>
      <c r="B6943" s="1">
        <f t="shared" si="108"/>
        <v>0.69410000000000005</v>
      </c>
      <c r="C6943">
        <v>3.5886765000000001E-2</v>
      </c>
    </row>
    <row r="6944" spans="1:3" x14ac:dyDescent="0.25">
      <c r="A6944">
        <v>6.9420000000000002</v>
      </c>
      <c r="B6944" s="1">
        <f t="shared" si="108"/>
        <v>0.69420000000000004</v>
      </c>
      <c r="C6944">
        <v>3.5848617999999999E-2</v>
      </c>
    </row>
    <row r="6945" spans="1:3" x14ac:dyDescent="0.25">
      <c r="A6945">
        <v>6.9429999999999996</v>
      </c>
      <c r="B6945" s="1">
        <f t="shared" si="108"/>
        <v>0.69430000000000003</v>
      </c>
      <c r="C6945">
        <v>3.5829543999999998E-2</v>
      </c>
    </row>
    <row r="6946" spans="1:3" x14ac:dyDescent="0.25">
      <c r="A6946">
        <v>6.944</v>
      </c>
      <c r="B6946" s="1">
        <f t="shared" si="108"/>
        <v>0.69440000000000002</v>
      </c>
      <c r="C6946">
        <v>3.5598277999999997E-2</v>
      </c>
    </row>
    <row r="6947" spans="1:3" x14ac:dyDescent="0.25">
      <c r="A6947">
        <v>6.9450000000000003</v>
      </c>
      <c r="B6947" s="1">
        <f t="shared" si="108"/>
        <v>0.69450000000000012</v>
      </c>
      <c r="C6947">
        <v>3.5638809E-2</v>
      </c>
    </row>
    <row r="6948" spans="1:3" x14ac:dyDescent="0.25">
      <c r="A6948">
        <v>6.9459999999999997</v>
      </c>
      <c r="B6948" s="1">
        <f t="shared" si="108"/>
        <v>0.6946</v>
      </c>
      <c r="C6948">
        <v>3.5583972999999998E-2</v>
      </c>
    </row>
    <row r="6949" spans="1:3" x14ac:dyDescent="0.25">
      <c r="A6949">
        <v>6.9470000000000001</v>
      </c>
      <c r="B6949" s="1">
        <f t="shared" si="108"/>
        <v>0.6947000000000001</v>
      </c>
      <c r="C6949">
        <v>3.5612583000000003E-2</v>
      </c>
    </row>
    <row r="6950" spans="1:3" x14ac:dyDescent="0.25">
      <c r="A6950">
        <v>6.9480000000000004</v>
      </c>
      <c r="B6950" s="1">
        <f t="shared" si="108"/>
        <v>0.69480000000000008</v>
      </c>
      <c r="C6950">
        <v>3.5660267000000002E-2</v>
      </c>
    </row>
    <row r="6951" spans="1:3" x14ac:dyDescent="0.25">
      <c r="A6951">
        <v>6.9489999999999998</v>
      </c>
      <c r="B6951" s="1">
        <f t="shared" si="108"/>
        <v>0.69490000000000007</v>
      </c>
      <c r="C6951">
        <v>3.5610199000000002E-2</v>
      </c>
    </row>
    <row r="6952" spans="1:3" x14ac:dyDescent="0.25">
      <c r="A6952">
        <v>6.95</v>
      </c>
      <c r="B6952" s="1">
        <f t="shared" si="108"/>
        <v>0.69500000000000006</v>
      </c>
      <c r="C6952">
        <v>3.5629271999999997E-2</v>
      </c>
    </row>
    <row r="6953" spans="1:3" x14ac:dyDescent="0.25">
      <c r="A6953">
        <v>6.9509999999999996</v>
      </c>
      <c r="B6953" s="1">
        <f t="shared" si="108"/>
        <v>0.69510000000000005</v>
      </c>
      <c r="C6953">
        <v>3.5750865999999999E-2</v>
      </c>
    </row>
    <row r="6954" spans="1:3" x14ac:dyDescent="0.25">
      <c r="A6954">
        <v>6.952</v>
      </c>
      <c r="B6954" s="1">
        <f t="shared" si="108"/>
        <v>0.69520000000000004</v>
      </c>
      <c r="C6954">
        <v>3.5736561E-2</v>
      </c>
    </row>
    <row r="6955" spans="1:3" x14ac:dyDescent="0.25">
      <c r="A6955">
        <v>6.9530000000000003</v>
      </c>
      <c r="B6955" s="1">
        <f t="shared" si="108"/>
        <v>0.69530000000000003</v>
      </c>
      <c r="C6955">
        <v>3.5700797999999999E-2</v>
      </c>
    </row>
    <row r="6956" spans="1:3" x14ac:dyDescent="0.25">
      <c r="A6956">
        <v>6.9539999999999997</v>
      </c>
      <c r="B6956" s="1">
        <f t="shared" si="108"/>
        <v>0.69540000000000002</v>
      </c>
      <c r="C6956">
        <v>3.5841465000000003E-2</v>
      </c>
    </row>
    <row r="6957" spans="1:3" x14ac:dyDescent="0.25">
      <c r="A6957">
        <v>6.9550000000000001</v>
      </c>
      <c r="B6957" s="1">
        <f t="shared" si="108"/>
        <v>0.69550000000000001</v>
      </c>
      <c r="C6957">
        <v>3.5791397000000003E-2</v>
      </c>
    </row>
    <row r="6958" spans="1:3" x14ac:dyDescent="0.25">
      <c r="A6958">
        <v>6.9560000000000004</v>
      </c>
      <c r="B6958" s="1">
        <f t="shared" si="108"/>
        <v>0.69560000000000011</v>
      </c>
      <c r="C6958">
        <v>3.6065578000000001E-2</v>
      </c>
    </row>
    <row r="6959" spans="1:3" x14ac:dyDescent="0.25">
      <c r="A6959">
        <v>6.9569999999999999</v>
      </c>
      <c r="B6959" s="1">
        <f t="shared" si="108"/>
        <v>0.69569999999999999</v>
      </c>
      <c r="C6959">
        <v>3.5891533000000003E-2</v>
      </c>
    </row>
    <row r="6960" spans="1:3" x14ac:dyDescent="0.25">
      <c r="A6960">
        <v>6.9580000000000002</v>
      </c>
      <c r="B6960" s="1">
        <f t="shared" si="108"/>
        <v>0.69580000000000009</v>
      </c>
      <c r="C6960">
        <v>3.5989285000000003E-2</v>
      </c>
    </row>
    <row r="6961" spans="1:3" x14ac:dyDescent="0.25">
      <c r="A6961">
        <v>6.9589999999999996</v>
      </c>
      <c r="B6961" s="1">
        <f t="shared" si="108"/>
        <v>0.69589999999999996</v>
      </c>
      <c r="C6961">
        <v>3.5767554999999999E-2</v>
      </c>
    </row>
    <row r="6962" spans="1:3" x14ac:dyDescent="0.25">
      <c r="A6962">
        <v>6.96</v>
      </c>
      <c r="B6962" s="1">
        <f t="shared" si="108"/>
        <v>0.69600000000000006</v>
      </c>
      <c r="C6962">
        <v>3.5817623E-2</v>
      </c>
    </row>
    <row r="6963" spans="1:3" x14ac:dyDescent="0.25">
      <c r="A6963">
        <v>6.9610000000000003</v>
      </c>
      <c r="B6963" s="1">
        <f t="shared" si="108"/>
        <v>0.69610000000000005</v>
      </c>
      <c r="C6963">
        <v>3.5769939000000001E-2</v>
      </c>
    </row>
    <row r="6964" spans="1:3" x14ac:dyDescent="0.25">
      <c r="A6964">
        <v>6.9619999999999997</v>
      </c>
      <c r="B6964" s="1">
        <f t="shared" si="108"/>
        <v>0.69620000000000004</v>
      </c>
      <c r="C6964">
        <v>3.588438E-2</v>
      </c>
    </row>
    <row r="6965" spans="1:3" x14ac:dyDescent="0.25">
      <c r="A6965">
        <v>6.9630000000000001</v>
      </c>
      <c r="B6965" s="1">
        <f t="shared" si="108"/>
        <v>0.69630000000000003</v>
      </c>
      <c r="C6965">
        <v>3.5872459000000002E-2</v>
      </c>
    </row>
    <row r="6966" spans="1:3" x14ac:dyDescent="0.25">
      <c r="A6966">
        <v>6.9640000000000004</v>
      </c>
      <c r="B6966" s="1">
        <f t="shared" si="108"/>
        <v>0.69640000000000013</v>
      </c>
      <c r="C6966">
        <v>3.5860537999999997E-2</v>
      </c>
    </row>
    <row r="6967" spans="1:3" x14ac:dyDescent="0.25">
      <c r="A6967">
        <v>6.9649999999999999</v>
      </c>
      <c r="B6967" s="1">
        <f t="shared" si="108"/>
        <v>0.69650000000000001</v>
      </c>
      <c r="C6967">
        <v>3.5784244999999999E-2</v>
      </c>
    </row>
    <row r="6968" spans="1:3" x14ac:dyDescent="0.25">
      <c r="A6968">
        <v>6.9660000000000002</v>
      </c>
      <c r="B6968" s="1">
        <f t="shared" si="108"/>
        <v>0.69660000000000011</v>
      </c>
      <c r="C6968">
        <v>3.5815238999999999E-2</v>
      </c>
    </row>
    <row r="6969" spans="1:3" x14ac:dyDescent="0.25">
      <c r="A6969">
        <v>6.9669999999999996</v>
      </c>
      <c r="B6969" s="1">
        <f t="shared" si="108"/>
        <v>0.69669999999999999</v>
      </c>
      <c r="C6969">
        <v>3.5715102999999998E-2</v>
      </c>
    </row>
    <row r="6970" spans="1:3" x14ac:dyDescent="0.25">
      <c r="A6970">
        <v>6.968</v>
      </c>
      <c r="B6970" s="1">
        <f t="shared" si="108"/>
        <v>0.69680000000000009</v>
      </c>
      <c r="C6970">
        <v>3.5939217000000002E-2</v>
      </c>
    </row>
    <row r="6971" spans="1:3" x14ac:dyDescent="0.25">
      <c r="A6971">
        <v>6.9690000000000003</v>
      </c>
      <c r="B6971" s="1">
        <f t="shared" si="108"/>
        <v>0.69690000000000007</v>
      </c>
      <c r="C6971">
        <v>3.5903454000000001E-2</v>
      </c>
    </row>
    <row r="6972" spans="1:3" x14ac:dyDescent="0.25">
      <c r="A6972">
        <v>6.97</v>
      </c>
      <c r="B6972" s="1">
        <f t="shared" si="108"/>
        <v>0.69700000000000006</v>
      </c>
      <c r="C6972">
        <v>3.5750865999999999E-2</v>
      </c>
    </row>
    <row r="6973" spans="1:3" x14ac:dyDescent="0.25">
      <c r="A6973">
        <v>6.9710000000000001</v>
      </c>
      <c r="B6973" s="1">
        <f t="shared" si="108"/>
        <v>0.69710000000000005</v>
      </c>
      <c r="C6973">
        <v>3.5626888000000002E-2</v>
      </c>
    </row>
    <row r="6974" spans="1:3" x14ac:dyDescent="0.25">
      <c r="A6974">
        <v>6.9720000000000004</v>
      </c>
      <c r="B6974" s="1">
        <f t="shared" si="108"/>
        <v>0.69720000000000004</v>
      </c>
      <c r="C6974">
        <v>3.5657883000000001E-2</v>
      </c>
    </row>
    <row r="6975" spans="1:3" x14ac:dyDescent="0.25">
      <c r="A6975">
        <v>6.9729999999999999</v>
      </c>
      <c r="B6975" s="1">
        <f t="shared" si="108"/>
        <v>0.69730000000000003</v>
      </c>
      <c r="C6975">
        <v>3.575325E-2</v>
      </c>
    </row>
    <row r="6976" spans="1:3" x14ac:dyDescent="0.25">
      <c r="A6976">
        <v>6.9740000000000002</v>
      </c>
      <c r="B6976" s="1">
        <f t="shared" si="108"/>
        <v>0.69740000000000002</v>
      </c>
      <c r="C6976">
        <v>3.5989285000000003E-2</v>
      </c>
    </row>
    <row r="6977" spans="1:3" x14ac:dyDescent="0.25">
      <c r="A6977">
        <v>6.9749999999999996</v>
      </c>
      <c r="B6977" s="1">
        <f t="shared" si="108"/>
        <v>0.69750000000000001</v>
      </c>
      <c r="C6977">
        <v>3.5903454000000001E-2</v>
      </c>
    </row>
    <row r="6978" spans="1:3" x14ac:dyDescent="0.25">
      <c r="A6978">
        <v>6.976</v>
      </c>
      <c r="B6978" s="1">
        <f t="shared" si="108"/>
        <v>0.6976</v>
      </c>
      <c r="C6978">
        <v>3.5870075000000001E-2</v>
      </c>
    </row>
    <row r="6979" spans="1:3" x14ac:dyDescent="0.25">
      <c r="A6979">
        <v>6.9770000000000003</v>
      </c>
      <c r="B6979" s="1">
        <f t="shared" si="108"/>
        <v>0.6977000000000001</v>
      </c>
      <c r="C6979">
        <v>3.5877227999999997E-2</v>
      </c>
    </row>
    <row r="6980" spans="1:3" x14ac:dyDescent="0.25">
      <c r="A6980">
        <v>6.9779999999999998</v>
      </c>
      <c r="B6980" s="1">
        <f t="shared" si="108"/>
        <v>0.69779999999999998</v>
      </c>
      <c r="C6980">
        <v>3.5886765000000001E-2</v>
      </c>
    </row>
    <row r="6981" spans="1:3" x14ac:dyDescent="0.25">
      <c r="A6981">
        <v>6.9790000000000001</v>
      </c>
      <c r="B6981" s="1">
        <f t="shared" ref="B6981:B7044" si="109">A6981*0.1</f>
        <v>0.69790000000000008</v>
      </c>
      <c r="C6981">
        <v>3.5917759E-2</v>
      </c>
    </row>
    <row r="6982" spans="1:3" x14ac:dyDescent="0.25">
      <c r="A6982">
        <v>6.98</v>
      </c>
      <c r="B6982" s="1">
        <f t="shared" si="109"/>
        <v>0.69800000000000006</v>
      </c>
      <c r="C6982">
        <v>3.6089419999999997E-2</v>
      </c>
    </row>
    <row r="6983" spans="1:3" x14ac:dyDescent="0.25">
      <c r="A6983">
        <v>6.9809999999999999</v>
      </c>
      <c r="B6983" s="1">
        <f t="shared" si="109"/>
        <v>0.69810000000000005</v>
      </c>
      <c r="C6983">
        <v>3.5781859999999999E-2</v>
      </c>
    </row>
    <row r="6984" spans="1:3" x14ac:dyDescent="0.25">
      <c r="A6984">
        <v>6.9820000000000002</v>
      </c>
      <c r="B6984" s="1">
        <f t="shared" si="109"/>
        <v>0.69820000000000004</v>
      </c>
      <c r="C6984">
        <v>3.5786629E-2</v>
      </c>
    </row>
    <row r="6985" spans="1:3" x14ac:dyDescent="0.25">
      <c r="A6985">
        <v>6.9829999999999997</v>
      </c>
      <c r="B6985" s="1">
        <f t="shared" si="109"/>
        <v>0.69830000000000003</v>
      </c>
      <c r="C6985">
        <v>3.5786629E-2</v>
      </c>
    </row>
    <row r="6986" spans="1:3" x14ac:dyDescent="0.25">
      <c r="A6986">
        <v>6.984</v>
      </c>
      <c r="B6986" s="1">
        <f t="shared" si="109"/>
        <v>0.69840000000000002</v>
      </c>
      <c r="C6986">
        <v>3.5805702000000002E-2</v>
      </c>
    </row>
    <row r="6987" spans="1:3" x14ac:dyDescent="0.25">
      <c r="A6987">
        <v>6.9850000000000003</v>
      </c>
      <c r="B6987" s="1">
        <f t="shared" si="109"/>
        <v>0.69850000000000012</v>
      </c>
      <c r="C6987">
        <v>3.6008357999999997E-2</v>
      </c>
    </row>
    <row r="6988" spans="1:3" x14ac:dyDescent="0.25">
      <c r="A6988">
        <v>6.9859999999999998</v>
      </c>
      <c r="B6988" s="1">
        <f t="shared" si="109"/>
        <v>0.6986</v>
      </c>
      <c r="C6988">
        <v>3.5927295999999997E-2</v>
      </c>
    </row>
    <row r="6989" spans="1:3" x14ac:dyDescent="0.25">
      <c r="A6989">
        <v>6.9870000000000001</v>
      </c>
      <c r="B6989" s="1">
        <f t="shared" si="109"/>
        <v>0.6987000000000001</v>
      </c>
      <c r="C6989">
        <v>3.5700797999999999E-2</v>
      </c>
    </row>
    <row r="6990" spans="1:3" x14ac:dyDescent="0.25">
      <c r="A6990">
        <v>6.9880000000000004</v>
      </c>
      <c r="B6990" s="1">
        <f t="shared" si="109"/>
        <v>0.69880000000000009</v>
      </c>
      <c r="C6990">
        <v>3.5705566000000001E-2</v>
      </c>
    </row>
    <row r="6991" spans="1:3" x14ac:dyDescent="0.25">
      <c r="A6991">
        <v>6.9889999999999999</v>
      </c>
      <c r="B6991" s="1">
        <f t="shared" si="109"/>
        <v>0.69890000000000008</v>
      </c>
      <c r="C6991">
        <v>3.5846232999999998E-2</v>
      </c>
    </row>
    <row r="6992" spans="1:3" x14ac:dyDescent="0.25">
      <c r="A6992">
        <v>6.99</v>
      </c>
      <c r="B6992" s="1">
        <f t="shared" si="109"/>
        <v>0.69900000000000007</v>
      </c>
      <c r="C6992">
        <v>3.6094188999999999E-2</v>
      </c>
    </row>
    <row r="6993" spans="1:3" x14ac:dyDescent="0.25">
      <c r="A6993">
        <v>6.9909999999999997</v>
      </c>
      <c r="B6993" s="1">
        <f t="shared" si="109"/>
        <v>0.69910000000000005</v>
      </c>
      <c r="C6993">
        <v>3.6156177999999997E-2</v>
      </c>
    </row>
    <row r="6994" spans="1:3" x14ac:dyDescent="0.25">
      <c r="A6994">
        <v>6.992</v>
      </c>
      <c r="B6994" s="1">
        <f t="shared" si="109"/>
        <v>0.69920000000000004</v>
      </c>
      <c r="C6994">
        <v>3.5915374999999999E-2</v>
      </c>
    </row>
    <row r="6995" spans="1:3" x14ac:dyDescent="0.25">
      <c r="A6995">
        <v>6.9930000000000003</v>
      </c>
      <c r="B6995" s="1">
        <f t="shared" si="109"/>
        <v>0.69930000000000003</v>
      </c>
      <c r="C6995">
        <v>3.6151409000000002E-2</v>
      </c>
    </row>
    <row r="6996" spans="1:3" x14ac:dyDescent="0.25">
      <c r="A6996">
        <v>6.9939999999999998</v>
      </c>
      <c r="B6996" s="1">
        <f t="shared" si="109"/>
        <v>0.69940000000000002</v>
      </c>
      <c r="C6996">
        <v>3.6089419999999997E-2</v>
      </c>
    </row>
    <row r="6997" spans="1:3" x14ac:dyDescent="0.25">
      <c r="A6997">
        <v>6.9950000000000001</v>
      </c>
      <c r="B6997" s="1">
        <f t="shared" si="109"/>
        <v>0.69950000000000001</v>
      </c>
      <c r="C6997">
        <v>3.6203860999999997E-2</v>
      </c>
    </row>
    <row r="6998" spans="1:3" x14ac:dyDescent="0.25">
      <c r="A6998">
        <v>6.9960000000000004</v>
      </c>
      <c r="B6998" s="1">
        <f t="shared" si="109"/>
        <v>0.69960000000000011</v>
      </c>
      <c r="C6998">
        <v>3.6242007999999999E-2</v>
      </c>
    </row>
    <row r="6999" spans="1:3" x14ac:dyDescent="0.25">
      <c r="A6999">
        <v>6.9969999999999999</v>
      </c>
      <c r="B6999" s="1">
        <f t="shared" si="109"/>
        <v>0.69969999999999999</v>
      </c>
      <c r="C6999">
        <v>3.6172866999999997E-2</v>
      </c>
    </row>
    <row r="7000" spans="1:3" x14ac:dyDescent="0.25">
      <c r="A7000">
        <v>6.9980000000000002</v>
      </c>
      <c r="B7000" s="1">
        <f t="shared" si="109"/>
        <v>0.69980000000000009</v>
      </c>
      <c r="C7000">
        <v>3.6175250999999999E-2</v>
      </c>
    </row>
    <row r="7001" spans="1:3" x14ac:dyDescent="0.25">
      <c r="A7001">
        <v>6.9989999999999997</v>
      </c>
      <c r="B7001" s="1">
        <f t="shared" si="109"/>
        <v>0.69989999999999997</v>
      </c>
      <c r="C7001">
        <v>3.6182404000000001E-2</v>
      </c>
    </row>
    <row r="7002" spans="1:3" x14ac:dyDescent="0.25">
      <c r="A7002">
        <v>7</v>
      </c>
      <c r="B7002" s="1">
        <f t="shared" si="109"/>
        <v>0.70000000000000007</v>
      </c>
      <c r="C7002">
        <v>3.6184788000000002E-2</v>
      </c>
    </row>
    <row r="7003" spans="1:3" x14ac:dyDescent="0.25">
      <c r="A7003">
        <v>7.0010000000000003</v>
      </c>
      <c r="B7003" s="1">
        <f t="shared" si="109"/>
        <v>0.70010000000000006</v>
      </c>
      <c r="C7003">
        <v>3.6048889000000001E-2</v>
      </c>
    </row>
    <row r="7004" spans="1:3" x14ac:dyDescent="0.25">
      <c r="A7004">
        <v>7.0019999999999998</v>
      </c>
      <c r="B7004" s="1">
        <f t="shared" si="109"/>
        <v>0.70020000000000004</v>
      </c>
      <c r="C7004">
        <v>3.6141871999999998E-2</v>
      </c>
    </row>
    <row r="7005" spans="1:3" x14ac:dyDescent="0.25">
      <c r="A7005">
        <v>7.0030000000000001</v>
      </c>
      <c r="B7005" s="1">
        <f t="shared" si="109"/>
        <v>0.70030000000000003</v>
      </c>
      <c r="C7005">
        <v>3.6127566999999999E-2</v>
      </c>
    </row>
    <row r="7006" spans="1:3" x14ac:dyDescent="0.25">
      <c r="A7006">
        <v>7.0039999999999996</v>
      </c>
      <c r="B7006" s="1">
        <f t="shared" si="109"/>
        <v>0.70040000000000002</v>
      </c>
      <c r="C7006">
        <v>3.6141871999999998E-2</v>
      </c>
    </row>
    <row r="7007" spans="1:3" x14ac:dyDescent="0.25">
      <c r="A7007">
        <v>7.0049999999999999</v>
      </c>
      <c r="B7007" s="1">
        <f t="shared" si="109"/>
        <v>0.70050000000000001</v>
      </c>
      <c r="C7007">
        <v>3.5932064E-2</v>
      </c>
    </row>
    <row r="7008" spans="1:3" x14ac:dyDescent="0.25">
      <c r="A7008">
        <v>7.0060000000000002</v>
      </c>
      <c r="B7008" s="1">
        <f t="shared" si="109"/>
        <v>0.70060000000000011</v>
      </c>
      <c r="C7008">
        <v>3.6013125999999999E-2</v>
      </c>
    </row>
    <row r="7009" spans="1:3" x14ac:dyDescent="0.25">
      <c r="A7009">
        <v>7.0069999999999997</v>
      </c>
      <c r="B7009" s="1">
        <f t="shared" si="109"/>
        <v>0.70069999999999999</v>
      </c>
      <c r="C7009">
        <v>3.5965443E-2</v>
      </c>
    </row>
    <row r="7010" spans="1:3" x14ac:dyDescent="0.25">
      <c r="A7010">
        <v>7.008</v>
      </c>
      <c r="B7010" s="1">
        <f t="shared" si="109"/>
        <v>0.70080000000000009</v>
      </c>
      <c r="C7010">
        <v>3.6189555999999998E-2</v>
      </c>
    </row>
    <row r="7011" spans="1:3" x14ac:dyDescent="0.25">
      <c r="A7011">
        <v>7.0090000000000003</v>
      </c>
      <c r="B7011" s="1">
        <f t="shared" si="109"/>
        <v>0.70090000000000008</v>
      </c>
      <c r="C7011">
        <v>3.6141871999999998E-2</v>
      </c>
    </row>
    <row r="7012" spans="1:3" x14ac:dyDescent="0.25">
      <c r="A7012">
        <v>7.01</v>
      </c>
      <c r="B7012" s="1">
        <f t="shared" si="109"/>
        <v>0.70100000000000007</v>
      </c>
      <c r="C7012">
        <v>3.6118031000000002E-2</v>
      </c>
    </row>
    <row r="7013" spans="1:3" x14ac:dyDescent="0.25">
      <c r="A7013">
        <v>7.0110000000000001</v>
      </c>
      <c r="B7013" s="1">
        <f t="shared" si="109"/>
        <v>0.70110000000000006</v>
      </c>
      <c r="C7013">
        <v>3.5972595000000003E-2</v>
      </c>
    </row>
    <row r="7014" spans="1:3" x14ac:dyDescent="0.25">
      <c r="A7014">
        <v>7.0119999999999996</v>
      </c>
      <c r="B7014" s="1">
        <f t="shared" si="109"/>
        <v>0.70120000000000005</v>
      </c>
      <c r="C7014">
        <v>3.6087036000000003E-2</v>
      </c>
    </row>
    <row r="7015" spans="1:3" x14ac:dyDescent="0.25">
      <c r="A7015">
        <v>7.0129999999999999</v>
      </c>
      <c r="B7015" s="1">
        <f t="shared" si="109"/>
        <v>0.70130000000000003</v>
      </c>
      <c r="C7015">
        <v>3.6048889000000001E-2</v>
      </c>
    </row>
    <row r="7016" spans="1:3" x14ac:dyDescent="0.25">
      <c r="A7016">
        <v>7.0140000000000002</v>
      </c>
      <c r="B7016" s="1">
        <f t="shared" si="109"/>
        <v>0.70140000000000002</v>
      </c>
      <c r="C7016">
        <v>3.6196709000000001E-2</v>
      </c>
    </row>
    <row r="7017" spans="1:3" x14ac:dyDescent="0.25">
      <c r="A7017">
        <v>7.0149999999999997</v>
      </c>
      <c r="B7017" s="1">
        <f t="shared" si="109"/>
        <v>0.70150000000000001</v>
      </c>
      <c r="C7017">
        <v>3.6270617999999998E-2</v>
      </c>
    </row>
    <row r="7018" spans="1:3" x14ac:dyDescent="0.25">
      <c r="A7018">
        <v>7.016</v>
      </c>
      <c r="B7018" s="1">
        <f t="shared" si="109"/>
        <v>0.7016</v>
      </c>
      <c r="C7018">
        <v>3.6125182999999998E-2</v>
      </c>
    </row>
    <row r="7019" spans="1:3" x14ac:dyDescent="0.25">
      <c r="A7019">
        <v>7.0170000000000003</v>
      </c>
      <c r="B7019" s="1">
        <f t="shared" si="109"/>
        <v>0.7017000000000001</v>
      </c>
      <c r="C7019">
        <v>3.6175250999999999E-2</v>
      </c>
    </row>
    <row r="7020" spans="1:3" x14ac:dyDescent="0.25">
      <c r="A7020">
        <v>7.0179999999999998</v>
      </c>
      <c r="B7020" s="1">
        <f t="shared" si="109"/>
        <v>0.70179999999999998</v>
      </c>
      <c r="C7020">
        <v>3.6158561999999998E-2</v>
      </c>
    </row>
    <row r="7021" spans="1:3" x14ac:dyDescent="0.25">
      <c r="A7021">
        <v>7.0190000000000001</v>
      </c>
      <c r="B7021" s="1">
        <f t="shared" si="109"/>
        <v>0.70190000000000008</v>
      </c>
      <c r="C7021">
        <v>3.6039351999999997E-2</v>
      </c>
    </row>
    <row r="7022" spans="1:3" x14ac:dyDescent="0.25">
      <c r="A7022">
        <v>7.02</v>
      </c>
      <c r="B7022" s="1">
        <f t="shared" si="109"/>
        <v>0.70199999999999996</v>
      </c>
      <c r="C7022">
        <v>3.6237239999999997E-2</v>
      </c>
    </row>
    <row r="7023" spans="1:3" x14ac:dyDescent="0.25">
      <c r="A7023">
        <v>7.0209999999999999</v>
      </c>
      <c r="B7023" s="1">
        <f t="shared" si="109"/>
        <v>0.70210000000000006</v>
      </c>
      <c r="C7023">
        <v>3.6277771E-2</v>
      </c>
    </row>
    <row r="7024" spans="1:3" x14ac:dyDescent="0.25">
      <c r="A7024">
        <v>7.0220000000000002</v>
      </c>
      <c r="B7024" s="1">
        <f t="shared" si="109"/>
        <v>0.70220000000000005</v>
      </c>
      <c r="C7024">
        <v>3.6292076E-2</v>
      </c>
    </row>
    <row r="7025" spans="1:3" x14ac:dyDescent="0.25">
      <c r="A7025">
        <v>7.0229999999999997</v>
      </c>
      <c r="B7025" s="1">
        <f t="shared" si="109"/>
        <v>0.70230000000000004</v>
      </c>
      <c r="C7025">
        <v>3.6330223000000002E-2</v>
      </c>
    </row>
    <row r="7026" spans="1:3" x14ac:dyDescent="0.25">
      <c r="A7026">
        <v>7.024</v>
      </c>
      <c r="B7026" s="1">
        <f t="shared" si="109"/>
        <v>0.70240000000000002</v>
      </c>
      <c r="C7026">
        <v>3.6082268000000001E-2</v>
      </c>
    </row>
    <row r="7027" spans="1:3" x14ac:dyDescent="0.25">
      <c r="A7027">
        <v>7.0250000000000004</v>
      </c>
      <c r="B7027" s="1">
        <f t="shared" si="109"/>
        <v>0.70250000000000012</v>
      </c>
      <c r="C7027">
        <v>3.6110877999999999E-2</v>
      </c>
    </row>
    <row r="7028" spans="1:3" x14ac:dyDescent="0.25">
      <c r="A7028">
        <v>7.0259999999999998</v>
      </c>
      <c r="B7028" s="1">
        <f t="shared" si="109"/>
        <v>0.7026</v>
      </c>
      <c r="C7028">
        <v>3.6172866999999997E-2</v>
      </c>
    </row>
    <row r="7029" spans="1:3" x14ac:dyDescent="0.25">
      <c r="A7029">
        <v>7.0270000000000001</v>
      </c>
      <c r="B7029" s="1">
        <f t="shared" si="109"/>
        <v>0.7027000000000001</v>
      </c>
      <c r="C7029">
        <v>3.6137104000000003E-2</v>
      </c>
    </row>
    <row r="7030" spans="1:3" x14ac:dyDescent="0.25">
      <c r="A7030">
        <v>7.0279999999999996</v>
      </c>
      <c r="B7030" s="1">
        <f t="shared" si="109"/>
        <v>0.70279999999999998</v>
      </c>
      <c r="C7030">
        <v>3.6134720000000002E-2</v>
      </c>
    </row>
    <row r="7031" spans="1:3" x14ac:dyDescent="0.25">
      <c r="A7031">
        <v>7.0289999999999999</v>
      </c>
      <c r="B7031" s="1">
        <f t="shared" si="109"/>
        <v>0.70290000000000008</v>
      </c>
      <c r="C7031">
        <v>3.60322E-2</v>
      </c>
    </row>
    <row r="7032" spans="1:3" x14ac:dyDescent="0.25">
      <c r="A7032">
        <v>7.03</v>
      </c>
      <c r="B7032" s="1">
        <f t="shared" si="109"/>
        <v>0.70300000000000007</v>
      </c>
      <c r="C7032">
        <v>3.6103725000000003E-2</v>
      </c>
    </row>
    <row r="7033" spans="1:3" x14ac:dyDescent="0.25">
      <c r="A7033">
        <v>7.0309999999999997</v>
      </c>
      <c r="B7033" s="1">
        <f t="shared" si="109"/>
        <v>0.70310000000000006</v>
      </c>
      <c r="C7033">
        <v>3.6120415000000003E-2</v>
      </c>
    </row>
    <row r="7034" spans="1:3" x14ac:dyDescent="0.25">
      <c r="A7034">
        <v>7.032</v>
      </c>
      <c r="B7034" s="1">
        <f t="shared" si="109"/>
        <v>0.70320000000000005</v>
      </c>
      <c r="C7034">
        <v>3.6227703E-2</v>
      </c>
    </row>
    <row r="7035" spans="1:3" x14ac:dyDescent="0.25">
      <c r="A7035">
        <v>7.0330000000000004</v>
      </c>
      <c r="B7035" s="1">
        <f t="shared" si="109"/>
        <v>0.70330000000000004</v>
      </c>
      <c r="C7035">
        <v>3.6332607000000003E-2</v>
      </c>
    </row>
    <row r="7036" spans="1:3" x14ac:dyDescent="0.25">
      <c r="A7036">
        <v>7.0339999999999998</v>
      </c>
      <c r="B7036" s="1">
        <f t="shared" si="109"/>
        <v>0.70340000000000003</v>
      </c>
      <c r="C7036">
        <v>3.6172866999999997E-2</v>
      </c>
    </row>
    <row r="7037" spans="1:3" x14ac:dyDescent="0.25">
      <c r="A7037">
        <v>7.0350000000000001</v>
      </c>
      <c r="B7037" s="1">
        <f t="shared" si="109"/>
        <v>0.70350000000000001</v>
      </c>
      <c r="C7037">
        <v>3.6199093000000002E-2</v>
      </c>
    </row>
    <row r="7038" spans="1:3" x14ac:dyDescent="0.25">
      <c r="A7038">
        <v>7.0359999999999996</v>
      </c>
      <c r="B7038" s="1">
        <f t="shared" si="109"/>
        <v>0.7036</v>
      </c>
      <c r="C7038">
        <v>3.6418437999999997E-2</v>
      </c>
    </row>
    <row r="7039" spans="1:3" x14ac:dyDescent="0.25">
      <c r="A7039">
        <v>7.0369999999999999</v>
      </c>
      <c r="B7039" s="1">
        <f t="shared" si="109"/>
        <v>0.70369999999999999</v>
      </c>
      <c r="C7039">
        <v>3.6337375999999998E-2</v>
      </c>
    </row>
    <row r="7040" spans="1:3" x14ac:dyDescent="0.25">
      <c r="A7040">
        <v>7.0380000000000003</v>
      </c>
      <c r="B7040" s="1">
        <f t="shared" si="109"/>
        <v>0.70380000000000009</v>
      </c>
      <c r="C7040">
        <v>3.6258697999999999E-2</v>
      </c>
    </row>
    <row r="7041" spans="1:3" x14ac:dyDescent="0.25">
      <c r="A7041">
        <v>7.0389999999999997</v>
      </c>
      <c r="B7041" s="1">
        <f t="shared" si="109"/>
        <v>0.70389999999999997</v>
      </c>
      <c r="C7041">
        <v>3.6234856000000003E-2</v>
      </c>
    </row>
    <row r="7042" spans="1:3" x14ac:dyDescent="0.25">
      <c r="A7042">
        <v>7.04</v>
      </c>
      <c r="B7042" s="1">
        <f t="shared" si="109"/>
        <v>0.70400000000000007</v>
      </c>
      <c r="C7042">
        <v>3.6277771E-2</v>
      </c>
    </row>
    <row r="7043" spans="1:3" x14ac:dyDescent="0.25">
      <c r="A7043">
        <v>7.0410000000000004</v>
      </c>
      <c r="B7043" s="1">
        <f t="shared" si="109"/>
        <v>0.70410000000000006</v>
      </c>
      <c r="C7043">
        <v>3.6392212E-2</v>
      </c>
    </row>
    <row r="7044" spans="1:3" x14ac:dyDescent="0.25">
      <c r="A7044">
        <v>7.0419999999999998</v>
      </c>
      <c r="B7044" s="1">
        <f t="shared" si="109"/>
        <v>0.70420000000000005</v>
      </c>
      <c r="C7044">
        <v>3.6213398000000001E-2</v>
      </c>
    </row>
    <row r="7045" spans="1:3" x14ac:dyDescent="0.25">
      <c r="A7045">
        <v>7.0430000000000001</v>
      </c>
      <c r="B7045" s="1">
        <f t="shared" ref="B7045:B7108" si="110">A7045*0.1</f>
        <v>0.70430000000000004</v>
      </c>
      <c r="C7045">
        <v>3.6242007999999999E-2</v>
      </c>
    </row>
    <row r="7046" spans="1:3" x14ac:dyDescent="0.25">
      <c r="A7046">
        <v>7.0439999999999996</v>
      </c>
      <c r="B7046" s="1">
        <f t="shared" si="110"/>
        <v>0.70440000000000003</v>
      </c>
      <c r="C7046">
        <v>3.6070347000000003E-2</v>
      </c>
    </row>
    <row r="7047" spans="1:3" x14ac:dyDescent="0.25">
      <c r="A7047">
        <v>7.0449999999999999</v>
      </c>
      <c r="B7047" s="1">
        <f t="shared" si="110"/>
        <v>0.70450000000000002</v>
      </c>
      <c r="C7047">
        <v>3.6058425999999998E-2</v>
      </c>
    </row>
    <row r="7048" spans="1:3" x14ac:dyDescent="0.25">
      <c r="A7048">
        <v>7.0460000000000003</v>
      </c>
      <c r="B7048" s="1">
        <f t="shared" si="110"/>
        <v>0.70460000000000012</v>
      </c>
      <c r="C7048">
        <v>3.6277771E-2</v>
      </c>
    </row>
    <row r="7049" spans="1:3" x14ac:dyDescent="0.25">
      <c r="A7049">
        <v>7.0469999999999997</v>
      </c>
      <c r="B7049" s="1">
        <f t="shared" si="110"/>
        <v>0.70469999999999999</v>
      </c>
      <c r="C7049">
        <v>3.6137104000000003E-2</v>
      </c>
    </row>
    <row r="7050" spans="1:3" x14ac:dyDescent="0.25">
      <c r="A7050">
        <v>7.048</v>
      </c>
      <c r="B7050" s="1">
        <f t="shared" si="110"/>
        <v>0.70480000000000009</v>
      </c>
      <c r="C7050">
        <v>3.6180019000000001E-2</v>
      </c>
    </row>
    <row r="7051" spans="1:3" x14ac:dyDescent="0.25">
      <c r="A7051">
        <v>7.0490000000000004</v>
      </c>
      <c r="B7051" s="1">
        <f t="shared" si="110"/>
        <v>0.70490000000000008</v>
      </c>
      <c r="C7051">
        <v>3.6075114999999998E-2</v>
      </c>
    </row>
    <row r="7052" spans="1:3" x14ac:dyDescent="0.25">
      <c r="A7052">
        <v>7.05</v>
      </c>
      <c r="B7052" s="1">
        <f t="shared" si="110"/>
        <v>0.70500000000000007</v>
      </c>
      <c r="C7052">
        <v>3.6172866999999997E-2</v>
      </c>
    </row>
    <row r="7053" spans="1:3" x14ac:dyDescent="0.25">
      <c r="A7053">
        <v>7.0510000000000002</v>
      </c>
      <c r="B7053" s="1">
        <f t="shared" si="110"/>
        <v>0.70510000000000006</v>
      </c>
      <c r="C7053">
        <v>3.6258697999999999E-2</v>
      </c>
    </row>
    <row r="7054" spans="1:3" x14ac:dyDescent="0.25">
      <c r="A7054">
        <v>7.0519999999999996</v>
      </c>
      <c r="B7054" s="1">
        <f t="shared" si="110"/>
        <v>0.70520000000000005</v>
      </c>
      <c r="C7054">
        <v>3.6399363999999997E-2</v>
      </c>
    </row>
    <row r="7055" spans="1:3" x14ac:dyDescent="0.25">
      <c r="A7055">
        <v>7.0529999999999999</v>
      </c>
      <c r="B7055" s="1">
        <f t="shared" si="110"/>
        <v>0.70530000000000004</v>
      </c>
      <c r="C7055">
        <v>3.6296844000000002E-2</v>
      </c>
    </row>
    <row r="7056" spans="1:3" x14ac:dyDescent="0.25">
      <c r="A7056">
        <v>7.0540000000000003</v>
      </c>
      <c r="B7056" s="1">
        <f t="shared" si="110"/>
        <v>0.70540000000000003</v>
      </c>
      <c r="C7056">
        <v>3.6265850000000002E-2</v>
      </c>
    </row>
    <row r="7057" spans="1:3" x14ac:dyDescent="0.25">
      <c r="A7057">
        <v>7.0549999999999997</v>
      </c>
      <c r="B7057" s="1">
        <f t="shared" si="110"/>
        <v>0.70550000000000002</v>
      </c>
      <c r="C7057">
        <v>3.6377907000000001E-2</v>
      </c>
    </row>
    <row r="7058" spans="1:3" x14ac:dyDescent="0.25">
      <c r="A7058">
        <v>7.056</v>
      </c>
      <c r="B7058" s="1">
        <f t="shared" si="110"/>
        <v>0.7056</v>
      </c>
      <c r="C7058">
        <v>3.6590099000000001E-2</v>
      </c>
    </row>
    <row r="7059" spans="1:3" x14ac:dyDescent="0.25">
      <c r="A7059">
        <v>7.0570000000000004</v>
      </c>
      <c r="B7059" s="1">
        <f t="shared" si="110"/>
        <v>0.7057000000000001</v>
      </c>
      <c r="C7059">
        <v>3.6671162E-2</v>
      </c>
    </row>
    <row r="7060" spans="1:3" x14ac:dyDescent="0.25">
      <c r="A7060">
        <v>7.0579999999999998</v>
      </c>
      <c r="B7060" s="1">
        <f t="shared" si="110"/>
        <v>0.70579999999999998</v>
      </c>
      <c r="C7060">
        <v>3.6525726000000001E-2</v>
      </c>
    </row>
    <row r="7061" spans="1:3" x14ac:dyDescent="0.25">
      <c r="A7061">
        <v>7.0590000000000002</v>
      </c>
      <c r="B7061" s="1">
        <f t="shared" si="110"/>
        <v>0.70590000000000008</v>
      </c>
      <c r="C7061">
        <v>3.6368369999999997E-2</v>
      </c>
    </row>
    <row r="7062" spans="1:3" x14ac:dyDescent="0.25">
      <c r="A7062">
        <v>7.06</v>
      </c>
      <c r="B7062" s="1">
        <f t="shared" si="110"/>
        <v>0.70599999999999996</v>
      </c>
      <c r="C7062">
        <v>3.6375523E-2</v>
      </c>
    </row>
    <row r="7063" spans="1:3" x14ac:dyDescent="0.25">
      <c r="A7063">
        <v>7.0609999999999999</v>
      </c>
      <c r="B7063" s="1">
        <f t="shared" si="110"/>
        <v>0.70610000000000006</v>
      </c>
      <c r="C7063">
        <v>3.6554336999999999E-2</v>
      </c>
    </row>
    <row r="7064" spans="1:3" x14ac:dyDescent="0.25">
      <c r="A7064">
        <v>7.0620000000000003</v>
      </c>
      <c r="B7064" s="1">
        <f t="shared" si="110"/>
        <v>0.70620000000000005</v>
      </c>
      <c r="C7064">
        <v>3.6470889999999999E-2</v>
      </c>
    </row>
    <row r="7065" spans="1:3" x14ac:dyDescent="0.25">
      <c r="A7065">
        <v>7.0629999999999997</v>
      </c>
      <c r="B7065" s="1">
        <f t="shared" si="110"/>
        <v>0.70630000000000004</v>
      </c>
      <c r="C7065">
        <v>3.6473274E-2</v>
      </c>
    </row>
    <row r="7066" spans="1:3" x14ac:dyDescent="0.25">
      <c r="A7066">
        <v>7.0640000000000001</v>
      </c>
      <c r="B7066" s="1">
        <f t="shared" si="110"/>
        <v>0.70640000000000003</v>
      </c>
      <c r="C7066">
        <v>3.6363602000000002E-2</v>
      </c>
    </row>
    <row r="7067" spans="1:3" x14ac:dyDescent="0.25">
      <c r="A7067">
        <v>7.0650000000000004</v>
      </c>
      <c r="B7067" s="1">
        <f t="shared" si="110"/>
        <v>0.70650000000000013</v>
      </c>
      <c r="C7067">
        <v>3.6323070999999998E-2</v>
      </c>
    </row>
    <row r="7068" spans="1:3" x14ac:dyDescent="0.25">
      <c r="A7068">
        <v>7.0659999999999998</v>
      </c>
      <c r="B7068" s="1">
        <f t="shared" si="110"/>
        <v>0.70660000000000001</v>
      </c>
      <c r="C7068">
        <v>3.6470889999999999E-2</v>
      </c>
    </row>
    <row r="7069" spans="1:3" x14ac:dyDescent="0.25">
      <c r="A7069">
        <v>7.0670000000000002</v>
      </c>
      <c r="B7069" s="1">
        <f t="shared" si="110"/>
        <v>0.70670000000000011</v>
      </c>
      <c r="C7069">
        <v>3.6578178000000003E-2</v>
      </c>
    </row>
    <row r="7070" spans="1:3" x14ac:dyDescent="0.25">
      <c r="A7070">
        <v>7.0679999999999996</v>
      </c>
      <c r="B7070" s="1">
        <f t="shared" si="110"/>
        <v>0.70679999999999998</v>
      </c>
      <c r="C7070">
        <v>3.6315918000000003E-2</v>
      </c>
    </row>
    <row r="7071" spans="1:3" x14ac:dyDescent="0.25">
      <c r="A7071">
        <v>7.069</v>
      </c>
      <c r="B7071" s="1">
        <f t="shared" si="110"/>
        <v>0.70690000000000008</v>
      </c>
      <c r="C7071">
        <v>3.6382675000000003E-2</v>
      </c>
    </row>
    <row r="7072" spans="1:3" x14ac:dyDescent="0.25">
      <c r="A7072">
        <v>7.07</v>
      </c>
      <c r="B7072" s="1">
        <f t="shared" si="110"/>
        <v>0.70700000000000007</v>
      </c>
      <c r="C7072">
        <v>3.6454200999999999E-2</v>
      </c>
    </row>
    <row r="7073" spans="1:3" x14ac:dyDescent="0.25">
      <c r="A7073">
        <v>7.0709999999999997</v>
      </c>
      <c r="B7073" s="1">
        <f t="shared" si="110"/>
        <v>0.70710000000000006</v>
      </c>
      <c r="C7073">
        <v>3.6585330999999999E-2</v>
      </c>
    </row>
    <row r="7074" spans="1:3" x14ac:dyDescent="0.25">
      <c r="A7074">
        <v>7.0720000000000001</v>
      </c>
      <c r="B7074" s="1">
        <f t="shared" si="110"/>
        <v>0.70720000000000005</v>
      </c>
      <c r="C7074">
        <v>3.6532878999999997E-2</v>
      </c>
    </row>
    <row r="7075" spans="1:3" x14ac:dyDescent="0.25">
      <c r="A7075">
        <v>7.0730000000000004</v>
      </c>
      <c r="B7075" s="1">
        <f t="shared" si="110"/>
        <v>0.70730000000000004</v>
      </c>
      <c r="C7075">
        <v>3.6673546000000001E-2</v>
      </c>
    </row>
    <row r="7076" spans="1:3" x14ac:dyDescent="0.25">
      <c r="A7076">
        <v>7.0739999999999998</v>
      </c>
      <c r="B7076" s="1">
        <f t="shared" si="110"/>
        <v>0.70740000000000003</v>
      </c>
      <c r="C7076">
        <v>3.6635398999999999E-2</v>
      </c>
    </row>
    <row r="7077" spans="1:3" x14ac:dyDescent="0.25">
      <c r="A7077">
        <v>7.0750000000000002</v>
      </c>
      <c r="B7077" s="1">
        <f t="shared" si="110"/>
        <v>0.70750000000000002</v>
      </c>
      <c r="C7077">
        <v>3.6671162E-2</v>
      </c>
    </row>
    <row r="7078" spans="1:3" x14ac:dyDescent="0.25">
      <c r="A7078">
        <v>7.0759999999999996</v>
      </c>
      <c r="B7078" s="1">
        <f t="shared" si="110"/>
        <v>0.70760000000000001</v>
      </c>
      <c r="C7078">
        <v>3.6842822999999997E-2</v>
      </c>
    </row>
    <row r="7079" spans="1:3" x14ac:dyDescent="0.25">
      <c r="A7079">
        <v>7.077</v>
      </c>
      <c r="B7079" s="1">
        <f t="shared" si="110"/>
        <v>0.7077</v>
      </c>
      <c r="C7079">
        <v>3.6695004000000003E-2</v>
      </c>
    </row>
    <row r="7080" spans="1:3" x14ac:dyDescent="0.25">
      <c r="A7080">
        <v>7.0780000000000003</v>
      </c>
      <c r="B7080" s="1">
        <f t="shared" si="110"/>
        <v>0.7078000000000001</v>
      </c>
      <c r="C7080">
        <v>3.6773682000000002E-2</v>
      </c>
    </row>
    <row r="7081" spans="1:3" x14ac:dyDescent="0.25">
      <c r="A7081">
        <v>7.0789999999999997</v>
      </c>
      <c r="B7081" s="1">
        <f t="shared" si="110"/>
        <v>0.70789999999999997</v>
      </c>
      <c r="C7081">
        <v>3.6702156E-2</v>
      </c>
    </row>
    <row r="7082" spans="1:3" x14ac:dyDescent="0.25">
      <c r="A7082">
        <v>7.08</v>
      </c>
      <c r="B7082" s="1">
        <f t="shared" si="110"/>
        <v>0.70800000000000007</v>
      </c>
      <c r="C7082">
        <v>3.6540031000000001E-2</v>
      </c>
    </row>
    <row r="7083" spans="1:3" x14ac:dyDescent="0.25">
      <c r="A7083">
        <v>7.0810000000000004</v>
      </c>
      <c r="B7083" s="1">
        <f t="shared" si="110"/>
        <v>0.70810000000000006</v>
      </c>
      <c r="C7083">
        <v>3.6528111000000002E-2</v>
      </c>
    </row>
    <row r="7084" spans="1:3" x14ac:dyDescent="0.25">
      <c r="A7084">
        <v>7.0819999999999999</v>
      </c>
      <c r="B7084" s="1">
        <f t="shared" si="110"/>
        <v>0.70820000000000005</v>
      </c>
      <c r="C7084">
        <v>3.6644936000000003E-2</v>
      </c>
    </row>
    <row r="7085" spans="1:3" x14ac:dyDescent="0.25">
      <c r="A7085">
        <v>7.0830000000000002</v>
      </c>
      <c r="B7085" s="1">
        <f t="shared" si="110"/>
        <v>0.70830000000000004</v>
      </c>
      <c r="C7085">
        <v>3.6604404E-2</v>
      </c>
    </row>
    <row r="7086" spans="1:3" x14ac:dyDescent="0.25">
      <c r="A7086">
        <v>7.0839999999999996</v>
      </c>
      <c r="B7086" s="1">
        <f t="shared" si="110"/>
        <v>0.70840000000000003</v>
      </c>
      <c r="C7086">
        <v>3.6463737000000003E-2</v>
      </c>
    </row>
    <row r="7087" spans="1:3" x14ac:dyDescent="0.25">
      <c r="A7087">
        <v>7.085</v>
      </c>
      <c r="B7087" s="1">
        <f t="shared" si="110"/>
        <v>0.70850000000000002</v>
      </c>
      <c r="C7087">
        <v>3.6323070999999998E-2</v>
      </c>
    </row>
    <row r="7088" spans="1:3" x14ac:dyDescent="0.25">
      <c r="A7088">
        <v>7.0860000000000003</v>
      </c>
      <c r="B7088" s="1">
        <f t="shared" si="110"/>
        <v>0.70860000000000012</v>
      </c>
      <c r="C7088">
        <v>3.6454200999999999E-2</v>
      </c>
    </row>
    <row r="7089" spans="1:3" x14ac:dyDescent="0.25">
      <c r="A7089">
        <v>7.0869999999999997</v>
      </c>
      <c r="B7089" s="1">
        <f t="shared" si="110"/>
        <v>0.7087</v>
      </c>
      <c r="C7089">
        <v>3.6528111000000002E-2</v>
      </c>
    </row>
    <row r="7090" spans="1:3" x14ac:dyDescent="0.25">
      <c r="A7090">
        <v>7.0880000000000001</v>
      </c>
      <c r="B7090" s="1">
        <f t="shared" si="110"/>
        <v>0.7088000000000001</v>
      </c>
      <c r="C7090">
        <v>3.6470889999999999E-2</v>
      </c>
    </row>
    <row r="7091" spans="1:3" x14ac:dyDescent="0.25">
      <c r="A7091">
        <v>7.0890000000000004</v>
      </c>
      <c r="B7091" s="1">
        <f t="shared" si="110"/>
        <v>0.70890000000000009</v>
      </c>
      <c r="C7091">
        <v>3.6554336999999999E-2</v>
      </c>
    </row>
    <row r="7092" spans="1:3" x14ac:dyDescent="0.25">
      <c r="A7092">
        <v>7.09</v>
      </c>
      <c r="B7092" s="1">
        <f t="shared" si="110"/>
        <v>0.70900000000000007</v>
      </c>
      <c r="C7092">
        <v>3.6590099000000001E-2</v>
      </c>
    </row>
    <row r="7093" spans="1:3" x14ac:dyDescent="0.25">
      <c r="A7093">
        <v>7.0910000000000002</v>
      </c>
      <c r="B7093" s="1">
        <f t="shared" si="110"/>
        <v>0.70910000000000006</v>
      </c>
      <c r="C7093">
        <v>3.6594868000000003E-2</v>
      </c>
    </row>
    <row r="7094" spans="1:3" x14ac:dyDescent="0.25">
      <c r="A7094">
        <v>7.0919999999999996</v>
      </c>
      <c r="B7094" s="1">
        <f t="shared" si="110"/>
        <v>0.70920000000000005</v>
      </c>
      <c r="C7094">
        <v>3.6814212999999998E-2</v>
      </c>
    </row>
    <row r="7095" spans="1:3" x14ac:dyDescent="0.25">
      <c r="A7095">
        <v>7.093</v>
      </c>
      <c r="B7095" s="1">
        <f t="shared" si="110"/>
        <v>0.70930000000000004</v>
      </c>
      <c r="C7095">
        <v>3.6876201999999997E-2</v>
      </c>
    </row>
    <row r="7096" spans="1:3" x14ac:dyDescent="0.25">
      <c r="A7096">
        <v>7.0940000000000003</v>
      </c>
      <c r="B7096" s="1">
        <f t="shared" si="110"/>
        <v>0.70940000000000003</v>
      </c>
      <c r="C7096">
        <v>3.6799907999999999E-2</v>
      </c>
    </row>
    <row r="7097" spans="1:3" x14ac:dyDescent="0.25">
      <c r="A7097">
        <v>7.0949999999999998</v>
      </c>
      <c r="B7097" s="1">
        <f t="shared" si="110"/>
        <v>0.70950000000000002</v>
      </c>
      <c r="C7097">
        <v>3.6664008999999997E-2</v>
      </c>
    </row>
    <row r="7098" spans="1:3" x14ac:dyDescent="0.25">
      <c r="A7098">
        <v>7.0960000000000001</v>
      </c>
      <c r="B7098" s="1">
        <f t="shared" si="110"/>
        <v>0.70960000000000001</v>
      </c>
      <c r="C7098">
        <v>3.6721230000000001E-2</v>
      </c>
    </row>
    <row r="7099" spans="1:3" x14ac:dyDescent="0.25">
      <c r="A7099">
        <v>7.0970000000000004</v>
      </c>
      <c r="B7099" s="1">
        <f t="shared" si="110"/>
        <v>0.70970000000000011</v>
      </c>
      <c r="C7099">
        <v>3.6659241000000002E-2</v>
      </c>
    </row>
    <row r="7100" spans="1:3" x14ac:dyDescent="0.25">
      <c r="A7100">
        <v>7.0979999999999999</v>
      </c>
      <c r="B7100" s="1">
        <f t="shared" si="110"/>
        <v>0.70979999999999999</v>
      </c>
      <c r="C7100">
        <v>3.6883354E-2</v>
      </c>
    </row>
    <row r="7101" spans="1:3" x14ac:dyDescent="0.25">
      <c r="A7101">
        <v>7.0990000000000002</v>
      </c>
      <c r="B7101" s="1">
        <f t="shared" si="110"/>
        <v>0.70990000000000009</v>
      </c>
      <c r="C7101">
        <v>3.6859511999999997E-2</v>
      </c>
    </row>
    <row r="7102" spans="1:3" x14ac:dyDescent="0.25">
      <c r="A7102">
        <v>7.1</v>
      </c>
      <c r="B7102" s="1">
        <f t="shared" si="110"/>
        <v>0.71</v>
      </c>
      <c r="C7102">
        <v>3.6892890999999997E-2</v>
      </c>
    </row>
    <row r="7103" spans="1:3" x14ac:dyDescent="0.25">
      <c r="A7103">
        <v>7.101</v>
      </c>
      <c r="B7103" s="1">
        <f t="shared" si="110"/>
        <v>0.71010000000000006</v>
      </c>
      <c r="C7103">
        <v>3.6907196000000003E-2</v>
      </c>
    </row>
    <row r="7104" spans="1:3" x14ac:dyDescent="0.25">
      <c r="A7104">
        <v>7.1020000000000003</v>
      </c>
      <c r="B7104" s="1">
        <f t="shared" si="110"/>
        <v>0.71020000000000005</v>
      </c>
      <c r="C7104">
        <v>3.6892890999999997E-2</v>
      </c>
    </row>
    <row r="7105" spans="1:3" x14ac:dyDescent="0.25">
      <c r="A7105">
        <v>7.1029999999999998</v>
      </c>
      <c r="B7105" s="1">
        <f t="shared" si="110"/>
        <v>0.71030000000000004</v>
      </c>
      <c r="C7105">
        <v>3.6835670000000001E-2</v>
      </c>
    </row>
    <row r="7106" spans="1:3" x14ac:dyDescent="0.25">
      <c r="A7106">
        <v>7.1040000000000001</v>
      </c>
      <c r="B7106" s="1">
        <f t="shared" si="110"/>
        <v>0.71040000000000003</v>
      </c>
      <c r="C7106">
        <v>3.6804676000000001E-2</v>
      </c>
    </row>
    <row r="7107" spans="1:3" x14ac:dyDescent="0.25">
      <c r="A7107">
        <v>7.1050000000000004</v>
      </c>
      <c r="B7107" s="1">
        <f t="shared" si="110"/>
        <v>0.71050000000000013</v>
      </c>
      <c r="C7107">
        <v>3.6718845E-2</v>
      </c>
    </row>
    <row r="7108" spans="1:3" x14ac:dyDescent="0.25">
      <c r="A7108">
        <v>7.1059999999999999</v>
      </c>
      <c r="B7108" s="1">
        <f t="shared" si="110"/>
        <v>0.71060000000000001</v>
      </c>
      <c r="C7108">
        <v>3.6644936000000003E-2</v>
      </c>
    </row>
    <row r="7109" spans="1:3" x14ac:dyDescent="0.25">
      <c r="A7109">
        <v>7.1070000000000002</v>
      </c>
      <c r="B7109" s="1">
        <f t="shared" ref="B7109:B7172" si="111">A7109*0.1</f>
        <v>0.71070000000000011</v>
      </c>
      <c r="C7109">
        <v>3.6618709999999999E-2</v>
      </c>
    </row>
    <row r="7110" spans="1:3" x14ac:dyDescent="0.25">
      <c r="A7110">
        <v>7.1079999999999997</v>
      </c>
      <c r="B7110" s="1">
        <f t="shared" si="111"/>
        <v>0.71079999999999999</v>
      </c>
      <c r="C7110">
        <v>3.6559105000000001E-2</v>
      </c>
    </row>
    <row r="7111" spans="1:3" x14ac:dyDescent="0.25">
      <c r="A7111">
        <v>7.109</v>
      </c>
      <c r="B7111" s="1">
        <f t="shared" si="111"/>
        <v>0.71090000000000009</v>
      </c>
      <c r="C7111">
        <v>3.6535262999999998E-2</v>
      </c>
    </row>
    <row r="7112" spans="1:3" x14ac:dyDescent="0.25">
      <c r="A7112">
        <v>7.11</v>
      </c>
      <c r="B7112" s="1">
        <f t="shared" si="111"/>
        <v>0.71100000000000008</v>
      </c>
      <c r="C7112">
        <v>3.6735535E-2</v>
      </c>
    </row>
    <row r="7113" spans="1:3" x14ac:dyDescent="0.25">
      <c r="A7113">
        <v>7.1109999999999998</v>
      </c>
      <c r="B7113" s="1">
        <f t="shared" si="111"/>
        <v>0.71110000000000007</v>
      </c>
      <c r="C7113">
        <v>3.6787987000000001E-2</v>
      </c>
    </row>
    <row r="7114" spans="1:3" x14ac:dyDescent="0.25">
      <c r="A7114">
        <v>7.1120000000000001</v>
      </c>
      <c r="B7114" s="1">
        <f t="shared" si="111"/>
        <v>0.71120000000000005</v>
      </c>
      <c r="C7114">
        <v>3.6916733E-2</v>
      </c>
    </row>
    <row r="7115" spans="1:3" x14ac:dyDescent="0.25">
      <c r="A7115">
        <v>7.1130000000000004</v>
      </c>
      <c r="B7115" s="1">
        <f t="shared" si="111"/>
        <v>0.71130000000000004</v>
      </c>
      <c r="C7115">
        <v>3.6964416999999999E-2</v>
      </c>
    </row>
    <row r="7116" spans="1:3" x14ac:dyDescent="0.25">
      <c r="A7116">
        <v>7.1139999999999999</v>
      </c>
      <c r="B7116" s="1">
        <f t="shared" si="111"/>
        <v>0.71140000000000003</v>
      </c>
      <c r="C7116">
        <v>3.6859511999999997E-2</v>
      </c>
    </row>
    <row r="7117" spans="1:3" x14ac:dyDescent="0.25">
      <c r="A7117">
        <v>7.1150000000000002</v>
      </c>
      <c r="B7117" s="1">
        <f t="shared" si="111"/>
        <v>0.71150000000000002</v>
      </c>
      <c r="C7117">
        <v>3.7057399999999997E-2</v>
      </c>
    </row>
    <row r="7118" spans="1:3" x14ac:dyDescent="0.25">
      <c r="A7118">
        <v>7.1159999999999997</v>
      </c>
      <c r="B7118" s="1">
        <f t="shared" si="111"/>
        <v>0.71160000000000001</v>
      </c>
      <c r="C7118">
        <v>3.7007331999999997E-2</v>
      </c>
    </row>
    <row r="7119" spans="1:3" x14ac:dyDescent="0.25">
      <c r="A7119">
        <v>7.117</v>
      </c>
      <c r="B7119" s="1">
        <f t="shared" si="111"/>
        <v>0.7117</v>
      </c>
      <c r="C7119">
        <v>3.6931037999999999E-2</v>
      </c>
    </row>
    <row r="7120" spans="1:3" x14ac:dyDescent="0.25">
      <c r="A7120">
        <v>7.1180000000000003</v>
      </c>
      <c r="B7120" s="1">
        <f t="shared" si="111"/>
        <v>0.7118000000000001</v>
      </c>
      <c r="C7120">
        <v>3.6873817000000003E-2</v>
      </c>
    </row>
    <row r="7121" spans="1:3" x14ac:dyDescent="0.25">
      <c r="A7121">
        <v>7.1189999999999998</v>
      </c>
      <c r="B7121" s="1">
        <f t="shared" si="111"/>
        <v>0.71189999999999998</v>
      </c>
      <c r="C7121">
        <v>3.6962031999999999E-2</v>
      </c>
    </row>
    <row r="7122" spans="1:3" x14ac:dyDescent="0.25">
      <c r="A7122">
        <v>7.12</v>
      </c>
      <c r="B7122" s="1">
        <f t="shared" si="111"/>
        <v>0.71200000000000008</v>
      </c>
      <c r="C7122">
        <v>3.7040709999999998E-2</v>
      </c>
    </row>
    <row r="7123" spans="1:3" x14ac:dyDescent="0.25">
      <c r="A7123">
        <v>7.1210000000000004</v>
      </c>
      <c r="B7123" s="1">
        <f t="shared" si="111"/>
        <v>0.71210000000000007</v>
      </c>
      <c r="C7123">
        <v>3.6978721999999999E-2</v>
      </c>
    </row>
    <row r="7124" spans="1:3" x14ac:dyDescent="0.25">
      <c r="A7124">
        <v>7.1219999999999999</v>
      </c>
      <c r="B7124" s="1">
        <f t="shared" si="111"/>
        <v>0.71220000000000006</v>
      </c>
      <c r="C7124">
        <v>3.6945342999999999E-2</v>
      </c>
    </row>
    <row r="7125" spans="1:3" x14ac:dyDescent="0.25">
      <c r="A7125">
        <v>7.1230000000000002</v>
      </c>
      <c r="B7125" s="1">
        <f t="shared" si="111"/>
        <v>0.71230000000000004</v>
      </c>
      <c r="C7125">
        <v>3.6690235000000002E-2</v>
      </c>
    </row>
    <row r="7126" spans="1:3" x14ac:dyDescent="0.25">
      <c r="A7126">
        <v>7.1239999999999997</v>
      </c>
      <c r="B7126" s="1">
        <f t="shared" si="111"/>
        <v>0.71240000000000003</v>
      </c>
      <c r="C7126">
        <v>3.6611557000000003E-2</v>
      </c>
    </row>
    <row r="7127" spans="1:3" x14ac:dyDescent="0.25">
      <c r="A7127">
        <v>7.125</v>
      </c>
      <c r="B7127" s="1">
        <f t="shared" si="111"/>
        <v>0.71250000000000002</v>
      </c>
      <c r="C7127">
        <v>3.6611557000000003E-2</v>
      </c>
    </row>
    <row r="7128" spans="1:3" x14ac:dyDescent="0.25">
      <c r="A7128">
        <v>7.1260000000000003</v>
      </c>
      <c r="B7128" s="1">
        <f t="shared" si="111"/>
        <v>0.71260000000000012</v>
      </c>
      <c r="C7128">
        <v>3.6714076999999998E-2</v>
      </c>
    </row>
    <row r="7129" spans="1:3" x14ac:dyDescent="0.25">
      <c r="A7129">
        <v>7.1269999999999998</v>
      </c>
      <c r="B7129" s="1">
        <f t="shared" si="111"/>
        <v>0.7127</v>
      </c>
      <c r="C7129">
        <v>3.6673546000000001E-2</v>
      </c>
    </row>
    <row r="7130" spans="1:3" x14ac:dyDescent="0.25">
      <c r="A7130">
        <v>7.1280000000000001</v>
      </c>
      <c r="B7130" s="1">
        <f t="shared" si="111"/>
        <v>0.7128000000000001</v>
      </c>
      <c r="C7130">
        <v>3.6780833999999998E-2</v>
      </c>
    </row>
    <row r="7131" spans="1:3" x14ac:dyDescent="0.25">
      <c r="A7131">
        <v>7.1289999999999996</v>
      </c>
      <c r="B7131" s="1">
        <f t="shared" si="111"/>
        <v>0.71289999999999998</v>
      </c>
      <c r="C7131">
        <v>3.6768913E-2</v>
      </c>
    </row>
    <row r="7132" spans="1:3" x14ac:dyDescent="0.25">
      <c r="A7132">
        <v>7.13</v>
      </c>
      <c r="B7132" s="1">
        <f t="shared" si="111"/>
        <v>0.71300000000000008</v>
      </c>
      <c r="C7132">
        <v>3.6861896999999998E-2</v>
      </c>
    </row>
    <row r="7133" spans="1:3" x14ac:dyDescent="0.25">
      <c r="A7133">
        <v>7.1310000000000002</v>
      </c>
      <c r="B7133" s="1">
        <f t="shared" si="111"/>
        <v>0.71310000000000007</v>
      </c>
      <c r="C7133">
        <v>3.6962031999999999E-2</v>
      </c>
    </row>
    <row r="7134" spans="1:3" x14ac:dyDescent="0.25">
      <c r="A7134">
        <v>7.1319999999999997</v>
      </c>
      <c r="B7134" s="1">
        <f t="shared" si="111"/>
        <v>0.71320000000000006</v>
      </c>
      <c r="C7134">
        <v>3.6814212999999998E-2</v>
      </c>
    </row>
    <row r="7135" spans="1:3" x14ac:dyDescent="0.25">
      <c r="A7135">
        <v>7.133</v>
      </c>
      <c r="B7135" s="1">
        <f t="shared" si="111"/>
        <v>0.71330000000000005</v>
      </c>
      <c r="C7135">
        <v>3.6752224E-2</v>
      </c>
    </row>
    <row r="7136" spans="1:3" x14ac:dyDescent="0.25">
      <c r="A7136">
        <v>7.1340000000000003</v>
      </c>
      <c r="B7136" s="1">
        <f t="shared" si="111"/>
        <v>0.71340000000000003</v>
      </c>
      <c r="C7136">
        <v>3.6947727E-2</v>
      </c>
    </row>
    <row r="7137" spans="1:3" x14ac:dyDescent="0.25">
      <c r="A7137">
        <v>7.1349999999999998</v>
      </c>
      <c r="B7137" s="1">
        <f t="shared" si="111"/>
        <v>0.71350000000000002</v>
      </c>
      <c r="C7137">
        <v>3.6909579999999997E-2</v>
      </c>
    </row>
    <row r="7138" spans="1:3" x14ac:dyDescent="0.25">
      <c r="A7138">
        <v>7.1360000000000001</v>
      </c>
      <c r="B7138" s="1">
        <f t="shared" si="111"/>
        <v>0.71360000000000001</v>
      </c>
      <c r="C7138">
        <v>3.6995410999999999E-2</v>
      </c>
    </row>
    <row r="7139" spans="1:3" x14ac:dyDescent="0.25">
      <c r="A7139">
        <v>7.1369999999999996</v>
      </c>
      <c r="B7139" s="1">
        <f t="shared" si="111"/>
        <v>0.7137</v>
      </c>
      <c r="C7139">
        <v>3.7057399999999997E-2</v>
      </c>
    </row>
    <row r="7140" spans="1:3" x14ac:dyDescent="0.25">
      <c r="A7140">
        <v>7.1379999999999999</v>
      </c>
      <c r="B7140" s="1">
        <f t="shared" si="111"/>
        <v>0.71379999999999999</v>
      </c>
      <c r="C7140">
        <v>3.7038326000000003E-2</v>
      </c>
    </row>
    <row r="7141" spans="1:3" x14ac:dyDescent="0.25">
      <c r="A7141">
        <v>7.1390000000000002</v>
      </c>
      <c r="B7141" s="1">
        <f t="shared" si="111"/>
        <v>0.71390000000000009</v>
      </c>
      <c r="C7141">
        <v>3.6947727E-2</v>
      </c>
    </row>
    <row r="7142" spans="1:3" x14ac:dyDescent="0.25">
      <c r="A7142">
        <v>7.14</v>
      </c>
      <c r="B7142" s="1">
        <f t="shared" si="111"/>
        <v>0.71399999999999997</v>
      </c>
      <c r="C7142">
        <v>3.6799907999999999E-2</v>
      </c>
    </row>
    <row r="7143" spans="1:3" x14ac:dyDescent="0.25">
      <c r="A7143">
        <v>7.141</v>
      </c>
      <c r="B7143" s="1">
        <f t="shared" si="111"/>
        <v>0.71410000000000007</v>
      </c>
      <c r="C7143">
        <v>3.6890507000000003E-2</v>
      </c>
    </row>
    <row r="7144" spans="1:3" x14ac:dyDescent="0.25">
      <c r="A7144">
        <v>7.1420000000000003</v>
      </c>
      <c r="B7144" s="1">
        <f t="shared" si="111"/>
        <v>0.71420000000000006</v>
      </c>
      <c r="C7144">
        <v>3.6897658999999999E-2</v>
      </c>
    </row>
    <row r="7145" spans="1:3" x14ac:dyDescent="0.25">
      <c r="A7145">
        <v>7.1429999999999998</v>
      </c>
      <c r="B7145" s="1">
        <f t="shared" si="111"/>
        <v>0.71430000000000005</v>
      </c>
      <c r="C7145">
        <v>3.6933422E-2</v>
      </c>
    </row>
    <row r="7146" spans="1:3" x14ac:dyDescent="0.25">
      <c r="A7146">
        <v>7.1440000000000001</v>
      </c>
      <c r="B7146" s="1">
        <f t="shared" si="111"/>
        <v>0.71440000000000003</v>
      </c>
      <c r="C7146">
        <v>3.6985874000000002E-2</v>
      </c>
    </row>
    <row r="7147" spans="1:3" x14ac:dyDescent="0.25">
      <c r="A7147">
        <v>7.1449999999999996</v>
      </c>
      <c r="B7147" s="1">
        <f t="shared" si="111"/>
        <v>0.71450000000000002</v>
      </c>
      <c r="C7147">
        <v>3.6907196000000003E-2</v>
      </c>
    </row>
    <row r="7148" spans="1:3" x14ac:dyDescent="0.25">
      <c r="A7148">
        <v>7.1459999999999999</v>
      </c>
      <c r="B7148" s="1">
        <f t="shared" si="111"/>
        <v>0.71460000000000001</v>
      </c>
      <c r="C7148">
        <v>3.6916733E-2</v>
      </c>
    </row>
    <row r="7149" spans="1:3" x14ac:dyDescent="0.25">
      <c r="A7149">
        <v>7.1470000000000002</v>
      </c>
      <c r="B7149" s="1">
        <f t="shared" si="111"/>
        <v>0.71470000000000011</v>
      </c>
      <c r="C7149">
        <v>3.6952496000000001E-2</v>
      </c>
    </row>
    <row r="7150" spans="1:3" x14ac:dyDescent="0.25">
      <c r="A7150">
        <v>7.1479999999999997</v>
      </c>
      <c r="B7150" s="1">
        <f t="shared" si="111"/>
        <v>0.71479999999999999</v>
      </c>
      <c r="C7150">
        <v>3.6978721999999999E-2</v>
      </c>
    </row>
    <row r="7151" spans="1:3" x14ac:dyDescent="0.25">
      <c r="A7151">
        <v>7.149</v>
      </c>
      <c r="B7151" s="1">
        <f t="shared" si="111"/>
        <v>0.71490000000000009</v>
      </c>
      <c r="C7151">
        <v>3.7095547E-2</v>
      </c>
    </row>
    <row r="7152" spans="1:3" x14ac:dyDescent="0.25">
      <c r="A7152">
        <v>7.15</v>
      </c>
      <c r="B7152" s="1">
        <f t="shared" si="111"/>
        <v>0.71500000000000008</v>
      </c>
      <c r="C7152">
        <v>3.7033558000000001E-2</v>
      </c>
    </row>
    <row r="7153" spans="1:3" x14ac:dyDescent="0.25">
      <c r="A7153">
        <v>7.1509999999999998</v>
      </c>
      <c r="B7153" s="1">
        <f t="shared" si="111"/>
        <v>0.71510000000000007</v>
      </c>
      <c r="C7153">
        <v>3.7109851999999999E-2</v>
      </c>
    </row>
    <row r="7154" spans="1:3" x14ac:dyDescent="0.25">
      <c r="A7154">
        <v>7.1520000000000001</v>
      </c>
      <c r="B7154" s="1">
        <f t="shared" si="111"/>
        <v>0.71520000000000006</v>
      </c>
      <c r="C7154">
        <v>3.7057399999999997E-2</v>
      </c>
    </row>
    <row r="7155" spans="1:3" x14ac:dyDescent="0.25">
      <c r="A7155">
        <v>7.1529999999999996</v>
      </c>
      <c r="B7155" s="1">
        <f t="shared" si="111"/>
        <v>0.71530000000000005</v>
      </c>
      <c r="C7155">
        <v>3.7202834999999997E-2</v>
      </c>
    </row>
    <row r="7156" spans="1:3" x14ac:dyDescent="0.25">
      <c r="A7156">
        <v>7.1539999999999999</v>
      </c>
      <c r="B7156" s="1">
        <f t="shared" si="111"/>
        <v>0.71540000000000004</v>
      </c>
      <c r="C7156">
        <v>3.7250519000000003E-2</v>
      </c>
    </row>
    <row r="7157" spans="1:3" x14ac:dyDescent="0.25">
      <c r="A7157">
        <v>7.1550000000000002</v>
      </c>
      <c r="B7157" s="1">
        <f t="shared" si="111"/>
        <v>0.71550000000000002</v>
      </c>
      <c r="C7157">
        <v>3.7305354999999998E-2</v>
      </c>
    </row>
    <row r="7158" spans="1:3" x14ac:dyDescent="0.25">
      <c r="A7158">
        <v>7.1559999999999997</v>
      </c>
      <c r="B7158" s="1">
        <f t="shared" si="111"/>
        <v>0.71560000000000001</v>
      </c>
      <c r="C7158">
        <v>3.7202834999999997E-2</v>
      </c>
    </row>
    <row r="7159" spans="1:3" x14ac:dyDescent="0.25">
      <c r="A7159">
        <v>7.157</v>
      </c>
      <c r="B7159" s="1">
        <f t="shared" si="111"/>
        <v>0.7157</v>
      </c>
      <c r="C7159">
        <v>3.7105082999999997E-2</v>
      </c>
    </row>
    <row r="7160" spans="1:3" x14ac:dyDescent="0.25">
      <c r="A7160">
        <v>7.1580000000000004</v>
      </c>
      <c r="B7160" s="1">
        <f t="shared" si="111"/>
        <v>0.7158000000000001</v>
      </c>
      <c r="C7160">
        <v>3.7140845999999998E-2</v>
      </c>
    </row>
    <row r="7161" spans="1:3" x14ac:dyDescent="0.25">
      <c r="A7161">
        <v>7.1589999999999998</v>
      </c>
      <c r="B7161" s="1">
        <f t="shared" si="111"/>
        <v>0.71589999999999998</v>
      </c>
      <c r="C7161">
        <v>3.7147999000000001E-2</v>
      </c>
    </row>
    <row r="7162" spans="1:3" x14ac:dyDescent="0.25">
      <c r="A7162">
        <v>7.16</v>
      </c>
      <c r="B7162" s="1">
        <f t="shared" si="111"/>
        <v>0.71600000000000008</v>
      </c>
      <c r="C7162">
        <v>3.7188529999999997E-2</v>
      </c>
    </row>
    <row r="7163" spans="1:3" x14ac:dyDescent="0.25">
      <c r="A7163">
        <v>7.1609999999999996</v>
      </c>
      <c r="B7163" s="1">
        <f t="shared" si="111"/>
        <v>0.71609999999999996</v>
      </c>
      <c r="C7163">
        <v>3.7226677E-2</v>
      </c>
    </row>
    <row r="7164" spans="1:3" x14ac:dyDescent="0.25">
      <c r="A7164">
        <v>7.1619999999999999</v>
      </c>
      <c r="B7164" s="1">
        <f t="shared" si="111"/>
        <v>0.71620000000000006</v>
      </c>
      <c r="C7164">
        <v>3.7055016000000003E-2</v>
      </c>
    </row>
    <row r="7165" spans="1:3" x14ac:dyDescent="0.25">
      <c r="A7165">
        <v>7.1630000000000003</v>
      </c>
      <c r="B7165" s="1">
        <f t="shared" si="111"/>
        <v>0.71630000000000005</v>
      </c>
      <c r="C7165">
        <v>3.7181377000000002E-2</v>
      </c>
    </row>
    <row r="7166" spans="1:3" x14ac:dyDescent="0.25">
      <c r="A7166">
        <v>7.1639999999999997</v>
      </c>
      <c r="B7166" s="1">
        <f t="shared" si="111"/>
        <v>0.71640000000000004</v>
      </c>
      <c r="C7166">
        <v>3.7229061000000001E-2</v>
      </c>
    </row>
    <row r="7167" spans="1:3" x14ac:dyDescent="0.25">
      <c r="A7167">
        <v>7.165</v>
      </c>
      <c r="B7167" s="1">
        <f t="shared" si="111"/>
        <v>0.71650000000000003</v>
      </c>
      <c r="C7167">
        <v>3.7198067000000001E-2</v>
      </c>
    </row>
    <row r="7168" spans="1:3" x14ac:dyDescent="0.25">
      <c r="A7168">
        <v>7.1660000000000004</v>
      </c>
      <c r="B7168" s="1">
        <f t="shared" si="111"/>
        <v>0.71660000000000013</v>
      </c>
      <c r="C7168">
        <v>3.7205218999999998E-2</v>
      </c>
    </row>
    <row r="7169" spans="1:3" x14ac:dyDescent="0.25">
      <c r="A7169">
        <v>7.1669999999999998</v>
      </c>
      <c r="B7169" s="1">
        <f t="shared" si="111"/>
        <v>0.7167</v>
      </c>
      <c r="C7169">
        <v>3.7064552000000001E-2</v>
      </c>
    </row>
    <row r="7170" spans="1:3" x14ac:dyDescent="0.25">
      <c r="A7170">
        <v>7.1680000000000001</v>
      </c>
      <c r="B7170" s="1">
        <f t="shared" si="111"/>
        <v>0.7168000000000001</v>
      </c>
      <c r="C7170">
        <v>3.7057399999999997E-2</v>
      </c>
    </row>
    <row r="7171" spans="1:3" x14ac:dyDescent="0.25">
      <c r="A7171">
        <v>7.1689999999999996</v>
      </c>
      <c r="B7171" s="1">
        <f t="shared" si="111"/>
        <v>0.71689999999999998</v>
      </c>
      <c r="C7171">
        <v>3.7062168E-2</v>
      </c>
    </row>
    <row r="7172" spans="1:3" x14ac:dyDescent="0.25">
      <c r="A7172">
        <v>7.17</v>
      </c>
      <c r="B7172" s="1">
        <f t="shared" si="111"/>
        <v>0.71700000000000008</v>
      </c>
      <c r="C7172">
        <v>3.7202834999999997E-2</v>
      </c>
    </row>
    <row r="7173" spans="1:3" x14ac:dyDescent="0.25">
      <c r="A7173">
        <v>7.1710000000000003</v>
      </c>
      <c r="B7173" s="1">
        <f t="shared" ref="B7173:B7236" si="112">A7173*0.1</f>
        <v>0.71710000000000007</v>
      </c>
      <c r="C7173">
        <v>3.7257670999999999E-2</v>
      </c>
    </row>
    <row r="7174" spans="1:3" x14ac:dyDescent="0.25">
      <c r="A7174">
        <v>7.1719999999999997</v>
      </c>
      <c r="B7174" s="1">
        <f t="shared" si="112"/>
        <v>0.71720000000000006</v>
      </c>
      <c r="C7174">
        <v>3.7314892000000002E-2</v>
      </c>
    </row>
    <row r="7175" spans="1:3" x14ac:dyDescent="0.25">
      <c r="A7175">
        <v>7.173</v>
      </c>
      <c r="B7175" s="1">
        <f t="shared" si="112"/>
        <v>0.71730000000000005</v>
      </c>
      <c r="C7175">
        <v>3.7267208000000003E-2</v>
      </c>
    </row>
    <row r="7176" spans="1:3" x14ac:dyDescent="0.25">
      <c r="A7176">
        <v>7.1740000000000004</v>
      </c>
      <c r="B7176" s="1">
        <f t="shared" si="112"/>
        <v>0.71740000000000004</v>
      </c>
      <c r="C7176">
        <v>3.7167072000000002E-2</v>
      </c>
    </row>
    <row r="7177" spans="1:3" x14ac:dyDescent="0.25">
      <c r="A7177">
        <v>7.1749999999999998</v>
      </c>
      <c r="B7177" s="1">
        <f t="shared" si="112"/>
        <v>0.71750000000000003</v>
      </c>
      <c r="C7177">
        <v>3.7312508000000001E-2</v>
      </c>
    </row>
    <row r="7178" spans="1:3" x14ac:dyDescent="0.25">
      <c r="A7178">
        <v>7.1760000000000002</v>
      </c>
      <c r="B7178" s="1">
        <f t="shared" si="112"/>
        <v>0.71760000000000002</v>
      </c>
      <c r="C7178">
        <v>3.7302970999999997E-2</v>
      </c>
    </row>
    <row r="7179" spans="1:3" x14ac:dyDescent="0.25">
      <c r="A7179">
        <v>7.1769999999999996</v>
      </c>
      <c r="B7179" s="1">
        <f t="shared" si="112"/>
        <v>0.7177</v>
      </c>
      <c r="C7179">
        <v>3.7319659999999998E-2</v>
      </c>
    </row>
    <row r="7180" spans="1:3" x14ac:dyDescent="0.25">
      <c r="A7180">
        <v>7.1779999999999999</v>
      </c>
      <c r="B7180" s="1">
        <f t="shared" si="112"/>
        <v>0.71779999999999999</v>
      </c>
      <c r="C7180">
        <v>3.7455558999999999E-2</v>
      </c>
    </row>
    <row r="7181" spans="1:3" x14ac:dyDescent="0.25">
      <c r="A7181">
        <v>7.1790000000000003</v>
      </c>
      <c r="B7181" s="1">
        <f t="shared" si="112"/>
        <v>0.71790000000000009</v>
      </c>
      <c r="C7181">
        <v>3.7422179999999999E-2</v>
      </c>
    </row>
    <row r="7182" spans="1:3" x14ac:dyDescent="0.25">
      <c r="A7182">
        <v>7.18</v>
      </c>
      <c r="B7182" s="1">
        <f t="shared" si="112"/>
        <v>0.71799999999999997</v>
      </c>
      <c r="C7182">
        <v>3.7250519000000003E-2</v>
      </c>
    </row>
    <row r="7183" spans="1:3" x14ac:dyDescent="0.25">
      <c r="A7183">
        <v>7.181</v>
      </c>
      <c r="B7183" s="1">
        <f t="shared" si="112"/>
        <v>0.71810000000000007</v>
      </c>
      <c r="C7183">
        <v>3.7086010000000003E-2</v>
      </c>
    </row>
    <row r="7184" spans="1:3" x14ac:dyDescent="0.25">
      <c r="A7184">
        <v>7.1820000000000004</v>
      </c>
      <c r="B7184" s="1">
        <f t="shared" si="112"/>
        <v>0.71820000000000006</v>
      </c>
      <c r="C7184">
        <v>3.7305354999999998E-2</v>
      </c>
    </row>
    <row r="7185" spans="1:3" x14ac:dyDescent="0.25">
      <c r="A7185">
        <v>7.1829999999999998</v>
      </c>
      <c r="B7185" s="1">
        <f t="shared" si="112"/>
        <v>0.71830000000000005</v>
      </c>
      <c r="C7185">
        <v>3.7155150999999997E-2</v>
      </c>
    </row>
    <row r="7186" spans="1:3" x14ac:dyDescent="0.25">
      <c r="A7186">
        <v>7.1840000000000002</v>
      </c>
      <c r="B7186" s="1">
        <f t="shared" si="112"/>
        <v>0.71840000000000004</v>
      </c>
      <c r="C7186">
        <v>3.7171840999999997E-2</v>
      </c>
    </row>
    <row r="7187" spans="1:3" x14ac:dyDescent="0.25">
      <c r="A7187">
        <v>7.1849999999999996</v>
      </c>
      <c r="B7187" s="1">
        <f t="shared" si="112"/>
        <v>0.71850000000000003</v>
      </c>
      <c r="C7187">
        <v>3.7047863E-2</v>
      </c>
    </row>
    <row r="7188" spans="1:3" x14ac:dyDescent="0.25">
      <c r="A7188">
        <v>7.1859999999999999</v>
      </c>
      <c r="B7188" s="1">
        <f t="shared" si="112"/>
        <v>0.71860000000000002</v>
      </c>
      <c r="C7188">
        <v>3.7081242E-2</v>
      </c>
    </row>
    <row r="7189" spans="1:3" x14ac:dyDescent="0.25">
      <c r="A7189">
        <v>7.1870000000000003</v>
      </c>
      <c r="B7189" s="1">
        <f t="shared" si="112"/>
        <v>0.71870000000000012</v>
      </c>
      <c r="C7189">
        <v>3.7002563000000002E-2</v>
      </c>
    </row>
    <row r="7190" spans="1:3" x14ac:dyDescent="0.25">
      <c r="A7190">
        <v>7.1879999999999997</v>
      </c>
      <c r="B7190" s="1">
        <f t="shared" si="112"/>
        <v>0.71879999999999999</v>
      </c>
      <c r="C7190">
        <v>3.7157535999999998E-2</v>
      </c>
    </row>
    <row r="7191" spans="1:3" x14ac:dyDescent="0.25">
      <c r="A7191">
        <v>7.1890000000000001</v>
      </c>
      <c r="B7191" s="1">
        <f t="shared" si="112"/>
        <v>0.71890000000000009</v>
      </c>
      <c r="C7191">
        <v>3.7086010000000003E-2</v>
      </c>
    </row>
    <row r="7192" spans="1:3" x14ac:dyDescent="0.25">
      <c r="A7192">
        <v>7.19</v>
      </c>
      <c r="B7192" s="1">
        <f t="shared" si="112"/>
        <v>0.71900000000000008</v>
      </c>
      <c r="C7192">
        <v>3.7045478999999999E-2</v>
      </c>
    </row>
    <row r="7193" spans="1:3" x14ac:dyDescent="0.25">
      <c r="A7193">
        <v>7.1909999999999998</v>
      </c>
      <c r="B7193" s="1">
        <f t="shared" si="112"/>
        <v>0.71910000000000007</v>
      </c>
      <c r="C7193">
        <v>3.7024020999999997E-2</v>
      </c>
    </row>
    <row r="7194" spans="1:3" x14ac:dyDescent="0.25">
      <c r="A7194">
        <v>7.1920000000000002</v>
      </c>
      <c r="B7194" s="1">
        <f t="shared" si="112"/>
        <v>0.71920000000000006</v>
      </c>
      <c r="C7194">
        <v>3.7009715999999998E-2</v>
      </c>
    </row>
    <row r="7195" spans="1:3" x14ac:dyDescent="0.25">
      <c r="A7195">
        <v>7.1929999999999996</v>
      </c>
      <c r="B7195" s="1">
        <f t="shared" si="112"/>
        <v>0.71930000000000005</v>
      </c>
      <c r="C7195">
        <v>3.7233829000000003E-2</v>
      </c>
    </row>
    <row r="7196" spans="1:3" x14ac:dyDescent="0.25">
      <c r="A7196">
        <v>7.194</v>
      </c>
      <c r="B7196" s="1">
        <f t="shared" si="112"/>
        <v>0.71940000000000004</v>
      </c>
      <c r="C7196">
        <v>3.7345886000000002E-2</v>
      </c>
    </row>
    <row r="7197" spans="1:3" x14ac:dyDescent="0.25">
      <c r="A7197">
        <v>7.1950000000000003</v>
      </c>
      <c r="B7197" s="1">
        <f t="shared" si="112"/>
        <v>0.71950000000000003</v>
      </c>
      <c r="C7197">
        <v>3.7405490999999999E-2</v>
      </c>
    </row>
    <row r="7198" spans="1:3" x14ac:dyDescent="0.25">
      <c r="A7198">
        <v>7.1959999999999997</v>
      </c>
      <c r="B7198" s="1">
        <f t="shared" si="112"/>
        <v>0.71960000000000002</v>
      </c>
      <c r="C7198">
        <v>3.7417411999999997E-2</v>
      </c>
    </row>
    <row r="7199" spans="1:3" x14ac:dyDescent="0.25">
      <c r="A7199">
        <v>7.1970000000000001</v>
      </c>
      <c r="B7199" s="1">
        <f t="shared" si="112"/>
        <v>0.71970000000000001</v>
      </c>
      <c r="C7199">
        <v>3.7281513000000002E-2</v>
      </c>
    </row>
    <row r="7200" spans="1:3" x14ac:dyDescent="0.25">
      <c r="A7200">
        <v>7.1980000000000004</v>
      </c>
      <c r="B7200" s="1">
        <f t="shared" si="112"/>
        <v>0.71980000000000011</v>
      </c>
      <c r="C7200">
        <v>3.7221908999999997E-2</v>
      </c>
    </row>
    <row r="7201" spans="1:3" x14ac:dyDescent="0.25">
      <c r="A7201">
        <v>7.1989999999999998</v>
      </c>
      <c r="B7201" s="1">
        <f t="shared" si="112"/>
        <v>0.71989999999999998</v>
      </c>
      <c r="C7201">
        <v>3.7267208000000003E-2</v>
      </c>
    </row>
    <row r="7202" spans="1:3" x14ac:dyDescent="0.25">
      <c r="A7202">
        <v>7.2</v>
      </c>
      <c r="B7202" s="1">
        <f t="shared" si="112"/>
        <v>0.72000000000000008</v>
      </c>
      <c r="C7202">
        <v>3.7446022000000002E-2</v>
      </c>
    </row>
    <row r="7203" spans="1:3" x14ac:dyDescent="0.25">
      <c r="A7203">
        <v>7.2009999999999996</v>
      </c>
      <c r="B7203" s="1">
        <f t="shared" si="112"/>
        <v>0.72009999999999996</v>
      </c>
      <c r="C7203">
        <v>3.7376881000000001E-2</v>
      </c>
    </row>
    <row r="7204" spans="1:3" x14ac:dyDescent="0.25">
      <c r="A7204">
        <v>7.202</v>
      </c>
      <c r="B7204" s="1">
        <f t="shared" si="112"/>
        <v>0.72020000000000006</v>
      </c>
      <c r="C7204">
        <v>3.7412643000000002E-2</v>
      </c>
    </row>
    <row r="7205" spans="1:3" x14ac:dyDescent="0.25">
      <c r="A7205">
        <v>7.2030000000000003</v>
      </c>
      <c r="B7205" s="1">
        <f t="shared" si="112"/>
        <v>0.72030000000000005</v>
      </c>
      <c r="C7205">
        <v>3.7264824000000002E-2</v>
      </c>
    </row>
    <row r="7206" spans="1:3" x14ac:dyDescent="0.25">
      <c r="A7206">
        <v>7.2039999999999997</v>
      </c>
      <c r="B7206" s="1">
        <f t="shared" si="112"/>
        <v>0.72040000000000004</v>
      </c>
      <c r="C7206">
        <v>3.7267208000000003E-2</v>
      </c>
    </row>
    <row r="7207" spans="1:3" x14ac:dyDescent="0.25">
      <c r="A7207">
        <v>7.2050000000000001</v>
      </c>
      <c r="B7207" s="1">
        <f t="shared" si="112"/>
        <v>0.72050000000000003</v>
      </c>
      <c r="C7207">
        <v>3.7126540999999999E-2</v>
      </c>
    </row>
    <row r="7208" spans="1:3" x14ac:dyDescent="0.25">
      <c r="A7208">
        <v>7.2060000000000004</v>
      </c>
      <c r="B7208" s="1">
        <f t="shared" si="112"/>
        <v>0.72060000000000013</v>
      </c>
      <c r="C7208">
        <v>3.7209987999999999E-2</v>
      </c>
    </row>
    <row r="7209" spans="1:3" x14ac:dyDescent="0.25">
      <c r="A7209">
        <v>7.2069999999999999</v>
      </c>
      <c r="B7209" s="1">
        <f t="shared" si="112"/>
        <v>0.72070000000000001</v>
      </c>
      <c r="C7209">
        <v>3.7198067000000001E-2</v>
      </c>
    </row>
    <row r="7210" spans="1:3" x14ac:dyDescent="0.25">
      <c r="A7210">
        <v>7.2080000000000002</v>
      </c>
      <c r="B7210" s="1">
        <f t="shared" si="112"/>
        <v>0.72080000000000011</v>
      </c>
      <c r="C7210">
        <v>3.7329197000000001E-2</v>
      </c>
    </row>
    <row r="7211" spans="1:3" x14ac:dyDescent="0.25">
      <c r="A7211">
        <v>7.2089999999999996</v>
      </c>
      <c r="B7211" s="1">
        <f t="shared" si="112"/>
        <v>0.72089999999999999</v>
      </c>
      <c r="C7211">
        <v>3.7195683E-2</v>
      </c>
    </row>
    <row r="7212" spans="1:3" x14ac:dyDescent="0.25">
      <c r="A7212">
        <v>7.21</v>
      </c>
      <c r="B7212" s="1">
        <f t="shared" si="112"/>
        <v>0.72100000000000009</v>
      </c>
      <c r="C7212">
        <v>3.7229061000000001E-2</v>
      </c>
    </row>
    <row r="7213" spans="1:3" x14ac:dyDescent="0.25">
      <c r="A7213">
        <v>7.2110000000000003</v>
      </c>
      <c r="B7213" s="1">
        <f t="shared" si="112"/>
        <v>0.72110000000000007</v>
      </c>
      <c r="C7213">
        <v>3.7288665999999998E-2</v>
      </c>
    </row>
    <row r="7214" spans="1:3" x14ac:dyDescent="0.25">
      <c r="A7214">
        <v>7.2119999999999997</v>
      </c>
      <c r="B7214" s="1">
        <f t="shared" si="112"/>
        <v>0.72120000000000006</v>
      </c>
      <c r="C7214">
        <v>3.7443638000000001E-2</v>
      </c>
    </row>
    <row r="7215" spans="1:3" x14ac:dyDescent="0.25">
      <c r="A7215">
        <v>7.2130000000000001</v>
      </c>
      <c r="B7215" s="1">
        <f t="shared" si="112"/>
        <v>0.72130000000000005</v>
      </c>
      <c r="C7215">
        <v>3.7400722999999997E-2</v>
      </c>
    </row>
    <row r="7216" spans="1:3" x14ac:dyDescent="0.25">
      <c r="A7216">
        <v>7.2140000000000004</v>
      </c>
      <c r="B7216" s="1">
        <f t="shared" si="112"/>
        <v>0.72140000000000004</v>
      </c>
      <c r="C7216">
        <v>3.7591457000000002E-2</v>
      </c>
    </row>
    <row r="7217" spans="1:3" x14ac:dyDescent="0.25">
      <c r="A7217">
        <v>7.2149999999999999</v>
      </c>
      <c r="B7217" s="1">
        <f t="shared" si="112"/>
        <v>0.72150000000000003</v>
      </c>
      <c r="C7217">
        <v>3.7548541999999997E-2</v>
      </c>
    </row>
    <row r="7218" spans="1:3" x14ac:dyDescent="0.25">
      <c r="A7218">
        <v>7.2160000000000002</v>
      </c>
      <c r="B7218" s="1">
        <f t="shared" si="112"/>
        <v>0.72160000000000002</v>
      </c>
      <c r="C7218">
        <v>3.7565230999999998E-2</v>
      </c>
    </row>
    <row r="7219" spans="1:3" x14ac:dyDescent="0.25">
      <c r="A7219">
        <v>7.2169999999999996</v>
      </c>
      <c r="B7219" s="1">
        <f t="shared" si="112"/>
        <v>0.72170000000000001</v>
      </c>
      <c r="C7219">
        <v>3.7467479999999997E-2</v>
      </c>
    </row>
    <row r="7220" spans="1:3" x14ac:dyDescent="0.25">
      <c r="A7220">
        <v>7.218</v>
      </c>
      <c r="B7220" s="1">
        <f t="shared" si="112"/>
        <v>0.7218</v>
      </c>
      <c r="C7220">
        <v>3.7539005E-2</v>
      </c>
    </row>
    <row r="7221" spans="1:3" x14ac:dyDescent="0.25">
      <c r="A7221">
        <v>7.2190000000000003</v>
      </c>
      <c r="B7221" s="1">
        <f t="shared" si="112"/>
        <v>0.7219000000000001</v>
      </c>
      <c r="C7221">
        <v>3.7696361999999997E-2</v>
      </c>
    </row>
    <row r="7222" spans="1:3" x14ac:dyDescent="0.25">
      <c r="A7222">
        <v>7.22</v>
      </c>
      <c r="B7222" s="1">
        <f t="shared" si="112"/>
        <v>0.72199999999999998</v>
      </c>
      <c r="C7222">
        <v>3.7572384E-2</v>
      </c>
    </row>
    <row r="7223" spans="1:3" x14ac:dyDescent="0.25">
      <c r="A7223">
        <v>7.2210000000000001</v>
      </c>
      <c r="B7223" s="1">
        <f t="shared" si="112"/>
        <v>0.72210000000000008</v>
      </c>
      <c r="C7223">
        <v>3.7517547999999998E-2</v>
      </c>
    </row>
    <row r="7224" spans="1:3" x14ac:dyDescent="0.25">
      <c r="A7224">
        <v>7.2220000000000004</v>
      </c>
      <c r="B7224" s="1">
        <f t="shared" si="112"/>
        <v>0.72220000000000006</v>
      </c>
      <c r="C7224">
        <v>3.7565230999999998E-2</v>
      </c>
    </row>
    <row r="7225" spans="1:3" x14ac:dyDescent="0.25">
      <c r="A7225">
        <v>7.2229999999999999</v>
      </c>
      <c r="B7225" s="1">
        <f t="shared" si="112"/>
        <v>0.72230000000000005</v>
      </c>
      <c r="C7225">
        <v>3.7493706000000002E-2</v>
      </c>
    </row>
    <row r="7226" spans="1:3" x14ac:dyDescent="0.25">
      <c r="A7226">
        <v>7.2240000000000002</v>
      </c>
      <c r="B7226" s="1">
        <f t="shared" si="112"/>
        <v>0.72240000000000004</v>
      </c>
      <c r="C7226">
        <v>3.7369727999999998E-2</v>
      </c>
    </row>
    <row r="7227" spans="1:3" x14ac:dyDescent="0.25">
      <c r="A7227">
        <v>7.2249999999999996</v>
      </c>
      <c r="B7227" s="1">
        <f t="shared" si="112"/>
        <v>0.72250000000000003</v>
      </c>
      <c r="C7227">
        <v>3.7314892000000002E-2</v>
      </c>
    </row>
    <row r="7228" spans="1:3" x14ac:dyDescent="0.25">
      <c r="A7228">
        <v>7.226</v>
      </c>
      <c r="B7228" s="1">
        <f t="shared" si="112"/>
        <v>0.72260000000000002</v>
      </c>
      <c r="C7228">
        <v>3.7343502000000001E-2</v>
      </c>
    </row>
    <row r="7229" spans="1:3" x14ac:dyDescent="0.25">
      <c r="A7229">
        <v>7.2270000000000003</v>
      </c>
      <c r="B7229" s="1">
        <f t="shared" si="112"/>
        <v>0.72270000000000012</v>
      </c>
      <c r="C7229">
        <v>3.7467479999999997E-2</v>
      </c>
    </row>
    <row r="7230" spans="1:3" x14ac:dyDescent="0.25">
      <c r="A7230">
        <v>7.2279999999999998</v>
      </c>
      <c r="B7230" s="1">
        <f t="shared" si="112"/>
        <v>0.7228</v>
      </c>
      <c r="C7230">
        <v>3.7398338000000003E-2</v>
      </c>
    </row>
    <row r="7231" spans="1:3" x14ac:dyDescent="0.25">
      <c r="A7231">
        <v>7.2290000000000001</v>
      </c>
      <c r="B7231" s="1">
        <f t="shared" si="112"/>
        <v>0.7229000000000001</v>
      </c>
      <c r="C7231">
        <v>3.7508011000000001E-2</v>
      </c>
    </row>
    <row r="7232" spans="1:3" x14ac:dyDescent="0.25">
      <c r="A7232">
        <v>7.23</v>
      </c>
      <c r="B7232" s="1">
        <f t="shared" si="112"/>
        <v>0.72300000000000009</v>
      </c>
      <c r="C7232">
        <v>3.7369727999999998E-2</v>
      </c>
    </row>
    <row r="7233" spans="1:3" x14ac:dyDescent="0.25">
      <c r="A7233">
        <v>7.2309999999999999</v>
      </c>
      <c r="B7233" s="1">
        <f t="shared" si="112"/>
        <v>0.72310000000000008</v>
      </c>
      <c r="C7233">
        <v>3.7467479999999997E-2</v>
      </c>
    </row>
    <row r="7234" spans="1:3" x14ac:dyDescent="0.25">
      <c r="A7234">
        <v>7.2320000000000002</v>
      </c>
      <c r="B7234" s="1">
        <f t="shared" si="112"/>
        <v>0.72320000000000007</v>
      </c>
      <c r="C7234">
        <v>3.7398338000000003E-2</v>
      </c>
    </row>
    <row r="7235" spans="1:3" x14ac:dyDescent="0.25">
      <c r="A7235">
        <v>7.2329999999999997</v>
      </c>
      <c r="B7235" s="1">
        <f t="shared" si="112"/>
        <v>0.72330000000000005</v>
      </c>
      <c r="C7235">
        <v>3.7477016000000002E-2</v>
      </c>
    </row>
    <row r="7236" spans="1:3" x14ac:dyDescent="0.25">
      <c r="A7236">
        <v>7.234</v>
      </c>
      <c r="B7236" s="1">
        <f t="shared" si="112"/>
        <v>0.72340000000000004</v>
      </c>
      <c r="C7236">
        <v>3.7319659999999998E-2</v>
      </c>
    </row>
    <row r="7237" spans="1:3" x14ac:dyDescent="0.25">
      <c r="A7237">
        <v>7.2350000000000003</v>
      </c>
      <c r="B7237" s="1">
        <f t="shared" ref="B7237:B7300" si="113">A7237*0.1</f>
        <v>0.72350000000000003</v>
      </c>
      <c r="C7237">
        <v>3.7336348999999998E-2</v>
      </c>
    </row>
    <row r="7238" spans="1:3" x14ac:dyDescent="0.25">
      <c r="A7238">
        <v>7.2359999999999998</v>
      </c>
      <c r="B7238" s="1">
        <f t="shared" si="113"/>
        <v>0.72360000000000002</v>
      </c>
      <c r="C7238">
        <v>3.7553309999999999E-2</v>
      </c>
    </row>
    <row r="7239" spans="1:3" x14ac:dyDescent="0.25">
      <c r="A7239">
        <v>7.2370000000000001</v>
      </c>
      <c r="B7239" s="1">
        <f t="shared" si="113"/>
        <v>0.72370000000000001</v>
      </c>
      <c r="C7239">
        <v>3.7641525000000002E-2</v>
      </c>
    </row>
    <row r="7240" spans="1:3" x14ac:dyDescent="0.25">
      <c r="A7240">
        <v>7.2380000000000004</v>
      </c>
      <c r="B7240" s="1">
        <f t="shared" si="113"/>
        <v>0.72380000000000011</v>
      </c>
      <c r="C7240">
        <v>3.7665366999999998E-2</v>
      </c>
    </row>
    <row r="7241" spans="1:3" x14ac:dyDescent="0.25">
      <c r="A7241">
        <v>7.2389999999999999</v>
      </c>
      <c r="B7241" s="1">
        <f t="shared" si="113"/>
        <v>0.72389999999999999</v>
      </c>
      <c r="C7241">
        <v>3.7586689E-2</v>
      </c>
    </row>
    <row r="7242" spans="1:3" x14ac:dyDescent="0.25">
      <c r="A7242">
        <v>7.24</v>
      </c>
      <c r="B7242" s="1">
        <f t="shared" si="113"/>
        <v>0.72400000000000009</v>
      </c>
      <c r="C7242">
        <v>3.7546158000000003E-2</v>
      </c>
    </row>
    <row r="7243" spans="1:3" x14ac:dyDescent="0.25">
      <c r="A7243">
        <v>7.2409999999999997</v>
      </c>
      <c r="B7243" s="1">
        <f t="shared" si="113"/>
        <v>0.72409999999999997</v>
      </c>
      <c r="C7243">
        <v>3.7474632000000001E-2</v>
      </c>
    </row>
    <row r="7244" spans="1:3" x14ac:dyDescent="0.25">
      <c r="A7244">
        <v>7.242</v>
      </c>
      <c r="B7244" s="1">
        <f t="shared" si="113"/>
        <v>0.72420000000000007</v>
      </c>
      <c r="C7244">
        <v>3.7517547999999998E-2</v>
      </c>
    </row>
    <row r="7245" spans="1:3" x14ac:dyDescent="0.25">
      <c r="A7245">
        <v>7.2430000000000003</v>
      </c>
      <c r="B7245" s="1">
        <f t="shared" si="113"/>
        <v>0.72430000000000005</v>
      </c>
      <c r="C7245">
        <v>3.7593842000000002E-2</v>
      </c>
    </row>
    <row r="7246" spans="1:3" x14ac:dyDescent="0.25">
      <c r="A7246">
        <v>7.2439999999999998</v>
      </c>
      <c r="B7246" s="1">
        <f t="shared" si="113"/>
        <v>0.72440000000000004</v>
      </c>
      <c r="C7246">
        <v>3.7505627E-2</v>
      </c>
    </row>
    <row r="7247" spans="1:3" x14ac:dyDescent="0.25">
      <c r="A7247">
        <v>7.2450000000000001</v>
      </c>
      <c r="B7247" s="1">
        <f t="shared" si="113"/>
        <v>0.72450000000000003</v>
      </c>
      <c r="C7247">
        <v>3.7624836000000002E-2</v>
      </c>
    </row>
    <row r="7248" spans="1:3" x14ac:dyDescent="0.25">
      <c r="A7248">
        <v>7.2460000000000004</v>
      </c>
      <c r="B7248" s="1">
        <f t="shared" si="113"/>
        <v>0.72460000000000013</v>
      </c>
      <c r="C7248">
        <v>3.7505627E-2</v>
      </c>
    </row>
    <row r="7249" spans="1:3" x14ac:dyDescent="0.25">
      <c r="A7249">
        <v>7.2469999999999999</v>
      </c>
      <c r="B7249" s="1">
        <f t="shared" si="113"/>
        <v>0.72470000000000001</v>
      </c>
      <c r="C7249">
        <v>3.7436484999999999E-2</v>
      </c>
    </row>
    <row r="7250" spans="1:3" x14ac:dyDescent="0.25">
      <c r="A7250">
        <v>7.2480000000000002</v>
      </c>
      <c r="B7250" s="1">
        <f t="shared" si="113"/>
        <v>0.72480000000000011</v>
      </c>
      <c r="C7250">
        <v>3.7505627E-2</v>
      </c>
    </row>
    <row r="7251" spans="1:3" x14ac:dyDescent="0.25">
      <c r="A7251">
        <v>7.2489999999999997</v>
      </c>
      <c r="B7251" s="1">
        <f t="shared" si="113"/>
        <v>0.72489999999999999</v>
      </c>
      <c r="C7251">
        <v>3.7298203000000002E-2</v>
      </c>
    </row>
    <row r="7252" spans="1:3" x14ac:dyDescent="0.25">
      <c r="A7252">
        <v>7.25</v>
      </c>
      <c r="B7252" s="1">
        <f t="shared" si="113"/>
        <v>0.72500000000000009</v>
      </c>
      <c r="C7252">
        <v>3.7369727999999998E-2</v>
      </c>
    </row>
    <row r="7253" spans="1:3" x14ac:dyDescent="0.25">
      <c r="A7253">
        <v>7.2510000000000003</v>
      </c>
      <c r="B7253" s="1">
        <f t="shared" si="113"/>
        <v>0.72510000000000008</v>
      </c>
      <c r="C7253">
        <v>3.7517547999999998E-2</v>
      </c>
    </row>
    <row r="7254" spans="1:3" x14ac:dyDescent="0.25">
      <c r="A7254">
        <v>7.2519999999999998</v>
      </c>
      <c r="B7254" s="1">
        <f t="shared" si="113"/>
        <v>0.72520000000000007</v>
      </c>
      <c r="C7254">
        <v>3.7412643000000002E-2</v>
      </c>
    </row>
    <row r="7255" spans="1:3" x14ac:dyDescent="0.25">
      <c r="A7255">
        <v>7.2530000000000001</v>
      </c>
      <c r="B7255" s="1">
        <f t="shared" si="113"/>
        <v>0.72530000000000006</v>
      </c>
      <c r="C7255">
        <v>3.7384032999999997E-2</v>
      </c>
    </row>
    <row r="7256" spans="1:3" x14ac:dyDescent="0.25">
      <c r="A7256">
        <v>7.2539999999999996</v>
      </c>
      <c r="B7256" s="1">
        <f t="shared" si="113"/>
        <v>0.72540000000000004</v>
      </c>
      <c r="C7256">
        <v>3.7510395000000002E-2</v>
      </c>
    </row>
    <row r="7257" spans="1:3" x14ac:dyDescent="0.25">
      <c r="A7257">
        <v>7.2549999999999999</v>
      </c>
      <c r="B7257" s="1">
        <f t="shared" si="113"/>
        <v>0.72550000000000003</v>
      </c>
      <c r="C7257">
        <v>3.7572384E-2</v>
      </c>
    </row>
    <row r="7258" spans="1:3" x14ac:dyDescent="0.25">
      <c r="A7258">
        <v>7.2560000000000002</v>
      </c>
      <c r="B7258" s="1">
        <f t="shared" si="113"/>
        <v>0.72560000000000002</v>
      </c>
      <c r="C7258">
        <v>3.7479401000000002E-2</v>
      </c>
    </row>
    <row r="7259" spans="1:3" x14ac:dyDescent="0.25">
      <c r="A7259">
        <v>7.2569999999999997</v>
      </c>
      <c r="B7259" s="1">
        <f t="shared" si="113"/>
        <v>0.72570000000000001</v>
      </c>
      <c r="C7259">
        <v>3.7646293999999997E-2</v>
      </c>
    </row>
    <row r="7260" spans="1:3" x14ac:dyDescent="0.25">
      <c r="A7260">
        <v>7.258</v>
      </c>
      <c r="B7260" s="1">
        <f t="shared" si="113"/>
        <v>0.7258</v>
      </c>
      <c r="C7260">
        <v>3.7593842000000002E-2</v>
      </c>
    </row>
    <row r="7261" spans="1:3" x14ac:dyDescent="0.25">
      <c r="A7261">
        <v>7.2590000000000003</v>
      </c>
      <c r="B7261" s="1">
        <f t="shared" si="113"/>
        <v>0.7259000000000001</v>
      </c>
      <c r="C7261">
        <v>3.7517547999999998E-2</v>
      </c>
    </row>
    <row r="7262" spans="1:3" x14ac:dyDescent="0.25">
      <c r="A7262">
        <v>7.26</v>
      </c>
      <c r="B7262" s="1">
        <f t="shared" si="113"/>
        <v>0.72599999999999998</v>
      </c>
      <c r="C7262">
        <v>3.7508011000000001E-2</v>
      </c>
    </row>
    <row r="7263" spans="1:3" x14ac:dyDescent="0.25">
      <c r="A7263">
        <v>7.2610000000000001</v>
      </c>
      <c r="B7263" s="1">
        <f t="shared" si="113"/>
        <v>0.72610000000000008</v>
      </c>
      <c r="C7263">
        <v>3.7524700000000001E-2</v>
      </c>
    </row>
    <row r="7264" spans="1:3" x14ac:dyDescent="0.25">
      <c r="A7264">
        <v>7.2619999999999996</v>
      </c>
      <c r="B7264" s="1">
        <f t="shared" si="113"/>
        <v>0.72619999999999996</v>
      </c>
      <c r="C7264">
        <v>3.7469863999999999E-2</v>
      </c>
    </row>
    <row r="7265" spans="1:3" x14ac:dyDescent="0.25">
      <c r="A7265">
        <v>7.2629999999999999</v>
      </c>
      <c r="B7265" s="1">
        <f t="shared" si="113"/>
        <v>0.72630000000000006</v>
      </c>
      <c r="C7265">
        <v>3.7562847000000003E-2</v>
      </c>
    </row>
    <row r="7266" spans="1:3" x14ac:dyDescent="0.25">
      <c r="A7266">
        <v>7.2640000000000002</v>
      </c>
      <c r="B7266" s="1">
        <f t="shared" si="113"/>
        <v>0.72640000000000005</v>
      </c>
      <c r="C7266">
        <v>3.7505627E-2</v>
      </c>
    </row>
    <row r="7267" spans="1:3" x14ac:dyDescent="0.25">
      <c r="A7267">
        <v>7.2649999999999997</v>
      </c>
      <c r="B7267" s="1">
        <f t="shared" si="113"/>
        <v>0.72650000000000003</v>
      </c>
      <c r="C7267">
        <v>3.7586689E-2</v>
      </c>
    </row>
    <row r="7268" spans="1:3" x14ac:dyDescent="0.25">
      <c r="A7268">
        <v>7.266</v>
      </c>
      <c r="B7268" s="1">
        <f t="shared" si="113"/>
        <v>0.72660000000000002</v>
      </c>
      <c r="C7268">
        <v>3.7374496E-2</v>
      </c>
    </row>
    <row r="7269" spans="1:3" x14ac:dyDescent="0.25">
      <c r="A7269">
        <v>7.2670000000000003</v>
      </c>
      <c r="B7269" s="1">
        <f t="shared" si="113"/>
        <v>0.72670000000000012</v>
      </c>
      <c r="C7269">
        <v>3.7240981999999999E-2</v>
      </c>
    </row>
    <row r="7270" spans="1:3" x14ac:dyDescent="0.25">
      <c r="A7270">
        <v>7.2679999999999998</v>
      </c>
      <c r="B7270" s="1">
        <f t="shared" si="113"/>
        <v>0.7268</v>
      </c>
      <c r="C7270">
        <v>3.7381649000000003E-2</v>
      </c>
    </row>
    <row r="7271" spans="1:3" x14ac:dyDescent="0.25">
      <c r="A7271">
        <v>7.2690000000000001</v>
      </c>
      <c r="B7271" s="1">
        <f t="shared" si="113"/>
        <v>0.7269000000000001</v>
      </c>
      <c r="C7271">
        <v>3.7345886000000002E-2</v>
      </c>
    </row>
    <row r="7272" spans="1:3" x14ac:dyDescent="0.25">
      <c r="A7272">
        <v>7.27</v>
      </c>
      <c r="B7272" s="1">
        <f t="shared" si="113"/>
        <v>0.72699999999999998</v>
      </c>
      <c r="C7272">
        <v>3.7479401000000002E-2</v>
      </c>
    </row>
    <row r="7273" spans="1:3" x14ac:dyDescent="0.25">
      <c r="A7273">
        <v>7.2709999999999999</v>
      </c>
      <c r="B7273" s="1">
        <f t="shared" si="113"/>
        <v>0.72710000000000008</v>
      </c>
      <c r="C7273">
        <v>3.7460327000000002E-2</v>
      </c>
    </row>
    <row r="7274" spans="1:3" x14ac:dyDescent="0.25">
      <c r="A7274">
        <v>7.2720000000000002</v>
      </c>
      <c r="B7274" s="1">
        <f t="shared" si="113"/>
        <v>0.72720000000000007</v>
      </c>
      <c r="C7274">
        <v>3.7593842000000002E-2</v>
      </c>
    </row>
    <row r="7275" spans="1:3" x14ac:dyDescent="0.25">
      <c r="A7275">
        <v>7.2729999999999997</v>
      </c>
      <c r="B7275" s="1">
        <f t="shared" si="113"/>
        <v>0.72730000000000006</v>
      </c>
      <c r="C7275">
        <v>3.7539005E-2</v>
      </c>
    </row>
    <row r="7276" spans="1:3" x14ac:dyDescent="0.25">
      <c r="A7276">
        <v>7.274</v>
      </c>
      <c r="B7276" s="1">
        <f t="shared" si="113"/>
        <v>0.72740000000000005</v>
      </c>
      <c r="C7276">
        <v>3.7624836000000002E-2</v>
      </c>
    </row>
    <row r="7277" spans="1:3" x14ac:dyDescent="0.25">
      <c r="A7277">
        <v>7.2750000000000004</v>
      </c>
      <c r="B7277" s="1">
        <f t="shared" si="113"/>
        <v>0.72750000000000004</v>
      </c>
      <c r="C7277">
        <v>3.7672520000000001E-2</v>
      </c>
    </row>
    <row r="7278" spans="1:3" x14ac:dyDescent="0.25">
      <c r="A7278">
        <v>7.2759999999999998</v>
      </c>
      <c r="B7278" s="1">
        <f t="shared" si="113"/>
        <v>0.72760000000000002</v>
      </c>
      <c r="C7278">
        <v>3.7631988999999998E-2</v>
      </c>
    </row>
    <row r="7279" spans="1:3" x14ac:dyDescent="0.25">
      <c r="A7279">
        <v>7.2770000000000001</v>
      </c>
      <c r="B7279" s="1">
        <f t="shared" si="113"/>
        <v>0.72770000000000001</v>
      </c>
      <c r="C7279">
        <v>3.7641525000000002E-2</v>
      </c>
    </row>
    <row r="7280" spans="1:3" x14ac:dyDescent="0.25">
      <c r="A7280">
        <v>7.2779999999999996</v>
      </c>
      <c r="B7280" s="1">
        <f t="shared" si="113"/>
        <v>0.7278</v>
      </c>
      <c r="C7280">
        <v>3.7732123999999999E-2</v>
      </c>
    </row>
    <row r="7281" spans="1:3" x14ac:dyDescent="0.25">
      <c r="A7281">
        <v>7.2789999999999999</v>
      </c>
      <c r="B7281" s="1">
        <f t="shared" si="113"/>
        <v>0.72789999999999999</v>
      </c>
      <c r="C7281">
        <v>3.7791729000000003E-2</v>
      </c>
    </row>
    <row r="7282" spans="1:3" x14ac:dyDescent="0.25">
      <c r="A7282">
        <v>7.28</v>
      </c>
      <c r="B7282" s="1">
        <f t="shared" si="113"/>
        <v>0.72800000000000009</v>
      </c>
      <c r="C7282">
        <v>3.7882328E-2</v>
      </c>
    </row>
    <row r="7283" spans="1:3" x14ac:dyDescent="0.25">
      <c r="A7283">
        <v>7.2809999999999997</v>
      </c>
      <c r="B7283" s="1">
        <f t="shared" si="113"/>
        <v>0.72809999999999997</v>
      </c>
      <c r="C7283">
        <v>3.7710667000000003E-2</v>
      </c>
    </row>
    <row r="7284" spans="1:3" x14ac:dyDescent="0.25">
      <c r="A7284">
        <v>7.282</v>
      </c>
      <c r="B7284" s="1">
        <f t="shared" si="113"/>
        <v>0.72820000000000007</v>
      </c>
      <c r="C7284">
        <v>3.7701129999999999E-2</v>
      </c>
    </row>
    <row r="7285" spans="1:3" x14ac:dyDescent="0.25">
      <c r="A7285">
        <v>7.2830000000000004</v>
      </c>
      <c r="B7285" s="1">
        <f t="shared" si="113"/>
        <v>0.72830000000000006</v>
      </c>
      <c r="C7285">
        <v>3.7508011000000001E-2</v>
      </c>
    </row>
    <row r="7286" spans="1:3" x14ac:dyDescent="0.25">
      <c r="A7286">
        <v>7.2839999999999998</v>
      </c>
      <c r="B7286" s="1">
        <f t="shared" si="113"/>
        <v>0.72840000000000005</v>
      </c>
      <c r="C7286">
        <v>3.7486552999999999E-2</v>
      </c>
    </row>
    <row r="7287" spans="1:3" x14ac:dyDescent="0.25">
      <c r="A7287">
        <v>7.2850000000000001</v>
      </c>
      <c r="B7287" s="1">
        <f t="shared" si="113"/>
        <v>0.72850000000000004</v>
      </c>
      <c r="C7287">
        <v>3.7615298999999998E-2</v>
      </c>
    </row>
    <row r="7288" spans="1:3" x14ac:dyDescent="0.25">
      <c r="A7288">
        <v>7.2859999999999996</v>
      </c>
      <c r="B7288" s="1">
        <f t="shared" si="113"/>
        <v>0.72860000000000003</v>
      </c>
      <c r="C7288">
        <v>3.7641525000000002E-2</v>
      </c>
    </row>
    <row r="7289" spans="1:3" x14ac:dyDescent="0.25">
      <c r="A7289">
        <v>7.2869999999999999</v>
      </c>
      <c r="B7289" s="1">
        <f t="shared" si="113"/>
        <v>0.72870000000000001</v>
      </c>
      <c r="C7289">
        <v>3.7448405999999997E-2</v>
      </c>
    </row>
    <row r="7290" spans="1:3" x14ac:dyDescent="0.25">
      <c r="A7290">
        <v>7.2880000000000003</v>
      </c>
      <c r="B7290" s="1">
        <f t="shared" si="113"/>
        <v>0.72880000000000011</v>
      </c>
      <c r="C7290">
        <v>3.7436484999999999E-2</v>
      </c>
    </row>
    <row r="7291" spans="1:3" x14ac:dyDescent="0.25">
      <c r="A7291">
        <v>7.2889999999999997</v>
      </c>
      <c r="B7291" s="1">
        <f t="shared" si="113"/>
        <v>0.72889999999999999</v>
      </c>
      <c r="C7291">
        <v>3.7422179999999999E-2</v>
      </c>
    </row>
    <row r="7292" spans="1:3" x14ac:dyDescent="0.25">
      <c r="A7292">
        <v>7.29</v>
      </c>
      <c r="B7292" s="1">
        <f t="shared" si="113"/>
        <v>0.72900000000000009</v>
      </c>
      <c r="C7292">
        <v>3.7438869E-2</v>
      </c>
    </row>
    <row r="7293" spans="1:3" x14ac:dyDescent="0.25">
      <c r="A7293">
        <v>7.2910000000000004</v>
      </c>
      <c r="B7293" s="1">
        <f t="shared" si="113"/>
        <v>0.72910000000000008</v>
      </c>
      <c r="C7293">
        <v>3.7508011000000001E-2</v>
      </c>
    </row>
    <row r="7294" spans="1:3" x14ac:dyDescent="0.25">
      <c r="A7294">
        <v>7.2919999999999998</v>
      </c>
      <c r="B7294" s="1">
        <f t="shared" si="113"/>
        <v>0.72920000000000007</v>
      </c>
      <c r="C7294">
        <v>3.7679671999999997E-2</v>
      </c>
    </row>
    <row r="7295" spans="1:3" x14ac:dyDescent="0.25">
      <c r="A7295">
        <v>7.2930000000000001</v>
      </c>
      <c r="B7295" s="1">
        <f t="shared" si="113"/>
        <v>0.72930000000000006</v>
      </c>
      <c r="C7295">
        <v>3.7779807999999998E-2</v>
      </c>
    </row>
    <row r="7296" spans="1:3" x14ac:dyDescent="0.25">
      <c r="A7296">
        <v>7.2939999999999996</v>
      </c>
      <c r="B7296" s="1">
        <f t="shared" si="113"/>
        <v>0.72940000000000005</v>
      </c>
      <c r="C7296">
        <v>3.7720203000000001E-2</v>
      </c>
    </row>
    <row r="7297" spans="1:3" x14ac:dyDescent="0.25">
      <c r="A7297">
        <v>7.2949999999999999</v>
      </c>
      <c r="B7297" s="1">
        <f t="shared" si="113"/>
        <v>0.72950000000000004</v>
      </c>
      <c r="C7297">
        <v>3.7782191999999999E-2</v>
      </c>
    </row>
    <row r="7298" spans="1:3" x14ac:dyDescent="0.25">
      <c r="A7298">
        <v>7.2960000000000003</v>
      </c>
      <c r="B7298" s="1">
        <f t="shared" si="113"/>
        <v>0.72960000000000003</v>
      </c>
      <c r="C7298">
        <v>3.7875174999999997E-2</v>
      </c>
    </row>
    <row r="7299" spans="1:3" x14ac:dyDescent="0.25">
      <c r="A7299">
        <v>7.2969999999999997</v>
      </c>
      <c r="B7299" s="1">
        <f t="shared" si="113"/>
        <v>0.72970000000000002</v>
      </c>
      <c r="C7299">
        <v>3.7717819E-2</v>
      </c>
    </row>
    <row r="7300" spans="1:3" x14ac:dyDescent="0.25">
      <c r="A7300">
        <v>7.298</v>
      </c>
      <c r="B7300" s="1">
        <f t="shared" si="113"/>
        <v>0.7298</v>
      </c>
      <c r="C7300">
        <v>3.7791729000000003E-2</v>
      </c>
    </row>
    <row r="7301" spans="1:3" x14ac:dyDescent="0.25">
      <c r="A7301">
        <v>7.2990000000000004</v>
      </c>
      <c r="B7301" s="1">
        <f t="shared" ref="B7301:B7364" si="114">A7301*0.1</f>
        <v>0.7299000000000001</v>
      </c>
      <c r="C7301">
        <v>3.7896632999999999E-2</v>
      </c>
    </row>
    <row r="7302" spans="1:3" x14ac:dyDescent="0.25">
      <c r="A7302">
        <v>7.3</v>
      </c>
      <c r="B7302" s="1">
        <f t="shared" si="114"/>
        <v>0.73</v>
      </c>
      <c r="C7302">
        <v>3.7865639E-2</v>
      </c>
    </row>
    <row r="7303" spans="1:3" x14ac:dyDescent="0.25">
      <c r="A7303">
        <v>7.3010000000000002</v>
      </c>
      <c r="B7303" s="1">
        <f t="shared" si="114"/>
        <v>0.73010000000000008</v>
      </c>
      <c r="C7303">
        <v>3.7882328E-2</v>
      </c>
    </row>
    <row r="7304" spans="1:3" x14ac:dyDescent="0.25">
      <c r="A7304">
        <v>7.3019999999999996</v>
      </c>
      <c r="B7304" s="1">
        <f t="shared" si="114"/>
        <v>0.73019999999999996</v>
      </c>
      <c r="C7304">
        <v>3.7772655000000002E-2</v>
      </c>
    </row>
    <row r="7305" spans="1:3" x14ac:dyDescent="0.25">
      <c r="A7305">
        <v>7.3029999999999999</v>
      </c>
      <c r="B7305" s="1">
        <f t="shared" si="114"/>
        <v>0.73030000000000006</v>
      </c>
      <c r="C7305">
        <v>3.7732123999999999E-2</v>
      </c>
    </row>
    <row r="7306" spans="1:3" x14ac:dyDescent="0.25">
      <c r="A7306">
        <v>7.3040000000000003</v>
      </c>
      <c r="B7306" s="1">
        <f t="shared" si="114"/>
        <v>0.73040000000000005</v>
      </c>
      <c r="C7306">
        <v>3.7751198E-2</v>
      </c>
    </row>
    <row r="7307" spans="1:3" x14ac:dyDescent="0.25">
      <c r="A7307">
        <v>7.3049999999999997</v>
      </c>
      <c r="B7307" s="1">
        <f t="shared" si="114"/>
        <v>0.73050000000000004</v>
      </c>
      <c r="C7307">
        <v>3.7620068E-2</v>
      </c>
    </row>
    <row r="7308" spans="1:3" x14ac:dyDescent="0.25">
      <c r="A7308">
        <v>7.306</v>
      </c>
      <c r="B7308" s="1">
        <f t="shared" si="114"/>
        <v>0.73060000000000003</v>
      </c>
      <c r="C7308">
        <v>3.7505627E-2</v>
      </c>
    </row>
    <row r="7309" spans="1:3" x14ac:dyDescent="0.25">
      <c r="A7309">
        <v>7.3070000000000004</v>
      </c>
      <c r="B7309" s="1">
        <f t="shared" si="114"/>
        <v>0.73070000000000013</v>
      </c>
      <c r="C7309">
        <v>3.7477016000000002E-2</v>
      </c>
    </row>
    <row r="7310" spans="1:3" x14ac:dyDescent="0.25">
      <c r="A7310">
        <v>7.3079999999999998</v>
      </c>
      <c r="B7310" s="1">
        <f t="shared" si="114"/>
        <v>0.73080000000000001</v>
      </c>
      <c r="C7310">
        <v>3.7438869E-2</v>
      </c>
    </row>
    <row r="7311" spans="1:3" x14ac:dyDescent="0.25">
      <c r="A7311">
        <v>7.3090000000000002</v>
      </c>
      <c r="B7311" s="1">
        <f t="shared" si="114"/>
        <v>0.73090000000000011</v>
      </c>
      <c r="C7311">
        <v>3.7631988999999998E-2</v>
      </c>
    </row>
    <row r="7312" spans="1:3" x14ac:dyDescent="0.25">
      <c r="A7312">
        <v>7.31</v>
      </c>
      <c r="B7312" s="1">
        <f t="shared" si="114"/>
        <v>0.73099999999999998</v>
      </c>
      <c r="C7312">
        <v>3.7600993999999999E-2</v>
      </c>
    </row>
    <row r="7313" spans="1:3" x14ac:dyDescent="0.25">
      <c r="A7313">
        <v>7.3109999999999999</v>
      </c>
      <c r="B7313" s="1">
        <f t="shared" si="114"/>
        <v>0.73110000000000008</v>
      </c>
      <c r="C7313">
        <v>3.7791729000000003E-2</v>
      </c>
    </row>
    <row r="7314" spans="1:3" x14ac:dyDescent="0.25">
      <c r="A7314">
        <v>7.3120000000000003</v>
      </c>
      <c r="B7314" s="1">
        <f t="shared" si="114"/>
        <v>0.73120000000000007</v>
      </c>
      <c r="C7314">
        <v>3.7834644000000001E-2</v>
      </c>
    </row>
    <row r="7315" spans="1:3" x14ac:dyDescent="0.25">
      <c r="A7315">
        <v>7.3129999999999997</v>
      </c>
      <c r="B7315" s="1">
        <f t="shared" si="114"/>
        <v>0.73130000000000006</v>
      </c>
      <c r="C7315">
        <v>3.7889481000000003E-2</v>
      </c>
    </row>
    <row r="7316" spans="1:3" x14ac:dyDescent="0.25">
      <c r="A7316">
        <v>7.3140000000000001</v>
      </c>
      <c r="B7316" s="1">
        <f t="shared" si="114"/>
        <v>0.73140000000000005</v>
      </c>
      <c r="C7316">
        <v>3.7884712000000001E-2</v>
      </c>
    </row>
    <row r="7317" spans="1:3" x14ac:dyDescent="0.25">
      <c r="A7317">
        <v>7.3150000000000004</v>
      </c>
      <c r="B7317" s="1">
        <f t="shared" si="114"/>
        <v>0.73150000000000004</v>
      </c>
      <c r="C7317">
        <v>3.7817955E-2</v>
      </c>
    </row>
    <row r="7318" spans="1:3" x14ac:dyDescent="0.25">
      <c r="A7318">
        <v>7.3159999999999998</v>
      </c>
      <c r="B7318" s="1">
        <f t="shared" si="114"/>
        <v>0.73160000000000003</v>
      </c>
      <c r="C7318">
        <v>3.7841797000000003E-2</v>
      </c>
    </row>
    <row r="7319" spans="1:3" x14ac:dyDescent="0.25">
      <c r="A7319">
        <v>7.3170000000000002</v>
      </c>
      <c r="B7319" s="1">
        <f t="shared" si="114"/>
        <v>0.73170000000000002</v>
      </c>
      <c r="C7319">
        <v>3.7763118999999998E-2</v>
      </c>
    </row>
    <row r="7320" spans="1:3" x14ac:dyDescent="0.25">
      <c r="A7320">
        <v>7.3179999999999996</v>
      </c>
      <c r="B7320" s="1">
        <f t="shared" si="114"/>
        <v>0.73180000000000001</v>
      </c>
      <c r="C7320">
        <v>3.7961005999999999E-2</v>
      </c>
    </row>
    <row r="7321" spans="1:3" x14ac:dyDescent="0.25">
      <c r="A7321">
        <v>7.319</v>
      </c>
      <c r="B7321" s="1">
        <f t="shared" si="114"/>
        <v>0.7319</v>
      </c>
      <c r="C7321">
        <v>3.7891864999999997E-2</v>
      </c>
    </row>
    <row r="7322" spans="1:3" x14ac:dyDescent="0.25">
      <c r="A7322">
        <v>7.32</v>
      </c>
      <c r="B7322" s="1">
        <f t="shared" si="114"/>
        <v>0.7320000000000001</v>
      </c>
      <c r="C7322">
        <v>3.7786961000000001E-2</v>
      </c>
    </row>
    <row r="7323" spans="1:3" x14ac:dyDescent="0.25">
      <c r="A7323">
        <v>7.3209999999999997</v>
      </c>
      <c r="B7323" s="1">
        <f t="shared" si="114"/>
        <v>0.73209999999999997</v>
      </c>
      <c r="C7323">
        <v>3.7755966000000002E-2</v>
      </c>
    </row>
    <row r="7324" spans="1:3" x14ac:dyDescent="0.25">
      <c r="A7324">
        <v>7.3220000000000001</v>
      </c>
      <c r="B7324" s="1">
        <f t="shared" si="114"/>
        <v>0.73220000000000007</v>
      </c>
      <c r="C7324">
        <v>3.7865639E-2</v>
      </c>
    </row>
    <row r="7325" spans="1:3" x14ac:dyDescent="0.25">
      <c r="A7325">
        <v>7.3230000000000004</v>
      </c>
      <c r="B7325" s="1">
        <f t="shared" si="114"/>
        <v>0.73230000000000006</v>
      </c>
      <c r="C7325">
        <v>3.7860869999999998E-2</v>
      </c>
    </row>
    <row r="7326" spans="1:3" x14ac:dyDescent="0.25">
      <c r="A7326">
        <v>7.3239999999999998</v>
      </c>
      <c r="B7326" s="1">
        <f t="shared" si="114"/>
        <v>0.73240000000000005</v>
      </c>
      <c r="C7326">
        <v>3.7798881999999999E-2</v>
      </c>
    </row>
    <row r="7327" spans="1:3" x14ac:dyDescent="0.25">
      <c r="A7327">
        <v>7.3250000000000002</v>
      </c>
      <c r="B7327" s="1">
        <f t="shared" si="114"/>
        <v>0.73250000000000004</v>
      </c>
      <c r="C7327">
        <v>3.7806034000000002E-2</v>
      </c>
    </row>
    <row r="7328" spans="1:3" x14ac:dyDescent="0.25">
      <c r="A7328">
        <v>7.3259999999999996</v>
      </c>
      <c r="B7328" s="1">
        <f t="shared" si="114"/>
        <v>0.73260000000000003</v>
      </c>
      <c r="C7328">
        <v>3.7677288000000003E-2</v>
      </c>
    </row>
    <row r="7329" spans="1:3" x14ac:dyDescent="0.25">
      <c r="A7329">
        <v>7.327</v>
      </c>
      <c r="B7329" s="1">
        <f t="shared" si="114"/>
        <v>0.73270000000000002</v>
      </c>
      <c r="C7329">
        <v>3.7865639E-2</v>
      </c>
    </row>
    <row r="7330" spans="1:3" x14ac:dyDescent="0.25">
      <c r="A7330">
        <v>7.3280000000000003</v>
      </c>
      <c r="B7330" s="1">
        <f t="shared" si="114"/>
        <v>0.73280000000000012</v>
      </c>
      <c r="C7330">
        <v>3.7853718000000001E-2</v>
      </c>
    </row>
    <row r="7331" spans="1:3" x14ac:dyDescent="0.25">
      <c r="A7331">
        <v>7.3289999999999997</v>
      </c>
      <c r="B7331" s="1">
        <f t="shared" si="114"/>
        <v>0.7329</v>
      </c>
      <c r="C7331">
        <v>3.7989615999999997E-2</v>
      </c>
    </row>
    <row r="7332" spans="1:3" x14ac:dyDescent="0.25">
      <c r="A7332">
        <v>7.33</v>
      </c>
      <c r="B7332" s="1">
        <f t="shared" si="114"/>
        <v>0.7330000000000001</v>
      </c>
      <c r="C7332">
        <v>3.8032532000000001E-2</v>
      </c>
    </row>
    <row r="7333" spans="1:3" x14ac:dyDescent="0.25">
      <c r="A7333">
        <v>7.3310000000000004</v>
      </c>
      <c r="B7333" s="1">
        <f t="shared" si="114"/>
        <v>0.73310000000000008</v>
      </c>
      <c r="C7333">
        <v>3.7889481000000003E-2</v>
      </c>
    </row>
    <row r="7334" spans="1:3" x14ac:dyDescent="0.25">
      <c r="A7334">
        <v>7.3319999999999999</v>
      </c>
      <c r="B7334" s="1">
        <f t="shared" si="114"/>
        <v>0.73320000000000007</v>
      </c>
      <c r="C7334">
        <v>3.7939547999999997E-2</v>
      </c>
    </row>
    <row r="7335" spans="1:3" x14ac:dyDescent="0.25">
      <c r="A7335">
        <v>7.3330000000000002</v>
      </c>
      <c r="B7335" s="1">
        <f t="shared" si="114"/>
        <v>0.73330000000000006</v>
      </c>
      <c r="C7335">
        <v>3.7913321999999999E-2</v>
      </c>
    </row>
    <row r="7336" spans="1:3" x14ac:dyDescent="0.25">
      <c r="A7336">
        <v>7.3339999999999996</v>
      </c>
      <c r="B7336" s="1">
        <f t="shared" si="114"/>
        <v>0.73340000000000005</v>
      </c>
      <c r="C7336">
        <v>3.8177967E-2</v>
      </c>
    </row>
    <row r="7337" spans="1:3" x14ac:dyDescent="0.25">
      <c r="A7337">
        <v>7.335</v>
      </c>
      <c r="B7337" s="1">
        <f t="shared" si="114"/>
        <v>0.73350000000000004</v>
      </c>
      <c r="C7337">
        <v>3.8139819999999998E-2</v>
      </c>
    </row>
    <row r="7338" spans="1:3" x14ac:dyDescent="0.25">
      <c r="A7338">
        <v>7.3360000000000003</v>
      </c>
      <c r="B7338" s="1">
        <f t="shared" si="114"/>
        <v>0.73360000000000003</v>
      </c>
      <c r="C7338">
        <v>3.8225650999999999E-2</v>
      </c>
    </row>
    <row r="7339" spans="1:3" x14ac:dyDescent="0.25">
      <c r="A7339">
        <v>7.3369999999999997</v>
      </c>
      <c r="B7339" s="1">
        <f t="shared" si="114"/>
        <v>0.73370000000000002</v>
      </c>
      <c r="C7339">
        <v>3.8146973000000001E-2</v>
      </c>
    </row>
    <row r="7340" spans="1:3" x14ac:dyDescent="0.25">
      <c r="A7340">
        <v>7.3380000000000001</v>
      </c>
      <c r="B7340" s="1">
        <f t="shared" si="114"/>
        <v>0.73380000000000001</v>
      </c>
      <c r="C7340">
        <v>3.8161278E-2</v>
      </c>
    </row>
    <row r="7341" spans="1:3" x14ac:dyDescent="0.25">
      <c r="A7341">
        <v>7.3390000000000004</v>
      </c>
      <c r="B7341" s="1">
        <f t="shared" si="114"/>
        <v>0.73390000000000011</v>
      </c>
      <c r="C7341">
        <v>3.7999153000000001E-2</v>
      </c>
    </row>
    <row r="7342" spans="1:3" x14ac:dyDescent="0.25">
      <c r="A7342">
        <v>7.34</v>
      </c>
      <c r="B7342" s="1">
        <f t="shared" si="114"/>
        <v>0.73399999999999999</v>
      </c>
      <c r="C7342">
        <v>3.7939547999999997E-2</v>
      </c>
    </row>
    <row r="7343" spans="1:3" x14ac:dyDescent="0.25">
      <c r="A7343">
        <v>7.3410000000000002</v>
      </c>
      <c r="B7343" s="1">
        <f t="shared" si="114"/>
        <v>0.73410000000000009</v>
      </c>
      <c r="C7343">
        <v>3.8108825999999998E-2</v>
      </c>
    </row>
    <row r="7344" spans="1:3" x14ac:dyDescent="0.25">
      <c r="A7344">
        <v>7.3419999999999996</v>
      </c>
      <c r="B7344" s="1">
        <f t="shared" si="114"/>
        <v>0.73419999999999996</v>
      </c>
      <c r="C7344">
        <v>3.8037300000000003E-2</v>
      </c>
    </row>
    <row r="7345" spans="1:3" x14ac:dyDescent="0.25">
      <c r="A7345">
        <v>7.343</v>
      </c>
      <c r="B7345" s="1">
        <f t="shared" si="114"/>
        <v>0.73430000000000006</v>
      </c>
      <c r="C7345">
        <v>3.8046837E-2</v>
      </c>
    </row>
    <row r="7346" spans="1:3" x14ac:dyDescent="0.25">
      <c r="A7346">
        <v>7.3440000000000003</v>
      </c>
      <c r="B7346" s="1">
        <f t="shared" si="114"/>
        <v>0.73440000000000005</v>
      </c>
      <c r="C7346">
        <v>3.7915707E-2</v>
      </c>
    </row>
    <row r="7347" spans="1:3" x14ac:dyDescent="0.25">
      <c r="A7347">
        <v>7.3449999999999998</v>
      </c>
      <c r="B7347" s="1">
        <f t="shared" si="114"/>
        <v>0.73450000000000004</v>
      </c>
      <c r="C7347">
        <v>3.8053989000000003E-2</v>
      </c>
    </row>
    <row r="7348" spans="1:3" x14ac:dyDescent="0.25">
      <c r="A7348">
        <v>7.3460000000000001</v>
      </c>
      <c r="B7348" s="1">
        <f t="shared" si="114"/>
        <v>0.73460000000000003</v>
      </c>
      <c r="C7348">
        <v>3.8025378999999998E-2</v>
      </c>
    </row>
    <row r="7349" spans="1:3" x14ac:dyDescent="0.25">
      <c r="A7349">
        <v>7.3470000000000004</v>
      </c>
      <c r="B7349" s="1">
        <f t="shared" si="114"/>
        <v>0.73470000000000013</v>
      </c>
      <c r="C7349">
        <v>3.8020611000000003E-2</v>
      </c>
    </row>
    <row r="7350" spans="1:3" x14ac:dyDescent="0.25">
      <c r="A7350">
        <v>7.3479999999999999</v>
      </c>
      <c r="B7350" s="1">
        <f t="shared" si="114"/>
        <v>0.73480000000000001</v>
      </c>
      <c r="C7350">
        <v>3.7961005999999999E-2</v>
      </c>
    </row>
    <row r="7351" spans="1:3" x14ac:dyDescent="0.25">
      <c r="A7351">
        <v>7.3490000000000002</v>
      </c>
      <c r="B7351" s="1">
        <f t="shared" si="114"/>
        <v>0.73490000000000011</v>
      </c>
      <c r="C7351">
        <v>3.7970543000000002E-2</v>
      </c>
    </row>
    <row r="7352" spans="1:3" x14ac:dyDescent="0.25">
      <c r="A7352">
        <v>7.35</v>
      </c>
      <c r="B7352" s="1">
        <f t="shared" si="114"/>
        <v>0.73499999999999999</v>
      </c>
      <c r="C7352">
        <v>3.8006305999999997E-2</v>
      </c>
    </row>
    <row r="7353" spans="1:3" x14ac:dyDescent="0.25">
      <c r="A7353">
        <v>7.351</v>
      </c>
      <c r="B7353" s="1">
        <f t="shared" si="114"/>
        <v>0.73510000000000009</v>
      </c>
      <c r="C7353">
        <v>3.8204192999999997E-2</v>
      </c>
    </row>
    <row r="7354" spans="1:3" x14ac:dyDescent="0.25">
      <c r="A7354">
        <v>7.3520000000000003</v>
      </c>
      <c r="B7354" s="1">
        <f t="shared" si="114"/>
        <v>0.73520000000000008</v>
      </c>
      <c r="C7354">
        <v>3.8220881999999998E-2</v>
      </c>
    </row>
    <row r="7355" spans="1:3" x14ac:dyDescent="0.25">
      <c r="A7355">
        <v>7.3529999999999998</v>
      </c>
      <c r="B7355" s="1">
        <f t="shared" si="114"/>
        <v>0.73530000000000006</v>
      </c>
      <c r="C7355">
        <v>3.8194656E-2</v>
      </c>
    </row>
    <row r="7356" spans="1:3" x14ac:dyDescent="0.25">
      <c r="A7356">
        <v>7.3540000000000001</v>
      </c>
      <c r="B7356" s="1">
        <f t="shared" si="114"/>
        <v>0.73540000000000005</v>
      </c>
      <c r="C7356">
        <v>3.8235188000000003E-2</v>
      </c>
    </row>
    <row r="7357" spans="1:3" x14ac:dyDescent="0.25">
      <c r="A7357">
        <v>7.3550000000000004</v>
      </c>
      <c r="B7357" s="1">
        <f t="shared" si="114"/>
        <v>0.73550000000000004</v>
      </c>
      <c r="C7357">
        <v>3.8049221000000001E-2</v>
      </c>
    </row>
    <row r="7358" spans="1:3" x14ac:dyDescent="0.25">
      <c r="A7358">
        <v>7.3559999999999999</v>
      </c>
      <c r="B7358" s="1">
        <f t="shared" si="114"/>
        <v>0.73560000000000003</v>
      </c>
      <c r="C7358">
        <v>3.8294792000000001E-2</v>
      </c>
    </row>
    <row r="7359" spans="1:3" x14ac:dyDescent="0.25">
      <c r="A7359">
        <v>7.3570000000000002</v>
      </c>
      <c r="B7359" s="1">
        <f t="shared" si="114"/>
        <v>0.73570000000000002</v>
      </c>
      <c r="C7359">
        <v>3.8309097E-2</v>
      </c>
    </row>
    <row r="7360" spans="1:3" x14ac:dyDescent="0.25">
      <c r="A7360">
        <v>7.3579999999999997</v>
      </c>
      <c r="B7360" s="1">
        <f t="shared" si="114"/>
        <v>0.73580000000000001</v>
      </c>
      <c r="C7360">
        <v>3.8342476E-2</v>
      </c>
    </row>
    <row r="7361" spans="1:3" x14ac:dyDescent="0.25">
      <c r="A7361">
        <v>7.359</v>
      </c>
      <c r="B7361" s="1">
        <f t="shared" si="114"/>
        <v>0.7359</v>
      </c>
      <c r="C7361">
        <v>3.8368701999999998E-2</v>
      </c>
    </row>
    <row r="7362" spans="1:3" x14ac:dyDescent="0.25">
      <c r="A7362">
        <v>7.36</v>
      </c>
      <c r="B7362" s="1">
        <f t="shared" si="114"/>
        <v>0.7360000000000001</v>
      </c>
      <c r="C7362">
        <v>3.8142203999999999E-2</v>
      </c>
    </row>
    <row r="7363" spans="1:3" x14ac:dyDescent="0.25">
      <c r="A7363">
        <v>7.3609999999999998</v>
      </c>
      <c r="B7363" s="1">
        <f t="shared" si="114"/>
        <v>0.73609999999999998</v>
      </c>
      <c r="C7363">
        <v>3.8149357000000002E-2</v>
      </c>
    </row>
    <row r="7364" spans="1:3" x14ac:dyDescent="0.25">
      <c r="A7364">
        <v>7.3620000000000001</v>
      </c>
      <c r="B7364" s="1">
        <f t="shared" si="114"/>
        <v>0.73620000000000008</v>
      </c>
      <c r="C7364">
        <v>3.8287639999999998E-2</v>
      </c>
    </row>
    <row r="7365" spans="1:3" x14ac:dyDescent="0.25">
      <c r="A7365">
        <v>7.3630000000000004</v>
      </c>
      <c r="B7365" s="1">
        <f t="shared" ref="B7365:B7428" si="115">A7365*0.1</f>
        <v>0.73630000000000007</v>
      </c>
      <c r="C7365">
        <v>3.8387774999999999E-2</v>
      </c>
    </row>
    <row r="7366" spans="1:3" x14ac:dyDescent="0.25">
      <c r="A7366">
        <v>7.3639999999999999</v>
      </c>
      <c r="B7366" s="1">
        <f t="shared" si="115"/>
        <v>0.73640000000000005</v>
      </c>
      <c r="C7366">
        <v>3.8270949999999998E-2</v>
      </c>
    </row>
    <row r="7367" spans="1:3" x14ac:dyDescent="0.25">
      <c r="A7367">
        <v>7.3650000000000002</v>
      </c>
      <c r="B7367" s="1">
        <f t="shared" si="115"/>
        <v>0.73650000000000004</v>
      </c>
      <c r="C7367">
        <v>3.8070679000000003E-2</v>
      </c>
    </row>
    <row r="7368" spans="1:3" x14ac:dyDescent="0.25">
      <c r="A7368">
        <v>7.3659999999999997</v>
      </c>
      <c r="B7368" s="1">
        <f t="shared" si="115"/>
        <v>0.73660000000000003</v>
      </c>
      <c r="C7368">
        <v>3.7899017E-2</v>
      </c>
    </row>
    <row r="7369" spans="1:3" x14ac:dyDescent="0.25">
      <c r="A7369">
        <v>7.367</v>
      </c>
      <c r="B7369" s="1">
        <f t="shared" si="115"/>
        <v>0.73670000000000002</v>
      </c>
      <c r="C7369">
        <v>3.8046837E-2</v>
      </c>
    </row>
    <row r="7370" spans="1:3" x14ac:dyDescent="0.25">
      <c r="A7370">
        <v>7.3680000000000003</v>
      </c>
      <c r="B7370" s="1">
        <f t="shared" si="115"/>
        <v>0.73680000000000012</v>
      </c>
      <c r="C7370">
        <v>3.8080215000000001E-2</v>
      </c>
    </row>
    <row r="7371" spans="1:3" x14ac:dyDescent="0.25">
      <c r="A7371">
        <v>7.3689999999999998</v>
      </c>
      <c r="B7371" s="1">
        <f t="shared" si="115"/>
        <v>0.7369</v>
      </c>
      <c r="C7371">
        <v>3.8161278E-2</v>
      </c>
    </row>
    <row r="7372" spans="1:3" x14ac:dyDescent="0.25">
      <c r="A7372">
        <v>7.37</v>
      </c>
      <c r="B7372" s="1">
        <f t="shared" si="115"/>
        <v>0.7370000000000001</v>
      </c>
      <c r="C7372">
        <v>3.8204192999999997E-2</v>
      </c>
    </row>
    <row r="7373" spans="1:3" x14ac:dyDescent="0.25">
      <c r="A7373">
        <v>7.3710000000000004</v>
      </c>
      <c r="B7373" s="1">
        <f t="shared" si="115"/>
        <v>0.73710000000000009</v>
      </c>
      <c r="C7373">
        <v>3.8208961E-2</v>
      </c>
    </row>
    <row r="7374" spans="1:3" x14ac:dyDescent="0.25">
      <c r="A7374">
        <v>7.3719999999999999</v>
      </c>
      <c r="B7374" s="1">
        <f t="shared" si="115"/>
        <v>0.73720000000000008</v>
      </c>
      <c r="C7374">
        <v>3.8335322999999998E-2</v>
      </c>
    </row>
    <row r="7375" spans="1:3" x14ac:dyDescent="0.25">
      <c r="A7375">
        <v>7.3730000000000002</v>
      </c>
      <c r="B7375" s="1">
        <f t="shared" si="115"/>
        <v>0.73730000000000007</v>
      </c>
      <c r="C7375">
        <v>3.8309097E-2</v>
      </c>
    </row>
    <row r="7376" spans="1:3" x14ac:dyDescent="0.25">
      <c r="A7376">
        <v>7.3739999999999997</v>
      </c>
      <c r="B7376" s="1">
        <f t="shared" si="115"/>
        <v>0.73740000000000006</v>
      </c>
      <c r="C7376">
        <v>3.8309097E-2</v>
      </c>
    </row>
    <row r="7377" spans="1:3" x14ac:dyDescent="0.25">
      <c r="A7377">
        <v>7.375</v>
      </c>
      <c r="B7377" s="1">
        <f t="shared" si="115"/>
        <v>0.73750000000000004</v>
      </c>
      <c r="C7377">
        <v>3.8332939000000003E-2</v>
      </c>
    </row>
    <row r="7378" spans="1:3" x14ac:dyDescent="0.25">
      <c r="A7378">
        <v>7.3760000000000003</v>
      </c>
      <c r="B7378" s="1">
        <f t="shared" si="115"/>
        <v>0.73760000000000003</v>
      </c>
      <c r="C7378">
        <v>3.8287639999999998E-2</v>
      </c>
    </row>
    <row r="7379" spans="1:3" x14ac:dyDescent="0.25">
      <c r="A7379">
        <v>7.3769999999999998</v>
      </c>
      <c r="B7379" s="1">
        <f t="shared" si="115"/>
        <v>0.73770000000000002</v>
      </c>
      <c r="C7379">
        <v>3.8516520999999998E-2</v>
      </c>
    </row>
    <row r="7380" spans="1:3" x14ac:dyDescent="0.25">
      <c r="A7380">
        <v>7.3780000000000001</v>
      </c>
      <c r="B7380" s="1">
        <f t="shared" si="115"/>
        <v>0.73780000000000001</v>
      </c>
      <c r="C7380">
        <v>3.8506985000000001E-2</v>
      </c>
    </row>
    <row r="7381" spans="1:3" x14ac:dyDescent="0.25">
      <c r="A7381">
        <v>7.3789999999999996</v>
      </c>
      <c r="B7381" s="1">
        <f t="shared" si="115"/>
        <v>0.7379</v>
      </c>
      <c r="C7381">
        <v>3.8449763999999997E-2</v>
      </c>
    </row>
    <row r="7382" spans="1:3" x14ac:dyDescent="0.25">
      <c r="A7382">
        <v>7.38</v>
      </c>
      <c r="B7382" s="1">
        <f t="shared" si="115"/>
        <v>0.73799999999999999</v>
      </c>
      <c r="C7382">
        <v>3.8530826999999997E-2</v>
      </c>
    </row>
    <row r="7383" spans="1:3" x14ac:dyDescent="0.25">
      <c r="A7383">
        <v>7.3810000000000002</v>
      </c>
      <c r="B7383" s="1">
        <f t="shared" si="115"/>
        <v>0.73810000000000009</v>
      </c>
      <c r="C7383">
        <v>3.8442612000000001E-2</v>
      </c>
    </row>
    <row r="7384" spans="1:3" x14ac:dyDescent="0.25">
      <c r="A7384">
        <v>7.3819999999999997</v>
      </c>
      <c r="B7384" s="1">
        <f t="shared" si="115"/>
        <v>0.73819999999999997</v>
      </c>
      <c r="C7384">
        <v>3.8406849E-2</v>
      </c>
    </row>
    <row r="7385" spans="1:3" x14ac:dyDescent="0.25">
      <c r="A7385">
        <v>7.383</v>
      </c>
      <c r="B7385" s="1">
        <f t="shared" si="115"/>
        <v>0.73830000000000007</v>
      </c>
      <c r="C7385">
        <v>3.8201809000000003E-2</v>
      </c>
    </row>
    <row r="7386" spans="1:3" x14ac:dyDescent="0.25">
      <c r="A7386">
        <v>7.3840000000000003</v>
      </c>
      <c r="B7386" s="1">
        <f t="shared" si="115"/>
        <v>0.73840000000000006</v>
      </c>
      <c r="C7386">
        <v>3.8123130999999998E-2</v>
      </c>
    </row>
    <row r="7387" spans="1:3" x14ac:dyDescent="0.25">
      <c r="A7387">
        <v>7.3849999999999998</v>
      </c>
      <c r="B7387" s="1">
        <f t="shared" si="115"/>
        <v>0.73850000000000005</v>
      </c>
      <c r="C7387">
        <v>3.8216114000000002E-2</v>
      </c>
    </row>
    <row r="7388" spans="1:3" x14ac:dyDescent="0.25">
      <c r="A7388">
        <v>7.3860000000000001</v>
      </c>
      <c r="B7388" s="1">
        <f t="shared" si="115"/>
        <v>0.73860000000000003</v>
      </c>
      <c r="C7388">
        <v>3.8290023999999999E-2</v>
      </c>
    </row>
    <row r="7389" spans="1:3" x14ac:dyDescent="0.25">
      <c r="A7389">
        <v>7.3869999999999996</v>
      </c>
      <c r="B7389" s="1">
        <f t="shared" si="115"/>
        <v>0.73870000000000002</v>
      </c>
      <c r="C7389">
        <v>3.8387774999999999E-2</v>
      </c>
    </row>
    <row r="7390" spans="1:3" x14ac:dyDescent="0.25">
      <c r="A7390">
        <v>7.3879999999999999</v>
      </c>
      <c r="B7390" s="1">
        <f t="shared" si="115"/>
        <v>0.73880000000000001</v>
      </c>
      <c r="C7390">
        <v>3.8239955999999999E-2</v>
      </c>
    </row>
    <row r="7391" spans="1:3" x14ac:dyDescent="0.25">
      <c r="A7391">
        <v>7.3890000000000002</v>
      </c>
      <c r="B7391" s="1">
        <f t="shared" si="115"/>
        <v>0.73890000000000011</v>
      </c>
      <c r="C7391">
        <v>3.8251876999999997E-2</v>
      </c>
    </row>
    <row r="7392" spans="1:3" x14ac:dyDescent="0.25">
      <c r="A7392">
        <v>7.39</v>
      </c>
      <c r="B7392" s="1">
        <f t="shared" si="115"/>
        <v>0.73899999999999999</v>
      </c>
      <c r="C7392">
        <v>3.8154124999999997E-2</v>
      </c>
    </row>
    <row r="7393" spans="1:3" x14ac:dyDescent="0.25">
      <c r="A7393">
        <v>7.391</v>
      </c>
      <c r="B7393" s="1">
        <f t="shared" si="115"/>
        <v>0.73910000000000009</v>
      </c>
      <c r="C7393">
        <v>3.8259029E-2</v>
      </c>
    </row>
    <row r="7394" spans="1:3" x14ac:dyDescent="0.25">
      <c r="A7394">
        <v>7.3920000000000003</v>
      </c>
      <c r="B7394" s="1">
        <f t="shared" si="115"/>
        <v>0.73920000000000008</v>
      </c>
      <c r="C7394">
        <v>3.8208961E-2</v>
      </c>
    </row>
    <row r="7395" spans="1:3" x14ac:dyDescent="0.25">
      <c r="A7395">
        <v>7.3929999999999998</v>
      </c>
      <c r="B7395" s="1">
        <f t="shared" si="115"/>
        <v>0.73930000000000007</v>
      </c>
      <c r="C7395">
        <v>3.8349627999999997E-2</v>
      </c>
    </row>
    <row r="7396" spans="1:3" x14ac:dyDescent="0.25">
      <c r="A7396">
        <v>7.3940000000000001</v>
      </c>
      <c r="B7396" s="1">
        <f t="shared" si="115"/>
        <v>0.73940000000000006</v>
      </c>
      <c r="C7396">
        <v>3.8411617000000002E-2</v>
      </c>
    </row>
    <row r="7397" spans="1:3" x14ac:dyDescent="0.25">
      <c r="A7397">
        <v>7.3949999999999996</v>
      </c>
      <c r="B7397" s="1">
        <f t="shared" si="115"/>
        <v>0.73950000000000005</v>
      </c>
      <c r="C7397">
        <v>3.8509369000000002E-2</v>
      </c>
    </row>
    <row r="7398" spans="1:3" x14ac:dyDescent="0.25">
      <c r="A7398">
        <v>7.3959999999999999</v>
      </c>
      <c r="B7398" s="1">
        <f t="shared" si="115"/>
        <v>0.73960000000000004</v>
      </c>
      <c r="C7398">
        <v>3.8530826999999997E-2</v>
      </c>
    </row>
    <row r="7399" spans="1:3" x14ac:dyDescent="0.25">
      <c r="A7399">
        <v>7.3970000000000002</v>
      </c>
      <c r="B7399" s="1">
        <f t="shared" si="115"/>
        <v>0.73970000000000002</v>
      </c>
      <c r="C7399">
        <v>3.8685799E-2</v>
      </c>
    </row>
    <row r="7400" spans="1:3" x14ac:dyDescent="0.25">
      <c r="A7400">
        <v>7.3979999999999997</v>
      </c>
      <c r="B7400" s="1">
        <f t="shared" si="115"/>
        <v>0.73980000000000001</v>
      </c>
      <c r="C7400">
        <v>3.8638115000000001E-2</v>
      </c>
    </row>
    <row r="7401" spans="1:3" x14ac:dyDescent="0.25">
      <c r="A7401">
        <v>7.399</v>
      </c>
      <c r="B7401" s="1">
        <f t="shared" si="115"/>
        <v>0.7399</v>
      </c>
      <c r="C7401">
        <v>3.8411617000000002E-2</v>
      </c>
    </row>
    <row r="7402" spans="1:3" x14ac:dyDescent="0.25">
      <c r="A7402">
        <v>7.4</v>
      </c>
      <c r="B7402" s="1">
        <f t="shared" si="115"/>
        <v>0.7400000000000001</v>
      </c>
      <c r="C7402">
        <v>3.8514136999999997E-2</v>
      </c>
    </row>
    <row r="7403" spans="1:3" x14ac:dyDescent="0.25">
      <c r="A7403">
        <v>7.4009999999999998</v>
      </c>
      <c r="B7403" s="1">
        <f t="shared" si="115"/>
        <v>0.74009999999999998</v>
      </c>
      <c r="C7403">
        <v>3.8568973999999999E-2</v>
      </c>
    </row>
    <row r="7404" spans="1:3" x14ac:dyDescent="0.25">
      <c r="A7404">
        <v>7.4020000000000001</v>
      </c>
      <c r="B7404" s="1">
        <f t="shared" si="115"/>
        <v>0.74020000000000008</v>
      </c>
      <c r="C7404">
        <v>3.8545132000000003E-2</v>
      </c>
    </row>
    <row r="7405" spans="1:3" x14ac:dyDescent="0.25">
      <c r="A7405">
        <v>7.4029999999999996</v>
      </c>
      <c r="B7405" s="1">
        <f t="shared" si="115"/>
        <v>0.74029999999999996</v>
      </c>
      <c r="C7405">
        <v>3.8435458999999998E-2</v>
      </c>
    </row>
    <row r="7406" spans="1:3" x14ac:dyDescent="0.25">
      <c r="A7406">
        <v>7.4039999999999999</v>
      </c>
      <c r="B7406" s="1">
        <f t="shared" si="115"/>
        <v>0.74040000000000006</v>
      </c>
      <c r="C7406">
        <v>3.8282871000000003E-2</v>
      </c>
    </row>
    <row r="7407" spans="1:3" x14ac:dyDescent="0.25">
      <c r="A7407">
        <v>7.4050000000000002</v>
      </c>
      <c r="B7407" s="1">
        <f t="shared" si="115"/>
        <v>0.74050000000000005</v>
      </c>
      <c r="C7407">
        <v>3.8273334999999999E-2</v>
      </c>
    </row>
    <row r="7408" spans="1:3" x14ac:dyDescent="0.25">
      <c r="A7408">
        <v>7.4059999999999997</v>
      </c>
      <c r="B7408" s="1">
        <f t="shared" si="115"/>
        <v>0.74060000000000004</v>
      </c>
      <c r="C7408">
        <v>3.8220881999999998E-2</v>
      </c>
    </row>
    <row r="7409" spans="1:3" x14ac:dyDescent="0.25">
      <c r="A7409">
        <v>7.407</v>
      </c>
      <c r="B7409" s="1">
        <f t="shared" si="115"/>
        <v>0.74070000000000003</v>
      </c>
      <c r="C7409">
        <v>3.8452147999999998E-2</v>
      </c>
    </row>
    <row r="7410" spans="1:3" x14ac:dyDescent="0.25">
      <c r="A7410">
        <v>7.4080000000000004</v>
      </c>
      <c r="B7410" s="1">
        <f t="shared" si="115"/>
        <v>0.74080000000000013</v>
      </c>
      <c r="C7410">
        <v>3.8480759000000003E-2</v>
      </c>
    </row>
    <row r="7411" spans="1:3" x14ac:dyDescent="0.25">
      <c r="A7411">
        <v>7.4089999999999998</v>
      </c>
      <c r="B7411" s="1">
        <f t="shared" si="115"/>
        <v>0.7409</v>
      </c>
      <c r="C7411">
        <v>3.8461685000000002E-2</v>
      </c>
    </row>
    <row r="7412" spans="1:3" x14ac:dyDescent="0.25">
      <c r="A7412">
        <v>7.41</v>
      </c>
      <c r="B7412" s="1">
        <f t="shared" si="115"/>
        <v>0.7410000000000001</v>
      </c>
      <c r="C7412">
        <v>3.8423538E-2</v>
      </c>
    </row>
    <row r="7413" spans="1:3" x14ac:dyDescent="0.25">
      <c r="A7413">
        <v>7.4109999999999996</v>
      </c>
      <c r="B7413" s="1">
        <f t="shared" si="115"/>
        <v>0.74109999999999998</v>
      </c>
      <c r="C7413">
        <v>3.8449763999999997E-2</v>
      </c>
    </row>
    <row r="7414" spans="1:3" x14ac:dyDescent="0.25">
      <c r="A7414">
        <v>7.4119999999999999</v>
      </c>
      <c r="B7414" s="1">
        <f t="shared" si="115"/>
        <v>0.74120000000000008</v>
      </c>
      <c r="C7414">
        <v>3.8540363000000001E-2</v>
      </c>
    </row>
    <row r="7415" spans="1:3" x14ac:dyDescent="0.25">
      <c r="A7415">
        <v>7.4130000000000003</v>
      </c>
      <c r="B7415" s="1">
        <f t="shared" si="115"/>
        <v>0.74130000000000007</v>
      </c>
      <c r="C7415">
        <v>3.8640499000000002E-2</v>
      </c>
    </row>
    <row r="7416" spans="1:3" x14ac:dyDescent="0.25">
      <c r="A7416">
        <v>7.4139999999999997</v>
      </c>
      <c r="B7416" s="1">
        <f t="shared" si="115"/>
        <v>0.74140000000000006</v>
      </c>
      <c r="C7416">
        <v>3.8764476999999999E-2</v>
      </c>
    </row>
    <row r="7417" spans="1:3" x14ac:dyDescent="0.25">
      <c r="A7417">
        <v>7.415</v>
      </c>
      <c r="B7417" s="1">
        <f t="shared" si="115"/>
        <v>0.74150000000000005</v>
      </c>
      <c r="C7417">
        <v>3.8630961999999998E-2</v>
      </c>
    </row>
    <row r="7418" spans="1:3" x14ac:dyDescent="0.25">
      <c r="A7418">
        <v>7.4160000000000004</v>
      </c>
      <c r="B7418" s="1">
        <f t="shared" si="115"/>
        <v>0.74160000000000004</v>
      </c>
      <c r="C7418">
        <v>3.8700103999999999E-2</v>
      </c>
    </row>
    <row r="7419" spans="1:3" x14ac:dyDescent="0.25">
      <c r="A7419">
        <v>7.4169999999999998</v>
      </c>
      <c r="B7419" s="1">
        <f t="shared" si="115"/>
        <v>0.74170000000000003</v>
      </c>
      <c r="C7419">
        <v>3.8645266999999997E-2</v>
      </c>
    </row>
    <row r="7420" spans="1:3" x14ac:dyDescent="0.25">
      <c r="A7420">
        <v>7.4180000000000001</v>
      </c>
      <c r="B7420" s="1">
        <f t="shared" si="115"/>
        <v>0.74180000000000001</v>
      </c>
      <c r="C7420">
        <v>3.8824081000000003E-2</v>
      </c>
    </row>
    <row r="7421" spans="1:3" x14ac:dyDescent="0.25">
      <c r="A7421">
        <v>7.4189999999999996</v>
      </c>
      <c r="B7421" s="1">
        <f t="shared" si="115"/>
        <v>0.7419</v>
      </c>
      <c r="C7421">
        <v>3.8864612999999999E-2</v>
      </c>
    </row>
    <row r="7422" spans="1:3" x14ac:dyDescent="0.25">
      <c r="A7422">
        <v>7.42</v>
      </c>
      <c r="B7422" s="1">
        <f t="shared" si="115"/>
        <v>0.74199999999999999</v>
      </c>
      <c r="C7422">
        <v>3.8733482E-2</v>
      </c>
    </row>
    <row r="7423" spans="1:3" x14ac:dyDescent="0.25">
      <c r="A7423">
        <v>7.4210000000000003</v>
      </c>
      <c r="B7423" s="1">
        <f t="shared" si="115"/>
        <v>0.74210000000000009</v>
      </c>
      <c r="C7423">
        <v>3.8607121000000001E-2</v>
      </c>
    </row>
    <row r="7424" spans="1:3" x14ac:dyDescent="0.25">
      <c r="A7424">
        <v>7.4219999999999997</v>
      </c>
      <c r="B7424" s="1">
        <f t="shared" si="115"/>
        <v>0.74219999999999997</v>
      </c>
      <c r="C7424">
        <v>3.8602351999999999E-2</v>
      </c>
    </row>
    <row r="7425" spans="1:3" x14ac:dyDescent="0.25">
      <c r="A7425">
        <v>7.423</v>
      </c>
      <c r="B7425" s="1">
        <f t="shared" si="115"/>
        <v>0.74230000000000007</v>
      </c>
      <c r="C7425">
        <v>3.8592815000000003E-2</v>
      </c>
    </row>
    <row r="7426" spans="1:3" x14ac:dyDescent="0.25">
      <c r="A7426">
        <v>7.4240000000000004</v>
      </c>
      <c r="B7426" s="1">
        <f t="shared" si="115"/>
        <v>0.74240000000000006</v>
      </c>
      <c r="C7426">
        <v>3.8506985000000001E-2</v>
      </c>
    </row>
    <row r="7427" spans="1:3" x14ac:dyDescent="0.25">
      <c r="A7427">
        <v>7.4249999999999998</v>
      </c>
      <c r="B7427" s="1">
        <f t="shared" si="115"/>
        <v>0.74250000000000005</v>
      </c>
      <c r="C7427">
        <v>3.8523674000000001E-2</v>
      </c>
    </row>
    <row r="7428" spans="1:3" x14ac:dyDescent="0.25">
      <c r="A7428">
        <v>7.4260000000000002</v>
      </c>
      <c r="B7428" s="1">
        <f t="shared" si="115"/>
        <v>0.74260000000000004</v>
      </c>
      <c r="C7428">
        <v>3.8359165000000001E-2</v>
      </c>
    </row>
    <row r="7429" spans="1:3" x14ac:dyDescent="0.25">
      <c r="A7429">
        <v>7.4269999999999996</v>
      </c>
      <c r="B7429" s="1">
        <f t="shared" ref="B7429:B7492" si="116">A7429*0.1</f>
        <v>0.74270000000000003</v>
      </c>
      <c r="C7429">
        <v>3.8208961E-2</v>
      </c>
    </row>
    <row r="7430" spans="1:3" x14ac:dyDescent="0.25">
      <c r="A7430">
        <v>7.4279999999999999</v>
      </c>
      <c r="B7430" s="1">
        <f t="shared" si="116"/>
        <v>0.74280000000000002</v>
      </c>
      <c r="C7430">
        <v>3.8430691000000003E-2</v>
      </c>
    </row>
    <row r="7431" spans="1:3" x14ac:dyDescent="0.25">
      <c r="A7431">
        <v>7.4290000000000003</v>
      </c>
      <c r="B7431" s="1">
        <f t="shared" si="116"/>
        <v>0.74290000000000012</v>
      </c>
      <c r="C7431">
        <v>3.8480759000000003E-2</v>
      </c>
    </row>
    <row r="7432" spans="1:3" x14ac:dyDescent="0.25">
      <c r="A7432">
        <v>7.43</v>
      </c>
      <c r="B7432" s="1">
        <f t="shared" si="116"/>
        <v>0.74299999999999999</v>
      </c>
      <c r="C7432">
        <v>3.8545132000000003E-2</v>
      </c>
    </row>
    <row r="7433" spans="1:3" x14ac:dyDescent="0.25">
      <c r="A7433">
        <v>7.431</v>
      </c>
      <c r="B7433" s="1">
        <f t="shared" si="116"/>
        <v>0.74310000000000009</v>
      </c>
      <c r="C7433">
        <v>3.8497447999999997E-2</v>
      </c>
    </row>
    <row r="7434" spans="1:3" x14ac:dyDescent="0.25">
      <c r="A7434">
        <v>7.4320000000000004</v>
      </c>
      <c r="B7434" s="1">
        <f t="shared" si="116"/>
        <v>0.74320000000000008</v>
      </c>
      <c r="C7434">
        <v>3.8568973999999999E-2</v>
      </c>
    </row>
    <row r="7435" spans="1:3" x14ac:dyDescent="0.25">
      <c r="A7435">
        <v>7.4329999999999998</v>
      </c>
      <c r="B7435" s="1">
        <f t="shared" si="116"/>
        <v>0.74330000000000007</v>
      </c>
      <c r="C7435">
        <v>3.8688183000000001E-2</v>
      </c>
    </row>
    <row r="7436" spans="1:3" x14ac:dyDescent="0.25">
      <c r="A7436">
        <v>7.4340000000000002</v>
      </c>
      <c r="B7436" s="1">
        <f t="shared" si="116"/>
        <v>0.74340000000000006</v>
      </c>
      <c r="C7436">
        <v>3.8809775999999997E-2</v>
      </c>
    </row>
    <row r="7437" spans="1:3" x14ac:dyDescent="0.25">
      <c r="A7437">
        <v>7.4349999999999996</v>
      </c>
      <c r="B7437" s="1">
        <f t="shared" si="116"/>
        <v>0.74350000000000005</v>
      </c>
      <c r="C7437">
        <v>3.8812159999999998E-2</v>
      </c>
    </row>
    <row r="7438" spans="1:3" x14ac:dyDescent="0.25">
      <c r="A7438">
        <v>7.4359999999999999</v>
      </c>
      <c r="B7438" s="1">
        <f t="shared" si="116"/>
        <v>0.74360000000000004</v>
      </c>
      <c r="C7438">
        <v>3.8793086999999997E-2</v>
      </c>
    </row>
    <row r="7439" spans="1:3" x14ac:dyDescent="0.25">
      <c r="A7439">
        <v>7.4370000000000003</v>
      </c>
      <c r="B7439" s="1">
        <f t="shared" si="116"/>
        <v>0.74370000000000003</v>
      </c>
      <c r="C7439">
        <v>3.8740635000000002E-2</v>
      </c>
    </row>
    <row r="7440" spans="1:3" x14ac:dyDescent="0.25">
      <c r="A7440">
        <v>7.4379999999999997</v>
      </c>
      <c r="B7440" s="1">
        <f t="shared" si="116"/>
        <v>0.74380000000000002</v>
      </c>
      <c r="C7440">
        <v>3.8788319000000002E-2</v>
      </c>
    </row>
    <row r="7441" spans="1:3" x14ac:dyDescent="0.25">
      <c r="A7441">
        <v>7.4390000000000001</v>
      </c>
      <c r="B7441" s="1">
        <f t="shared" si="116"/>
        <v>0.74390000000000001</v>
      </c>
      <c r="C7441">
        <v>3.8669109E-2</v>
      </c>
    </row>
    <row r="7442" spans="1:3" x14ac:dyDescent="0.25">
      <c r="A7442">
        <v>7.44</v>
      </c>
      <c r="B7442" s="1">
        <f t="shared" si="116"/>
        <v>0.74400000000000011</v>
      </c>
      <c r="C7442">
        <v>3.8740635000000002E-2</v>
      </c>
    </row>
    <row r="7443" spans="1:3" x14ac:dyDescent="0.25">
      <c r="A7443">
        <v>7.4409999999999998</v>
      </c>
      <c r="B7443" s="1">
        <f t="shared" si="116"/>
        <v>0.74409999999999998</v>
      </c>
      <c r="C7443">
        <v>3.8633346999999998E-2</v>
      </c>
    </row>
    <row r="7444" spans="1:3" x14ac:dyDescent="0.25">
      <c r="A7444">
        <v>7.4420000000000002</v>
      </c>
      <c r="B7444" s="1">
        <f t="shared" si="116"/>
        <v>0.74420000000000008</v>
      </c>
      <c r="C7444">
        <v>3.8428307000000002E-2</v>
      </c>
    </row>
    <row r="7445" spans="1:3" x14ac:dyDescent="0.25">
      <c r="A7445">
        <v>7.4429999999999996</v>
      </c>
      <c r="B7445" s="1">
        <f t="shared" si="116"/>
        <v>0.74429999999999996</v>
      </c>
      <c r="C7445">
        <v>3.837347E-2</v>
      </c>
    </row>
    <row r="7446" spans="1:3" x14ac:dyDescent="0.25">
      <c r="A7446">
        <v>7.444</v>
      </c>
      <c r="B7446" s="1">
        <f t="shared" si="116"/>
        <v>0.74440000000000006</v>
      </c>
      <c r="C7446">
        <v>3.8454532999999999E-2</v>
      </c>
    </row>
    <row r="7447" spans="1:3" x14ac:dyDescent="0.25">
      <c r="A7447">
        <v>7.4450000000000003</v>
      </c>
      <c r="B7447" s="1">
        <f t="shared" si="116"/>
        <v>0.74450000000000005</v>
      </c>
      <c r="C7447">
        <v>3.8540363000000001E-2</v>
      </c>
    </row>
    <row r="7448" spans="1:3" x14ac:dyDescent="0.25">
      <c r="A7448">
        <v>7.4459999999999997</v>
      </c>
      <c r="B7448" s="1">
        <f t="shared" si="116"/>
        <v>0.74460000000000004</v>
      </c>
      <c r="C7448">
        <v>3.8397312000000003E-2</v>
      </c>
    </row>
    <row r="7449" spans="1:3" x14ac:dyDescent="0.25">
      <c r="A7449">
        <v>7.4470000000000001</v>
      </c>
      <c r="B7449" s="1">
        <f t="shared" si="116"/>
        <v>0.74470000000000003</v>
      </c>
      <c r="C7449">
        <v>3.8294792000000001E-2</v>
      </c>
    </row>
    <row r="7450" spans="1:3" x14ac:dyDescent="0.25">
      <c r="A7450">
        <v>7.4480000000000004</v>
      </c>
      <c r="B7450" s="1">
        <f t="shared" si="116"/>
        <v>0.74480000000000013</v>
      </c>
      <c r="C7450">
        <v>3.8404464999999999E-2</v>
      </c>
    </row>
    <row r="7451" spans="1:3" x14ac:dyDescent="0.25">
      <c r="A7451">
        <v>7.4489999999999998</v>
      </c>
      <c r="B7451" s="1">
        <f t="shared" si="116"/>
        <v>0.74490000000000001</v>
      </c>
      <c r="C7451">
        <v>3.8516520999999998E-2</v>
      </c>
    </row>
    <row r="7452" spans="1:3" x14ac:dyDescent="0.25">
      <c r="A7452">
        <v>7.45</v>
      </c>
      <c r="B7452" s="1">
        <f t="shared" si="116"/>
        <v>0.74500000000000011</v>
      </c>
      <c r="C7452">
        <v>3.852129E-2</v>
      </c>
    </row>
    <row r="7453" spans="1:3" x14ac:dyDescent="0.25">
      <c r="A7453">
        <v>7.4509999999999996</v>
      </c>
      <c r="B7453" s="1">
        <f t="shared" si="116"/>
        <v>0.74509999999999998</v>
      </c>
      <c r="C7453">
        <v>3.8688183000000001E-2</v>
      </c>
    </row>
    <row r="7454" spans="1:3" x14ac:dyDescent="0.25">
      <c r="A7454">
        <v>7.452</v>
      </c>
      <c r="B7454" s="1">
        <f t="shared" si="116"/>
        <v>0.74520000000000008</v>
      </c>
      <c r="C7454">
        <v>3.8480759000000003E-2</v>
      </c>
    </row>
    <row r="7455" spans="1:3" x14ac:dyDescent="0.25">
      <c r="A7455">
        <v>7.4530000000000003</v>
      </c>
      <c r="B7455" s="1">
        <f t="shared" si="116"/>
        <v>0.74530000000000007</v>
      </c>
      <c r="C7455">
        <v>3.8559437000000002E-2</v>
      </c>
    </row>
    <row r="7456" spans="1:3" x14ac:dyDescent="0.25">
      <c r="A7456">
        <v>7.4539999999999997</v>
      </c>
      <c r="B7456" s="1">
        <f t="shared" si="116"/>
        <v>0.74540000000000006</v>
      </c>
      <c r="C7456">
        <v>3.8602351999999999E-2</v>
      </c>
    </row>
    <row r="7457" spans="1:3" x14ac:dyDescent="0.25">
      <c r="A7457">
        <v>7.4550000000000001</v>
      </c>
      <c r="B7457" s="1">
        <f t="shared" si="116"/>
        <v>0.74550000000000005</v>
      </c>
      <c r="C7457">
        <v>3.8676262000000003E-2</v>
      </c>
    </row>
    <row r="7458" spans="1:3" x14ac:dyDescent="0.25">
      <c r="A7458">
        <v>7.4560000000000004</v>
      </c>
      <c r="B7458" s="1">
        <f t="shared" si="116"/>
        <v>0.74560000000000004</v>
      </c>
      <c r="C7458">
        <v>3.8850307000000001E-2</v>
      </c>
    </row>
    <row r="7459" spans="1:3" x14ac:dyDescent="0.25">
      <c r="A7459">
        <v>7.4569999999999999</v>
      </c>
      <c r="B7459" s="1">
        <f t="shared" si="116"/>
        <v>0.74570000000000003</v>
      </c>
      <c r="C7459">
        <v>3.8816929E-2</v>
      </c>
    </row>
    <row r="7460" spans="1:3" x14ac:dyDescent="0.25">
      <c r="A7460">
        <v>7.4580000000000002</v>
      </c>
      <c r="B7460" s="1">
        <f t="shared" si="116"/>
        <v>0.74580000000000002</v>
      </c>
      <c r="C7460">
        <v>3.8757324000000003E-2</v>
      </c>
    </row>
    <row r="7461" spans="1:3" x14ac:dyDescent="0.25">
      <c r="A7461">
        <v>7.4589999999999996</v>
      </c>
      <c r="B7461" s="1">
        <f t="shared" si="116"/>
        <v>0.74590000000000001</v>
      </c>
      <c r="C7461">
        <v>3.8840771000000003E-2</v>
      </c>
    </row>
    <row r="7462" spans="1:3" x14ac:dyDescent="0.25">
      <c r="A7462">
        <v>7.46</v>
      </c>
      <c r="B7462" s="1">
        <f t="shared" si="116"/>
        <v>0.746</v>
      </c>
      <c r="C7462">
        <v>3.8785934000000001E-2</v>
      </c>
    </row>
    <row r="7463" spans="1:3" x14ac:dyDescent="0.25">
      <c r="A7463">
        <v>7.4610000000000003</v>
      </c>
      <c r="B7463" s="1">
        <f t="shared" si="116"/>
        <v>0.7461000000000001</v>
      </c>
      <c r="C7463">
        <v>3.8568973999999999E-2</v>
      </c>
    </row>
    <row r="7464" spans="1:3" x14ac:dyDescent="0.25">
      <c r="A7464">
        <v>7.4619999999999997</v>
      </c>
      <c r="B7464" s="1">
        <f t="shared" si="116"/>
        <v>0.74619999999999997</v>
      </c>
      <c r="C7464">
        <v>3.8368701999999998E-2</v>
      </c>
    </row>
    <row r="7465" spans="1:3" x14ac:dyDescent="0.25">
      <c r="A7465">
        <v>7.4630000000000001</v>
      </c>
      <c r="B7465" s="1">
        <f t="shared" si="116"/>
        <v>0.74630000000000007</v>
      </c>
      <c r="C7465">
        <v>3.8414001000000003E-2</v>
      </c>
    </row>
    <row r="7466" spans="1:3" x14ac:dyDescent="0.25">
      <c r="A7466">
        <v>7.4640000000000004</v>
      </c>
      <c r="B7466" s="1">
        <f t="shared" si="116"/>
        <v>0.74640000000000006</v>
      </c>
      <c r="C7466">
        <v>3.8466453999999997E-2</v>
      </c>
    </row>
    <row r="7467" spans="1:3" x14ac:dyDescent="0.25">
      <c r="A7467">
        <v>7.4649999999999999</v>
      </c>
      <c r="B7467" s="1">
        <f t="shared" si="116"/>
        <v>0.74650000000000005</v>
      </c>
      <c r="C7467">
        <v>3.8540363000000001E-2</v>
      </c>
    </row>
    <row r="7468" spans="1:3" x14ac:dyDescent="0.25">
      <c r="A7468">
        <v>7.4660000000000002</v>
      </c>
      <c r="B7468" s="1">
        <f t="shared" si="116"/>
        <v>0.74660000000000004</v>
      </c>
      <c r="C7468">
        <v>3.852129E-2</v>
      </c>
    </row>
    <row r="7469" spans="1:3" x14ac:dyDescent="0.25">
      <c r="A7469">
        <v>7.4669999999999996</v>
      </c>
      <c r="B7469" s="1">
        <f t="shared" si="116"/>
        <v>0.74670000000000003</v>
      </c>
      <c r="C7469">
        <v>3.839016E-2</v>
      </c>
    </row>
    <row r="7470" spans="1:3" x14ac:dyDescent="0.25">
      <c r="A7470">
        <v>7.468</v>
      </c>
      <c r="B7470" s="1">
        <f t="shared" si="116"/>
        <v>0.74680000000000002</v>
      </c>
      <c r="C7470">
        <v>3.8294792000000001E-2</v>
      </c>
    </row>
    <row r="7471" spans="1:3" x14ac:dyDescent="0.25">
      <c r="A7471">
        <v>7.4690000000000003</v>
      </c>
      <c r="B7471" s="1">
        <f t="shared" si="116"/>
        <v>0.74690000000000012</v>
      </c>
      <c r="C7471">
        <v>3.8599967999999998E-2</v>
      </c>
    </row>
    <row r="7472" spans="1:3" x14ac:dyDescent="0.25">
      <c r="A7472">
        <v>7.47</v>
      </c>
      <c r="B7472" s="1">
        <f t="shared" si="116"/>
        <v>0.747</v>
      </c>
      <c r="C7472">
        <v>3.8530826999999997E-2</v>
      </c>
    </row>
    <row r="7473" spans="1:3" x14ac:dyDescent="0.25">
      <c r="A7473">
        <v>7.4710000000000001</v>
      </c>
      <c r="B7473" s="1">
        <f t="shared" si="116"/>
        <v>0.7471000000000001</v>
      </c>
      <c r="C7473">
        <v>3.8535594999999999E-2</v>
      </c>
    </row>
    <row r="7474" spans="1:3" x14ac:dyDescent="0.25">
      <c r="A7474">
        <v>7.4720000000000004</v>
      </c>
      <c r="B7474" s="1">
        <f t="shared" si="116"/>
        <v>0.74720000000000009</v>
      </c>
      <c r="C7474">
        <v>3.837347E-2</v>
      </c>
    </row>
    <row r="7475" spans="1:3" x14ac:dyDescent="0.25">
      <c r="A7475">
        <v>7.4729999999999999</v>
      </c>
      <c r="B7475" s="1">
        <f t="shared" si="116"/>
        <v>0.74730000000000008</v>
      </c>
      <c r="C7475">
        <v>3.8485526999999999E-2</v>
      </c>
    </row>
    <row r="7476" spans="1:3" x14ac:dyDescent="0.25">
      <c r="A7476">
        <v>7.4740000000000002</v>
      </c>
      <c r="B7476" s="1">
        <f t="shared" si="116"/>
        <v>0.74740000000000006</v>
      </c>
      <c r="C7476">
        <v>3.8585662999999999E-2</v>
      </c>
    </row>
    <row r="7477" spans="1:3" x14ac:dyDescent="0.25">
      <c r="A7477">
        <v>7.4749999999999996</v>
      </c>
      <c r="B7477" s="1">
        <f t="shared" si="116"/>
        <v>0.74750000000000005</v>
      </c>
      <c r="C7477">
        <v>3.8640499000000002E-2</v>
      </c>
    </row>
    <row r="7478" spans="1:3" x14ac:dyDescent="0.25">
      <c r="A7478">
        <v>7.476</v>
      </c>
      <c r="B7478" s="1">
        <f t="shared" si="116"/>
        <v>0.74760000000000004</v>
      </c>
      <c r="C7478">
        <v>3.8535594999999999E-2</v>
      </c>
    </row>
    <row r="7479" spans="1:3" x14ac:dyDescent="0.25">
      <c r="A7479">
        <v>7.4770000000000003</v>
      </c>
      <c r="B7479" s="1">
        <f t="shared" si="116"/>
        <v>0.74770000000000003</v>
      </c>
      <c r="C7479">
        <v>3.8554668E-2</v>
      </c>
    </row>
    <row r="7480" spans="1:3" x14ac:dyDescent="0.25">
      <c r="A7480">
        <v>7.4779999999999998</v>
      </c>
      <c r="B7480" s="1">
        <f t="shared" si="116"/>
        <v>0.74780000000000002</v>
      </c>
      <c r="C7480">
        <v>3.8692951000000003E-2</v>
      </c>
    </row>
    <row r="7481" spans="1:3" x14ac:dyDescent="0.25">
      <c r="A7481">
        <v>7.4790000000000001</v>
      </c>
      <c r="B7481" s="1">
        <f t="shared" si="116"/>
        <v>0.74790000000000001</v>
      </c>
      <c r="C7481">
        <v>3.8754940000000002E-2</v>
      </c>
    </row>
    <row r="7482" spans="1:3" x14ac:dyDescent="0.25">
      <c r="A7482">
        <v>7.48</v>
      </c>
      <c r="B7482" s="1">
        <f t="shared" si="116"/>
        <v>0.74800000000000011</v>
      </c>
      <c r="C7482">
        <v>3.8688183000000001E-2</v>
      </c>
    </row>
    <row r="7483" spans="1:3" x14ac:dyDescent="0.25">
      <c r="A7483">
        <v>7.4809999999999999</v>
      </c>
      <c r="B7483" s="1">
        <f t="shared" si="116"/>
        <v>0.74809999999999999</v>
      </c>
      <c r="C7483">
        <v>3.8645266999999997E-2</v>
      </c>
    </row>
    <row r="7484" spans="1:3" x14ac:dyDescent="0.25">
      <c r="A7484">
        <v>7.4820000000000002</v>
      </c>
      <c r="B7484" s="1">
        <f t="shared" si="116"/>
        <v>0.74820000000000009</v>
      </c>
      <c r="C7484">
        <v>3.8595200000000003E-2</v>
      </c>
    </row>
    <row r="7485" spans="1:3" x14ac:dyDescent="0.25">
      <c r="A7485">
        <v>7.4829999999999997</v>
      </c>
      <c r="B7485" s="1">
        <f t="shared" si="116"/>
        <v>0.74829999999999997</v>
      </c>
      <c r="C7485">
        <v>3.8681029999999998E-2</v>
      </c>
    </row>
    <row r="7486" spans="1:3" x14ac:dyDescent="0.25">
      <c r="A7486">
        <v>7.484</v>
      </c>
      <c r="B7486" s="1">
        <f t="shared" si="116"/>
        <v>0.74840000000000007</v>
      </c>
      <c r="C7486">
        <v>3.8719177E-2</v>
      </c>
    </row>
    <row r="7487" spans="1:3" x14ac:dyDescent="0.25">
      <c r="A7487">
        <v>7.4850000000000003</v>
      </c>
      <c r="B7487" s="1">
        <f t="shared" si="116"/>
        <v>0.74850000000000005</v>
      </c>
      <c r="C7487">
        <v>3.8633346999999998E-2</v>
      </c>
    </row>
    <row r="7488" spans="1:3" x14ac:dyDescent="0.25">
      <c r="A7488">
        <v>7.4859999999999998</v>
      </c>
      <c r="B7488" s="1">
        <f t="shared" si="116"/>
        <v>0.74860000000000004</v>
      </c>
      <c r="C7488">
        <v>3.8421153999999999E-2</v>
      </c>
    </row>
    <row r="7489" spans="1:3" x14ac:dyDescent="0.25">
      <c r="A7489">
        <v>7.4870000000000001</v>
      </c>
      <c r="B7489" s="1">
        <f t="shared" si="116"/>
        <v>0.74870000000000003</v>
      </c>
      <c r="C7489">
        <v>3.8442612000000001E-2</v>
      </c>
    </row>
    <row r="7490" spans="1:3" x14ac:dyDescent="0.25">
      <c r="A7490">
        <v>7.4880000000000004</v>
      </c>
      <c r="B7490" s="1">
        <f t="shared" si="116"/>
        <v>0.74880000000000013</v>
      </c>
      <c r="C7490">
        <v>3.8435458999999998E-2</v>
      </c>
    </row>
    <row r="7491" spans="1:3" x14ac:dyDescent="0.25">
      <c r="A7491">
        <v>7.4889999999999999</v>
      </c>
      <c r="B7491" s="1">
        <f t="shared" si="116"/>
        <v>0.74890000000000001</v>
      </c>
      <c r="C7491">
        <v>3.8528442000000003E-2</v>
      </c>
    </row>
    <row r="7492" spans="1:3" x14ac:dyDescent="0.25">
      <c r="A7492">
        <v>7.49</v>
      </c>
      <c r="B7492" s="1">
        <f t="shared" si="116"/>
        <v>0.74900000000000011</v>
      </c>
      <c r="C7492">
        <v>3.8468837999999998E-2</v>
      </c>
    </row>
    <row r="7493" spans="1:3" x14ac:dyDescent="0.25">
      <c r="A7493">
        <v>7.4909999999999997</v>
      </c>
      <c r="B7493" s="1">
        <f t="shared" ref="B7493:B7556" si="117">A7493*0.1</f>
        <v>0.74909999999999999</v>
      </c>
      <c r="C7493">
        <v>3.8475990000000002E-2</v>
      </c>
    </row>
    <row r="7494" spans="1:3" x14ac:dyDescent="0.25">
      <c r="A7494">
        <v>7.492</v>
      </c>
      <c r="B7494" s="1">
        <f t="shared" si="117"/>
        <v>0.74920000000000009</v>
      </c>
      <c r="C7494">
        <v>3.8530826999999997E-2</v>
      </c>
    </row>
    <row r="7495" spans="1:3" x14ac:dyDescent="0.25">
      <c r="A7495">
        <v>7.4930000000000003</v>
      </c>
      <c r="B7495" s="1">
        <f t="shared" si="117"/>
        <v>0.74930000000000008</v>
      </c>
      <c r="C7495">
        <v>3.8671494000000001E-2</v>
      </c>
    </row>
    <row r="7496" spans="1:3" x14ac:dyDescent="0.25">
      <c r="A7496">
        <v>7.4939999999999998</v>
      </c>
      <c r="B7496" s="1">
        <f t="shared" si="117"/>
        <v>0.74940000000000007</v>
      </c>
      <c r="C7496">
        <v>3.8757324000000003E-2</v>
      </c>
    </row>
    <row r="7497" spans="1:3" x14ac:dyDescent="0.25">
      <c r="A7497">
        <v>7.4950000000000001</v>
      </c>
      <c r="B7497" s="1">
        <f t="shared" si="117"/>
        <v>0.74950000000000006</v>
      </c>
      <c r="C7497">
        <v>3.8671494000000001E-2</v>
      </c>
    </row>
    <row r="7498" spans="1:3" x14ac:dyDescent="0.25">
      <c r="A7498">
        <v>7.4960000000000004</v>
      </c>
      <c r="B7498" s="1">
        <f t="shared" si="117"/>
        <v>0.74960000000000004</v>
      </c>
      <c r="C7498">
        <v>3.8847922999999999E-2</v>
      </c>
    </row>
    <row r="7499" spans="1:3" x14ac:dyDescent="0.25">
      <c r="A7499">
        <v>7.4969999999999999</v>
      </c>
      <c r="B7499" s="1">
        <f t="shared" si="117"/>
        <v>0.74970000000000003</v>
      </c>
      <c r="C7499">
        <v>3.8809775999999997E-2</v>
      </c>
    </row>
    <row r="7500" spans="1:3" x14ac:dyDescent="0.25">
      <c r="A7500">
        <v>7.4980000000000002</v>
      </c>
      <c r="B7500" s="1">
        <f t="shared" si="117"/>
        <v>0.74980000000000002</v>
      </c>
      <c r="C7500">
        <v>3.8836002000000001E-2</v>
      </c>
    </row>
    <row r="7501" spans="1:3" x14ac:dyDescent="0.25">
      <c r="A7501">
        <v>7.4989999999999997</v>
      </c>
      <c r="B7501" s="1">
        <f t="shared" si="117"/>
        <v>0.74990000000000001</v>
      </c>
      <c r="C7501">
        <v>3.8723946000000002E-2</v>
      </c>
    </row>
    <row r="7502" spans="1:3" x14ac:dyDescent="0.25">
      <c r="A7502">
        <v>7.5</v>
      </c>
      <c r="B7502" s="1">
        <f t="shared" si="117"/>
        <v>0.75</v>
      </c>
      <c r="C7502">
        <v>3.8702488E-2</v>
      </c>
    </row>
    <row r="7503" spans="1:3" x14ac:dyDescent="0.25">
      <c r="A7503">
        <v>7.5010000000000003</v>
      </c>
      <c r="B7503" s="1">
        <f t="shared" si="117"/>
        <v>0.7501000000000001</v>
      </c>
      <c r="C7503">
        <v>3.8676262000000003E-2</v>
      </c>
    </row>
    <row r="7504" spans="1:3" x14ac:dyDescent="0.25">
      <c r="A7504">
        <v>7.5019999999999998</v>
      </c>
      <c r="B7504" s="1">
        <f t="shared" si="117"/>
        <v>0.75019999999999998</v>
      </c>
      <c r="C7504">
        <v>3.8764476999999999E-2</v>
      </c>
    </row>
    <row r="7505" spans="1:3" x14ac:dyDescent="0.25">
      <c r="A7505">
        <v>7.5030000000000001</v>
      </c>
      <c r="B7505" s="1">
        <f t="shared" si="117"/>
        <v>0.75030000000000008</v>
      </c>
      <c r="C7505">
        <v>3.8816929E-2</v>
      </c>
    </row>
    <row r="7506" spans="1:3" x14ac:dyDescent="0.25">
      <c r="A7506">
        <v>7.5039999999999996</v>
      </c>
      <c r="B7506" s="1">
        <f t="shared" si="117"/>
        <v>0.75039999999999996</v>
      </c>
      <c r="C7506">
        <v>3.8647651999999998E-2</v>
      </c>
    </row>
    <row r="7507" spans="1:3" x14ac:dyDescent="0.25">
      <c r="A7507">
        <v>7.5049999999999999</v>
      </c>
      <c r="B7507" s="1">
        <f t="shared" si="117"/>
        <v>0.75050000000000006</v>
      </c>
      <c r="C7507">
        <v>3.8695334999999997E-2</v>
      </c>
    </row>
    <row r="7508" spans="1:3" x14ac:dyDescent="0.25">
      <c r="A7508">
        <v>7.5060000000000002</v>
      </c>
      <c r="B7508" s="1">
        <f t="shared" si="117"/>
        <v>0.75060000000000004</v>
      </c>
      <c r="C7508">
        <v>3.8576126000000002E-2</v>
      </c>
    </row>
    <row r="7509" spans="1:3" x14ac:dyDescent="0.25">
      <c r="A7509">
        <v>7.5069999999999997</v>
      </c>
      <c r="B7509" s="1">
        <f t="shared" si="117"/>
        <v>0.75070000000000003</v>
      </c>
      <c r="C7509">
        <v>3.8602351999999999E-2</v>
      </c>
    </row>
    <row r="7510" spans="1:3" x14ac:dyDescent="0.25">
      <c r="A7510">
        <v>7.508</v>
      </c>
      <c r="B7510" s="1">
        <f t="shared" si="117"/>
        <v>0.75080000000000002</v>
      </c>
      <c r="C7510">
        <v>3.8595200000000003E-2</v>
      </c>
    </row>
    <row r="7511" spans="1:3" x14ac:dyDescent="0.25">
      <c r="A7511">
        <v>7.5090000000000003</v>
      </c>
      <c r="B7511" s="1">
        <f t="shared" si="117"/>
        <v>0.75090000000000012</v>
      </c>
      <c r="C7511">
        <v>3.8707256000000002E-2</v>
      </c>
    </row>
    <row r="7512" spans="1:3" x14ac:dyDescent="0.25">
      <c r="A7512">
        <v>7.51</v>
      </c>
      <c r="B7512" s="1">
        <f t="shared" si="117"/>
        <v>0.751</v>
      </c>
      <c r="C7512">
        <v>3.8676262000000003E-2</v>
      </c>
    </row>
    <row r="7513" spans="1:3" x14ac:dyDescent="0.25">
      <c r="A7513">
        <v>7.5110000000000001</v>
      </c>
      <c r="B7513" s="1">
        <f t="shared" si="117"/>
        <v>0.7511000000000001</v>
      </c>
      <c r="C7513">
        <v>3.8809775999999997E-2</v>
      </c>
    </row>
    <row r="7514" spans="1:3" x14ac:dyDescent="0.25">
      <c r="A7514">
        <v>7.5119999999999996</v>
      </c>
      <c r="B7514" s="1">
        <f t="shared" si="117"/>
        <v>0.75119999999999998</v>
      </c>
      <c r="C7514">
        <v>3.9021968999999997E-2</v>
      </c>
    </row>
    <row r="7515" spans="1:3" x14ac:dyDescent="0.25">
      <c r="A7515">
        <v>7.5129999999999999</v>
      </c>
      <c r="B7515" s="1">
        <f t="shared" si="117"/>
        <v>0.75130000000000008</v>
      </c>
      <c r="C7515">
        <v>3.8828849999999998E-2</v>
      </c>
    </row>
    <row r="7516" spans="1:3" x14ac:dyDescent="0.25">
      <c r="A7516">
        <v>7.5140000000000002</v>
      </c>
      <c r="B7516" s="1">
        <f t="shared" si="117"/>
        <v>0.75140000000000007</v>
      </c>
      <c r="C7516">
        <v>3.8843154999999997E-2</v>
      </c>
    </row>
    <row r="7517" spans="1:3" x14ac:dyDescent="0.25">
      <c r="A7517">
        <v>7.5149999999999997</v>
      </c>
      <c r="B7517" s="1">
        <f t="shared" si="117"/>
        <v>0.75150000000000006</v>
      </c>
      <c r="C7517">
        <v>3.8938522000000003E-2</v>
      </c>
    </row>
    <row r="7518" spans="1:3" x14ac:dyDescent="0.25">
      <c r="A7518">
        <v>7.516</v>
      </c>
      <c r="B7518" s="1">
        <f t="shared" si="117"/>
        <v>0.75160000000000005</v>
      </c>
      <c r="C7518">
        <v>3.8952827000000002E-2</v>
      </c>
    </row>
    <row r="7519" spans="1:3" x14ac:dyDescent="0.25">
      <c r="A7519">
        <v>7.5170000000000003</v>
      </c>
      <c r="B7519" s="1">
        <f t="shared" si="117"/>
        <v>0.75170000000000003</v>
      </c>
      <c r="C7519">
        <v>3.8919449000000002E-2</v>
      </c>
    </row>
    <row r="7520" spans="1:3" x14ac:dyDescent="0.25">
      <c r="A7520">
        <v>7.5179999999999998</v>
      </c>
      <c r="B7520" s="1">
        <f t="shared" si="117"/>
        <v>0.75180000000000002</v>
      </c>
      <c r="C7520">
        <v>3.8890839000000003E-2</v>
      </c>
    </row>
    <row r="7521" spans="1:3" x14ac:dyDescent="0.25">
      <c r="A7521">
        <v>7.5190000000000001</v>
      </c>
      <c r="B7521" s="1">
        <f t="shared" si="117"/>
        <v>0.75190000000000001</v>
      </c>
      <c r="C7521">
        <v>3.8950443000000001E-2</v>
      </c>
    </row>
    <row r="7522" spans="1:3" x14ac:dyDescent="0.25">
      <c r="A7522">
        <v>7.52</v>
      </c>
      <c r="B7522" s="1">
        <f t="shared" si="117"/>
        <v>0.752</v>
      </c>
      <c r="C7522">
        <v>3.8928985999999999E-2</v>
      </c>
    </row>
    <row r="7523" spans="1:3" x14ac:dyDescent="0.25">
      <c r="A7523">
        <v>7.5209999999999999</v>
      </c>
      <c r="B7523" s="1">
        <f t="shared" si="117"/>
        <v>0.75209999999999999</v>
      </c>
      <c r="C7523">
        <v>3.8995742999999999E-2</v>
      </c>
    </row>
    <row r="7524" spans="1:3" x14ac:dyDescent="0.25">
      <c r="A7524">
        <v>7.5220000000000002</v>
      </c>
      <c r="B7524" s="1">
        <f t="shared" si="117"/>
        <v>0.75220000000000009</v>
      </c>
      <c r="C7524">
        <v>3.8888454000000003E-2</v>
      </c>
    </row>
    <row r="7525" spans="1:3" x14ac:dyDescent="0.25">
      <c r="A7525">
        <v>7.5229999999999997</v>
      </c>
      <c r="B7525" s="1">
        <f t="shared" si="117"/>
        <v>0.75229999999999997</v>
      </c>
      <c r="C7525">
        <v>3.8774014000000002E-2</v>
      </c>
    </row>
    <row r="7526" spans="1:3" x14ac:dyDescent="0.25">
      <c r="A7526">
        <v>7.524</v>
      </c>
      <c r="B7526" s="1">
        <f t="shared" si="117"/>
        <v>0.75240000000000007</v>
      </c>
      <c r="C7526">
        <v>3.8781165999999999E-2</v>
      </c>
    </row>
    <row r="7527" spans="1:3" x14ac:dyDescent="0.25">
      <c r="A7527">
        <v>7.5250000000000004</v>
      </c>
      <c r="B7527" s="1">
        <f t="shared" si="117"/>
        <v>0.75250000000000006</v>
      </c>
      <c r="C7527">
        <v>3.8743018999999997E-2</v>
      </c>
    </row>
    <row r="7528" spans="1:3" x14ac:dyDescent="0.25">
      <c r="A7528">
        <v>7.5259999999999998</v>
      </c>
      <c r="B7528" s="1">
        <f t="shared" si="117"/>
        <v>0.75260000000000005</v>
      </c>
      <c r="C7528">
        <v>3.8912295999999999E-2</v>
      </c>
    </row>
    <row r="7529" spans="1:3" x14ac:dyDescent="0.25">
      <c r="A7529">
        <v>7.5270000000000001</v>
      </c>
      <c r="B7529" s="1">
        <f t="shared" si="117"/>
        <v>0.75270000000000004</v>
      </c>
      <c r="C7529">
        <v>3.8797854999999999E-2</v>
      </c>
    </row>
    <row r="7530" spans="1:3" x14ac:dyDescent="0.25">
      <c r="A7530">
        <v>7.5279999999999996</v>
      </c>
      <c r="B7530" s="1">
        <f t="shared" si="117"/>
        <v>0.75280000000000002</v>
      </c>
      <c r="C7530">
        <v>3.8833618E-2</v>
      </c>
    </row>
    <row r="7531" spans="1:3" x14ac:dyDescent="0.25">
      <c r="A7531">
        <v>7.5289999999999999</v>
      </c>
      <c r="B7531" s="1">
        <f t="shared" si="117"/>
        <v>0.75290000000000001</v>
      </c>
      <c r="C7531">
        <v>3.8905144000000003E-2</v>
      </c>
    </row>
    <row r="7532" spans="1:3" x14ac:dyDescent="0.25">
      <c r="A7532">
        <v>7.53</v>
      </c>
      <c r="B7532" s="1">
        <f t="shared" si="117"/>
        <v>0.75300000000000011</v>
      </c>
      <c r="C7532">
        <v>3.8938522000000003E-2</v>
      </c>
    </row>
    <row r="7533" spans="1:3" x14ac:dyDescent="0.25">
      <c r="A7533">
        <v>7.5309999999999997</v>
      </c>
      <c r="B7533" s="1">
        <f t="shared" si="117"/>
        <v>0.75309999999999999</v>
      </c>
      <c r="C7533">
        <v>3.9024352999999998E-2</v>
      </c>
    </row>
    <row r="7534" spans="1:3" x14ac:dyDescent="0.25">
      <c r="A7534">
        <v>7.532</v>
      </c>
      <c r="B7534" s="1">
        <f t="shared" si="117"/>
        <v>0.75320000000000009</v>
      </c>
      <c r="C7534">
        <v>3.9067268000000002E-2</v>
      </c>
    </row>
    <row r="7535" spans="1:3" x14ac:dyDescent="0.25">
      <c r="A7535">
        <v>7.5330000000000004</v>
      </c>
      <c r="B7535" s="1">
        <f t="shared" si="117"/>
        <v>0.75330000000000008</v>
      </c>
      <c r="C7535">
        <v>3.8974284999999997E-2</v>
      </c>
    </row>
    <row r="7536" spans="1:3" x14ac:dyDescent="0.25">
      <c r="A7536">
        <v>7.5339999999999998</v>
      </c>
      <c r="B7536" s="1">
        <f t="shared" si="117"/>
        <v>0.75340000000000007</v>
      </c>
      <c r="C7536">
        <v>3.8964748E-2</v>
      </c>
    </row>
    <row r="7537" spans="1:3" x14ac:dyDescent="0.25">
      <c r="A7537">
        <v>7.5350000000000001</v>
      </c>
      <c r="B7537" s="1">
        <f t="shared" si="117"/>
        <v>0.75350000000000006</v>
      </c>
      <c r="C7537">
        <v>3.8938522000000003E-2</v>
      </c>
    </row>
    <row r="7538" spans="1:3" x14ac:dyDescent="0.25">
      <c r="A7538">
        <v>7.5359999999999996</v>
      </c>
      <c r="B7538" s="1">
        <f t="shared" si="117"/>
        <v>0.75360000000000005</v>
      </c>
      <c r="C7538">
        <v>3.9014816000000001E-2</v>
      </c>
    </row>
    <row r="7539" spans="1:3" x14ac:dyDescent="0.25">
      <c r="A7539">
        <v>7.5369999999999999</v>
      </c>
      <c r="B7539" s="1">
        <f t="shared" si="117"/>
        <v>0.75370000000000004</v>
      </c>
      <c r="C7539">
        <v>3.9083958000000002E-2</v>
      </c>
    </row>
    <row r="7540" spans="1:3" x14ac:dyDescent="0.25">
      <c r="A7540">
        <v>7.5380000000000003</v>
      </c>
      <c r="B7540" s="1">
        <f t="shared" si="117"/>
        <v>0.75380000000000003</v>
      </c>
      <c r="C7540">
        <v>3.8983822000000001E-2</v>
      </c>
    </row>
    <row r="7541" spans="1:3" x14ac:dyDescent="0.25">
      <c r="A7541">
        <v>7.5389999999999997</v>
      </c>
      <c r="B7541" s="1">
        <f t="shared" si="117"/>
        <v>0.75390000000000001</v>
      </c>
      <c r="C7541">
        <v>3.8943290999999998E-2</v>
      </c>
    </row>
    <row r="7542" spans="1:3" x14ac:dyDescent="0.25">
      <c r="A7542">
        <v>7.54</v>
      </c>
      <c r="B7542" s="1">
        <f t="shared" si="117"/>
        <v>0.754</v>
      </c>
      <c r="C7542">
        <v>3.8890839000000003E-2</v>
      </c>
    </row>
    <row r="7543" spans="1:3" x14ac:dyDescent="0.25">
      <c r="A7543">
        <v>7.5410000000000004</v>
      </c>
      <c r="B7543" s="1">
        <f t="shared" si="117"/>
        <v>0.7541000000000001</v>
      </c>
      <c r="C7543">
        <v>3.8857460000000003E-2</v>
      </c>
    </row>
    <row r="7544" spans="1:3" x14ac:dyDescent="0.25">
      <c r="A7544">
        <v>7.5419999999999998</v>
      </c>
      <c r="B7544" s="1">
        <f t="shared" si="117"/>
        <v>0.75419999999999998</v>
      </c>
      <c r="C7544">
        <v>3.8888454000000003E-2</v>
      </c>
    </row>
    <row r="7545" spans="1:3" x14ac:dyDescent="0.25">
      <c r="A7545">
        <v>7.5430000000000001</v>
      </c>
      <c r="B7545" s="1">
        <f t="shared" si="117"/>
        <v>0.75430000000000008</v>
      </c>
      <c r="C7545">
        <v>3.8797854999999999E-2</v>
      </c>
    </row>
    <row r="7546" spans="1:3" x14ac:dyDescent="0.25">
      <c r="A7546">
        <v>7.5439999999999996</v>
      </c>
      <c r="B7546" s="1">
        <f t="shared" si="117"/>
        <v>0.75439999999999996</v>
      </c>
      <c r="C7546">
        <v>3.8723946000000002E-2</v>
      </c>
    </row>
    <row r="7547" spans="1:3" x14ac:dyDescent="0.25">
      <c r="A7547">
        <v>7.5449999999999999</v>
      </c>
      <c r="B7547" s="1">
        <f t="shared" si="117"/>
        <v>0.75450000000000006</v>
      </c>
      <c r="C7547">
        <v>3.8726330000000003E-2</v>
      </c>
    </row>
    <row r="7548" spans="1:3" x14ac:dyDescent="0.25">
      <c r="A7548">
        <v>7.5460000000000003</v>
      </c>
      <c r="B7548" s="1">
        <f t="shared" si="117"/>
        <v>0.75460000000000005</v>
      </c>
      <c r="C7548">
        <v>3.8778781999999998E-2</v>
      </c>
    </row>
    <row r="7549" spans="1:3" x14ac:dyDescent="0.25">
      <c r="A7549">
        <v>7.5469999999999997</v>
      </c>
      <c r="B7549" s="1">
        <f t="shared" si="117"/>
        <v>0.75470000000000004</v>
      </c>
      <c r="C7549">
        <v>3.8809775999999997E-2</v>
      </c>
    </row>
    <row r="7550" spans="1:3" x14ac:dyDescent="0.25">
      <c r="A7550">
        <v>7.548</v>
      </c>
      <c r="B7550" s="1">
        <f t="shared" si="117"/>
        <v>0.75480000000000003</v>
      </c>
      <c r="C7550">
        <v>3.8795470999999998E-2</v>
      </c>
    </row>
    <row r="7551" spans="1:3" x14ac:dyDescent="0.25">
      <c r="A7551">
        <v>7.5490000000000004</v>
      </c>
      <c r="B7551" s="1">
        <f t="shared" si="117"/>
        <v>0.75490000000000013</v>
      </c>
      <c r="C7551">
        <v>3.8809775999999997E-2</v>
      </c>
    </row>
    <row r="7552" spans="1:3" x14ac:dyDescent="0.25">
      <c r="A7552">
        <v>7.55</v>
      </c>
      <c r="B7552" s="1">
        <f t="shared" si="117"/>
        <v>0.755</v>
      </c>
      <c r="C7552">
        <v>3.8936138000000002E-2</v>
      </c>
    </row>
    <row r="7553" spans="1:3" x14ac:dyDescent="0.25">
      <c r="A7553">
        <v>7.5510000000000002</v>
      </c>
      <c r="B7553" s="1">
        <f t="shared" si="117"/>
        <v>0.7551000000000001</v>
      </c>
      <c r="C7553">
        <v>3.8878917999999998E-2</v>
      </c>
    </row>
    <row r="7554" spans="1:3" x14ac:dyDescent="0.25">
      <c r="A7554">
        <v>7.5519999999999996</v>
      </c>
      <c r="B7554" s="1">
        <f t="shared" si="117"/>
        <v>0.75519999999999998</v>
      </c>
      <c r="C7554">
        <v>3.9093493999999999E-2</v>
      </c>
    </row>
    <row r="7555" spans="1:3" x14ac:dyDescent="0.25">
      <c r="A7555">
        <v>7.5529999999999999</v>
      </c>
      <c r="B7555" s="1">
        <f t="shared" si="117"/>
        <v>0.75530000000000008</v>
      </c>
      <c r="C7555">
        <v>3.9076804999999999E-2</v>
      </c>
    </row>
    <row r="7556" spans="1:3" x14ac:dyDescent="0.25">
      <c r="A7556">
        <v>7.5540000000000003</v>
      </c>
      <c r="B7556" s="1">
        <f t="shared" si="117"/>
        <v>0.75540000000000007</v>
      </c>
      <c r="C7556">
        <v>3.9060115999999999E-2</v>
      </c>
    </row>
    <row r="7557" spans="1:3" x14ac:dyDescent="0.25">
      <c r="A7557">
        <v>7.5549999999999997</v>
      </c>
      <c r="B7557" s="1">
        <f t="shared" ref="B7557:B7620" si="118">A7557*0.1</f>
        <v>0.75550000000000006</v>
      </c>
      <c r="C7557">
        <v>3.9091109999999998E-2</v>
      </c>
    </row>
    <row r="7558" spans="1:3" x14ac:dyDescent="0.25">
      <c r="A7558">
        <v>7.556</v>
      </c>
      <c r="B7558" s="1">
        <f t="shared" si="118"/>
        <v>0.75560000000000005</v>
      </c>
      <c r="C7558">
        <v>3.9179325000000001E-2</v>
      </c>
    </row>
    <row r="7559" spans="1:3" x14ac:dyDescent="0.25">
      <c r="A7559">
        <v>7.5570000000000004</v>
      </c>
      <c r="B7559" s="1">
        <f t="shared" si="118"/>
        <v>0.75570000000000004</v>
      </c>
      <c r="C7559">
        <v>3.9114952000000001E-2</v>
      </c>
    </row>
    <row r="7560" spans="1:3" x14ac:dyDescent="0.25">
      <c r="A7560">
        <v>7.5579999999999998</v>
      </c>
      <c r="B7560" s="1">
        <f t="shared" si="118"/>
        <v>0.75580000000000003</v>
      </c>
      <c r="C7560">
        <v>3.9169787999999997E-2</v>
      </c>
    </row>
    <row r="7561" spans="1:3" x14ac:dyDescent="0.25">
      <c r="A7561">
        <v>7.5590000000000002</v>
      </c>
      <c r="B7561" s="1">
        <f t="shared" si="118"/>
        <v>0.75590000000000002</v>
      </c>
      <c r="C7561">
        <v>3.9145947E-2</v>
      </c>
    </row>
    <row r="7562" spans="1:3" x14ac:dyDescent="0.25">
      <c r="A7562">
        <v>7.56</v>
      </c>
      <c r="B7562" s="1">
        <f t="shared" si="118"/>
        <v>0.75600000000000001</v>
      </c>
      <c r="C7562">
        <v>3.9153098999999997E-2</v>
      </c>
    </row>
    <row r="7563" spans="1:3" x14ac:dyDescent="0.25">
      <c r="A7563">
        <v>7.5609999999999999</v>
      </c>
      <c r="B7563" s="1">
        <f t="shared" si="118"/>
        <v>0.75609999999999999</v>
      </c>
      <c r="C7563">
        <v>3.9124488999999998E-2</v>
      </c>
    </row>
    <row r="7564" spans="1:3" x14ac:dyDescent="0.25">
      <c r="A7564">
        <v>7.5620000000000003</v>
      </c>
      <c r="B7564" s="1">
        <f t="shared" si="118"/>
        <v>0.75620000000000009</v>
      </c>
      <c r="C7564">
        <v>3.9083958000000002E-2</v>
      </c>
    </row>
    <row r="7565" spans="1:3" x14ac:dyDescent="0.25">
      <c r="A7565">
        <v>7.5629999999999997</v>
      </c>
      <c r="B7565" s="1">
        <f t="shared" si="118"/>
        <v>0.75629999999999997</v>
      </c>
      <c r="C7565">
        <v>3.8952827000000002E-2</v>
      </c>
    </row>
    <row r="7566" spans="1:3" x14ac:dyDescent="0.25">
      <c r="A7566">
        <v>7.5640000000000001</v>
      </c>
      <c r="B7566" s="1">
        <f t="shared" si="118"/>
        <v>0.75640000000000007</v>
      </c>
      <c r="C7566">
        <v>3.9021968999999997E-2</v>
      </c>
    </row>
    <row r="7567" spans="1:3" x14ac:dyDescent="0.25">
      <c r="A7567">
        <v>7.5650000000000004</v>
      </c>
      <c r="B7567" s="1">
        <f t="shared" si="118"/>
        <v>0.75650000000000006</v>
      </c>
      <c r="C7567">
        <v>3.9031506000000001E-2</v>
      </c>
    </row>
    <row r="7568" spans="1:3" x14ac:dyDescent="0.25">
      <c r="A7568">
        <v>7.5659999999999998</v>
      </c>
      <c r="B7568" s="1">
        <f t="shared" si="118"/>
        <v>0.75660000000000005</v>
      </c>
      <c r="C7568">
        <v>3.8824081000000003E-2</v>
      </c>
    </row>
    <row r="7569" spans="1:3" x14ac:dyDescent="0.25">
      <c r="A7569">
        <v>7.5670000000000002</v>
      </c>
      <c r="B7569" s="1">
        <f t="shared" si="118"/>
        <v>0.75670000000000004</v>
      </c>
      <c r="C7569">
        <v>3.8743018999999997E-2</v>
      </c>
    </row>
    <row r="7570" spans="1:3" x14ac:dyDescent="0.25">
      <c r="A7570">
        <v>7.5679999999999996</v>
      </c>
      <c r="B7570" s="1">
        <f t="shared" si="118"/>
        <v>0.75680000000000003</v>
      </c>
      <c r="C7570">
        <v>3.8754940000000002E-2</v>
      </c>
    </row>
    <row r="7571" spans="1:3" x14ac:dyDescent="0.25">
      <c r="A7571">
        <v>7.569</v>
      </c>
      <c r="B7571" s="1">
        <f t="shared" si="118"/>
        <v>0.75690000000000002</v>
      </c>
      <c r="C7571">
        <v>3.8723946000000002E-2</v>
      </c>
    </row>
    <row r="7572" spans="1:3" x14ac:dyDescent="0.25">
      <c r="A7572">
        <v>7.57</v>
      </c>
      <c r="B7572" s="1">
        <f t="shared" si="118"/>
        <v>0.75700000000000012</v>
      </c>
      <c r="C7572">
        <v>3.8936138000000002E-2</v>
      </c>
    </row>
    <row r="7573" spans="1:3" x14ac:dyDescent="0.25">
      <c r="A7573">
        <v>7.5709999999999997</v>
      </c>
      <c r="B7573" s="1">
        <f t="shared" si="118"/>
        <v>0.7571</v>
      </c>
      <c r="C7573">
        <v>3.9029121E-2</v>
      </c>
    </row>
    <row r="7574" spans="1:3" x14ac:dyDescent="0.25">
      <c r="A7574">
        <v>7.5720000000000001</v>
      </c>
      <c r="B7574" s="1">
        <f t="shared" si="118"/>
        <v>0.7572000000000001</v>
      </c>
      <c r="C7574">
        <v>3.8936138000000002E-2</v>
      </c>
    </row>
    <row r="7575" spans="1:3" x14ac:dyDescent="0.25">
      <c r="A7575">
        <v>7.5730000000000004</v>
      </c>
      <c r="B7575" s="1">
        <f t="shared" si="118"/>
        <v>0.75730000000000008</v>
      </c>
      <c r="C7575">
        <v>3.9050579000000002E-2</v>
      </c>
    </row>
    <row r="7576" spans="1:3" x14ac:dyDescent="0.25">
      <c r="A7576">
        <v>7.5739999999999998</v>
      </c>
      <c r="B7576" s="1">
        <f t="shared" si="118"/>
        <v>0.75740000000000007</v>
      </c>
      <c r="C7576">
        <v>3.9122104999999997E-2</v>
      </c>
    </row>
    <row r="7577" spans="1:3" x14ac:dyDescent="0.25">
      <c r="A7577">
        <v>7.5750000000000002</v>
      </c>
      <c r="B7577" s="1">
        <f t="shared" si="118"/>
        <v>0.75750000000000006</v>
      </c>
      <c r="C7577">
        <v>3.9253234999999997E-2</v>
      </c>
    </row>
    <row r="7578" spans="1:3" x14ac:dyDescent="0.25">
      <c r="A7578">
        <v>7.5759999999999996</v>
      </c>
      <c r="B7578" s="1">
        <f t="shared" si="118"/>
        <v>0.75760000000000005</v>
      </c>
      <c r="C7578">
        <v>3.9300918999999997E-2</v>
      </c>
    </row>
    <row r="7579" spans="1:3" x14ac:dyDescent="0.25">
      <c r="A7579">
        <v>7.577</v>
      </c>
      <c r="B7579" s="1">
        <f t="shared" si="118"/>
        <v>0.75770000000000004</v>
      </c>
      <c r="C7579">
        <v>3.9331913000000003E-2</v>
      </c>
    </row>
    <row r="7580" spans="1:3" x14ac:dyDescent="0.25">
      <c r="A7580">
        <v>7.5780000000000003</v>
      </c>
      <c r="B7580" s="1">
        <f t="shared" si="118"/>
        <v>0.75780000000000003</v>
      </c>
      <c r="C7580">
        <v>3.9224624999999999E-2</v>
      </c>
    </row>
    <row r="7581" spans="1:3" x14ac:dyDescent="0.25">
      <c r="A7581">
        <v>7.5789999999999997</v>
      </c>
      <c r="B7581" s="1">
        <f t="shared" si="118"/>
        <v>0.75790000000000002</v>
      </c>
      <c r="C7581">
        <v>3.9045811E-2</v>
      </c>
    </row>
    <row r="7582" spans="1:3" x14ac:dyDescent="0.25">
      <c r="A7582">
        <v>7.58</v>
      </c>
      <c r="B7582" s="1">
        <f t="shared" si="118"/>
        <v>0.75800000000000001</v>
      </c>
      <c r="C7582">
        <v>3.9184093000000003E-2</v>
      </c>
    </row>
    <row r="7583" spans="1:3" x14ac:dyDescent="0.25">
      <c r="A7583">
        <v>7.5810000000000004</v>
      </c>
      <c r="B7583" s="1">
        <f t="shared" si="118"/>
        <v>0.75810000000000011</v>
      </c>
      <c r="C7583">
        <v>3.9248466000000003E-2</v>
      </c>
    </row>
    <row r="7584" spans="1:3" x14ac:dyDescent="0.25">
      <c r="A7584">
        <v>7.5819999999999999</v>
      </c>
      <c r="B7584" s="1">
        <f t="shared" si="118"/>
        <v>0.75819999999999999</v>
      </c>
      <c r="C7584">
        <v>3.9029121E-2</v>
      </c>
    </row>
    <row r="7585" spans="1:3" x14ac:dyDescent="0.25">
      <c r="A7585">
        <v>7.5830000000000002</v>
      </c>
      <c r="B7585" s="1">
        <f t="shared" si="118"/>
        <v>0.75830000000000009</v>
      </c>
      <c r="C7585">
        <v>3.8995742999999999E-2</v>
      </c>
    </row>
    <row r="7586" spans="1:3" x14ac:dyDescent="0.25">
      <c r="A7586">
        <v>7.5839999999999996</v>
      </c>
      <c r="B7586" s="1">
        <f t="shared" si="118"/>
        <v>0.75839999999999996</v>
      </c>
      <c r="C7586">
        <v>3.8905144000000003E-2</v>
      </c>
    </row>
    <row r="7587" spans="1:3" x14ac:dyDescent="0.25">
      <c r="A7587">
        <v>7.585</v>
      </c>
      <c r="B7587" s="1">
        <f t="shared" si="118"/>
        <v>0.75850000000000006</v>
      </c>
      <c r="C7587">
        <v>3.891468E-2</v>
      </c>
    </row>
    <row r="7588" spans="1:3" x14ac:dyDescent="0.25">
      <c r="A7588">
        <v>7.5860000000000003</v>
      </c>
      <c r="B7588" s="1">
        <f t="shared" si="118"/>
        <v>0.75860000000000005</v>
      </c>
      <c r="C7588">
        <v>3.9024352999999998E-2</v>
      </c>
    </row>
    <row r="7589" spans="1:3" x14ac:dyDescent="0.25">
      <c r="A7589">
        <v>7.5869999999999997</v>
      </c>
      <c r="B7589" s="1">
        <f t="shared" si="118"/>
        <v>0.75870000000000004</v>
      </c>
      <c r="C7589">
        <v>3.8990973999999998E-2</v>
      </c>
    </row>
    <row r="7590" spans="1:3" x14ac:dyDescent="0.25">
      <c r="A7590">
        <v>7.5880000000000001</v>
      </c>
      <c r="B7590" s="1">
        <f t="shared" si="118"/>
        <v>0.75880000000000003</v>
      </c>
      <c r="C7590">
        <v>3.8976668999999999E-2</v>
      </c>
    </row>
    <row r="7591" spans="1:3" x14ac:dyDescent="0.25">
      <c r="A7591">
        <v>7.5890000000000004</v>
      </c>
      <c r="B7591" s="1">
        <f t="shared" si="118"/>
        <v>0.75890000000000013</v>
      </c>
      <c r="C7591">
        <v>3.8959979999999998E-2</v>
      </c>
    </row>
    <row r="7592" spans="1:3" x14ac:dyDescent="0.25">
      <c r="A7592">
        <v>7.59</v>
      </c>
      <c r="B7592" s="1">
        <f t="shared" si="118"/>
        <v>0.75900000000000001</v>
      </c>
      <c r="C7592">
        <v>3.8981438E-2</v>
      </c>
    </row>
    <row r="7593" spans="1:3" x14ac:dyDescent="0.25">
      <c r="A7593">
        <v>7.5910000000000002</v>
      </c>
      <c r="B7593" s="1">
        <f t="shared" si="118"/>
        <v>0.75910000000000011</v>
      </c>
      <c r="C7593">
        <v>3.9098263000000001E-2</v>
      </c>
    </row>
    <row r="7594" spans="1:3" x14ac:dyDescent="0.25">
      <c r="A7594">
        <v>7.5919999999999996</v>
      </c>
      <c r="B7594" s="1">
        <f t="shared" si="118"/>
        <v>0.75919999999999999</v>
      </c>
      <c r="C7594">
        <v>3.9100647000000002E-2</v>
      </c>
    </row>
    <row r="7595" spans="1:3" x14ac:dyDescent="0.25">
      <c r="A7595">
        <v>7.593</v>
      </c>
      <c r="B7595" s="1">
        <f t="shared" si="118"/>
        <v>0.75930000000000009</v>
      </c>
      <c r="C7595">
        <v>3.9191245999999999E-2</v>
      </c>
    </row>
    <row r="7596" spans="1:3" x14ac:dyDescent="0.25">
      <c r="A7596">
        <v>7.5940000000000003</v>
      </c>
      <c r="B7596" s="1">
        <f t="shared" si="118"/>
        <v>0.75940000000000007</v>
      </c>
      <c r="C7596">
        <v>3.9138793999999998E-2</v>
      </c>
    </row>
    <row r="7597" spans="1:3" x14ac:dyDescent="0.25">
      <c r="A7597">
        <v>7.5949999999999998</v>
      </c>
      <c r="B7597" s="1">
        <f t="shared" si="118"/>
        <v>0.75950000000000006</v>
      </c>
      <c r="C7597">
        <v>3.9074420999999998E-2</v>
      </c>
    </row>
    <row r="7598" spans="1:3" x14ac:dyDescent="0.25">
      <c r="A7598">
        <v>7.5960000000000001</v>
      </c>
      <c r="B7598" s="1">
        <f t="shared" si="118"/>
        <v>0.75960000000000005</v>
      </c>
      <c r="C7598">
        <v>3.9308071E-2</v>
      </c>
    </row>
    <row r="7599" spans="1:3" x14ac:dyDescent="0.25">
      <c r="A7599">
        <v>7.5970000000000004</v>
      </c>
      <c r="B7599" s="1">
        <f t="shared" si="118"/>
        <v>0.75970000000000004</v>
      </c>
      <c r="C7599">
        <v>3.9184093000000003E-2</v>
      </c>
    </row>
    <row r="7600" spans="1:3" x14ac:dyDescent="0.25">
      <c r="A7600">
        <v>7.5979999999999999</v>
      </c>
      <c r="B7600" s="1">
        <f t="shared" si="118"/>
        <v>0.75980000000000003</v>
      </c>
      <c r="C7600">
        <v>3.9310455000000001E-2</v>
      </c>
    </row>
    <row r="7601" spans="1:3" x14ac:dyDescent="0.25">
      <c r="A7601">
        <v>7.5990000000000002</v>
      </c>
      <c r="B7601" s="1">
        <f t="shared" si="118"/>
        <v>0.75990000000000002</v>
      </c>
      <c r="C7601">
        <v>3.9296150000000002E-2</v>
      </c>
    </row>
    <row r="7602" spans="1:3" x14ac:dyDescent="0.25">
      <c r="A7602">
        <v>7.6</v>
      </c>
      <c r="B7602" s="1">
        <f t="shared" si="118"/>
        <v>0.76</v>
      </c>
      <c r="C7602">
        <v>3.9334296999999997E-2</v>
      </c>
    </row>
    <row r="7603" spans="1:3" x14ac:dyDescent="0.25">
      <c r="A7603">
        <v>7.601</v>
      </c>
      <c r="B7603" s="1">
        <f t="shared" si="118"/>
        <v>0.7601</v>
      </c>
      <c r="C7603">
        <v>3.9176941E-2</v>
      </c>
    </row>
    <row r="7604" spans="1:3" x14ac:dyDescent="0.25">
      <c r="A7604">
        <v>7.6020000000000003</v>
      </c>
      <c r="B7604" s="1">
        <f t="shared" si="118"/>
        <v>0.7602000000000001</v>
      </c>
      <c r="C7604">
        <v>3.9162636000000001E-2</v>
      </c>
    </row>
    <row r="7605" spans="1:3" x14ac:dyDescent="0.25">
      <c r="A7605">
        <v>7.6029999999999998</v>
      </c>
      <c r="B7605" s="1">
        <f t="shared" si="118"/>
        <v>0.76029999999999998</v>
      </c>
      <c r="C7605">
        <v>3.9227009E-2</v>
      </c>
    </row>
    <row r="7606" spans="1:3" x14ac:dyDescent="0.25">
      <c r="A7606">
        <v>7.6040000000000001</v>
      </c>
      <c r="B7606" s="1">
        <f t="shared" si="118"/>
        <v>0.76040000000000008</v>
      </c>
      <c r="C7606">
        <v>3.9319991999999998E-2</v>
      </c>
    </row>
    <row r="7607" spans="1:3" x14ac:dyDescent="0.25">
      <c r="A7607">
        <v>7.6050000000000004</v>
      </c>
      <c r="B7607" s="1">
        <f t="shared" si="118"/>
        <v>0.76050000000000006</v>
      </c>
      <c r="C7607">
        <v>3.9288997999999999E-2</v>
      </c>
    </row>
    <row r="7608" spans="1:3" x14ac:dyDescent="0.25">
      <c r="A7608">
        <v>7.6059999999999999</v>
      </c>
      <c r="B7608" s="1">
        <f t="shared" si="118"/>
        <v>0.76060000000000005</v>
      </c>
      <c r="C7608">
        <v>3.9186477999999997E-2</v>
      </c>
    </row>
    <row r="7609" spans="1:3" x14ac:dyDescent="0.25">
      <c r="A7609">
        <v>7.6070000000000002</v>
      </c>
      <c r="B7609" s="1">
        <f t="shared" si="118"/>
        <v>0.76070000000000004</v>
      </c>
      <c r="C7609">
        <v>3.9086342000000003E-2</v>
      </c>
    </row>
    <row r="7610" spans="1:3" x14ac:dyDescent="0.25">
      <c r="A7610">
        <v>7.6079999999999997</v>
      </c>
      <c r="B7610" s="1">
        <f t="shared" si="118"/>
        <v>0.76080000000000003</v>
      </c>
      <c r="C7610">
        <v>3.9052963000000003E-2</v>
      </c>
    </row>
    <row r="7611" spans="1:3" x14ac:dyDescent="0.25">
      <c r="A7611">
        <v>7.609</v>
      </c>
      <c r="B7611" s="1">
        <f t="shared" si="118"/>
        <v>0.76090000000000002</v>
      </c>
      <c r="C7611">
        <v>3.9091109999999998E-2</v>
      </c>
    </row>
    <row r="7612" spans="1:3" x14ac:dyDescent="0.25">
      <c r="A7612">
        <v>7.61</v>
      </c>
      <c r="B7612" s="1">
        <f t="shared" si="118"/>
        <v>0.76100000000000012</v>
      </c>
      <c r="C7612">
        <v>3.9312840000000002E-2</v>
      </c>
    </row>
    <row r="7613" spans="1:3" x14ac:dyDescent="0.25">
      <c r="A7613">
        <v>7.6109999999999998</v>
      </c>
      <c r="B7613" s="1">
        <f t="shared" si="118"/>
        <v>0.7611</v>
      </c>
      <c r="C7613">
        <v>3.9224624999999999E-2</v>
      </c>
    </row>
    <row r="7614" spans="1:3" x14ac:dyDescent="0.25">
      <c r="A7614">
        <v>7.6120000000000001</v>
      </c>
      <c r="B7614" s="1">
        <f t="shared" si="118"/>
        <v>0.7612000000000001</v>
      </c>
      <c r="C7614">
        <v>3.9255618999999999E-2</v>
      </c>
    </row>
    <row r="7615" spans="1:3" x14ac:dyDescent="0.25">
      <c r="A7615">
        <v>7.6130000000000004</v>
      </c>
      <c r="B7615" s="1">
        <f t="shared" si="118"/>
        <v>0.76130000000000009</v>
      </c>
      <c r="C7615">
        <v>3.9241313999999999E-2</v>
      </c>
    </row>
    <row r="7616" spans="1:3" x14ac:dyDescent="0.25">
      <c r="A7616">
        <v>7.6139999999999999</v>
      </c>
      <c r="B7616" s="1">
        <f t="shared" si="118"/>
        <v>0.76140000000000008</v>
      </c>
      <c r="C7616">
        <v>3.9253234999999997E-2</v>
      </c>
    </row>
    <row r="7617" spans="1:3" x14ac:dyDescent="0.25">
      <c r="A7617">
        <v>7.6150000000000002</v>
      </c>
      <c r="B7617" s="1">
        <f t="shared" si="118"/>
        <v>0.76150000000000007</v>
      </c>
      <c r="C7617">
        <v>3.9272307999999999E-2</v>
      </c>
    </row>
    <row r="7618" spans="1:3" x14ac:dyDescent="0.25">
      <c r="A7618">
        <v>7.6159999999999997</v>
      </c>
      <c r="B7618" s="1">
        <f t="shared" si="118"/>
        <v>0.76160000000000005</v>
      </c>
      <c r="C7618">
        <v>3.9334296999999997E-2</v>
      </c>
    </row>
    <row r="7619" spans="1:3" x14ac:dyDescent="0.25">
      <c r="A7619">
        <v>7.617</v>
      </c>
      <c r="B7619" s="1">
        <f t="shared" si="118"/>
        <v>0.76170000000000004</v>
      </c>
      <c r="C7619">
        <v>3.9479733000000003E-2</v>
      </c>
    </row>
    <row r="7620" spans="1:3" x14ac:dyDescent="0.25">
      <c r="A7620">
        <v>7.6180000000000003</v>
      </c>
      <c r="B7620" s="1">
        <f t="shared" si="118"/>
        <v>0.76180000000000003</v>
      </c>
      <c r="C7620">
        <v>3.9482116999999997E-2</v>
      </c>
    </row>
    <row r="7621" spans="1:3" x14ac:dyDescent="0.25">
      <c r="A7621">
        <v>7.6189999999999998</v>
      </c>
      <c r="B7621" s="1">
        <f t="shared" ref="B7621:B7684" si="119">A7621*0.1</f>
        <v>0.76190000000000002</v>
      </c>
      <c r="C7621">
        <v>3.9393902000000001E-2</v>
      </c>
    </row>
    <row r="7622" spans="1:3" x14ac:dyDescent="0.25">
      <c r="A7622">
        <v>7.62</v>
      </c>
      <c r="B7622" s="1">
        <f t="shared" si="119"/>
        <v>0.76200000000000001</v>
      </c>
      <c r="C7622">
        <v>3.9372443999999999E-2</v>
      </c>
    </row>
    <row r="7623" spans="1:3" x14ac:dyDescent="0.25">
      <c r="A7623">
        <v>7.6210000000000004</v>
      </c>
      <c r="B7623" s="1">
        <f t="shared" si="119"/>
        <v>0.76210000000000011</v>
      </c>
      <c r="C7623">
        <v>3.9248466000000003E-2</v>
      </c>
    </row>
    <row r="7624" spans="1:3" x14ac:dyDescent="0.25">
      <c r="A7624">
        <v>7.6219999999999999</v>
      </c>
      <c r="B7624" s="1">
        <f t="shared" si="119"/>
        <v>0.76219999999999999</v>
      </c>
      <c r="C7624">
        <v>3.9222239999999998E-2</v>
      </c>
    </row>
    <row r="7625" spans="1:3" x14ac:dyDescent="0.25">
      <c r="A7625">
        <v>7.6230000000000002</v>
      </c>
      <c r="B7625" s="1">
        <f t="shared" si="119"/>
        <v>0.76230000000000009</v>
      </c>
      <c r="C7625">
        <v>3.9227009E-2</v>
      </c>
    </row>
    <row r="7626" spans="1:3" x14ac:dyDescent="0.25">
      <c r="A7626">
        <v>7.6239999999999997</v>
      </c>
      <c r="B7626" s="1">
        <f t="shared" si="119"/>
        <v>0.76239999999999997</v>
      </c>
      <c r="C7626">
        <v>3.9138793999999998E-2</v>
      </c>
    </row>
    <row r="7627" spans="1:3" x14ac:dyDescent="0.25">
      <c r="A7627">
        <v>7.625</v>
      </c>
      <c r="B7627" s="1">
        <f t="shared" si="119"/>
        <v>0.76250000000000007</v>
      </c>
      <c r="C7627">
        <v>3.9000511000000002E-2</v>
      </c>
    </row>
    <row r="7628" spans="1:3" x14ac:dyDescent="0.25">
      <c r="A7628">
        <v>7.6260000000000003</v>
      </c>
      <c r="B7628" s="1">
        <f t="shared" si="119"/>
        <v>0.76260000000000006</v>
      </c>
      <c r="C7628">
        <v>3.8950443000000001E-2</v>
      </c>
    </row>
    <row r="7629" spans="1:3" x14ac:dyDescent="0.25">
      <c r="A7629">
        <v>7.6269999999999998</v>
      </c>
      <c r="B7629" s="1">
        <f t="shared" si="119"/>
        <v>0.76270000000000004</v>
      </c>
      <c r="C7629">
        <v>3.8871765000000003E-2</v>
      </c>
    </row>
    <row r="7630" spans="1:3" x14ac:dyDescent="0.25">
      <c r="A7630">
        <v>7.6280000000000001</v>
      </c>
      <c r="B7630" s="1">
        <f t="shared" si="119"/>
        <v>0.76280000000000003</v>
      </c>
      <c r="C7630">
        <v>3.9067268000000002E-2</v>
      </c>
    </row>
    <row r="7631" spans="1:3" x14ac:dyDescent="0.25">
      <c r="A7631">
        <v>7.6289999999999996</v>
      </c>
      <c r="B7631" s="1">
        <f t="shared" si="119"/>
        <v>0.76290000000000002</v>
      </c>
      <c r="C7631">
        <v>3.8974284999999997E-2</v>
      </c>
    </row>
    <row r="7632" spans="1:3" x14ac:dyDescent="0.25">
      <c r="A7632">
        <v>7.63</v>
      </c>
      <c r="B7632" s="1">
        <f t="shared" si="119"/>
        <v>0.76300000000000001</v>
      </c>
      <c r="C7632">
        <v>3.9012432E-2</v>
      </c>
    </row>
    <row r="7633" spans="1:3" x14ac:dyDescent="0.25">
      <c r="A7633">
        <v>7.6310000000000002</v>
      </c>
      <c r="B7633" s="1">
        <f t="shared" si="119"/>
        <v>0.76310000000000011</v>
      </c>
      <c r="C7633">
        <v>3.8981438E-2</v>
      </c>
    </row>
    <row r="7634" spans="1:3" x14ac:dyDescent="0.25">
      <c r="A7634">
        <v>7.6319999999999997</v>
      </c>
      <c r="B7634" s="1">
        <f t="shared" si="119"/>
        <v>0.76319999999999999</v>
      </c>
      <c r="C7634">
        <v>3.9277077000000001E-2</v>
      </c>
    </row>
    <row r="7635" spans="1:3" x14ac:dyDescent="0.25">
      <c r="A7635">
        <v>7.633</v>
      </c>
      <c r="B7635" s="1">
        <f t="shared" si="119"/>
        <v>0.76330000000000009</v>
      </c>
      <c r="C7635">
        <v>3.9362907000000003E-2</v>
      </c>
    </row>
    <row r="7636" spans="1:3" x14ac:dyDescent="0.25">
      <c r="A7636">
        <v>7.6340000000000003</v>
      </c>
      <c r="B7636" s="1">
        <f t="shared" si="119"/>
        <v>0.76340000000000008</v>
      </c>
      <c r="C7636">
        <v>3.9403438999999998E-2</v>
      </c>
    </row>
    <row r="7637" spans="1:3" x14ac:dyDescent="0.25">
      <c r="A7637">
        <v>7.6349999999999998</v>
      </c>
      <c r="B7637" s="1">
        <f t="shared" si="119"/>
        <v>0.76350000000000007</v>
      </c>
      <c r="C7637">
        <v>3.9288997999999999E-2</v>
      </c>
    </row>
    <row r="7638" spans="1:3" x14ac:dyDescent="0.25">
      <c r="A7638">
        <v>7.6360000000000001</v>
      </c>
      <c r="B7638" s="1">
        <f t="shared" si="119"/>
        <v>0.76360000000000006</v>
      </c>
      <c r="C7638">
        <v>3.9412975000000003E-2</v>
      </c>
    </row>
    <row r="7639" spans="1:3" x14ac:dyDescent="0.25">
      <c r="A7639">
        <v>7.6369999999999996</v>
      </c>
      <c r="B7639" s="1">
        <f t="shared" si="119"/>
        <v>0.76370000000000005</v>
      </c>
      <c r="C7639">
        <v>3.9541721000000002E-2</v>
      </c>
    </row>
    <row r="7640" spans="1:3" x14ac:dyDescent="0.25">
      <c r="A7640">
        <v>7.6379999999999999</v>
      </c>
      <c r="B7640" s="1">
        <f t="shared" si="119"/>
        <v>0.76380000000000003</v>
      </c>
      <c r="C7640">
        <v>3.9520263999999999E-2</v>
      </c>
    </row>
    <row r="7641" spans="1:3" x14ac:dyDescent="0.25">
      <c r="A7641">
        <v>7.6390000000000002</v>
      </c>
      <c r="B7641" s="1">
        <f t="shared" si="119"/>
        <v>0.76390000000000002</v>
      </c>
      <c r="C7641">
        <v>3.9567946999999999E-2</v>
      </c>
    </row>
    <row r="7642" spans="1:3" x14ac:dyDescent="0.25">
      <c r="A7642">
        <v>7.64</v>
      </c>
      <c r="B7642" s="1">
        <f t="shared" si="119"/>
        <v>0.76400000000000001</v>
      </c>
      <c r="C7642">
        <v>3.9503574E-2</v>
      </c>
    </row>
    <row r="7643" spans="1:3" x14ac:dyDescent="0.25">
      <c r="A7643">
        <v>7.641</v>
      </c>
      <c r="B7643" s="1">
        <f t="shared" si="119"/>
        <v>0.7641</v>
      </c>
      <c r="C7643">
        <v>3.9310455000000001E-2</v>
      </c>
    </row>
    <row r="7644" spans="1:3" x14ac:dyDescent="0.25">
      <c r="A7644">
        <v>7.6420000000000003</v>
      </c>
      <c r="B7644" s="1">
        <f t="shared" si="119"/>
        <v>0.7642000000000001</v>
      </c>
      <c r="C7644">
        <v>3.9246082000000002E-2</v>
      </c>
    </row>
    <row r="7645" spans="1:3" x14ac:dyDescent="0.25">
      <c r="A7645">
        <v>7.6429999999999998</v>
      </c>
      <c r="B7645" s="1">
        <f t="shared" si="119"/>
        <v>0.76429999999999998</v>
      </c>
      <c r="C7645">
        <v>3.9334296999999997E-2</v>
      </c>
    </row>
    <row r="7646" spans="1:3" x14ac:dyDescent="0.25">
      <c r="A7646">
        <v>7.6440000000000001</v>
      </c>
      <c r="B7646" s="1">
        <f t="shared" si="119"/>
        <v>0.76440000000000008</v>
      </c>
      <c r="C7646">
        <v>3.9312840000000002E-2</v>
      </c>
    </row>
    <row r="7647" spans="1:3" x14ac:dyDescent="0.25">
      <c r="A7647">
        <v>7.6449999999999996</v>
      </c>
      <c r="B7647" s="1">
        <f t="shared" si="119"/>
        <v>0.76449999999999996</v>
      </c>
      <c r="C7647">
        <v>3.9217472000000003E-2</v>
      </c>
    </row>
    <row r="7648" spans="1:3" x14ac:dyDescent="0.25">
      <c r="A7648">
        <v>7.6459999999999999</v>
      </c>
      <c r="B7648" s="1">
        <f t="shared" si="119"/>
        <v>0.76460000000000006</v>
      </c>
      <c r="C7648">
        <v>3.9227009E-2</v>
      </c>
    </row>
    <row r="7649" spans="1:3" x14ac:dyDescent="0.25">
      <c r="A7649">
        <v>7.6470000000000002</v>
      </c>
      <c r="B7649" s="1">
        <f t="shared" si="119"/>
        <v>0.76470000000000005</v>
      </c>
      <c r="C7649">
        <v>3.9277077000000001E-2</v>
      </c>
    </row>
    <row r="7650" spans="1:3" x14ac:dyDescent="0.25">
      <c r="A7650">
        <v>7.6479999999999997</v>
      </c>
      <c r="B7650" s="1">
        <f t="shared" si="119"/>
        <v>0.76480000000000004</v>
      </c>
      <c r="C7650">
        <v>3.9258003E-2</v>
      </c>
    </row>
    <row r="7651" spans="1:3" x14ac:dyDescent="0.25">
      <c r="A7651">
        <v>7.649</v>
      </c>
      <c r="B7651" s="1">
        <f t="shared" si="119"/>
        <v>0.76490000000000002</v>
      </c>
      <c r="C7651">
        <v>3.9255618999999999E-2</v>
      </c>
    </row>
    <row r="7652" spans="1:3" x14ac:dyDescent="0.25">
      <c r="A7652">
        <v>7.65</v>
      </c>
      <c r="B7652" s="1">
        <f t="shared" si="119"/>
        <v>0.76500000000000012</v>
      </c>
      <c r="C7652">
        <v>3.9312840000000002E-2</v>
      </c>
    </row>
    <row r="7653" spans="1:3" x14ac:dyDescent="0.25">
      <c r="A7653">
        <v>7.6509999999999998</v>
      </c>
      <c r="B7653" s="1">
        <f t="shared" si="119"/>
        <v>0.7651</v>
      </c>
      <c r="C7653">
        <v>3.9148331000000001E-2</v>
      </c>
    </row>
    <row r="7654" spans="1:3" x14ac:dyDescent="0.25">
      <c r="A7654">
        <v>7.6520000000000001</v>
      </c>
      <c r="B7654" s="1">
        <f t="shared" si="119"/>
        <v>0.7652000000000001</v>
      </c>
      <c r="C7654">
        <v>3.9269923999999998E-2</v>
      </c>
    </row>
    <row r="7655" spans="1:3" x14ac:dyDescent="0.25">
      <c r="A7655">
        <v>7.6529999999999996</v>
      </c>
      <c r="B7655" s="1">
        <f t="shared" si="119"/>
        <v>0.76529999999999998</v>
      </c>
      <c r="C7655">
        <v>3.9393902000000001E-2</v>
      </c>
    </row>
    <row r="7656" spans="1:3" x14ac:dyDescent="0.25">
      <c r="A7656">
        <v>7.6539999999999999</v>
      </c>
      <c r="B7656" s="1">
        <f t="shared" si="119"/>
        <v>0.76540000000000008</v>
      </c>
      <c r="C7656">
        <v>3.9358139E-2</v>
      </c>
    </row>
    <row r="7657" spans="1:3" x14ac:dyDescent="0.25">
      <c r="A7657">
        <v>7.6550000000000002</v>
      </c>
      <c r="B7657" s="1">
        <f t="shared" si="119"/>
        <v>0.76550000000000007</v>
      </c>
      <c r="C7657">
        <v>3.9370059999999998E-2</v>
      </c>
    </row>
    <row r="7658" spans="1:3" x14ac:dyDescent="0.25">
      <c r="A7658">
        <v>7.6559999999999997</v>
      </c>
      <c r="B7658" s="1">
        <f t="shared" si="119"/>
        <v>0.76560000000000006</v>
      </c>
      <c r="C7658">
        <v>3.9310455000000001E-2</v>
      </c>
    </row>
    <row r="7659" spans="1:3" x14ac:dyDescent="0.25">
      <c r="A7659">
        <v>7.657</v>
      </c>
      <c r="B7659" s="1">
        <f t="shared" si="119"/>
        <v>0.76570000000000005</v>
      </c>
      <c r="C7659">
        <v>3.947258E-2</v>
      </c>
    </row>
    <row r="7660" spans="1:3" x14ac:dyDescent="0.25">
      <c r="A7660">
        <v>7.6580000000000004</v>
      </c>
      <c r="B7660" s="1">
        <f t="shared" si="119"/>
        <v>0.76580000000000004</v>
      </c>
      <c r="C7660">
        <v>3.9458275000000001E-2</v>
      </c>
    </row>
    <row r="7661" spans="1:3" x14ac:dyDescent="0.25">
      <c r="A7661">
        <v>7.6589999999999998</v>
      </c>
      <c r="B7661" s="1">
        <f t="shared" si="119"/>
        <v>0.76590000000000003</v>
      </c>
      <c r="C7661">
        <v>3.9670467000000001E-2</v>
      </c>
    </row>
    <row r="7662" spans="1:3" x14ac:dyDescent="0.25">
      <c r="A7662">
        <v>7.66</v>
      </c>
      <c r="B7662" s="1">
        <f t="shared" si="119"/>
        <v>0.76600000000000001</v>
      </c>
      <c r="C7662">
        <v>3.9331913000000003E-2</v>
      </c>
    </row>
    <row r="7663" spans="1:3" x14ac:dyDescent="0.25">
      <c r="A7663">
        <v>7.6609999999999996</v>
      </c>
      <c r="B7663" s="1">
        <f t="shared" si="119"/>
        <v>0.7661</v>
      </c>
      <c r="C7663">
        <v>3.9327145000000001E-2</v>
      </c>
    </row>
    <row r="7664" spans="1:3" x14ac:dyDescent="0.25">
      <c r="A7664">
        <v>7.6619999999999999</v>
      </c>
      <c r="B7664" s="1">
        <f t="shared" si="119"/>
        <v>0.76619999999999999</v>
      </c>
      <c r="C7664">
        <v>3.9248466000000003E-2</v>
      </c>
    </row>
    <row r="7665" spans="1:3" x14ac:dyDescent="0.25">
      <c r="A7665">
        <v>7.6630000000000003</v>
      </c>
      <c r="B7665" s="1">
        <f t="shared" si="119"/>
        <v>0.76630000000000009</v>
      </c>
      <c r="C7665">
        <v>3.9317607999999997E-2</v>
      </c>
    </row>
    <row r="7666" spans="1:3" x14ac:dyDescent="0.25">
      <c r="A7666">
        <v>7.6639999999999997</v>
      </c>
      <c r="B7666" s="1">
        <f t="shared" si="119"/>
        <v>0.76639999999999997</v>
      </c>
      <c r="C7666">
        <v>3.9279461000000002E-2</v>
      </c>
    </row>
    <row r="7667" spans="1:3" x14ac:dyDescent="0.25">
      <c r="A7667">
        <v>7.665</v>
      </c>
      <c r="B7667" s="1">
        <f t="shared" si="119"/>
        <v>0.76650000000000007</v>
      </c>
      <c r="C7667">
        <v>3.9162636000000001E-2</v>
      </c>
    </row>
    <row r="7668" spans="1:3" x14ac:dyDescent="0.25">
      <c r="A7668">
        <v>7.6660000000000004</v>
      </c>
      <c r="B7668" s="1">
        <f t="shared" si="119"/>
        <v>0.76660000000000006</v>
      </c>
      <c r="C7668">
        <v>3.8983822000000001E-2</v>
      </c>
    </row>
    <row r="7669" spans="1:3" x14ac:dyDescent="0.25">
      <c r="A7669">
        <v>7.6669999999999998</v>
      </c>
      <c r="B7669" s="1">
        <f t="shared" si="119"/>
        <v>0.76670000000000005</v>
      </c>
      <c r="C7669">
        <v>3.9114952000000001E-2</v>
      </c>
    </row>
    <row r="7670" spans="1:3" x14ac:dyDescent="0.25">
      <c r="A7670">
        <v>7.6680000000000001</v>
      </c>
      <c r="B7670" s="1">
        <f t="shared" si="119"/>
        <v>0.76680000000000004</v>
      </c>
      <c r="C7670">
        <v>3.9308071E-2</v>
      </c>
    </row>
    <row r="7671" spans="1:3" x14ac:dyDescent="0.25">
      <c r="A7671">
        <v>7.6689999999999996</v>
      </c>
      <c r="B7671" s="1">
        <f t="shared" si="119"/>
        <v>0.76690000000000003</v>
      </c>
      <c r="C7671">
        <v>3.9241313999999999E-2</v>
      </c>
    </row>
    <row r="7672" spans="1:3" x14ac:dyDescent="0.25">
      <c r="A7672">
        <v>7.67</v>
      </c>
      <c r="B7672" s="1">
        <f t="shared" si="119"/>
        <v>0.76700000000000002</v>
      </c>
      <c r="C7672">
        <v>3.9284228999999997E-2</v>
      </c>
    </row>
    <row r="7673" spans="1:3" x14ac:dyDescent="0.25">
      <c r="A7673">
        <v>7.6710000000000003</v>
      </c>
      <c r="B7673" s="1">
        <f t="shared" si="119"/>
        <v>0.76710000000000012</v>
      </c>
      <c r="C7673">
        <v>3.9238929999999998E-2</v>
      </c>
    </row>
    <row r="7674" spans="1:3" x14ac:dyDescent="0.25">
      <c r="A7674">
        <v>7.6719999999999997</v>
      </c>
      <c r="B7674" s="1">
        <f t="shared" si="119"/>
        <v>0.76719999999999999</v>
      </c>
      <c r="C7674">
        <v>3.934145E-2</v>
      </c>
    </row>
    <row r="7675" spans="1:3" x14ac:dyDescent="0.25">
      <c r="A7675">
        <v>7.673</v>
      </c>
      <c r="B7675" s="1">
        <f t="shared" si="119"/>
        <v>0.76730000000000009</v>
      </c>
      <c r="C7675">
        <v>3.9427280000000002E-2</v>
      </c>
    </row>
    <row r="7676" spans="1:3" x14ac:dyDescent="0.25">
      <c r="A7676">
        <v>7.6740000000000004</v>
      </c>
      <c r="B7676" s="1">
        <f t="shared" si="119"/>
        <v>0.76740000000000008</v>
      </c>
      <c r="C7676">
        <v>3.9467811999999998E-2</v>
      </c>
    </row>
    <row r="7677" spans="1:3" x14ac:dyDescent="0.25">
      <c r="A7677">
        <v>7.6749999999999998</v>
      </c>
      <c r="B7677" s="1">
        <f t="shared" si="119"/>
        <v>0.76750000000000007</v>
      </c>
      <c r="C7677">
        <v>3.9410591000000002E-2</v>
      </c>
    </row>
    <row r="7678" spans="1:3" x14ac:dyDescent="0.25">
      <c r="A7678">
        <v>7.6760000000000002</v>
      </c>
      <c r="B7678" s="1">
        <f t="shared" si="119"/>
        <v>0.76760000000000006</v>
      </c>
      <c r="C7678">
        <v>3.9491653000000002E-2</v>
      </c>
    </row>
    <row r="7679" spans="1:3" x14ac:dyDescent="0.25">
      <c r="A7679">
        <v>7.6769999999999996</v>
      </c>
      <c r="B7679" s="1">
        <f t="shared" si="119"/>
        <v>0.76770000000000005</v>
      </c>
      <c r="C7679">
        <v>3.9417743999999998E-2</v>
      </c>
    </row>
    <row r="7680" spans="1:3" x14ac:dyDescent="0.25">
      <c r="A7680">
        <v>7.6779999999999999</v>
      </c>
      <c r="B7680" s="1">
        <f t="shared" si="119"/>
        <v>0.76780000000000004</v>
      </c>
      <c r="C7680">
        <v>3.9527416000000003E-2</v>
      </c>
    </row>
    <row r="7681" spans="1:3" x14ac:dyDescent="0.25">
      <c r="A7681">
        <v>7.6790000000000003</v>
      </c>
      <c r="B7681" s="1">
        <f t="shared" si="119"/>
        <v>0.76790000000000003</v>
      </c>
      <c r="C7681">
        <v>3.9627552000000003E-2</v>
      </c>
    </row>
    <row r="7682" spans="1:3" x14ac:dyDescent="0.25">
      <c r="A7682">
        <v>7.68</v>
      </c>
      <c r="B7682" s="1">
        <f t="shared" si="119"/>
        <v>0.76800000000000002</v>
      </c>
      <c r="C7682">
        <v>3.9632319999999999E-2</v>
      </c>
    </row>
    <row r="7683" spans="1:3" x14ac:dyDescent="0.25">
      <c r="A7683">
        <v>7.681</v>
      </c>
      <c r="B7683" s="1">
        <f t="shared" si="119"/>
        <v>0.7681</v>
      </c>
      <c r="C7683">
        <v>3.9498805999999997E-2</v>
      </c>
    </row>
    <row r="7684" spans="1:3" x14ac:dyDescent="0.25">
      <c r="A7684">
        <v>7.6820000000000004</v>
      </c>
      <c r="B7684" s="1">
        <f t="shared" si="119"/>
        <v>0.7682000000000001</v>
      </c>
      <c r="C7684">
        <v>3.9465426999999997E-2</v>
      </c>
    </row>
    <row r="7685" spans="1:3" x14ac:dyDescent="0.25">
      <c r="A7685">
        <v>7.6829999999999998</v>
      </c>
      <c r="B7685" s="1">
        <f t="shared" ref="B7685:B7748" si="120">A7685*0.1</f>
        <v>0.76829999999999998</v>
      </c>
      <c r="C7685">
        <v>3.9436816999999999E-2</v>
      </c>
    </row>
    <row r="7686" spans="1:3" x14ac:dyDescent="0.25">
      <c r="A7686">
        <v>7.6840000000000002</v>
      </c>
      <c r="B7686" s="1">
        <f t="shared" si="120"/>
        <v>0.76840000000000008</v>
      </c>
      <c r="C7686">
        <v>3.9651394E-2</v>
      </c>
    </row>
    <row r="7687" spans="1:3" x14ac:dyDescent="0.25">
      <c r="A7687">
        <v>7.6849999999999996</v>
      </c>
      <c r="B7687" s="1">
        <f t="shared" si="120"/>
        <v>0.76849999999999996</v>
      </c>
      <c r="C7687">
        <v>3.9567946999999999E-2</v>
      </c>
    </row>
    <row r="7688" spans="1:3" x14ac:dyDescent="0.25">
      <c r="A7688">
        <v>7.6859999999999999</v>
      </c>
      <c r="B7688" s="1">
        <f t="shared" si="120"/>
        <v>0.76860000000000006</v>
      </c>
      <c r="C7688">
        <v>3.932476E-2</v>
      </c>
    </row>
    <row r="7689" spans="1:3" x14ac:dyDescent="0.25">
      <c r="A7689">
        <v>7.6870000000000003</v>
      </c>
      <c r="B7689" s="1">
        <f t="shared" si="120"/>
        <v>0.76870000000000005</v>
      </c>
      <c r="C7689">
        <v>3.9389133E-2</v>
      </c>
    </row>
    <row r="7690" spans="1:3" x14ac:dyDescent="0.25">
      <c r="A7690">
        <v>7.6879999999999997</v>
      </c>
      <c r="B7690" s="1">
        <f t="shared" si="120"/>
        <v>0.76880000000000004</v>
      </c>
      <c r="C7690">
        <v>3.9541721000000002E-2</v>
      </c>
    </row>
    <row r="7691" spans="1:3" x14ac:dyDescent="0.25">
      <c r="A7691">
        <v>7.6890000000000001</v>
      </c>
      <c r="B7691" s="1">
        <f t="shared" si="120"/>
        <v>0.76890000000000003</v>
      </c>
      <c r="C7691">
        <v>3.9706230000000002E-2</v>
      </c>
    </row>
    <row r="7692" spans="1:3" x14ac:dyDescent="0.25">
      <c r="A7692">
        <v>7.69</v>
      </c>
      <c r="B7692" s="1">
        <f t="shared" si="120"/>
        <v>0.76900000000000013</v>
      </c>
      <c r="C7692">
        <v>3.9567946999999999E-2</v>
      </c>
    </row>
    <row r="7693" spans="1:3" x14ac:dyDescent="0.25">
      <c r="A7693">
        <v>7.6909999999999998</v>
      </c>
      <c r="B7693" s="1">
        <f t="shared" si="120"/>
        <v>0.76910000000000001</v>
      </c>
      <c r="C7693">
        <v>3.9627552000000003E-2</v>
      </c>
    </row>
    <row r="7694" spans="1:3" x14ac:dyDescent="0.25">
      <c r="A7694">
        <v>7.6920000000000002</v>
      </c>
      <c r="B7694" s="1">
        <f t="shared" si="120"/>
        <v>0.76920000000000011</v>
      </c>
      <c r="C7694">
        <v>3.9553642E-2</v>
      </c>
    </row>
    <row r="7695" spans="1:3" x14ac:dyDescent="0.25">
      <c r="A7695">
        <v>7.6929999999999996</v>
      </c>
      <c r="B7695" s="1">
        <f t="shared" si="120"/>
        <v>0.76929999999999998</v>
      </c>
      <c r="C7695">
        <v>3.9522648000000001E-2</v>
      </c>
    </row>
    <row r="7696" spans="1:3" x14ac:dyDescent="0.25">
      <c r="A7696">
        <v>7.694</v>
      </c>
      <c r="B7696" s="1">
        <f t="shared" si="120"/>
        <v>0.76940000000000008</v>
      </c>
      <c r="C7696">
        <v>3.9699077999999999E-2</v>
      </c>
    </row>
    <row r="7697" spans="1:3" x14ac:dyDescent="0.25">
      <c r="A7697">
        <v>7.6950000000000003</v>
      </c>
      <c r="B7697" s="1">
        <f t="shared" si="120"/>
        <v>0.76950000000000007</v>
      </c>
      <c r="C7697">
        <v>3.9846896999999999E-2</v>
      </c>
    </row>
    <row r="7698" spans="1:3" x14ac:dyDescent="0.25">
      <c r="A7698">
        <v>7.6959999999999997</v>
      </c>
      <c r="B7698" s="1">
        <f t="shared" si="120"/>
        <v>0.76960000000000006</v>
      </c>
      <c r="C7698">
        <v>3.9737225000000001E-2</v>
      </c>
    </row>
    <row r="7699" spans="1:3" x14ac:dyDescent="0.25">
      <c r="A7699">
        <v>7.6970000000000001</v>
      </c>
      <c r="B7699" s="1">
        <f t="shared" si="120"/>
        <v>0.76970000000000005</v>
      </c>
      <c r="C7699">
        <v>3.9653778000000001E-2</v>
      </c>
    </row>
    <row r="7700" spans="1:3" x14ac:dyDescent="0.25">
      <c r="A7700">
        <v>7.6980000000000004</v>
      </c>
      <c r="B7700" s="1">
        <f t="shared" si="120"/>
        <v>0.76980000000000004</v>
      </c>
      <c r="C7700">
        <v>3.9515494999999998E-2</v>
      </c>
    </row>
    <row r="7701" spans="1:3" x14ac:dyDescent="0.25">
      <c r="A7701">
        <v>7.6989999999999998</v>
      </c>
      <c r="B7701" s="1">
        <f t="shared" si="120"/>
        <v>0.76990000000000003</v>
      </c>
      <c r="C7701">
        <v>3.9651394E-2</v>
      </c>
    </row>
    <row r="7702" spans="1:3" x14ac:dyDescent="0.25">
      <c r="A7702">
        <v>7.7</v>
      </c>
      <c r="B7702" s="1">
        <f t="shared" si="120"/>
        <v>0.77</v>
      </c>
      <c r="C7702">
        <v>3.9644240999999997E-2</v>
      </c>
    </row>
    <row r="7703" spans="1:3" x14ac:dyDescent="0.25">
      <c r="A7703">
        <v>7.7009999999999996</v>
      </c>
      <c r="B7703" s="1">
        <f t="shared" si="120"/>
        <v>0.77010000000000001</v>
      </c>
      <c r="C7703">
        <v>3.9668083E-2</v>
      </c>
    </row>
    <row r="7704" spans="1:3" x14ac:dyDescent="0.25">
      <c r="A7704">
        <v>7.702</v>
      </c>
      <c r="B7704" s="1">
        <f t="shared" si="120"/>
        <v>0.7702</v>
      </c>
      <c r="C7704">
        <v>3.9708614000000003E-2</v>
      </c>
    </row>
    <row r="7705" spans="1:3" x14ac:dyDescent="0.25">
      <c r="A7705">
        <v>7.7030000000000003</v>
      </c>
      <c r="B7705" s="1">
        <f t="shared" si="120"/>
        <v>0.7703000000000001</v>
      </c>
      <c r="C7705">
        <v>3.9553642E-2</v>
      </c>
    </row>
    <row r="7706" spans="1:3" x14ac:dyDescent="0.25">
      <c r="A7706">
        <v>7.7039999999999997</v>
      </c>
      <c r="B7706" s="1">
        <f t="shared" si="120"/>
        <v>0.77039999999999997</v>
      </c>
      <c r="C7706">
        <v>3.9544106000000002E-2</v>
      </c>
    </row>
    <row r="7707" spans="1:3" x14ac:dyDescent="0.25">
      <c r="A7707">
        <v>7.7050000000000001</v>
      </c>
      <c r="B7707" s="1">
        <f t="shared" si="120"/>
        <v>0.77050000000000007</v>
      </c>
      <c r="C7707">
        <v>3.9441586000000001E-2</v>
      </c>
    </row>
    <row r="7708" spans="1:3" x14ac:dyDescent="0.25">
      <c r="A7708">
        <v>7.7060000000000004</v>
      </c>
      <c r="B7708" s="1">
        <f t="shared" si="120"/>
        <v>0.77060000000000006</v>
      </c>
      <c r="C7708">
        <v>3.9484500999999998E-2</v>
      </c>
    </row>
    <row r="7709" spans="1:3" x14ac:dyDescent="0.25">
      <c r="A7709">
        <v>7.7069999999999999</v>
      </c>
      <c r="B7709" s="1">
        <f t="shared" si="120"/>
        <v>0.77070000000000005</v>
      </c>
      <c r="C7709">
        <v>3.9496422000000003E-2</v>
      </c>
    </row>
    <row r="7710" spans="1:3" x14ac:dyDescent="0.25">
      <c r="A7710">
        <v>7.7080000000000002</v>
      </c>
      <c r="B7710" s="1">
        <f t="shared" si="120"/>
        <v>0.77080000000000004</v>
      </c>
      <c r="C7710">
        <v>3.9589405000000001E-2</v>
      </c>
    </row>
    <row r="7711" spans="1:3" x14ac:dyDescent="0.25">
      <c r="A7711">
        <v>7.7089999999999996</v>
      </c>
      <c r="B7711" s="1">
        <f t="shared" si="120"/>
        <v>0.77090000000000003</v>
      </c>
      <c r="C7711">
        <v>3.9596557999999997E-2</v>
      </c>
    </row>
    <row r="7712" spans="1:3" x14ac:dyDescent="0.25">
      <c r="A7712">
        <v>7.71</v>
      </c>
      <c r="B7712" s="1">
        <f t="shared" si="120"/>
        <v>0.77100000000000002</v>
      </c>
      <c r="C7712">
        <v>3.9598941999999998E-2</v>
      </c>
    </row>
    <row r="7713" spans="1:3" x14ac:dyDescent="0.25">
      <c r="A7713">
        <v>7.7110000000000003</v>
      </c>
      <c r="B7713" s="1">
        <f t="shared" si="120"/>
        <v>0.77110000000000012</v>
      </c>
      <c r="C7713">
        <v>3.9699077999999999E-2</v>
      </c>
    </row>
    <row r="7714" spans="1:3" x14ac:dyDescent="0.25">
      <c r="A7714">
        <v>7.7119999999999997</v>
      </c>
      <c r="B7714" s="1">
        <f t="shared" si="120"/>
        <v>0.7712</v>
      </c>
      <c r="C7714">
        <v>3.9730071999999998E-2</v>
      </c>
    </row>
    <row r="7715" spans="1:3" x14ac:dyDescent="0.25">
      <c r="A7715">
        <v>7.7130000000000001</v>
      </c>
      <c r="B7715" s="1">
        <f t="shared" si="120"/>
        <v>0.7713000000000001</v>
      </c>
      <c r="C7715">
        <v>3.9856434000000003E-2</v>
      </c>
    </row>
    <row r="7716" spans="1:3" x14ac:dyDescent="0.25">
      <c r="A7716">
        <v>7.7140000000000004</v>
      </c>
      <c r="B7716" s="1">
        <f t="shared" si="120"/>
        <v>0.77140000000000009</v>
      </c>
      <c r="C7716">
        <v>3.9792060999999997E-2</v>
      </c>
    </row>
    <row r="7717" spans="1:3" x14ac:dyDescent="0.25">
      <c r="A7717">
        <v>7.7149999999999999</v>
      </c>
      <c r="B7717" s="1">
        <f t="shared" si="120"/>
        <v>0.77150000000000007</v>
      </c>
      <c r="C7717">
        <v>3.9918423000000001E-2</v>
      </c>
    </row>
    <row r="7718" spans="1:3" x14ac:dyDescent="0.25">
      <c r="A7718">
        <v>7.7160000000000002</v>
      </c>
      <c r="B7718" s="1">
        <f t="shared" si="120"/>
        <v>0.77160000000000006</v>
      </c>
      <c r="C7718">
        <v>4.0004252999999997E-2</v>
      </c>
    </row>
    <row r="7719" spans="1:3" x14ac:dyDescent="0.25">
      <c r="A7719">
        <v>7.7169999999999996</v>
      </c>
      <c r="B7719" s="1">
        <f t="shared" si="120"/>
        <v>0.77170000000000005</v>
      </c>
      <c r="C7719">
        <v>4.0025710999999999E-2</v>
      </c>
    </row>
    <row r="7720" spans="1:3" x14ac:dyDescent="0.25">
      <c r="A7720">
        <v>7.718</v>
      </c>
      <c r="B7720" s="1">
        <f t="shared" si="120"/>
        <v>0.77180000000000004</v>
      </c>
      <c r="C7720">
        <v>4.0028095E-2</v>
      </c>
    </row>
    <row r="7721" spans="1:3" x14ac:dyDescent="0.25">
      <c r="A7721">
        <v>7.7190000000000003</v>
      </c>
      <c r="B7721" s="1">
        <f t="shared" si="120"/>
        <v>0.77190000000000003</v>
      </c>
      <c r="C7721">
        <v>3.9980412E-2</v>
      </c>
    </row>
    <row r="7722" spans="1:3" x14ac:dyDescent="0.25">
      <c r="A7722">
        <v>7.72</v>
      </c>
      <c r="B7722" s="1">
        <f t="shared" si="120"/>
        <v>0.77200000000000002</v>
      </c>
      <c r="C7722">
        <v>3.9770603000000002E-2</v>
      </c>
    </row>
    <row r="7723" spans="1:3" x14ac:dyDescent="0.25">
      <c r="A7723">
        <v>7.7210000000000001</v>
      </c>
      <c r="B7723" s="1">
        <f t="shared" si="120"/>
        <v>0.77210000000000001</v>
      </c>
      <c r="C7723">
        <v>3.9803982000000002E-2</v>
      </c>
    </row>
    <row r="7724" spans="1:3" x14ac:dyDescent="0.25">
      <c r="A7724">
        <v>7.7220000000000004</v>
      </c>
      <c r="B7724" s="1">
        <f t="shared" si="120"/>
        <v>0.77220000000000011</v>
      </c>
      <c r="C7724">
        <v>3.9904118000000002E-2</v>
      </c>
    </row>
    <row r="7725" spans="1:3" x14ac:dyDescent="0.25">
      <c r="A7725">
        <v>7.7229999999999999</v>
      </c>
      <c r="B7725" s="1">
        <f t="shared" si="120"/>
        <v>0.77229999999999999</v>
      </c>
      <c r="C7725">
        <v>3.9794444999999998E-2</v>
      </c>
    </row>
    <row r="7726" spans="1:3" x14ac:dyDescent="0.25">
      <c r="A7726">
        <v>7.7240000000000002</v>
      </c>
      <c r="B7726" s="1">
        <f t="shared" si="120"/>
        <v>0.77240000000000009</v>
      </c>
      <c r="C7726">
        <v>3.9746760999999999E-2</v>
      </c>
    </row>
    <row r="7727" spans="1:3" x14ac:dyDescent="0.25">
      <c r="A7727">
        <v>7.7249999999999996</v>
      </c>
      <c r="B7727" s="1">
        <f t="shared" si="120"/>
        <v>0.77249999999999996</v>
      </c>
      <c r="C7727">
        <v>3.9780139999999999E-2</v>
      </c>
    </row>
    <row r="7728" spans="1:3" x14ac:dyDescent="0.25">
      <c r="A7728">
        <v>7.726</v>
      </c>
      <c r="B7728" s="1">
        <f t="shared" si="120"/>
        <v>0.77260000000000006</v>
      </c>
      <c r="C7728">
        <v>3.9854050000000002E-2</v>
      </c>
    </row>
    <row r="7729" spans="1:3" x14ac:dyDescent="0.25">
      <c r="A7729">
        <v>7.7270000000000003</v>
      </c>
      <c r="B7729" s="1">
        <f t="shared" si="120"/>
        <v>0.77270000000000005</v>
      </c>
      <c r="C7729">
        <v>3.9870739000000002E-2</v>
      </c>
    </row>
    <row r="7730" spans="1:3" x14ac:dyDescent="0.25">
      <c r="A7730">
        <v>7.7279999999999998</v>
      </c>
      <c r="B7730" s="1">
        <f t="shared" si="120"/>
        <v>0.77280000000000004</v>
      </c>
      <c r="C7730">
        <v>3.9815903E-2</v>
      </c>
    </row>
    <row r="7731" spans="1:3" x14ac:dyDescent="0.25">
      <c r="A7731">
        <v>7.7290000000000001</v>
      </c>
      <c r="B7731" s="1">
        <f t="shared" si="120"/>
        <v>0.77290000000000003</v>
      </c>
      <c r="C7731">
        <v>3.9827823999999998E-2</v>
      </c>
    </row>
    <row r="7732" spans="1:3" x14ac:dyDescent="0.25">
      <c r="A7732">
        <v>7.73</v>
      </c>
      <c r="B7732" s="1">
        <f t="shared" si="120"/>
        <v>0.77300000000000013</v>
      </c>
      <c r="C7732">
        <v>3.9784908000000001E-2</v>
      </c>
    </row>
    <row r="7733" spans="1:3" x14ac:dyDescent="0.25">
      <c r="A7733">
        <v>7.7309999999999999</v>
      </c>
      <c r="B7733" s="1">
        <f t="shared" si="120"/>
        <v>0.77310000000000001</v>
      </c>
      <c r="C7733">
        <v>3.9772987000000003E-2</v>
      </c>
    </row>
    <row r="7734" spans="1:3" x14ac:dyDescent="0.25">
      <c r="A7734">
        <v>7.7320000000000002</v>
      </c>
      <c r="B7734" s="1">
        <f t="shared" si="120"/>
        <v>0.77320000000000011</v>
      </c>
      <c r="C7734">
        <v>3.9842128999999997E-2</v>
      </c>
    </row>
    <row r="7735" spans="1:3" x14ac:dyDescent="0.25">
      <c r="A7735">
        <v>7.7329999999999997</v>
      </c>
      <c r="B7735" s="1">
        <f t="shared" si="120"/>
        <v>0.77329999999999999</v>
      </c>
      <c r="C7735">
        <v>4.0037631999999997E-2</v>
      </c>
    </row>
    <row r="7736" spans="1:3" x14ac:dyDescent="0.25">
      <c r="A7736">
        <v>7.734</v>
      </c>
      <c r="B7736" s="1">
        <f t="shared" si="120"/>
        <v>0.77340000000000009</v>
      </c>
      <c r="C7736">
        <v>3.9989947999999997E-2</v>
      </c>
    </row>
    <row r="7737" spans="1:3" x14ac:dyDescent="0.25">
      <c r="A7737">
        <v>7.7350000000000003</v>
      </c>
      <c r="B7737" s="1">
        <f t="shared" si="120"/>
        <v>0.77350000000000008</v>
      </c>
      <c r="C7737">
        <v>4.0097237000000001E-2</v>
      </c>
    </row>
    <row r="7738" spans="1:3" x14ac:dyDescent="0.25">
      <c r="A7738">
        <v>7.7359999999999998</v>
      </c>
      <c r="B7738" s="1">
        <f t="shared" si="120"/>
        <v>0.77360000000000007</v>
      </c>
      <c r="C7738">
        <v>4.0020943000000003E-2</v>
      </c>
    </row>
    <row r="7739" spans="1:3" x14ac:dyDescent="0.25">
      <c r="A7739">
        <v>7.7370000000000001</v>
      </c>
      <c r="B7739" s="1">
        <f t="shared" si="120"/>
        <v>0.77370000000000005</v>
      </c>
      <c r="C7739">
        <v>3.9994716999999999E-2</v>
      </c>
    </row>
    <row r="7740" spans="1:3" x14ac:dyDescent="0.25">
      <c r="A7740">
        <v>7.7380000000000004</v>
      </c>
      <c r="B7740" s="1">
        <f t="shared" si="120"/>
        <v>0.77380000000000004</v>
      </c>
      <c r="C7740">
        <v>3.9956569999999997E-2</v>
      </c>
    </row>
    <row r="7741" spans="1:3" x14ac:dyDescent="0.25">
      <c r="A7741">
        <v>7.7389999999999999</v>
      </c>
      <c r="B7741" s="1">
        <f t="shared" si="120"/>
        <v>0.77390000000000003</v>
      </c>
      <c r="C7741">
        <v>4.0004252999999997E-2</v>
      </c>
    </row>
    <row r="7742" spans="1:3" x14ac:dyDescent="0.25">
      <c r="A7742">
        <v>7.74</v>
      </c>
      <c r="B7742" s="1">
        <f t="shared" si="120"/>
        <v>0.77400000000000002</v>
      </c>
      <c r="C7742">
        <v>4.0073394999999998E-2</v>
      </c>
    </row>
    <row r="7743" spans="1:3" x14ac:dyDescent="0.25">
      <c r="A7743">
        <v>7.7409999999999997</v>
      </c>
      <c r="B7743" s="1">
        <f t="shared" si="120"/>
        <v>0.77410000000000001</v>
      </c>
      <c r="C7743">
        <v>4.0051937000000003E-2</v>
      </c>
    </row>
    <row r="7744" spans="1:3" x14ac:dyDescent="0.25">
      <c r="A7744">
        <v>7.742</v>
      </c>
      <c r="B7744" s="1">
        <f t="shared" si="120"/>
        <v>0.7742</v>
      </c>
      <c r="C7744">
        <v>3.9939879999999997E-2</v>
      </c>
    </row>
    <row r="7745" spans="1:3" x14ac:dyDescent="0.25">
      <c r="A7745">
        <v>7.7430000000000003</v>
      </c>
      <c r="B7745" s="1">
        <f t="shared" si="120"/>
        <v>0.7743000000000001</v>
      </c>
      <c r="C7745">
        <v>4.0111542E-2</v>
      </c>
    </row>
    <row r="7746" spans="1:3" x14ac:dyDescent="0.25">
      <c r="A7746">
        <v>7.7439999999999998</v>
      </c>
      <c r="B7746" s="1">
        <f t="shared" si="120"/>
        <v>0.77439999999999998</v>
      </c>
      <c r="C7746">
        <v>3.9970875000000003E-2</v>
      </c>
    </row>
    <row r="7747" spans="1:3" x14ac:dyDescent="0.25">
      <c r="A7747">
        <v>7.7450000000000001</v>
      </c>
      <c r="B7747" s="1">
        <f t="shared" si="120"/>
        <v>0.77450000000000008</v>
      </c>
      <c r="C7747">
        <v>3.9980412E-2</v>
      </c>
    </row>
    <row r="7748" spans="1:3" x14ac:dyDescent="0.25">
      <c r="A7748">
        <v>7.7460000000000004</v>
      </c>
      <c r="B7748" s="1">
        <f t="shared" si="120"/>
        <v>0.77460000000000007</v>
      </c>
      <c r="C7748">
        <v>3.9911269999999999E-2</v>
      </c>
    </row>
    <row r="7749" spans="1:3" x14ac:dyDescent="0.25">
      <c r="A7749">
        <v>7.7469999999999999</v>
      </c>
      <c r="B7749" s="1">
        <f t="shared" ref="B7749:B7812" si="121">A7749*0.1</f>
        <v>0.77470000000000006</v>
      </c>
      <c r="C7749">
        <v>4.0037631999999997E-2</v>
      </c>
    </row>
    <row r="7750" spans="1:3" x14ac:dyDescent="0.25">
      <c r="A7750">
        <v>7.7480000000000002</v>
      </c>
      <c r="B7750" s="1">
        <f t="shared" si="121"/>
        <v>0.77480000000000004</v>
      </c>
      <c r="C7750">
        <v>3.9839745000000003E-2</v>
      </c>
    </row>
    <row r="7751" spans="1:3" x14ac:dyDescent="0.25">
      <c r="A7751">
        <v>7.7489999999999997</v>
      </c>
      <c r="B7751" s="1">
        <f t="shared" si="121"/>
        <v>0.77490000000000003</v>
      </c>
      <c r="C7751">
        <v>3.9925574999999998E-2</v>
      </c>
    </row>
    <row r="7752" spans="1:3" x14ac:dyDescent="0.25">
      <c r="A7752">
        <v>7.75</v>
      </c>
      <c r="B7752" s="1">
        <f t="shared" si="121"/>
        <v>0.77500000000000002</v>
      </c>
      <c r="C7752">
        <v>3.9918423000000001E-2</v>
      </c>
    </row>
    <row r="7753" spans="1:3" x14ac:dyDescent="0.25">
      <c r="A7753">
        <v>7.7510000000000003</v>
      </c>
      <c r="B7753" s="1">
        <f t="shared" si="121"/>
        <v>0.77510000000000012</v>
      </c>
      <c r="C7753">
        <v>4.0252208999999997E-2</v>
      </c>
    </row>
    <row r="7754" spans="1:3" x14ac:dyDescent="0.25">
      <c r="A7754">
        <v>7.7519999999999998</v>
      </c>
      <c r="B7754" s="1">
        <f t="shared" si="121"/>
        <v>0.7752</v>
      </c>
      <c r="C7754">
        <v>4.0178299000000001E-2</v>
      </c>
    </row>
    <row r="7755" spans="1:3" x14ac:dyDescent="0.25">
      <c r="A7755">
        <v>7.7530000000000001</v>
      </c>
      <c r="B7755" s="1">
        <f t="shared" si="121"/>
        <v>0.7753000000000001</v>
      </c>
      <c r="C7755">
        <v>4.0245056000000001E-2</v>
      </c>
    </row>
    <row r="7756" spans="1:3" x14ac:dyDescent="0.25">
      <c r="A7756">
        <v>7.7539999999999996</v>
      </c>
      <c r="B7756" s="1">
        <f t="shared" si="121"/>
        <v>0.77539999999999998</v>
      </c>
      <c r="C7756">
        <v>4.0183067000000003E-2</v>
      </c>
    </row>
    <row r="7757" spans="1:3" x14ac:dyDescent="0.25">
      <c r="A7757">
        <v>7.7549999999999999</v>
      </c>
      <c r="B7757" s="1">
        <f t="shared" si="121"/>
        <v>0.77550000000000008</v>
      </c>
      <c r="C7757">
        <v>4.0223597999999999E-2</v>
      </c>
    </row>
    <row r="7758" spans="1:3" x14ac:dyDescent="0.25">
      <c r="A7758">
        <v>7.7560000000000002</v>
      </c>
      <c r="B7758" s="1">
        <f t="shared" si="121"/>
        <v>0.77560000000000007</v>
      </c>
      <c r="C7758">
        <v>4.0395260000000002E-2</v>
      </c>
    </row>
    <row r="7759" spans="1:3" x14ac:dyDescent="0.25">
      <c r="A7759">
        <v>7.7569999999999997</v>
      </c>
      <c r="B7759" s="1">
        <f t="shared" si="121"/>
        <v>0.77570000000000006</v>
      </c>
      <c r="C7759">
        <v>4.0392876000000001E-2</v>
      </c>
    </row>
    <row r="7760" spans="1:3" x14ac:dyDescent="0.25">
      <c r="A7760">
        <v>7.758</v>
      </c>
      <c r="B7760" s="1">
        <f t="shared" si="121"/>
        <v>0.77580000000000005</v>
      </c>
      <c r="C7760">
        <v>4.0147305000000001E-2</v>
      </c>
    </row>
    <row r="7761" spans="1:3" x14ac:dyDescent="0.25">
      <c r="A7761">
        <v>7.7590000000000003</v>
      </c>
      <c r="B7761" s="1">
        <f t="shared" si="121"/>
        <v>0.77590000000000003</v>
      </c>
      <c r="C7761">
        <v>4.0178299000000001E-2</v>
      </c>
    </row>
    <row r="7762" spans="1:3" x14ac:dyDescent="0.25">
      <c r="A7762">
        <v>7.76</v>
      </c>
      <c r="B7762" s="1">
        <f t="shared" si="121"/>
        <v>0.77600000000000002</v>
      </c>
      <c r="C7762">
        <v>4.0130615000000001E-2</v>
      </c>
    </row>
    <row r="7763" spans="1:3" x14ac:dyDescent="0.25">
      <c r="A7763">
        <v>7.7610000000000001</v>
      </c>
      <c r="B7763" s="1">
        <f t="shared" si="121"/>
        <v>0.77610000000000001</v>
      </c>
      <c r="C7763">
        <v>4.0330887000000003E-2</v>
      </c>
    </row>
    <row r="7764" spans="1:3" x14ac:dyDescent="0.25">
      <c r="A7764">
        <v>7.7619999999999996</v>
      </c>
      <c r="B7764" s="1">
        <f t="shared" si="121"/>
        <v>0.7762</v>
      </c>
      <c r="C7764">
        <v>4.0259361E-2</v>
      </c>
    </row>
    <row r="7765" spans="1:3" x14ac:dyDescent="0.25">
      <c r="A7765">
        <v>7.7629999999999999</v>
      </c>
      <c r="B7765" s="1">
        <f t="shared" si="121"/>
        <v>0.77629999999999999</v>
      </c>
      <c r="C7765">
        <v>4.0159225E-2</v>
      </c>
    </row>
    <row r="7766" spans="1:3" x14ac:dyDescent="0.25">
      <c r="A7766">
        <v>7.7640000000000002</v>
      </c>
      <c r="B7766" s="1">
        <f t="shared" si="121"/>
        <v>0.77640000000000009</v>
      </c>
      <c r="C7766">
        <v>4.0030479000000001E-2</v>
      </c>
    </row>
    <row r="7767" spans="1:3" x14ac:dyDescent="0.25">
      <c r="A7767">
        <v>7.7649999999999997</v>
      </c>
      <c r="B7767" s="1">
        <f t="shared" si="121"/>
        <v>0.77649999999999997</v>
      </c>
      <c r="C7767">
        <v>3.9856434000000003E-2</v>
      </c>
    </row>
    <row r="7768" spans="1:3" x14ac:dyDescent="0.25">
      <c r="A7768">
        <v>7.766</v>
      </c>
      <c r="B7768" s="1">
        <f t="shared" si="121"/>
        <v>0.77660000000000007</v>
      </c>
      <c r="C7768">
        <v>3.9873123000000003E-2</v>
      </c>
    </row>
    <row r="7769" spans="1:3" x14ac:dyDescent="0.25">
      <c r="A7769">
        <v>7.7670000000000003</v>
      </c>
      <c r="B7769" s="1">
        <f t="shared" si="121"/>
        <v>0.77670000000000006</v>
      </c>
      <c r="C7769">
        <v>4.0051937000000003E-2</v>
      </c>
    </row>
    <row r="7770" spans="1:3" x14ac:dyDescent="0.25">
      <c r="A7770">
        <v>7.7679999999999998</v>
      </c>
      <c r="B7770" s="1">
        <f t="shared" si="121"/>
        <v>0.77680000000000005</v>
      </c>
      <c r="C7770">
        <v>4.0128231E-2</v>
      </c>
    </row>
    <row r="7771" spans="1:3" x14ac:dyDescent="0.25">
      <c r="A7771">
        <v>7.7690000000000001</v>
      </c>
      <c r="B7771" s="1">
        <f t="shared" si="121"/>
        <v>0.77690000000000003</v>
      </c>
      <c r="C7771">
        <v>4.0178299000000001E-2</v>
      </c>
    </row>
    <row r="7772" spans="1:3" x14ac:dyDescent="0.25">
      <c r="A7772">
        <v>7.77</v>
      </c>
      <c r="B7772" s="1">
        <f t="shared" si="121"/>
        <v>0.77700000000000002</v>
      </c>
      <c r="C7772">
        <v>4.0159225E-2</v>
      </c>
    </row>
    <row r="7773" spans="1:3" x14ac:dyDescent="0.25">
      <c r="A7773">
        <v>7.7709999999999999</v>
      </c>
      <c r="B7773" s="1">
        <f t="shared" si="121"/>
        <v>0.77710000000000001</v>
      </c>
      <c r="C7773">
        <v>4.0144920000000001E-2</v>
      </c>
    </row>
    <row r="7774" spans="1:3" x14ac:dyDescent="0.25">
      <c r="A7774">
        <v>7.7720000000000002</v>
      </c>
      <c r="B7774" s="1">
        <f t="shared" si="121"/>
        <v>0.77720000000000011</v>
      </c>
      <c r="C7774">
        <v>4.0116310000000002E-2</v>
      </c>
    </row>
    <row r="7775" spans="1:3" x14ac:dyDescent="0.25">
      <c r="A7775">
        <v>7.7729999999999997</v>
      </c>
      <c r="B7775" s="1">
        <f t="shared" si="121"/>
        <v>0.77729999999999999</v>
      </c>
      <c r="C7775">
        <v>4.0318965999999998E-2</v>
      </c>
    </row>
    <row r="7776" spans="1:3" x14ac:dyDescent="0.25">
      <c r="A7776">
        <v>7.774</v>
      </c>
      <c r="B7776" s="1">
        <f t="shared" si="121"/>
        <v>0.77740000000000009</v>
      </c>
      <c r="C7776">
        <v>4.0512085000000003E-2</v>
      </c>
    </row>
    <row r="7777" spans="1:3" x14ac:dyDescent="0.25">
      <c r="A7777">
        <v>7.7750000000000004</v>
      </c>
      <c r="B7777" s="1">
        <f t="shared" si="121"/>
        <v>0.77750000000000008</v>
      </c>
      <c r="C7777">
        <v>4.0442944000000002E-2</v>
      </c>
    </row>
    <row r="7778" spans="1:3" x14ac:dyDescent="0.25">
      <c r="A7778">
        <v>7.7759999999999998</v>
      </c>
      <c r="B7778" s="1">
        <f t="shared" si="121"/>
        <v>0.77760000000000007</v>
      </c>
      <c r="C7778">
        <v>4.0409565000000001E-2</v>
      </c>
    </row>
    <row r="7779" spans="1:3" x14ac:dyDescent="0.25">
      <c r="A7779">
        <v>7.7770000000000001</v>
      </c>
      <c r="B7779" s="1">
        <f t="shared" si="121"/>
        <v>0.77770000000000006</v>
      </c>
      <c r="C7779">
        <v>4.0349959999999997E-2</v>
      </c>
    </row>
    <row r="7780" spans="1:3" x14ac:dyDescent="0.25">
      <c r="A7780">
        <v>7.7779999999999996</v>
      </c>
      <c r="B7780" s="1">
        <f t="shared" si="121"/>
        <v>0.77780000000000005</v>
      </c>
      <c r="C7780">
        <v>4.0264130000000002E-2</v>
      </c>
    </row>
    <row r="7781" spans="1:3" x14ac:dyDescent="0.25">
      <c r="A7781">
        <v>7.7789999999999999</v>
      </c>
      <c r="B7781" s="1">
        <f t="shared" si="121"/>
        <v>0.77790000000000004</v>
      </c>
      <c r="C7781">
        <v>4.0361881000000002E-2</v>
      </c>
    </row>
    <row r="7782" spans="1:3" x14ac:dyDescent="0.25">
      <c r="A7782">
        <v>7.78</v>
      </c>
      <c r="B7782" s="1">
        <f t="shared" si="121"/>
        <v>0.77800000000000002</v>
      </c>
      <c r="C7782">
        <v>4.0237903999999998E-2</v>
      </c>
    </row>
    <row r="7783" spans="1:3" x14ac:dyDescent="0.25">
      <c r="A7783">
        <v>7.7809999999999997</v>
      </c>
      <c r="B7783" s="1">
        <f t="shared" si="121"/>
        <v>0.77810000000000001</v>
      </c>
      <c r="C7783">
        <v>4.0221213999999998E-2</v>
      </c>
    </row>
    <row r="7784" spans="1:3" x14ac:dyDescent="0.25">
      <c r="A7784">
        <v>7.782</v>
      </c>
      <c r="B7784" s="1">
        <f t="shared" si="121"/>
        <v>0.7782</v>
      </c>
      <c r="C7784">
        <v>4.0144920000000001E-2</v>
      </c>
    </row>
    <row r="7785" spans="1:3" x14ac:dyDescent="0.25">
      <c r="A7785">
        <v>7.7830000000000004</v>
      </c>
      <c r="B7785" s="1">
        <f t="shared" si="121"/>
        <v>0.7783000000000001</v>
      </c>
      <c r="C7785">
        <v>4.0259361E-2</v>
      </c>
    </row>
    <row r="7786" spans="1:3" x14ac:dyDescent="0.25">
      <c r="A7786">
        <v>7.7839999999999998</v>
      </c>
      <c r="B7786" s="1">
        <f t="shared" si="121"/>
        <v>0.77839999999999998</v>
      </c>
      <c r="C7786">
        <v>4.0142535999999999E-2</v>
      </c>
    </row>
    <row r="7787" spans="1:3" x14ac:dyDescent="0.25">
      <c r="A7787">
        <v>7.7850000000000001</v>
      </c>
      <c r="B7787" s="1">
        <f t="shared" si="121"/>
        <v>0.77850000000000008</v>
      </c>
      <c r="C7787">
        <v>4.0173530999999998E-2</v>
      </c>
    </row>
    <row r="7788" spans="1:3" x14ac:dyDescent="0.25">
      <c r="A7788">
        <v>7.7859999999999996</v>
      </c>
      <c r="B7788" s="1">
        <f t="shared" si="121"/>
        <v>0.77859999999999996</v>
      </c>
      <c r="C7788">
        <v>4.0197372000000002E-2</v>
      </c>
    </row>
    <row r="7789" spans="1:3" x14ac:dyDescent="0.25">
      <c r="A7789">
        <v>7.7869999999999999</v>
      </c>
      <c r="B7789" s="1">
        <f t="shared" si="121"/>
        <v>0.77870000000000006</v>
      </c>
      <c r="C7789">
        <v>4.0123462999999998E-2</v>
      </c>
    </row>
    <row r="7790" spans="1:3" x14ac:dyDescent="0.25">
      <c r="A7790">
        <v>7.7880000000000003</v>
      </c>
      <c r="B7790" s="1">
        <f t="shared" si="121"/>
        <v>0.77880000000000005</v>
      </c>
      <c r="C7790">
        <v>3.9982796000000001E-2</v>
      </c>
    </row>
    <row r="7791" spans="1:3" x14ac:dyDescent="0.25">
      <c r="A7791">
        <v>7.7889999999999997</v>
      </c>
      <c r="B7791" s="1">
        <f t="shared" si="121"/>
        <v>0.77890000000000004</v>
      </c>
      <c r="C7791">
        <v>4.0068626000000003E-2</v>
      </c>
    </row>
    <row r="7792" spans="1:3" x14ac:dyDescent="0.25">
      <c r="A7792">
        <v>7.79</v>
      </c>
      <c r="B7792" s="1">
        <f t="shared" si="121"/>
        <v>0.77900000000000003</v>
      </c>
      <c r="C7792">
        <v>4.0183067000000003E-2</v>
      </c>
    </row>
    <row r="7793" spans="1:3" x14ac:dyDescent="0.25">
      <c r="A7793">
        <v>7.7910000000000004</v>
      </c>
      <c r="B7793" s="1">
        <f t="shared" si="121"/>
        <v>0.77910000000000013</v>
      </c>
      <c r="C7793">
        <v>4.0261745000000002E-2</v>
      </c>
    </row>
    <row r="7794" spans="1:3" x14ac:dyDescent="0.25">
      <c r="A7794">
        <v>7.7919999999999998</v>
      </c>
      <c r="B7794" s="1">
        <f t="shared" si="121"/>
        <v>0.7792</v>
      </c>
      <c r="C7794">
        <v>4.0228367000000001E-2</v>
      </c>
    </row>
    <row r="7795" spans="1:3" x14ac:dyDescent="0.25">
      <c r="A7795">
        <v>7.7930000000000001</v>
      </c>
      <c r="B7795" s="1">
        <f t="shared" si="121"/>
        <v>0.7793000000000001</v>
      </c>
      <c r="C7795">
        <v>4.0230751000000002E-2</v>
      </c>
    </row>
    <row r="7796" spans="1:3" x14ac:dyDescent="0.25">
      <c r="A7796">
        <v>7.7939999999999996</v>
      </c>
      <c r="B7796" s="1">
        <f t="shared" si="121"/>
        <v>0.77939999999999998</v>
      </c>
      <c r="C7796">
        <v>4.0295124000000002E-2</v>
      </c>
    </row>
    <row r="7797" spans="1:3" x14ac:dyDescent="0.25">
      <c r="A7797">
        <v>7.7949999999999999</v>
      </c>
      <c r="B7797" s="1">
        <f t="shared" si="121"/>
        <v>0.77950000000000008</v>
      </c>
      <c r="C7797">
        <v>4.0314198000000002E-2</v>
      </c>
    </row>
    <row r="7798" spans="1:3" x14ac:dyDescent="0.25">
      <c r="A7798">
        <v>7.7960000000000003</v>
      </c>
      <c r="B7798" s="1">
        <f t="shared" si="121"/>
        <v>0.77960000000000007</v>
      </c>
      <c r="C7798">
        <v>4.0252208999999997E-2</v>
      </c>
    </row>
    <row r="7799" spans="1:3" x14ac:dyDescent="0.25">
      <c r="A7799">
        <v>7.7969999999999997</v>
      </c>
      <c r="B7799" s="1">
        <f t="shared" si="121"/>
        <v>0.77970000000000006</v>
      </c>
      <c r="C7799">
        <v>4.0433406999999998E-2</v>
      </c>
    </row>
    <row r="7800" spans="1:3" x14ac:dyDescent="0.25">
      <c r="A7800">
        <v>7.798</v>
      </c>
      <c r="B7800" s="1">
        <f t="shared" si="121"/>
        <v>0.77980000000000005</v>
      </c>
      <c r="C7800">
        <v>4.0402411999999999E-2</v>
      </c>
    </row>
    <row r="7801" spans="1:3" x14ac:dyDescent="0.25">
      <c r="A7801">
        <v>7.7990000000000004</v>
      </c>
      <c r="B7801" s="1">
        <f t="shared" si="121"/>
        <v>0.77990000000000004</v>
      </c>
      <c r="C7801">
        <v>4.0345192000000002E-2</v>
      </c>
    </row>
    <row r="7802" spans="1:3" x14ac:dyDescent="0.25">
      <c r="A7802">
        <v>7.8</v>
      </c>
      <c r="B7802" s="1">
        <f t="shared" si="121"/>
        <v>0.78</v>
      </c>
      <c r="C7802">
        <v>4.0309429000000001E-2</v>
      </c>
    </row>
    <row r="7803" spans="1:3" x14ac:dyDescent="0.25">
      <c r="A7803">
        <v>7.8010000000000002</v>
      </c>
      <c r="B7803" s="1">
        <f t="shared" si="121"/>
        <v>0.78010000000000002</v>
      </c>
      <c r="C7803">
        <v>4.0228367000000001E-2</v>
      </c>
    </row>
    <row r="7804" spans="1:3" x14ac:dyDescent="0.25">
      <c r="A7804">
        <v>7.8019999999999996</v>
      </c>
      <c r="B7804" s="1">
        <f t="shared" si="121"/>
        <v>0.7802</v>
      </c>
      <c r="C7804">
        <v>4.0271281999999999E-2</v>
      </c>
    </row>
    <row r="7805" spans="1:3" x14ac:dyDescent="0.25">
      <c r="A7805">
        <v>7.8029999999999999</v>
      </c>
      <c r="B7805" s="1">
        <f t="shared" si="121"/>
        <v>0.78029999999999999</v>
      </c>
      <c r="C7805">
        <v>4.0388106999999999E-2</v>
      </c>
    </row>
    <row r="7806" spans="1:3" x14ac:dyDescent="0.25">
      <c r="A7806">
        <v>7.8040000000000003</v>
      </c>
      <c r="B7806" s="1">
        <f t="shared" si="121"/>
        <v>0.78040000000000009</v>
      </c>
      <c r="C7806">
        <v>4.0385722999999998E-2</v>
      </c>
    </row>
    <row r="7807" spans="1:3" x14ac:dyDescent="0.25">
      <c r="A7807">
        <v>7.8049999999999997</v>
      </c>
      <c r="B7807" s="1">
        <f t="shared" si="121"/>
        <v>0.78049999999999997</v>
      </c>
      <c r="C7807">
        <v>4.0216446000000003E-2</v>
      </c>
    </row>
    <row r="7808" spans="1:3" x14ac:dyDescent="0.25">
      <c r="A7808">
        <v>7.806</v>
      </c>
      <c r="B7808" s="1">
        <f t="shared" si="121"/>
        <v>0.78060000000000007</v>
      </c>
      <c r="C7808">
        <v>4.0159225E-2</v>
      </c>
    </row>
    <row r="7809" spans="1:3" x14ac:dyDescent="0.25">
      <c r="A7809">
        <v>7.8070000000000004</v>
      </c>
      <c r="B7809" s="1">
        <f t="shared" si="121"/>
        <v>0.78070000000000006</v>
      </c>
      <c r="C7809">
        <v>4.0106772999999998E-2</v>
      </c>
    </row>
    <row r="7810" spans="1:3" x14ac:dyDescent="0.25">
      <c r="A7810">
        <v>7.8079999999999998</v>
      </c>
      <c r="B7810" s="1">
        <f t="shared" si="121"/>
        <v>0.78080000000000005</v>
      </c>
      <c r="C7810">
        <v>4.0245056000000001E-2</v>
      </c>
    </row>
    <row r="7811" spans="1:3" x14ac:dyDescent="0.25">
      <c r="A7811">
        <v>7.8090000000000002</v>
      </c>
      <c r="B7811" s="1">
        <f t="shared" si="121"/>
        <v>0.78090000000000004</v>
      </c>
      <c r="C7811">
        <v>4.0478706000000003E-2</v>
      </c>
    </row>
    <row r="7812" spans="1:3" x14ac:dyDescent="0.25">
      <c r="A7812">
        <v>7.81</v>
      </c>
      <c r="B7812" s="1">
        <f t="shared" si="121"/>
        <v>0.78100000000000003</v>
      </c>
      <c r="C7812">
        <v>4.0442944000000002E-2</v>
      </c>
    </row>
    <row r="7813" spans="1:3" x14ac:dyDescent="0.25">
      <c r="A7813">
        <v>7.8109999999999999</v>
      </c>
      <c r="B7813" s="1">
        <f t="shared" ref="B7813:B7876" si="122">A7813*0.1</f>
        <v>0.78110000000000002</v>
      </c>
      <c r="C7813">
        <v>4.0628909999999997E-2</v>
      </c>
    </row>
    <row r="7814" spans="1:3" x14ac:dyDescent="0.25">
      <c r="A7814">
        <v>7.8120000000000003</v>
      </c>
      <c r="B7814" s="1">
        <f t="shared" si="122"/>
        <v>0.78120000000000012</v>
      </c>
      <c r="C7814">
        <v>4.0576458000000003E-2</v>
      </c>
    </row>
    <row r="7815" spans="1:3" x14ac:dyDescent="0.25">
      <c r="A7815">
        <v>7.8129999999999997</v>
      </c>
      <c r="B7815" s="1">
        <f t="shared" si="122"/>
        <v>0.78129999999999999</v>
      </c>
      <c r="C7815">
        <v>4.0478706000000003E-2</v>
      </c>
    </row>
    <row r="7816" spans="1:3" x14ac:dyDescent="0.25">
      <c r="A7816">
        <v>7.8140000000000001</v>
      </c>
      <c r="B7816" s="1">
        <f t="shared" si="122"/>
        <v>0.78140000000000009</v>
      </c>
      <c r="C7816">
        <v>4.0485858999999999E-2</v>
      </c>
    </row>
    <row r="7817" spans="1:3" x14ac:dyDescent="0.25">
      <c r="A7817">
        <v>7.8150000000000004</v>
      </c>
      <c r="B7817" s="1">
        <f t="shared" si="122"/>
        <v>0.78150000000000008</v>
      </c>
      <c r="C7817">
        <v>4.0423870000000001E-2</v>
      </c>
    </row>
    <row r="7818" spans="1:3" x14ac:dyDescent="0.25">
      <c r="A7818">
        <v>7.8159999999999998</v>
      </c>
      <c r="B7818" s="1">
        <f t="shared" si="122"/>
        <v>0.78160000000000007</v>
      </c>
      <c r="C7818">
        <v>4.0581225999999998E-2</v>
      </c>
    </row>
    <row r="7819" spans="1:3" x14ac:dyDescent="0.25">
      <c r="A7819">
        <v>7.8170000000000002</v>
      </c>
      <c r="B7819" s="1">
        <f t="shared" si="122"/>
        <v>0.78170000000000006</v>
      </c>
      <c r="C7819">
        <v>4.0588379000000001E-2</v>
      </c>
    </row>
    <row r="7820" spans="1:3" x14ac:dyDescent="0.25">
      <c r="A7820">
        <v>7.8179999999999996</v>
      </c>
      <c r="B7820" s="1">
        <f t="shared" si="122"/>
        <v>0.78180000000000005</v>
      </c>
      <c r="C7820">
        <v>4.0526390000000002E-2</v>
      </c>
    </row>
    <row r="7821" spans="1:3" x14ac:dyDescent="0.25">
      <c r="A7821">
        <v>7.819</v>
      </c>
      <c r="B7821" s="1">
        <f t="shared" si="122"/>
        <v>0.78190000000000004</v>
      </c>
      <c r="C7821">
        <v>4.0369033999999998E-2</v>
      </c>
    </row>
    <row r="7822" spans="1:3" x14ac:dyDescent="0.25">
      <c r="A7822">
        <v>7.82</v>
      </c>
      <c r="B7822" s="1">
        <f t="shared" si="122"/>
        <v>0.78200000000000003</v>
      </c>
      <c r="C7822">
        <v>4.0409565000000001E-2</v>
      </c>
    </row>
    <row r="7823" spans="1:3" x14ac:dyDescent="0.25">
      <c r="A7823">
        <v>7.8209999999999997</v>
      </c>
      <c r="B7823" s="1">
        <f t="shared" si="122"/>
        <v>0.78210000000000002</v>
      </c>
      <c r="C7823">
        <v>4.0349959999999997E-2</v>
      </c>
    </row>
    <row r="7824" spans="1:3" x14ac:dyDescent="0.25">
      <c r="A7824">
        <v>7.8220000000000001</v>
      </c>
      <c r="B7824" s="1">
        <f t="shared" si="122"/>
        <v>0.78220000000000001</v>
      </c>
      <c r="C7824">
        <v>4.0378571000000002E-2</v>
      </c>
    </row>
    <row r="7825" spans="1:3" x14ac:dyDescent="0.25">
      <c r="A7825">
        <v>7.8230000000000004</v>
      </c>
      <c r="B7825" s="1">
        <f t="shared" si="122"/>
        <v>0.78230000000000011</v>
      </c>
      <c r="C7825">
        <v>4.0433406999999998E-2</v>
      </c>
    </row>
    <row r="7826" spans="1:3" x14ac:dyDescent="0.25">
      <c r="A7826">
        <v>7.8239999999999998</v>
      </c>
      <c r="B7826" s="1">
        <f t="shared" si="122"/>
        <v>0.78239999999999998</v>
      </c>
      <c r="C7826">
        <v>4.0431023000000003E-2</v>
      </c>
    </row>
    <row r="7827" spans="1:3" x14ac:dyDescent="0.25">
      <c r="A7827">
        <v>7.8250000000000002</v>
      </c>
      <c r="B7827" s="1">
        <f t="shared" si="122"/>
        <v>0.78250000000000008</v>
      </c>
      <c r="C7827">
        <v>4.0540695000000002E-2</v>
      </c>
    </row>
    <row r="7828" spans="1:3" x14ac:dyDescent="0.25">
      <c r="A7828">
        <v>7.8259999999999996</v>
      </c>
      <c r="B7828" s="1">
        <f t="shared" si="122"/>
        <v>0.78259999999999996</v>
      </c>
      <c r="C7828">
        <v>4.0330887000000003E-2</v>
      </c>
    </row>
    <row r="7829" spans="1:3" x14ac:dyDescent="0.25">
      <c r="A7829">
        <v>7.827</v>
      </c>
      <c r="B7829" s="1">
        <f t="shared" si="122"/>
        <v>0.78270000000000006</v>
      </c>
      <c r="C7829">
        <v>4.0330887000000003E-2</v>
      </c>
    </row>
    <row r="7830" spans="1:3" x14ac:dyDescent="0.25">
      <c r="A7830">
        <v>7.8280000000000003</v>
      </c>
      <c r="B7830" s="1">
        <f t="shared" si="122"/>
        <v>0.78280000000000005</v>
      </c>
      <c r="C7830">
        <v>4.0454865E-2</v>
      </c>
    </row>
    <row r="7831" spans="1:3" x14ac:dyDescent="0.25">
      <c r="A7831">
        <v>7.8289999999999997</v>
      </c>
      <c r="B7831" s="1">
        <f t="shared" si="122"/>
        <v>0.78290000000000004</v>
      </c>
      <c r="C7831">
        <v>4.0419101999999998E-2</v>
      </c>
    </row>
    <row r="7832" spans="1:3" x14ac:dyDescent="0.25">
      <c r="A7832">
        <v>7.83</v>
      </c>
      <c r="B7832" s="1">
        <f t="shared" si="122"/>
        <v>0.78300000000000003</v>
      </c>
      <c r="C7832">
        <v>4.0535926999999999E-2</v>
      </c>
    </row>
    <row r="7833" spans="1:3" x14ac:dyDescent="0.25">
      <c r="A7833">
        <v>7.8310000000000004</v>
      </c>
      <c r="B7833" s="1">
        <f t="shared" si="122"/>
        <v>0.78310000000000013</v>
      </c>
      <c r="C7833">
        <v>4.0516852999999999E-2</v>
      </c>
    </row>
    <row r="7834" spans="1:3" x14ac:dyDescent="0.25">
      <c r="A7834">
        <v>7.8319999999999999</v>
      </c>
      <c r="B7834" s="1">
        <f t="shared" si="122"/>
        <v>0.78320000000000001</v>
      </c>
      <c r="C7834">
        <v>4.0698050999999999E-2</v>
      </c>
    </row>
    <row r="7835" spans="1:3" x14ac:dyDescent="0.25">
      <c r="A7835">
        <v>7.8330000000000002</v>
      </c>
      <c r="B7835" s="1">
        <f t="shared" si="122"/>
        <v>0.78330000000000011</v>
      </c>
      <c r="C7835">
        <v>4.0662288999999997E-2</v>
      </c>
    </row>
    <row r="7836" spans="1:3" x14ac:dyDescent="0.25">
      <c r="A7836">
        <v>7.8339999999999996</v>
      </c>
      <c r="B7836" s="1">
        <f t="shared" si="122"/>
        <v>0.78339999999999999</v>
      </c>
      <c r="C7836">
        <v>4.0833950000000001E-2</v>
      </c>
    </row>
    <row r="7837" spans="1:3" x14ac:dyDescent="0.25">
      <c r="A7837">
        <v>7.835</v>
      </c>
      <c r="B7837" s="1">
        <f t="shared" si="122"/>
        <v>0.78350000000000009</v>
      </c>
      <c r="C7837">
        <v>4.0729045999999998E-2</v>
      </c>
    </row>
    <row r="7838" spans="1:3" x14ac:dyDescent="0.25">
      <c r="A7838">
        <v>7.8360000000000003</v>
      </c>
      <c r="B7838" s="1">
        <f t="shared" si="122"/>
        <v>0.78360000000000007</v>
      </c>
      <c r="C7838">
        <v>4.0714740999999999E-2</v>
      </c>
    </row>
    <row r="7839" spans="1:3" x14ac:dyDescent="0.25">
      <c r="A7839">
        <v>7.8369999999999997</v>
      </c>
      <c r="B7839" s="1">
        <f t="shared" si="122"/>
        <v>0.78370000000000006</v>
      </c>
      <c r="C7839">
        <v>4.0595530999999997E-2</v>
      </c>
    </row>
    <row r="7840" spans="1:3" x14ac:dyDescent="0.25">
      <c r="A7840">
        <v>7.8380000000000001</v>
      </c>
      <c r="B7840" s="1">
        <f t="shared" si="122"/>
        <v>0.78380000000000005</v>
      </c>
      <c r="C7840">
        <v>4.0535926999999999E-2</v>
      </c>
    </row>
    <row r="7841" spans="1:3" x14ac:dyDescent="0.25">
      <c r="A7841">
        <v>7.8390000000000004</v>
      </c>
      <c r="B7841" s="1">
        <f t="shared" si="122"/>
        <v>0.78390000000000004</v>
      </c>
      <c r="C7841">
        <v>4.0748118999999999E-2</v>
      </c>
    </row>
    <row r="7842" spans="1:3" x14ac:dyDescent="0.25">
      <c r="A7842">
        <v>7.84</v>
      </c>
      <c r="B7842" s="1">
        <f t="shared" si="122"/>
        <v>0.78400000000000003</v>
      </c>
      <c r="C7842">
        <v>4.0805340000000002E-2</v>
      </c>
    </row>
    <row r="7843" spans="1:3" x14ac:dyDescent="0.25">
      <c r="A7843">
        <v>7.8410000000000002</v>
      </c>
      <c r="B7843" s="1">
        <f t="shared" si="122"/>
        <v>0.78410000000000002</v>
      </c>
      <c r="C7843">
        <v>4.0681361999999999E-2</v>
      </c>
    </row>
    <row r="7844" spans="1:3" x14ac:dyDescent="0.25">
      <c r="A7844">
        <v>7.8419999999999996</v>
      </c>
      <c r="B7844" s="1">
        <f t="shared" si="122"/>
        <v>0.78420000000000001</v>
      </c>
      <c r="C7844">
        <v>4.0643215000000003E-2</v>
      </c>
    </row>
    <row r="7845" spans="1:3" x14ac:dyDescent="0.25">
      <c r="A7845">
        <v>7.843</v>
      </c>
      <c r="B7845" s="1">
        <f t="shared" si="122"/>
        <v>0.7843</v>
      </c>
      <c r="C7845">
        <v>4.0545464000000003E-2</v>
      </c>
    </row>
    <row r="7846" spans="1:3" x14ac:dyDescent="0.25">
      <c r="A7846">
        <v>7.8440000000000003</v>
      </c>
      <c r="B7846" s="1">
        <f t="shared" si="122"/>
        <v>0.7844000000000001</v>
      </c>
      <c r="C7846">
        <v>4.0447711999999997E-2</v>
      </c>
    </row>
    <row r="7847" spans="1:3" x14ac:dyDescent="0.25">
      <c r="A7847">
        <v>7.8449999999999998</v>
      </c>
      <c r="B7847" s="1">
        <f t="shared" si="122"/>
        <v>0.78449999999999998</v>
      </c>
      <c r="C7847">
        <v>4.0411949000000003E-2</v>
      </c>
    </row>
    <row r="7848" spans="1:3" x14ac:dyDescent="0.25">
      <c r="A7848">
        <v>7.8460000000000001</v>
      </c>
      <c r="B7848" s="1">
        <f t="shared" si="122"/>
        <v>0.78460000000000008</v>
      </c>
      <c r="C7848">
        <v>4.0450095999999998E-2</v>
      </c>
    </row>
    <row r="7849" spans="1:3" x14ac:dyDescent="0.25">
      <c r="A7849">
        <v>7.8470000000000004</v>
      </c>
      <c r="B7849" s="1">
        <f t="shared" si="122"/>
        <v>0.78470000000000006</v>
      </c>
      <c r="C7849">
        <v>4.0526390000000002E-2</v>
      </c>
    </row>
    <row r="7850" spans="1:3" x14ac:dyDescent="0.25">
      <c r="A7850">
        <v>7.8479999999999999</v>
      </c>
      <c r="B7850" s="1">
        <f t="shared" si="122"/>
        <v>0.78480000000000005</v>
      </c>
      <c r="C7850">
        <v>4.0392876000000001E-2</v>
      </c>
    </row>
    <row r="7851" spans="1:3" x14ac:dyDescent="0.25">
      <c r="A7851">
        <v>7.8490000000000002</v>
      </c>
      <c r="B7851" s="1">
        <f t="shared" si="122"/>
        <v>0.78490000000000004</v>
      </c>
      <c r="C7851">
        <v>4.0357113E-2</v>
      </c>
    </row>
    <row r="7852" spans="1:3" x14ac:dyDescent="0.25">
      <c r="A7852">
        <v>7.85</v>
      </c>
      <c r="B7852" s="1">
        <f t="shared" si="122"/>
        <v>0.78500000000000003</v>
      </c>
      <c r="C7852">
        <v>4.0504932E-2</v>
      </c>
    </row>
    <row r="7853" spans="1:3" x14ac:dyDescent="0.25">
      <c r="A7853">
        <v>7.851</v>
      </c>
      <c r="B7853" s="1">
        <f t="shared" si="122"/>
        <v>0.78510000000000002</v>
      </c>
      <c r="C7853">
        <v>4.0481090999999997E-2</v>
      </c>
    </row>
    <row r="7854" spans="1:3" x14ac:dyDescent="0.25">
      <c r="A7854">
        <v>7.8520000000000003</v>
      </c>
      <c r="B7854" s="1">
        <f t="shared" si="122"/>
        <v>0.78520000000000012</v>
      </c>
      <c r="C7854">
        <v>4.0652752E-2</v>
      </c>
    </row>
    <row r="7855" spans="1:3" x14ac:dyDescent="0.25">
      <c r="A7855">
        <v>7.8529999999999998</v>
      </c>
      <c r="B7855" s="1">
        <f t="shared" si="122"/>
        <v>0.7853</v>
      </c>
      <c r="C7855">
        <v>4.0645598999999998E-2</v>
      </c>
    </row>
    <row r="7856" spans="1:3" x14ac:dyDescent="0.25">
      <c r="A7856">
        <v>7.8540000000000001</v>
      </c>
      <c r="B7856" s="1">
        <f t="shared" si="122"/>
        <v>0.7854000000000001</v>
      </c>
      <c r="C7856">
        <v>4.0767193E-2</v>
      </c>
    </row>
    <row r="7857" spans="1:3" x14ac:dyDescent="0.25">
      <c r="A7857">
        <v>7.8550000000000004</v>
      </c>
      <c r="B7857" s="1">
        <f t="shared" si="122"/>
        <v>0.78550000000000009</v>
      </c>
      <c r="C7857">
        <v>4.0810107999999998E-2</v>
      </c>
    </row>
    <row r="7858" spans="1:3" x14ac:dyDescent="0.25">
      <c r="A7858">
        <v>7.8559999999999999</v>
      </c>
      <c r="B7858" s="1">
        <f t="shared" si="122"/>
        <v>0.78560000000000008</v>
      </c>
      <c r="C7858">
        <v>4.0693282999999997E-2</v>
      </c>
    </row>
    <row r="7859" spans="1:3" x14ac:dyDescent="0.25">
      <c r="A7859">
        <v>7.8570000000000002</v>
      </c>
      <c r="B7859" s="1">
        <f t="shared" si="122"/>
        <v>0.78570000000000007</v>
      </c>
      <c r="C7859">
        <v>4.0814876999999999E-2</v>
      </c>
    </row>
    <row r="7860" spans="1:3" x14ac:dyDescent="0.25">
      <c r="A7860">
        <v>7.8579999999999997</v>
      </c>
      <c r="B7860" s="1">
        <f t="shared" si="122"/>
        <v>0.78580000000000005</v>
      </c>
      <c r="C7860">
        <v>4.0919781000000002E-2</v>
      </c>
    </row>
    <row r="7861" spans="1:3" x14ac:dyDescent="0.25">
      <c r="A7861">
        <v>7.859</v>
      </c>
      <c r="B7861" s="1">
        <f t="shared" si="122"/>
        <v>0.78590000000000004</v>
      </c>
      <c r="C7861">
        <v>4.0755272000000002E-2</v>
      </c>
    </row>
    <row r="7862" spans="1:3" x14ac:dyDescent="0.25">
      <c r="A7862">
        <v>7.86</v>
      </c>
      <c r="B7862" s="1">
        <f t="shared" si="122"/>
        <v>0.78600000000000003</v>
      </c>
      <c r="C7862">
        <v>4.0774344999999997E-2</v>
      </c>
    </row>
    <row r="7863" spans="1:3" x14ac:dyDescent="0.25">
      <c r="A7863">
        <v>7.8609999999999998</v>
      </c>
      <c r="B7863" s="1">
        <f t="shared" si="122"/>
        <v>0.78610000000000002</v>
      </c>
      <c r="C7863">
        <v>4.0643215000000003E-2</v>
      </c>
    </row>
    <row r="7864" spans="1:3" x14ac:dyDescent="0.25">
      <c r="A7864">
        <v>7.8620000000000001</v>
      </c>
      <c r="B7864" s="1">
        <f t="shared" si="122"/>
        <v>0.78620000000000001</v>
      </c>
      <c r="C7864">
        <v>4.0590763000000002E-2</v>
      </c>
    </row>
    <row r="7865" spans="1:3" x14ac:dyDescent="0.25">
      <c r="A7865">
        <v>7.8630000000000004</v>
      </c>
      <c r="B7865" s="1">
        <f t="shared" si="122"/>
        <v>0.78630000000000011</v>
      </c>
      <c r="C7865">
        <v>4.0423870000000001E-2</v>
      </c>
    </row>
    <row r="7866" spans="1:3" x14ac:dyDescent="0.25">
      <c r="A7866">
        <v>7.8639999999999999</v>
      </c>
      <c r="B7866" s="1">
        <f t="shared" si="122"/>
        <v>0.78639999999999999</v>
      </c>
      <c r="C7866">
        <v>4.0488243E-2</v>
      </c>
    </row>
    <row r="7867" spans="1:3" x14ac:dyDescent="0.25">
      <c r="A7867">
        <v>7.8650000000000002</v>
      </c>
      <c r="B7867" s="1">
        <f t="shared" si="122"/>
        <v>0.78650000000000009</v>
      </c>
      <c r="C7867">
        <v>4.0566920999999999E-2</v>
      </c>
    </row>
    <row r="7868" spans="1:3" x14ac:dyDescent="0.25">
      <c r="A7868">
        <v>7.8659999999999997</v>
      </c>
      <c r="B7868" s="1">
        <f t="shared" si="122"/>
        <v>0.78659999999999997</v>
      </c>
      <c r="C7868">
        <v>4.0545464000000003E-2</v>
      </c>
    </row>
    <row r="7869" spans="1:3" x14ac:dyDescent="0.25">
      <c r="A7869">
        <v>7.867</v>
      </c>
      <c r="B7869" s="1">
        <f t="shared" si="122"/>
        <v>0.78670000000000007</v>
      </c>
      <c r="C7869">
        <v>4.0736198000000001E-2</v>
      </c>
    </row>
    <row r="7870" spans="1:3" x14ac:dyDescent="0.25">
      <c r="A7870">
        <v>7.8680000000000003</v>
      </c>
      <c r="B7870" s="1">
        <f t="shared" si="122"/>
        <v>0.78680000000000005</v>
      </c>
      <c r="C7870">
        <v>4.0450095999999998E-2</v>
      </c>
    </row>
    <row r="7871" spans="1:3" x14ac:dyDescent="0.25">
      <c r="A7871">
        <v>7.8689999999999998</v>
      </c>
      <c r="B7871" s="1">
        <f t="shared" si="122"/>
        <v>0.78690000000000004</v>
      </c>
      <c r="C7871">
        <v>4.0597915999999998E-2</v>
      </c>
    </row>
    <row r="7872" spans="1:3" x14ac:dyDescent="0.25">
      <c r="A7872">
        <v>7.87</v>
      </c>
      <c r="B7872" s="1">
        <f t="shared" si="122"/>
        <v>0.78700000000000003</v>
      </c>
      <c r="C7872">
        <v>4.0674210000000002E-2</v>
      </c>
    </row>
    <row r="7873" spans="1:3" x14ac:dyDescent="0.25">
      <c r="A7873">
        <v>7.8710000000000004</v>
      </c>
      <c r="B7873" s="1">
        <f t="shared" si="122"/>
        <v>0.78710000000000013</v>
      </c>
      <c r="C7873">
        <v>4.0693282999999997E-2</v>
      </c>
    </row>
    <row r="7874" spans="1:3" x14ac:dyDescent="0.25">
      <c r="A7874">
        <v>7.8719999999999999</v>
      </c>
      <c r="B7874" s="1">
        <f t="shared" si="122"/>
        <v>0.78720000000000001</v>
      </c>
      <c r="C7874">
        <v>4.0571690000000001E-2</v>
      </c>
    </row>
    <row r="7875" spans="1:3" x14ac:dyDescent="0.25">
      <c r="A7875">
        <v>7.8730000000000002</v>
      </c>
      <c r="B7875" s="1">
        <f t="shared" si="122"/>
        <v>0.78730000000000011</v>
      </c>
      <c r="C7875">
        <v>4.0495396000000003E-2</v>
      </c>
    </row>
    <row r="7876" spans="1:3" x14ac:dyDescent="0.25">
      <c r="A7876">
        <v>7.8739999999999997</v>
      </c>
      <c r="B7876" s="1">
        <f t="shared" si="122"/>
        <v>0.78739999999999999</v>
      </c>
      <c r="C7876">
        <v>4.0645598999999998E-2</v>
      </c>
    </row>
    <row r="7877" spans="1:3" x14ac:dyDescent="0.25">
      <c r="A7877">
        <v>7.875</v>
      </c>
      <c r="B7877" s="1">
        <f t="shared" ref="B7877:B7940" si="123">A7877*0.1</f>
        <v>0.78750000000000009</v>
      </c>
      <c r="C7877">
        <v>4.0712356999999998E-2</v>
      </c>
    </row>
    <row r="7878" spans="1:3" x14ac:dyDescent="0.25">
      <c r="A7878">
        <v>7.8760000000000003</v>
      </c>
      <c r="B7878" s="1">
        <f t="shared" si="123"/>
        <v>0.78760000000000008</v>
      </c>
      <c r="C7878">
        <v>4.0779113999999998E-2</v>
      </c>
    </row>
    <row r="7879" spans="1:3" x14ac:dyDescent="0.25">
      <c r="A7879">
        <v>7.8769999999999998</v>
      </c>
      <c r="B7879" s="1">
        <f t="shared" si="123"/>
        <v>0.78770000000000007</v>
      </c>
      <c r="C7879">
        <v>4.0822029000000003E-2</v>
      </c>
    </row>
    <row r="7880" spans="1:3" x14ac:dyDescent="0.25">
      <c r="A7880">
        <v>7.8780000000000001</v>
      </c>
      <c r="B7880" s="1">
        <f t="shared" si="123"/>
        <v>0.78780000000000006</v>
      </c>
      <c r="C7880">
        <v>4.0848255E-2</v>
      </c>
    </row>
    <row r="7881" spans="1:3" x14ac:dyDescent="0.25">
      <c r="A7881">
        <v>7.8789999999999996</v>
      </c>
      <c r="B7881" s="1">
        <f t="shared" si="123"/>
        <v>0.78790000000000004</v>
      </c>
      <c r="C7881">
        <v>4.0590763000000002E-2</v>
      </c>
    </row>
    <row r="7882" spans="1:3" x14ac:dyDescent="0.25">
      <c r="A7882">
        <v>7.88</v>
      </c>
      <c r="B7882" s="1">
        <f t="shared" si="123"/>
        <v>0.78800000000000003</v>
      </c>
      <c r="C7882">
        <v>4.0612220999999997E-2</v>
      </c>
    </row>
    <row r="7883" spans="1:3" x14ac:dyDescent="0.25">
      <c r="A7883">
        <v>7.8810000000000002</v>
      </c>
      <c r="B7883" s="1">
        <f t="shared" si="123"/>
        <v>0.78810000000000002</v>
      </c>
      <c r="C7883">
        <v>4.0674210000000002E-2</v>
      </c>
    </row>
    <row r="7884" spans="1:3" x14ac:dyDescent="0.25">
      <c r="A7884">
        <v>7.8819999999999997</v>
      </c>
      <c r="B7884" s="1">
        <f t="shared" si="123"/>
        <v>0.78820000000000001</v>
      </c>
      <c r="C7884">
        <v>4.0683746E-2</v>
      </c>
    </row>
    <row r="7885" spans="1:3" x14ac:dyDescent="0.25">
      <c r="A7885">
        <v>7.883</v>
      </c>
      <c r="B7885" s="1">
        <f t="shared" si="123"/>
        <v>0.7883</v>
      </c>
      <c r="C7885">
        <v>4.0643215000000003E-2</v>
      </c>
    </row>
    <row r="7886" spans="1:3" x14ac:dyDescent="0.25">
      <c r="A7886">
        <v>7.8840000000000003</v>
      </c>
      <c r="B7886" s="1">
        <f t="shared" si="123"/>
        <v>0.7884000000000001</v>
      </c>
      <c r="C7886">
        <v>4.0588379000000001E-2</v>
      </c>
    </row>
    <row r="7887" spans="1:3" x14ac:dyDescent="0.25">
      <c r="A7887">
        <v>7.8849999999999998</v>
      </c>
      <c r="B7887" s="1">
        <f t="shared" si="123"/>
        <v>0.78849999999999998</v>
      </c>
      <c r="C7887">
        <v>4.0543079000000003E-2</v>
      </c>
    </row>
    <row r="7888" spans="1:3" x14ac:dyDescent="0.25">
      <c r="A7888">
        <v>7.8860000000000001</v>
      </c>
      <c r="B7888" s="1">
        <f t="shared" si="123"/>
        <v>0.78860000000000008</v>
      </c>
      <c r="C7888">
        <v>4.0481090999999997E-2</v>
      </c>
    </row>
    <row r="7889" spans="1:3" x14ac:dyDescent="0.25">
      <c r="A7889">
        <v>7.8869999999999996</v>
      </c>
      <c r="B7889" s="1">
        <f t="shared" si="123"/>
        <v>0.78869999999999996</v>
      </c>
      <c r="C7889">
        <v>4.0442944000000002E-2</v>
      </c>
    </row>
    <row r="7890" spans="1:3" x14ac:dyDescent="0.25">
      <c r="A7890">
        <v>7.8879999999999999</v>
      </c>
      <c r="B7890" s="1">
        <f t="shared" si="123"/>
        <v>0.78880000000000006</v>
      </c>
      <c r="C7890">
        <v>4.0471554E-2</v>
      </c>
    </row>
    <row r="7891" spans="1:3" x14ac:dyDescent="0.25">
      <c r="A7891">
        <v>7.8890000000000002</v>
      </c>
      <c r="B7891" s="1">
        <f t="shared" si="123"/>
        <v>0.78890000000000005</v>
      </c>
      <c r="C7891">
        <v>4.0712356999999998E-2</v>
      </c>
    </row>
    <row r="7892" spans="1:3" x14ac:dyDescent="0.25">
      <c r="A7892">
        <v>7.89</v>
      </c>
      <c r="B7892" s="1">
        <f t="shared" si="123"/>
        <v>0.78900000000000003</v>
      </c>
      <c r="C7892">
        <v>4.0760039999999997E-2</v>
      </c>
    </row>
    <row r="7893" spans="1:3" x14ac:dyDescent="0.25">
      <c r="A7893">
        <v>7.891</v>
      </c>
      <c r="B7893" s="1">
        <f t="shared" si="123"/>
        <v>0.78910000000000002</v>
      </c>
      <c r="C7893">
        <v>4.0738583000000002E-2</v>
      </c>
    </row>
    <row r="7894" spans="1:3" x14ac:dyDescent="0.25">
      <c r="A7894">
        <v>7.8920000000000003</v>
      </c>
      <c r="B7894" s="1">
        <f t="shared" si="123"/>
        <v>0.78920000000000012</v>
      </c>
      <c r="C7894">
        <v>4.0893554999999998E-2</v>
      </c>
    </row>
    <row r="7895" spans="1:3" x14ac:dyDescent="0.25">
      <c r="A7895">
        <v>7.8929999999999998</v>
      </c>
      <c r="B7895" s="1">
        <f t="shared" si="123"/>
        <v>0.7893</v>
      </c>
      <c r="C7895">
        <v>4.0705204000000002E-2</v>
      </c>
    </row>
    <row r="7896" spans="1:3" x14ac:dyDescent="0.25">
      <c r="A7896">
        <v>7.8940000000000001</v>
      </c>
      <c r="B7896" s="1">
        <f t="shared" si="123"/>
        <v>0.7894000000000001</v>
      </c>
      <c r="C7896">
        <v>4.0926932999999999E-2</v>
      </c>
    </row>
    <row r="7897" spans="1:3" x14ac:dyDescent="0.25">
      <c r="A7897">
        <v>7.8949999999999996</v>
      </c>
      <c r="B7897" s="1">
        <f t="shared" si="123"/>
        <v>0.78949999999999998</v>
      </c>
      <c r="C7897">
        <v>4.1031837000000002E-2</v>
      </c>
    </row>
    <row r="7898" spans="1:3" x14ac:dyDescent="0.25">
      <c r="A7898">
        <v>7.8959999999999999</v>
      </c>
      <c r="B7898" s="1">
        <f t="shared" si="123"/>
        <v>0.78960000000000008</v>
      </c>
      <c r="C7898">
        <v>4.1017532000000002E-2</v>
      </c>
    </row>
    <row r="7899" spans="1:3" x14ac:dyDescent="0.25">
      <c r="A7899">
        <v>7.8970000000000002</v>
      </c>
      <c r="B7899" s="1">
        <f t="shared" si="123"/>
        <v>0.78970000000000007</v>
      </c>
      <c r="C7899">
        <v>4.1043758E-2</v>
      </c>
    </row>
    <row r="7900" spans="1:3" x14ac:dyDescent="0.25">
      <c r="A7900">
        <v>7.8979999999999997</v>
      </c>
      <c r="B7900" s="1">
        <f t="shared" si="123"/>
        <v>0.78980000000000006</v>
      </c>
      <c r="C7900">
        <v>4.0950775000000002E-2</v>
      </c>
    </row>
    <row r="7901" spans="1:3" x14ac:dyDescent="0.25">
      <c r="A7901">
        <v>7.899</v>
      </c>
      <c r="B7901" s="1">
        <f t="shared" si="123"/>
        <v>0.78990000000000005</v>
      </c>
      <c r="C7901">
        <v>4.1043758E-2</v>
      </c>
    </row>
    <row r="7902" spans="1:3" x14ac:dyDescent="0.25">
      <c r="A7902">
        <v>7.9</v>
      </c>
      <c r="B7902" s="1">
        <f t="shared" si="123"/>
        <v>0.79</v>
      </c>
      <c r="C7902">
        <v>4.1036606000000003E-2</v>
      </c>
    </row>
    <row r="7903" spans="1:3" x14ac:dyDescent="0.25">
      <c r="A7903">
        <v>7.9009999999999998</v>
      </c>
      <c r="B7903" s="1">
        <f t="shared" si="123"/>
        <v>0.79010000000000002</v>
      </c>
      <c r="C7903">
        <v>4.1089057999999998E-2</v>
      </c>
    </row>
    <row r="7904" spans="1:3" x14ac:dyDescent="0.25">
      <c r="A7904">
        <v>7.9020000000000001</v>
      </c>
      <c r="B7904" s="1">
        <f t="shared" si="123"/>
        <v>0.79020000000000001</v>
      </c>
      <c r="C7904">
        <v>4.0993689999999999E-2</v>
      </c>
    </row>
    <row r="7905" spans="1:3" x14ac:dyDescent="0.25">
      <c r="A7905">
        <v>7.9029999999999996</v>
      </c>
      <c r="B7905" s="1">
        <f t="shared" si="123"/>
        <v>0.7903</v>
      </c>
      <c r="C7905">
        <v>4.0977000999999999E-2</v>
      </c>
    </row>
    <row r="7906" spans="1:3" x14ac:dyDescent="0.25">
      <c r="A7906">
        <v>7.9039999999999999</v>
      </c>
      <c r="B7906" s="1">
        <f t="shared" si="123"/>
        <v>0.79039999999999999</v>
      </c>
      <c r="C7906">
        <v>4.0783882E-2</v>
      </c>
    </row>
    <row r="7907" spans="1:3" x14ac:dyDescent="0.25">
      <c r="A7907">
        <v>7.9050000000000002</v>
      </c>
      <c r="B7907" s="1">
        <f t="shared" si="123"/>
        <v>0.79050000000000009</v>
      </c>
      <c r="C7907">
        <v>4.0774344999999997E-2</v>
      </c>
    </row>
    <row r="7908" spans="1:3" x14ac:dyDescent="0.25">
      <c r="A7908">
        <v>7.9059999999999997</v>
      </c>
      <c r="B7908" s="1">
        <f t="shared" si="123"/>
        <v>0.79059999999999997</v>
      </c>
      <c r="C7908">
        <v>4.0891170999999997E-2</v>
      </c>
    </row>
    <row r="7909" spans="1:3" x14ac:dyDescent="0.25">
      <c r="A7909">
        <v>7.907</v>
      </c>
      <c r="B7909" s="1">
        <f t="shared" si="123"/>
        <v>0.79070000000000007</v>
      </c>
      <c r="C7909">
        <v>4.0884018000000001E-2</v>
      </c>
    </row>
    <row r="7910" spans="1:3" x14ac:dyDescent="0.25">
      <c r="A7910">
        <v>7.9080000000000004</v>
      </c>
      <c r="B7910" s="1">
        <f t="shared" si="123"/>
        <v>0.79080000000000006</v>
      </c>
      <c r="C7910">
        <v>4.0957927999999998E-2</v>
      </c>
    </row>
    <row r="7911" spans="1:3" x14ac:dyDescent="0.25">
      <c r="A7911">
        <v>7.9089999999999998</v>
      </c>
      <c r="B7911" s="1">
        <f t="shared" si="123"/>
        <v>0.79090000000000005</v>
      </c>
      <c r="C7911">
        <v>4.0981770000000001E-2</v>
      </c>
    </row>
    <row r="7912" spans="1:3" x14ac:dyDescent="0.25">
      <c r="A7912">
        <v>7.91</v>
      </c>
      <c r="B7912" s="1">
        <f t="shared" si="123"/>
        <v>0.79100000000000004</v>
      </c>
      <c r="C7912">
        <v>4.0979385E-2</v>
      </c>
    </row>
    <row r="7913" spans="1:3" x14ac:dyDescent="0.25">
      <c r="A7913">
        <v>7.9109999999999996</v>
      </c>
      <c r="B7913" s="1">
        <f t="shared" si="123"/>
        <v>0.79110000000000003</v>
      </c>
      <c r="C7913">
        <v>4.0979385E-2</v>
      </c>
    </row>
    <row r="7914" spans="1:3" x14ac:dyDescent="0.25">
      <c r="A7914">
        <v>7.9119999999999999</v>
      </c>
      <c r="B7914" s="1">
        <f t="shared" si="123"/>
        <v>0.79120000000000001</v>
      </c>
      <c r="C7914">
        <v>4.1091441999999999E-2</v>
      </c>
    </row>
    <row r="7915" spans="1:3" x14ac:dyDescent="0.25">
      <c r="A7915">
        <v>7.9130000000000003</v>
      </c>
      <c r="B7915" s="1">
        <f t="shared" si="123"/>
        <v>0.79130000000000011</v>
      </c>
      <c r="C7915">
        <v>4.1098595000000002E-2</v>
      </c>
    </row>
    <row r="7916" spans="1:3" x14ac:dyDescent="0.25">
      <c r="A7916">
        <v>7.9139999999999997</v>
      </c>
      <c r="B7916" s="1">
        <f t="shared" si="123"/>
        <v>0.79139999999999999</v>
      </c>
      <c r="C7916">
        <v>4.1308403E-2</v>
      </c>
    </row>
    <row r="7917" spans="1:3" x14ac:dyDescent="0.25">
      <c r="A7917">
        <v>7.915</v>
      </c>
      <c r="B7917" s="1">
        <f t="shared" si="123"/>
        <v>0.79150000000000009</v>
      </c>
      <c r="C7917">
        <v>4.1215420000000003E-2</v>
      </c>
    </row>
    <row r="7918" spans="1:3" x14ac:dyDescent="0.25">
      <c r="A7918">
        <v>7.9160000000000004</v>
      </c>
      <c r="B7918" s="1">
        <f t="shared" si="123"/>
        <v>0.79160000000000008</v>
      </c>
      <c r="C7918">
        <v>4.1177273E-2</v>
      </c>
    </row>
    <row r="7919" spans="1:3" x14ac:dyDescent="0.25">
      <c r="A7919">
        <v>7.9169999999999998</v>
      </c>
      <c r="B7919" s="1">
        <f t="shared" si="123"/>
        <v>0.79170000000000007</v>
      </c>
      <c r="C7919">
        <v>4.1000843000000002E-2</v>
      </c>
    </row>
    <row r="7920" spans="1:3" x14ac:dyDescent="0.25">
      <c r="A7920">
        <v>7.9180000000000001</v>
      </c>
      <c r="B7920" s="1">
        <f t="shared" si="123"/>
        <v>0.79180000000000006</v>
      </c>
      <c r="C7920">
        <v>4.1165352000000002E-2</v>
      </c>
    </row>
    <row r="7921" spans="1:3" x14ac:dyDescent="0.25">
      <c r="A7921">
        <v>7.9189999999999996</v>
      </c>
      <c r="B7921" s="1">
        <f t="shared" si="123"/>
        <v>0.79190000000000005</v>
      </c>
      <c r="C7921">
        <v>4.1072368999999997E-2</v>
      </c>
    </row>
    <row r="7922" spans="1:3" x14ac:dyDescent="0.25">
      <c r="A7922">
        <v>7.92</v>
      </c>
      <c r="B7922" s="1">
        <f t="shared" si="123"/>
        <v>0.79200000000000004</v>
      </c>
      <c r="C7922">
        <v>4.1041373999999999E-2</v>
      </c>
    </row>
    <row r="7923" spans="1:3" x14ac:dyDescent="0.25">
      <c r="A7923">
        <v>7.9210000000000003</v>
      </c>
      <c r="B7923" s="1">
        <f t="shared" si="123"/>
        <v>0.79210000000000003</v>
      </c>
      <c r="C7923">
        <v>4.1017532000000002E-2</v>
      </c>
    </row>
    <row r="7924" spans="1:3" x14ac:dyDescent="0.25">
      <c r="A7924">
        <v>7.9219999999999997</v>
      </c>
      <c r="B7924" s="1">
        <f t="shared" si="123"/>
        <v>0.79220000000000002</v>
      </c>
      <c r="C7924">
        <v>4.0853024000000002E-2</v>
      </c>
    </row>
    <row r="7925" spans="1:3" x14ac:dyDescent="0.25">
      <c r="A7925">
        <v>7.923</v>
      </c>
      <c r="B7925" s="1">
        <f t="shared" si="123"/>
        <v>0.7923</v>
      </c>
      <c r="C7925">
        <v>4.1048527000000001E-2</v>
      </c>
    </row>
    <row r="7926" spans="1:3" x14ac:dyDescent="0.25">
      <c r="A7926">
        <v>7.9240000000000004</v>
      </c>
      <c r="B7926" s="1">
        <f t="shared" si="123"/>
        <v>0.7924000000000001</v>
      </c>
      <c r="C7926">
        <v>4.1182041000000003E-2</v>
      </c>
    </row>
    <row r="7927" spans="1:3" x14ac:dyDescent="0.25">
      <c r="A7927">
        <v>7.9249999999999998</v>
      </c>
      <c r="B7927" s="1">
        <f t="shared" si="123"/>
        <v>0.79249999999999998</v>
      </c>
      <c r="C7927">
        <v>4.1165352000000002E-2</v>
      </c>
    </row>
    <row r="7928" spans="1:3" x14ac:dyDescent="0.25">
      <c r="A7928">
        <v>7.9260000000000002</v>
      </c>
      <c r="B7928" s="1">
        <f t="shared" si="123"/>
        <v>0.79260000000000008</v>
      </c>
      <c r="C7928">
        <v>4.1103362999999997E-2</v>
      </c>
    </row>
    <row r="7929" spans="1:3" x14ac:dyDescent="0.25">
      <c r="A7929">
        <v>7.9269999999999996</v>
      </c>
      <c r="B7929" s="1">
        <f t="shared" si="123"/>
        <v>0.79269999999999996</v>
      </c>
      <c r="C7929">
        <v>4.1074752999999999E-2</v>
      </c>
    </row>
    <row r="7930" spans="1:3" x14ac:dyDescent="0.25">
      <c r="A7930">
        <v>7.9279999999999999</v>
      </c>
      <c r="B7930" s="1">
        <f t="shared" si="123"/>
        <v>0.79280000000000006</v>
      </c>
      <c r="C7930">
        <v>4.0910243999999998E-2</v>
      </c>
    </row>
    <row r="7931" spans="1:3" x14ac:dyDescent="0.25">
      <c r="A7931">
        <v>7.9290000000000003</v>
      </c>
      <c r="B7931" s="1">
        <f t="shared" si="123"/>
        <v>0.79290000000000005</v>
      </c>
      <c r="C7931">
        <v>4.1048527000000001E-2</v>
      </c>
    </row>
    <row r="7932" spans="1:3" x14ac:dyDescent="0.25">
      <c r="A7932">
        <v>7.93</v>
      </c>
      <c r="B7932" s="1">
        <f t="shared" si="123"/>
        <v>0.79300000000000004</v>
      </c>
      <c r="C7932">
        <v>4.1148663000000002E-2</v>
      </c>
    </row>
    <row r="7933" spans="1:3" x14ac:dyDescent="0.25">
      <c r="A7933">
        <v>7.931</v>
      </c>
      <c r="B7933" s="1">
        <f t="shared" si="123"/>
        <v>0.79310000000000003</v>
      </c>
      <c r="C7933">
        <v>4.1289329999999999E-2</v>
      </c>
    </row>
    <row r="7934" spans="1:3" x14ac:dyDescent="0.25">
      <c r="A7934">
        <v>7.9320000000000004</v>
      </c>
      <c r="B7934" s="1">
        <f t="shared" si="123"/>
        <v>0.79320000000000013</v>
      </c>
      <c r="C7934">
        <v>4.1282177000000003E-2</v>
      </c>
    </row>
    <row r="7935" spans="1:3" x14ac:dyDescent="0.25">
      <c r="A7935">
        <v>7.9329999999999998</v>
      </c>
      <c r="B7935" s="1">
        <f t="shared" si="123"/>
        <v>0.79330000000000001</v>
      </c>
      <c r="C7935">
        <v>4.1294098000000001E-2</v>
      </c>
    </row>
    <row r="7936" spans="1:3" x14ac:dyDescent="0.25">
      <c r="A7936">
        <v>7.9340000000000002</v>
      </c>
      <c r="B7936" s="1">
        <f t="shared" si="123"/>
        <v>0.79340000000000011</v>
      </c>
      <c r="C7936">
        <v>4.1229725000000002E-2</v>
      </c>
    </row>
    <row r="7937" spans="1:3" x14ac:dyDescent="0.25">
      <c r="A7937">
        <v>7.9349999999999996</v>
      </c>
      <c r="B7937" s="1">
        <f t="shared" si="123"/>
        <v>0.79349999999999998</v>
      </c>
      <c r="C7937">
        <v>4.1184424999999997E-2</v>
      </c>
    </row>
    <row r="7938" spans="1:3" x14ac:dyDescent="0.25">
      <c r="A7938">
        <v>7.9359999999999999</v>
      </c>
      <c r="B7938" s="1">
        <f t="shared" si="123"/>
        <v>0.79360000000000008</v>
      </c>
      <c r="C7938">
        <v>4.1325092000000001E-2</v>
      </c>
    </row>
    <row r="7939" spans="1:3" x14ac:dyDescent="0.25">
      <c r="A7939">
        <v>7.9370000000000003</v>
      </c>
      <c r="B7939" s="1">
        <f t="shared" si="123"/>
        <v>0.79370000000000007</v>
      </c>
      <c r="C7939">
        <v>4.1284560999999997E-2</v>
      </c>
    </row>
    <row r="7940" spans="1:3" x14ac:dyDescent="0.25">
      <c r="A7940">
        <v>7.9379999999999997</v>
      </c>
      <c r="B7940" s="1">
        <f t="shared" si="123"/>
        <v>0.79380000000000006</v>
      </c>
      <c r="C7940">
        <v>4.1387080999999999E-2</v>
      </c>
    </row>
    <row r="7941" spans="1:3" x14ac:dyDescent="0.25">
      <c r="A7941">
        <v>7.9390000000000001</v>
      </c>
      <c r="B7941" s="1">
        <f t="shared" ref="B7941:B8004" si="124">A7941*0.1</f>
        <v>0.79390000000000005</v>
      </c>
      <c r="C7941">
        <v>4.1353702999999999E-2</v>
      </c>
    </row>
    <row r="7942" spans="1:3" x14ac:dyDescent="0.25">
      <c r="A7942">
        <v>7.94</v>
      </c>
      <c r="B7942" s="1">
        <f t="shared" si="124"/>
        <v>0.79400000000000004</v>
      </c>
      <c r="C7942">
        <v>4.1313171000000003E-2</v>
      </c>
    </row>
    <row r="7943" spans="1:3" x14ac:dyDescent="0.25">
      <c r="A7943">
        <v>7.9409999999999998</v>
      </c>
      <c r="B7943" s="1">
        <f t="shared" si="124"/>
        <v>0.79410000000000003</v>
      </c>
      <c r="C7943">
        <v>4.1322708E-2</v>
      </c>
    </row>
    <row r="7944" spans="1:3" x14ac:dyDescent="0.25">
      <c r="A7944">
        <v>7.9420000000000002</v>
      </c>
      <c r="B7944" s="1">
        <f t="shared" si="124"/>
        <v>0.79420000000000002</v>
      </c>
      <c r="C7944">
        <v>4.1456223E-2</v>
      </c>
    </row>
    <row r="7945" spans="1:3" x14ac:dyDescent="0.25">
      <c r="A7945">
        <v>7.9429999999999996</v>
      </c>
      <c r="B7945" s="1">
        <f t="shared" si="124"/>
        <v>0.79430000000000001</v>
      </c>
      <c r="C7945">
        <v>4.1227341000000001E-2</v>
      </c>
    </row>
    <row r="7946" spans="1:3" x14ac:dyDescent="0.25">
      <c r="A7946">
        <v>7.944</v>
      </c>
      <c r="B7946" s="1">
        <f t="shared" si="124"/>
        <v>0.7944</v>
      </c>
      <c r="C7946">
        <v>4.1315556000000003E-2</v>
      </c>
    </row>
    <row r="7947" spans="1:3" x14ac:dyDescent="0.25">
      <c r="A7947">
        <v>7.9450000000000003</v>
      </c>
      <c r="B7947" s="1">
        <f t="shared" si="124"/>
        <v>0.7945000000000001</v>
      </c>
      <c r="C7947">
        <v>4.1263103000000002E-2</v>
      </c>
    </row>
    <row r="7948" spans="1:3" x14ac:dyDescent="0.25">
      <c r="A7948">
        <v>7.9459999999999997</v>
      </c>
      <c r="B7948" s="1">
        <f t="shared" si="124"/>
        <v>0.79459999999999997</v>
      </c>
      <c r="C7948">
        <v>4.1227341000000001E-2</v>
      </c>
    </row>
    <row r="7949" spans="1:3" x14ac:dyDescent="0.25">
      <c r="A7949">
        <v>7.9470000000000001</v>
      </c>
      <c r="B7949" s="1">
        <f t="shared" si="124"/>
        <v>0.79470000000000007</v>
      </c>
      <c r="C7949">
        <v>4.1129589000000001E-2</v>
      </c>
    </row>
    <row r="7950" spans="1:3" x14ac:dyDescent="0.25">
      <c r="A7950">
        <v>7.9480000000000004</v>
      </c>
      <c r="B7950" s="1">
        <f t="shared" si="124"/>
        <v>0.79480000000000006</v>
      </c>
      <c r="C7950">
        <v>4.1129589000000001E-2</v>
      </c>
    </row>
    <row r="7951" spans="1:3" x14ac:dyDescent="0.25">
      <c r="A7951">
        <v>7.9489999999999998</v>
      </c>
      <c r="B7951" s="1">
        <f t="shared" si="124"/>
        <v>0.79490000000000005</v>
      </c>
      <c r="C7951">
        <v>4.1282177000000003E-2</v>
      </c>
    </row>
    <row r="7952" spans="1:3" x14ac:dyDescent="0.25">
      <c r="A7952">
        <v>7.95</v>
      </c>
      <c r="B7952" s="1">
        <f t="shared" si="124"/>
        <v>0.79500000000000004</v>
      </c>
      <c r="C7952">
        <v>4.1353702999999999E-2</v>
      </c>
    </row>
    <row r="7953" spans="1:3" x14ac:dyDescent="0.25">
      <c r="A7953">
        <v>7.9509999999999996</v>
      </c>
      <c r="B7953" s="1">
        <f t="shared" si="124"/>
        <v>0.79510000000000003</v>
      </c>
      <c r="C7953">
        <v>4.1394234000000002E-2</v>
      </c>
    </row>
    <row r="7954" spans="1:3" x14ac:dyDescent="0.25">
      <c r="A7954">
        <v>7.952</v>
      </c>
      <c r="B7954" s="1">
        <f t="shared" si="124"/>
        <v>0.79520000000000002</v>
      </c>
      <c r="C7954">
        <v>4.1267871999999997E-2</v>
      </c>
    </row>
    <row r="7955" spans="1:3" x14ac:dyDescent="0.25">
      <c r="A7955">
        <v>7.9530000000000003</v>
      </c>
      <c r="B7955" s="1">
        <f t="shared" si="124"/>
        <v>0.79530000000000012</v>
      </c>
      <c r="C7955">
        <v>4.1434764999999998E-2</v>
      </c>
    </row>
    <row r="7956" spans="1:3" x14ac:dyDescent="0.25">
      <c r="A7956">
        <v>7.9539999999999997</v>
      </c>
      <c r="B7956" s="1">
        <f t="shared" si="124"/>
        <v>0.7954</v>
      </c>
      <c r="C7956">
        <v>4.1680335999999998E-2</v>
      </c>
    </row>
    <row r="7957" spans="1:3" x14ac:dyDescent="0.25">
      <c r="A7957">
        <v>7.9550000000000001</v>
      </c>
      <c r="B7957" s="1">
        <f t="shared" si="124"/>
        <v>0.7955000000000001</v>
      </c>
      <c r="C7957">
        <v>4.1680335999999998E-2</v>
      </c>
    </row>
    <row r="7958" spans="1:3" x14ac:dyDescent="0.25">
      <c r="A7958">
        <v>7.9560000000000004</v>
      </c>
      <c r="B7958" s="1">
        <f t="shared" si="124"/>
        <v>0.79560000000000008</v>
      </c>
      <c r="C7958">
        <v>4.1570663000000001E-2</v>
      </c>
    </row>
    <row r="7959" spans="1:3" x14ac:dyDescent="0.25">
      <c r="A7959">
        <v>7.9569999999999999</v>
      </c>
      <c r="B7959" s="1">
        <f t="shared" si="124"/>
        <v>0.79570000000000007</v>
      </c>
      <c r="C7959">
        <v>4.1539669000000001E-2</v>
      </c>
    </row>
    <row r="7960" spans="1:3" x14ac:dyDescent="0.25">
      <c r="A7960">
        <v>7.9580000000000002</v>
      </c>
      <c r="B7960" s="1">
        <f t="shared" si="124"/>
        <v>0.79580000000000006</v>
      </c>
      <c r="C7960">
        <v>4.1637421000000001E-2</v>
      </c>
    </row>
    <row r="7961" spans="1:3" x14ac:dyDescent="0.25">
      <c r="A7961">
        <v>7.9589999999999996</v>
      </c>
      <c r="B7961" s="1">
        <f t="shared" si="124"/>
        <v>0.79590000000000005</v>
      </c>
      <c r="C7961">
        <v>4.1651726E-2</v>
      </c>
    </row>
    <row r="7962" spans="1:3" x14ac:dyDescent="0.25">
      <c r="A7962">
        <v>7.96</v>
      </c>
      <c r="B7962" s="1">
        <f t="shared" si="124"/>
        <v>0.79600000000000004</v>
      </c>
      <c r="C7962">
        <v>4.1718483000000001E-2</v>
      </c>
    </row>
    <row r="7963" spans="1:3" x14ac:dyDescent="0.25">
      <c r="A7963">
        <v>7.9610000000000003</v>
      </c>
      <c r="B7963" s="1">
        <f t="shared" si="124"/>
        <v>0.79610000000000003</v>
      </c>
      <c r="C7963">
        <v>4.1589737000000002E-2</v>
      </c>
    </row>
    <row r="7964" spans="1:3" x14ac:dyDescent="0.25">
      <c r="A7964">
        <v>7.9619999999999997</v>
      </c>
      <c r="B7964" s="1">
        <f t="shared" si="124"/>
        <v>0.79620000000000002</v>
      </c>
      <c r="C7964">
        <v>4.1558743000000002E-2</v>
      </c>
    </row>
    <row r="7965" spans="1:3" x14ac:dyDescent="0.25">
      <c r="A7965">
        <v>7.9630000000000001</v>
      </c>
      <c r="B7965" s="1">
        <f t="shared" si="124"/>
        <v>0.79630000000000001</v>
      </c>
      <c r="C7965">
        <v>4.1370391999999999E-2</v>
      </c>
    </row>
    <row r="7966" spans="1:3" x14ac:dyDescent="0.25">
      <c r="A7966">
        <v>7.9640000000000004</v>
      </c>
      <c r="B7966" s="1">
        <f t="shared" si="124"/>
        <v>0.79640000000000011</v>
      </c>
      <c r="C7966">
        <v>4.1453838E-2</v>
      </c>
    </row>
    <row r="7967" spans="1:3" x14ac:dyDescent="0.25">
      <c r="A7967">
        <v>7.9649999999999999</v>
      </c>
      <c r="B7967" s="1">
        <f t="shared" si="124"/>
        <v>0.79649999999999999</v>
      </c>
      <c r="C7967">
        <v>4.1441917000000002E-2</v>
      </c>
    </row>
    <row r="7968" spans="1:3" x14ac:dyDescent="0.25">
      <c r="A7968">
        <v>7.9660000000000002</v>
      </c>
      <c r="B7968" s="1">
        <f t="shared" si="124"/>
        <v>0.79660000000000009</v>
      </c>
      <c r="C7968">
        <v>4.1487217E-2</v>
      </c>
    </row>
    <row r="7969" spans="1:3" x14ac:dyDescent="0.25">
      <c r="A7969">
        <v>7.9669999999999996</v>
      </c>
      <c r="B7969" s="1">
        <f t="shared" si="124"/>
        <v>0.79669999999999996</v>
      </c>
      <c r="C7969">
        <v>4.1625500000000003E-2</v>
      </c>
    </row>
    <row r="7970" spans="1:3" x14ac:dyDescent="0.25">
      <c r="A7970">
        <v>7.968</v>
      </c>
      <c r="B7970" s="1">
        <f t="shared" si="124"/>
        <v>0.79680000000000006</v>
      </c>
      <c r="C7970">
        <v>4.1613578999999998E-2</v>
      </c>
    </row>
    <row r="7971" spans="1:3" x14ac:dyDescent="0.25">
      <c r="A7971">
        <v>7.9690000000000003</v>
      </c>
      <c r="B7971" s="1">
        <f t="shared" si="124"/>
        <v>0.79690000000000005</v>
      </c>
      <c r="C7971">
        <v>4.1439533000000001E-2</v>
      </c>
    </row>
    <row r="7972" spans="1:3" x14ac:dyDescent="0.25">
      <c r="A7972">
        <v>7.97</v>
      </c>
      <c r="B7972" s="1">
        <f t="shared" si="124"/>
        <v>0.79700000000000004</v>
      </c>
      <c r="C7972">
        <v>4.1399001999999997E-2</v>
      </c>
    </row>
    <row r="7973" spans="1:3" x14ac:dyDescent="0.25">
      <c r="A7973">
        <v>7.9710000000000001</v>
      </c>
      <c r="B7973" s="1">
        <f t="shared" si="124"/>
        <v>0.79710000000000003</v>
      </c>
      <c r="C7973">
        <v>4.1604042000000001E-2</v>
      </c>
    </row>
    <row r="7974" spans="1:3" x14ac:dyDescent="0.25">
      <c r="A7974">
        <v>7.9720000000000004</v>
      </c>
      <c r="B7974" s="1">
        <f t="shared" si="124"/>
        <v>0.79720000000000013</v>
      </c>
      <c r="C7974">
        <v>4.1589737000000002E-2</v>
      </c>
    </row>
    <row r="7975" spans="1:3" x14ac:dyDescent="0.25">
      <c r="A7975">
        <v>7.9729999999999999</v>
      </c>
      <c r="B7975" s="1">
        <f t="shared" si="124"/>
        <v>0.79730000000000001</v>
      </c>
      <c r="C7975">
        <v>4.1751862000000001E-2</v>
      </c>
    </row>
    <row r="7976" spans="1:3" x14ac:dyDescent="0.25">
      <c r="A7976">
        <v>7.9740000000000002</v>
      </c>
      <c r="B7976" s="1">
        <f t="shared" si="124"/>
        <v>0.79740000000000011</v>
      </c>
      <c r="C7976">
        <v>4.1844844999999999E-2</v>
      </c>
    </row>
    <row r="7977" spans="1:3" x14ac:dyDescent="0.25">
      <c r="A7977">
        <v>7.9749999999999996</v>
      </c>
      <c r="B7977" s="1">
        <f t="shared" si="124"/>
        <v>0.79749999999999999</v>
      </c>
      <c r="C7977">
        <v>4.1840075999999997E-2</v>
      </c>
    </row>
    <row r="7978" spans="1:3" x14ac:dyDescent="0.25">
      <c r="A7978">
        <v>7.976</v>
      </c>
      <c r="B7978" s="1">
        <f t="shared" si="124"/>
        <v>0.79760000000000009</v>
      </c>
      <c r="C7978">
        <v>4.1804314000000002E-2</v>
      </c>
    </row>
    <row r="7979" spans="1:3" x14ac:dyDescent="0.25">
      <c r="A7979">
        <v>7.9770000000000003</v>
      </c>
      <c r="B7979" s="1">
        <f t="shared" si="124"/>
        <v>0.79770000000000008</v>
      </c>
      <c r="C7979">
        <v>4.1916370000000001E-2</v>
      </c>
    </row>
    <row r="7980" spans="1:3" x14ac:dyDescent="0.25">
      <c r="A7980">
        <v>7.9779999999999998</v>
      </c>
      <c r="B7980" s="1">
        <f t="shared" si="124"/>
        <v>0.79780000000000006</v>
      </c>
      <c r="C7980">
        <v>4.181385E-2</v>
      </c>
    </row>
    <row r="7981" spans="1:3" x14ac:dyDescent="0.25">
      <c r="A7981">
        <v>7.9790000000000001</v>
      </c>
      <c r="B7981" s="1">
        <f t="shared" si="124"/>
        <v>0.79790000000000005</v>
      </c>
      <c r="C7981">
        <v>4.1689873000000002E-2</v>
      </c>
    </row>
    <row r="7982" spans="1:3" x14ac:dyDescent="0.25">
      <c r="A7982">
        <v>7.98</v>
      </c>
      <c r="B7982" s="1">
        <f t="shared" si="124"/>
        <v>0.79800000000000004</v>
      </c>
      <c r="C7982">
        <v>4.1580199999999998E-2</v>
      </c>
    </row>
    <row r="7983" spans="1:3" x14ac:dyDescent="0.25">
      <c r="A7983">
        <v>7.9809999999999999</v>
      </c>
      <c r="B7983" s="1">
        <f t="shared" si="124"/>
        <v>0.79810000000000003</v>
      </c>
      <c r="C7983">
        <v>4.1582583999999999E-2</v>
      </c>
    </row>
    <row r="7984" spans="1:3" x14ac:dyDescent="0.25">
      <c r="A7984">
        <v>7.9820000000000002</v>
      </c>
      <c r="B7984" s="1">
        <f t="shared" si="124"/>
        <v>0.79820000000000002</v>
      </c>
      <c r="C7984">
        <v>4.1596888999999998E-2</v>
      </c>
    </row>
    <row r="7985" spans="1:3" x14ac:dyDescent="0.25">
      <c r="A7985">
        <v>7.9829999999999997</v>
      </c>
      <c r="B7985" s="1">
        <f t="shared" si="124"/>
        <v>0.79830000000000001</v>
      </c>
      <c r="C7985">
        <v>4.1627883999999997E-2</v>
      </c>
    </row>
    <row r="7986" spans="1:3" x14ac:dyDescent="0.25">
      <c r="A7986">
        <v>7.984</v>
      </c>
      <c r="B7986" s="1">
        <f t="shared" si="124"/>
        <v>0.7984</v>
      </c>
      <c r="C7986">
        <v>4.1711329999999998E-2</v>
      </c>
    </row>
    <row r="7987" spans="1:3" x14ac:dyDescent="0.25">
      <c r="A7987">
        <v>7.9850000000000003</v>
      </c>
      <c r="B7987" s="1">
        <f t="shared" si="124"/>
        <v>0.7985000000000001</v>
      </c>
      <c r="C7987">
        <v>4.1549205999999998E-2</v>
      </c>
    </row>
    <row r="7988" spans="1:3" x14ac:dyDescent="0.25">
      <c r="A7988">
        <v>7.9859999999999998</v>
      </c>
      <c r="B7988" s="1">
        <f t="shared" si="124"/>
        <v>0.79859999999999998</v>
      </c>
      <c r="C7988">
        <v>4.1463374999999997E-2</v>
      </c>
    </row>
    <row r="7989" spans="1:3" x14ac:dyDescent="0.25">
      <c r="A7989">
        <v>7.9870000000000001</v>
      </c>
      <c r="B7989" s="1">
        <f t="shared" si="124"/>
        <v>0.79870000000000008</v>
      </c>
      <c r="C7989">
        <v>4.1608810000000003E-2</v>
      </c>
    </row>
    <row r="7990" spans="1:3" x14ac:dyDescent="0.25">
      <c r="A7990">
        <v>7.9880000000000004</v>
      </c>
      <c r="B7990" s="1">
        <f t="shared" si="124"/>
        <v>0.79880000000000007</v>
      </c>
      <c r="C7990">
        <v>4.1635036E-2</v>
      </c>
    </row>
    <row r="7991" spans="1:3" x14ac:dyDescent="0.25">
      <c r="A7991">
        <v>7.9889999999999999</v>
      </c>
      <c r="B7991" s="1">
        <f t="shared" si="124"/>
        <v>0.79890000000000005</v>
      </c>
      <c r="C7991">
        <v>4.1632651999999999E-2</v>
      </c>
    </row>
    <row r="7992" spans="1:3" x14ac:dyDescent="0.25">
      <c r="A7992">
        <v>7.99</v>
      </c>
      <c r="B7992" s="1">
        <f t="shared" si="124"/>
        <v>0.79900000000000004</v>
      </c>
      <c r="C7992">
        <v>4.1682719999999999E-2</v>
      </c>
    </row>
    <row r="7993" spans="1:3" x14ac:dyDescent="0.25">
      <c r="A7993">
        <v>7.9909999999999997</v>
      </c>
      <c r="B7993" s="1">
        <f t="shared" si="124"/>
        <v>0.79910000000000003</v>
      </c>
      <c r="C7993">
        <v>4.1718483000000001E-2</v>
      </c>
    </row>
    <row r="7994" spans="1:3" x14ac:dyDescent="0.25">
      <c r="A7994">
        <v>7.992</v>
      </c>
      <c r="B7994" s="1">
        <f t="shared" si="124"/>
        <v>0.79920000000000002</v>
      </c>
      <c r="C7994">
        <v>4.1699409E-2</v>
      </c>
    </row>
    <row r="7995" spans="1:3" x14ac:dyDescent="0.25">
      <c r="A7995">
        <v>7.9930000000000003</v>
      </c>
      <c r="B7995" s="1">
        <f t="shared" si="124"/>
        <v>0.79930000000000012</v>
      </c>
      <c r="C7995">
        <v>4.1840075999999997E-2</v>
      </c>
    </row>
    <row r="7996" spans="1:3" x14ac:dyDescent="0.25">
      <c r="A7996">
        <v>7.9939999999999998</v>
      </c>
      <c r="B7996" s="1">
        <f t="shared" si="124"/>
        <v>0.7994</v>
      </c>
      <c r="C7996">
        <v>4.1792392999999997E-2</v>
      </c>
    </row>
    <row r="7997" spans="1:3" x14ac:dyDescent="0.25">
      <c r="A7997">
        <v>7.9950000000000001</v>
      </c>
      <c r="B7997" s="1">
        <f t="shared" si="124"/>
        <v>0.7995000000000001</v>
      </c>
      <c r="C7997">
        <v>4.1735172000000001E-2</v>
      </c>
    </row>
    <row r="7998" spans="1:3" x14ac:dyDescent="0.25">
      <c r="A7998">
        <v>7.9960000000000004</v>
      </c>
      <c r="B7998" s="1">
        <f t="shared" si="124"/>
        <v>0.79960000000000009</v>
      </c>
      <c r="C7998">
        <v>4.1792392999999997E-2</v>
      </c>
    </row>
    <row r="7999" spans="1:3" x14ac:dyDescent="0.25">
      <c r="A7999">
        <v>7.9969999999999999</v>
      </c>
      <c r="B7999" s="1">
        <f t="shared" si="124"/>
        <v>0.79970000000000008</v>
      </c>
      <c r="C7999">
        <v>4.1744708999999998E-2</v>
      </c>
    </row>
    <row r="8000" spans="1:3" x14ac:dyDescent="0.25">
      <c r="A8000">
        <v>7.9980000000000002</v>
      </c>
      <c r="B8000" s="1">
        <f t="shared" si="124"/>
        <v>0.79980000000000007</v>
      </c>
      <c r="C8000">
        <v>4.1728019999999998E-2</v>
      </c>
    </row>
    <row r="8001" spans="1:3" x14ac:dyDescent="0.25">
      <c r="A8001">
        <v>7.9989999999999997</v>
      </c>
      <c r="B8001" s="1">
        <f t="shared" si="124"/>
        <v>0.79990000000000006</v>
      </c>
      <c r="C8001">
        <v>4.1644572999999997E-2</v>
      </c>
    </row>
    <row r="8002" spans="1:3" x14ac:dyDescent="0.25">
      <c r="A8002">
        <v>8</v>
      </c>
      <c r="B8002" s="1">
        <f t="shared" si="124"/>
        <v>0.8</v>
      </c>
      <c r="C8002">
        <v>4.1656494000000002E-2</v>
      </c>
    </row>
    <row r="8003" spans="1:3" x14ac:dyDescent="0.25">
      <c r="A8003">
        <v>8.0009999999999994</v>
      </c>
      <c r="B8003" s="1">
        <f t="shared" si="124"/>
        <v>0.80010000000000003</v>
      </c>
      <c r="C8003">
        <v>4.1768551000000001E-2</v>
      </c>
    </row>
    <row r="8004" spans="1:3" x14ac:dyDescent="0.25">
      <c r="A8004">
        <v>8.0020000000000007</v>
      </c>
      <c r="B8004" s="1">
        <f t="shared" si="124"/>
        <v>0.80020000000000013</v>
      </c>
      <c r="C8004">
        <v>4.1730403999999999E-2</v>
      </c>
    </row>
    <row r="8005" spans="1:3" x14ac:dyDescent="0.25">
      <c r="A8005">
        <v>8.0030000000000001</v>
      </c>
      <c r="B8005" s="1">
        <f t="shared" ref="B8005:B8068" si="125">A8005*0.1</f>
        <v>0.80030000000000001</v>
      </c>
      <c r="C8005">
        <v>4.1589737000000002E-2</v>
      </c>
    </row>
    <row r="8006" spans="1:3" x14ac:dyDescent="0.25">
      <c r="A8006">
        <v>8.0039999999999996</v>
      </c>
      <c r="B8006" s="1">
        <f t="shared" si="125"/>
        <v>0.8004</v>
      </c>
      <c r="C8006">
        <v>4.1689873000000002E-2</v>
      </c>
    </row>
    <row r="8007" spans="1:3" x14ac:dyDescent="0.25">
      <c r="A8007">
        <v>8.0050000000000008</v>
      </c>
      <c r="B8007" s="1">
        <f t="shared" si="125"/>
        <v>0.8005000000000001</v>
      </c>
      <c r="C8007">
        <v>4.1682719999999999E-2</v>
      </c>
    </row>
    <row r="8008" spans="1:3" x14ac:dyDescent="0.25">
      <c r="A8008">
        <v>8.0060000000000002</v>
      </c>
      <c r="B8008" s="1">
        <f t="shared" si="125"/>
        <v>0.80060000000000009</v>
      </c>
      <c r="C8008">
        <v>4.1625500000000003E-2</v>
      </c>
    </row>
    <row r="8009" spans="1:3" x14ac:dyDescent="0.25">
      <c r="A8009">
        <v>8.0069999999999997</v>
      </c>
      <c r="B8009" s="1">
        <f t="shared" si="125"/>
        <v>0.80069999999999997</v>
      </c>
      <c r="C8009">
        <v>4.1680335999999998E-2</v>
      </c>
    </row>
    <row r="8010" spans="1:3" x14ac:dyDescent="0.25">
      <c r="A8010">
        <v>8.0079999999999991</v>
      </c>
      <c r="B8010" s="1">
        <f t="shared" si="125"/>
        <v>0.80079999999999996</v>
      </c>
      <c r="C8010">
        <v>4.1613578999999998E-2</v>
      </c>
    </row>
    <row r="8011" spans="1:3" x14ac:dyDescent="0.25">
      <c r="A8011">
        <v>8.0090000000000003</v>
      </c>
      <c r="B8011" s="1">
        <f t="shared" si="125"/>
        <v>0.80090000000000006</v>
      </c>
      <c r="C8011">
        <v>4.1749477E-2</v>
      </c>
    </row>
    <row r="8012" spans="1:3" x14ac:dyDescent="0.25">
      <c r="A8012">
        <v>8.01</v>
      </c>
      <c r="B8012" s="1">
        <f t="shared" si="125"/>
        <v>0.80100000000000005</v>
      </c>
      <c r="C8012">
        <v>4.1782856E-2</v>
      </c>
    </row>
    <row r="8013" spans="1:3" x14ac:dyDescent="0.25">
      <c r="A8013">
        <v>8.0109999999999992</v>
      </c>
      <c r="B8013" s="1">
        <f t="shared" si="125"/>
        <v>0.80109999999999992</v>
      </c>
      <c r="C8013">
        <v>4.1854382000000002E-2</v>
      </c>
    </row>
    <row r="8014" spans="1:3" x14ac:dyDescent="0.25">
      <c r="A8014">
        <v>8.0120000000000005</v>
      </c>
      <c r="B8014" s="1">
        <f t="shared" si="125"/>
        <v>0.80120000000000013</v>
      </c>
      <c r="C8014">
        <v>4.1792392999999997E-2</v>
      </c>
    </row>
    <row r="8015" spans="1:3" x14ac:dyDescent="0.25">
      <c r="A8015">
        <v>8.0129999999999999</v>
      </c>
      <c r="B8015" s="1">
        <f t="shared" si="125"/>
        <v>0.80130000000000001</v>
      </c>
      <c r="C8015">
        <v>4.1902065000000002E-2</v>
      </c>
    </row>
    <row r="8016" spans="1:3" x14ac:dyDescent="0.25">
      <c r="A8016">
        <v>8.0139999999999993</v>
      </c>
      <c r="B8016" s="1">
        <f t="shared" si="125"/>
        <v>0.8014</v>
      </c>
      <c r="C8016">
        <v>4.1882992000000001E-2</v>
      </c>
    </row>
    <row r="8017" spans="1:3" x14ac:dyDescent="0.25">
      <c r="A8017">
        <v>8.0150000000000006</v>
      </c>
      <c r="B8017" s="1">
        <f t="shared" si="125"/>
        <v>0.8015000000000001</v>
      </c>
      <c r="C8017">
        <v>4.1992663999999999E-2</v>
      </c>
    </row>
    <row r="8018" spans="1:3" x14ac:dyDescent="0.25">
      <c r="A8018">
        <v>8.016</v>
      </c>
      <c r="B8018" s="1">
        <f t="shared" si="125"/>
        <v>0.80160000000000009</v>
      </c>
      <c r="C8018">
        <v>4.1947365E-2</v>
      </c>
    </row>
    <row r="8019" spans="1:3" x14ac:dyDescent="0.25">
      <c r="A8019">
        <v>8.0169999999999995</v>
      </c>
      <c r="B8019" s="1">
        <f t="shared" si="125"/>
        <v>0.80169999999999997</v>
      </c>
      <c r="C8019">
        <v>4.1875838999999998E-2</v>
      </c>
    </row>
    <row r="8020" spans="1:3" x14ac:dyDescent="0.25">
      <c r="A8020">
        <v>8.0180000000000007</v>
      </c>
      <c r="B8020" s="1">
        <f t="shared" si="125"/>
        <v>0.80180000000000007</v>
      </c>
      <c r="C8020">
        <v>4.1728019999999998E-2</v>
      </c>
    </row>
    <row r="8021" spans="1:3" x14ac:dyDescent="0.25">
      <c r="A8021">
        <v>8.0190000000000001</v>
      </c>
      <c r="B8021" s="1">
        <f t="shared" si="125"/>
        <v>0.80190000000000006</v>
      </c>
      <c r="C8021">
        <v>4.1806698000000003E-2</v>
      </c>
    </row>
    <row r="8022" spans="1:3" x14ac:dyDescent="0.25">
      <c r="A8022">
        <v>8.02</v>
      </c>
      <c r="B8022" s="1">
        <f t="shared" si="125"/>
        <v>0.80200000000000005</v>
      </c>
      <c r="C8022">
        <v>4.1980743000000001E-2</v>
      </c>
    </row>
    <row r="8023" spans="1:3" x14ac:dyDescent="0.25">
      <c r="A8023">
        <v>8.0210000000000008</v>
      </c>
      <c r="B8023" s="1">
        <f t="shared" si="125"/>
        <v>0.80210000000000015</v>
      </c>
      <c r="C8023">
        <v>4.1899681000000001E-2</v>
      </c>
    </row>
    <row r="8024" spans="1:3" x14ac:dyDescent="0.25">
      <c r="A8024">
        <v>8.0220000000000002</v>
      </c>
      <c r="B8024" s="1">
        <f t="shared" si="125"/>
        <v>0.80220000000000002</v>
      </c>
      <c r="C8024">
        <v>4.1828155999999998E-2</v>
      </c>
    </row>
    <row r="8025" spans="1:3" x14ac:dyDescent="0.25">
      <c r="A8025">
        <v>8.0229999999999997</v>
      </c>
      <c r="B8025" s="1">
        <f t="shared" si="125"/>
        <v>0.80230000000000001</v>
      </c>
      <c r="C8025">
        <v>4.1751862000000001E-2</v>
      </c>
    </row>
    <row r="8026" spans="1:3" x14ac:dyDescent="0.25">
      <c r="A8026">
        <v>8.0239999999999991</v>
      </c>
      <c r="B8026" s="1">
        <f t="shared" si="125"/>
        <v>0.8024</v>
      </c>
      <c r="C8026">
        <v>4.1668415E-2</v>
      </c>
    </row>
    <row r="8027" spans="1:3" x14ac:dyDescent="0.25">
      <c r="A8027">
        <v>8.0250000000000004</v>
      </c>
      <c r="B8027" s="1">
        <f t="shared" si="125"/>
        <v>0.8025000000000001</v>
      </c>
      <c r="C8027">
        <v>4.1775702999999997E-2</v>
      </c>
    </row>
    <row r="8028" spans="1:3" x14ac:dyDescent="0.25">
      <c r="A8028">
        <v>8.0259999999999998</v>
      </c>
      <c r="B8028" s="1">
        <f t="shared" si="125"/>
        <v>0.80259999999999998</v>
      </c>
      <c r="C8028">
        <v>4.1830539999999999E-2</v>
      </c>
    </row>
    <row r="8029" spans="1:3" x14ac:dyDescent="0.25">
      <c r="A8029">
        <v>8.0269999999999992</v>
      </c>
      <c r="B8029" s="1">
        <f t="shared" si="125"/>
        <v>0.80269999999999997</v>
      </c>
      <c r="C8029">
        <v>4.1980743000000001E-2</v>
      </c>
    </row>
    <row r="8030" spans="1:3" x14ac:dyDescent="0.25">
      <c r="A8030">
        <v>8.0280000000000005</v>
      </c>
      <c r="B8030" s="1">
        <f t="shared" si="125"/>
        <v>0.80280000000000007</v>
      </c>
      <c r="C8030">
        <v>4.1751862000000001E-2</v>
      </c>
    </row>
    <row r="8031" spans="1:3" x14ac:dyDescent="0.25">
      <c r="A8031">
        <v>8.0289999999999999</v>
      </c>
      <c r="B8031" s="1">
        <f t="shared" si="125"/>
        <v>0.80290000000000006</v>
      </c>
      <c r="C8031">
        <v>4.1844844999999999E-2</v>
      </c>
    </row>
    <row r="8032" spans="1:3" x14ac:dyDescent="0.25">
      <c r="A8032">
        <v>8.0299999999999994</v>
      </c>
      <c r="B8032" s="1">
        <f t="shared" si="125"/>
        <v>0.80299999999999994</v>
      </c>
      <c r="C8032">
        <v>4.1999817000000002E-2</v>
      </c>
    </row>
    <row r="8033" spans="1:3" x14ac:dyDescent="0.25">
      <c r="A8033">
        <v>8.0310000000000006</v>
      </c>
      <c r="B8033" s="1">
        <f t="shared" si="125"/>
        <v>0.80310000000000015</v>
      </c>
      <c r="C8033">
        <v>4.2097569000000001E-2</v>
      </c>
    </row>
    <row r="8034" spans="1:3" x14ac:dyDescent="0.25">
      <c r="A8034">
        <v>8.032</v>
      </c>
      <c r="B8034" s="1">
        <f t="shared" si="125"/>
        <v>0.80320000000000003</v>
      </c>
      <c r="C8034">
        <v>4.2073726999999998E-2</v>
      </c>
    </row>
    <row r="8035" spans="1:3" x14ac:dyDescent="0.25">
      <c r="A8035">
        <v>8.0329999999999995</v>
      </c>
      <c r="B8035" s="1">
        <f t="shared" si="125"/>
        <v>0.80330000000000001</v>
      </c>
      <c r="C8035">
        <v>4.2116642000000003E-2</v>
      </c>
    </row>
    <row r="8036" spans="1:3" x14ac:dyDescent="0.25">
      <c r="A8036">
        <v>8.0340000000000007</v>
      </c>
      <c r="B8036" s="1">
        <f t="shared" si="125"/>
        <v>0.80340000000000011</v>
      </c>
      <c r="C8036">
        <v>4.1971207000000003E-2</v>
      </c>
    </row>
    <row r="8037" spans="1:3" x14ac:dyDescent="0.25">
      <c r="A8037">
        <v>8.0350000000000001</v>
      </c>
      <c r="B8037" s="1">
        <f t="shared" si="125"/>
        <v>0.8035000000000001</v>
      </c>
      <c r="C8037">
        <v>4.2235850999999998E-2</v>
      </c>
    </row>
    <row r="8038" spans="1:3" x14ac:dyDescent="0.25">
      <c r="A8038">
        <v>8.0359999999999996</v>
      </c>
      <c r="B8038" s="1">
        <f t="shared" si="125"/>
        <v>0.80359999999999998</v>
      </c>
      <c r="C8038">
        <v>4.2147636000000002E-2</v>
      </c>
    </row>
    <row r="8039" spans="1:3" x14ac:dyDescent="0.25">
      <c r="A8039">
        <v>8.0370000000000008</v>
      </c>
      <c r="B8039" s="1">
        <f t="shared" si="125"/>
        <v>0.80370000000000008</v>
      </c>
      <c r="C8039">
        <v>4.1987895999999997E-2</v>
      </c>
    </row>
    <row r="8040" spans="1:3" x14ac:dyDescent="0.25">
      <c r="A8040">
        <v>8.0380000000000003</v>
      </c>
      <c r="B8040" s="1">
        <f t="shared" si="125"/>
        <v>0.80380000000000007</v>
      </c>
      <c r="C8040">
        <v>4.1921139000000003E-2</v>
      </c>
    </row>
    <row r="8041" spans="1:3" x14ac:dyDescent="0.25">
      <c r="A8041">
        <v>8.0389999999999997</v>
      </c>
      <c r="B8041" s="1">
        <f t="shared" si="125"/>
        <v>0.80390000000000006</v>
      </c>
      <c r="C8041">
        <v>4.1971207000000003E-2</v>
      </c>
    </row>
    <row r="8042" spans="1:3" x14ac:dyDescent="0.25">
      <c r="A8042">
        <v>8.0399999999999991</v>
      </c>
      <c r="B8042" s="1">
        <f t="shared" si="125"/>
        <v>0.80399999999999994</v>
      </c>
      <c r="C8042">
        <v>4.2057036999999999E-2</v>
      </c>
    </row>
    <row r="8043" spans="1:3" x14ac:dyDescent="0.25">
      <c r="A8043">
        <v>8.0410000000000004</v>
      </c>
      <c r="B8043" s="1">
        <f t="shared" si="125"/>
        <v>0.80410000000000004</v>
      </c>
      <c r="C8043">
        <v>4.2061806E-2</v>
      </c>
    </row>
    <row r="8044" spans="1:3" x14ac:dyDescent="0.25">
      <c r="A8044">
        <v>8.0419999999999998</v>
      </c>
      <c r="B8044" s="1">
        <f t="shared" si="125"/>
        <v>0.80420000000000003</v>
      </c>
      <c r="C8044">
        <v>4.1799545E-2</v>
      </c>
    </row>
    <row r="8045" spans="1:3" x14ac:dyDescent="0.25">
      <c r="A8045">
        <v>8.0429999999999993</v>
      </c>
      <c r="B8045" s="1">
        <f t="shared" si="125"/>
        <v>0.80430000000000001</v>
      </c>
      <c r="C8045">
        <v>4.1761397999999998E-2</v>
      </c>
    </row>
    <row r="8046" spans="1:3" x14ac:dyDescent="0.25">
      <c r="A8046">
        <v>8.0440000000000005</v>
      </c>
      <c r="B8046" s="1">
        <f t="shared" si="125"/>
        <v>0.80440000000000011</v>
      </c>
      <c r="C8046">
        <v>4.1697024999999999E-2</v>
      </c>
    </row>
    <row r="8047" spans="1:3" x14ac:dyDescent="0.25">
      <c r="A8047">
        <v>8.0449999999999999</v>
      </c>
      <c r="B8047" s="1">
        <f t="shared" si="125"/>
        <v>0.80449999999999999</v>
      </c>
      <c r="C8047">
        <v>4.1899681000000001E-2</v>
      </c>
    </row>
    <row r="8048" spans="1:3" x14ac:dyDescent="0.25">
      <c r="A8048">
        <v>8.0459999999999994</v>
      </c>
      <c r="B8048" s="1">
        <f t="shared" si="125"/>
        <v>0.80459999999999998</v>
      </c>
      <c r="C8048">
        <v>4.2002201000000003E-2</v>
      </c>
    </row>
    <row r="8049" spans="1:3" x14ac:dyDescent="0.25">
      <c r="A8049">
        <v>8.0470000000000006</v>
      </c>
      <c r="B8049" s="1">
        <f t="shared" si="125"/>
        <v>0.80470000000000008</v>
      </c>
      <c r="C8049">
        <v>4.2033195000000002E-2</v>
      </c>
    </row>
    <row r="8050" spans="1:3" x14ac:dyDescent="0.25">
      <c r="A8050">
        <v>8.048</v>
      </c>
      <c r="B8050" s="1">
        <f t="shared" si="125"/>
        <v>0.80480000000000007</v>
      </c>
      <c r="C8050">
        <v>4.2080879000000002E-2</v>
      </c>
    </row>
    <row r="8051" spans="1:3" x14ac:dyDescent="0.25">
      <c r="A8051">
        <v>8.0489999999999995</v>
      </c>
      <c r="B8051" s="1">
        <f t="shared" si="125"/>
        <v>0.80489999999999995</v>
      </c>
      <c r="C8051">
        <v>4.196167E-2</v>
      </c>
    </row>
    <row r="8052" spans="1:3" x14ac:dyDescent="0.25">
      <c r="A8052">
        <v>8.0500000000000007</v>
      </c>
      <c r="B8052" s="1">
        <f t="shared" si="125"/>
        <v>0.80500000000000016</v>
      </c>
      <c r="C8052">
        <v>4.1985512000000003E-2</v>
      </c>
    </row>
    <row r="8053" spans="1:3" x14ac:dyDescent="0.25">
      <c r="A8053">
        <v>8.0510000000000002</v>
      </c>
      <c r="B8053" s="1">
        <f t="shared" si="125"/>
        <v>0.80510000000000004</v>
      </c>
      <c r="C8053">
        <v>4.196167E-2</v>
      </c>
    </row>
    <row r="8054" spans="1:3" x14ac:dyDescent="0.25">
      <c r="A8054">
        <v>8.0519999999999996</v>
      </c>
      <c r="B8054" s="1">
        <f t="shared" si="125"/>
        <v>0.80520000000000003</v>
      </c>
      <c r="C8054">
        <v>4.2054652999999997E-2</v>
      </c>
    </row>
    <row r="8055" spans="1:3" x14ac:dyDescent="0.25">
      <c r="A8055">
        <v>8.0530000000000008</v>
      </c>
      <c r="B8055" s="1">
        <f t="shared" si="125"/>
        <v>0.80530000000000013</v>
      </c>
      <c r="C8055">
        <v>4.1995049E-2</v>
      </c>
    </row>
    <row r="8056" spans="1:3" x14ac:dyDescent="0.25">
      <c r="A8056">
        <v>8.0540000000000003</v>
      </c>
      <c r="B8056" s="1">
        <f t="shared" si="125"/>
        <v>0.80540000000000012</v>
      </c>
      <c r="C8056">
        <v>4.2049885000000002E-2</v>
      </c>
    </row>
    <row r="8057" spans="1:3" x14ac:dyDescent="0.25">
      <c r="A8057">
        <v>8.0549999999999997</v>
      </c>
      <c r="B8057" s="1">
        <f t="shared" si="125"/>
        <v>0.80549999999999999</v>
      </c>
      <c r="C8057">
        <v>4.2119025999999997E-2</v>
      </c>
    </row>
    <row r="8058" spans="1:3" x14ac:dyDescent="0.25">
      <c r="A8058">
        <v>8.0559999999999992</v>
      </c>
      <c r="B8058" s="1">
        <f t="shared" si="125"/>
        <v>0.80559999999999998</v>
      </c>
      <c r="C8058">
        <v>4.2307377E-2</v>
      </c>
    </row>
    <row r="8059" spans="1:3" x14ac:dyDescent="0.25">
      <c r="A8059">
        <v>8.0570000000000004</v>
      </c>
      <c r="B8059" s="1">
        <f t="shared" si="125"/>
        <v>0.80570000000000008</v>
      </c>
      <c r="C8059">
        <v>4.2400359999999998E-2</v>
      </c>
    </row>
    <row r="8060" spans="1:3" x14ac:dyDescent="0.25">
      <c r="A8060">
        <v>8.0579999999999998</v>
      </c>
      <c r="B8060" s="1">
        <f t="shared" si="125"/>
        <v>0.80580000000000007</v>
      </c>
      <c r="C8060">
        <v>4.2257309E-2</v>
      </c>
    </row>
    <row r="8061" spans="1:3" x14ac:dyDescent="0.25">
      <c r="A8061">
        <v>8.0589999999999993</v>
      </c>
      <c r="B8061" s="1">
        <f t="shared" si="125"/>
        <v>0.80589999999999995</v>
      </c>
      <c r="C8061">
        <v>4.2212009000000002E-2</v>
      </c>
    </row>
    <row r="8062" spans="1:3" x14ac:dyDescent="0.25">
      <c r="A8062">
        <v>8.06</v>
      </c>
      <c r="B8062" s="1">
        <f t="shared" si="125"/>
        <v>0.80600000000000005</v>
      </c>
      <c r="C8062">
        <v>4.1999817000000002E-2</v>
      </c>
    </row>
    <row r="8063" spans="1:3" x14ac:dyDescent="0.25">
      <c r="A8063">
        <v>8.0609999999999999</v>
      </c>
      <c r="B8063" s="1">
        <f t="shared" si="125"/>
        <v>0.80610000000000004</v>
      </c>
      <c r="C8063">
        <v>4.2245388000000002E-2</v>
      </c>
    </row>
    <row r="8064" spans="1:3" x14ac:dyDescent="0.25">
      <c r="A8064">
        <v>8.0619999999999994</v>
      </c>
      <c r="B8064" s="1">
        <f t="shared" si="125"/>
        <v>0.80620000000000003</v>
      </c>
      <c r="C8064">
        <v>4.2109489E-2</v>
      </c>
    </row>
    <row r="8065" spans="1:3" x14ac:dyDescent="0.25">
      <c r="A8065">
        <v>8.0630000000000006</v>
      </c>
      <c r="B8065" s="1">
        <f t="shared" si="125"/>
        <v>0.80630000000000013</v>
      </c>
      <c r="C8065">
        <v>4.1937828000000003E-2</v>
      </c>
    </row>
    <row r="8066" spans="1:3" x14ac:dyDescent="0.25">
      <c r="A8066">
        <v>8.0640000000000001</v>
      </c>
      <c r="B8066" s="1">
        <f t="shared" si="125"/>
        <v>0.80640000000000001</v>
      </c>
      <c r="C8066">
        <v>4.1890143999999997E-2</v>
      </c>
    </row>
    <row r="8067" spans="1:3" x14ac:dyDescent="0.25">
      <c r="A8067">
        <v>8.0649999999999995</v>
      </c>
      <c r="B8067" s="1">
        <f t="shared" si="125"/>
        <v>0.80649999999999999</v>
      </c>
      <c r="C8067">
        <v>4.2023658999999998E-2</v>
      </c>
    </row>
    <row r="8068" spans="1:3" x14ac:dyDescent="0.25">
      <c r="A8068">
        <v>8.0660000000000007</v>
      </c>
      <c r="B8068" s="1">
        <f t="shared" si="125"/>
        <v>0.80660000000000009</v>
      </c>
      <c r="C8068">
        <v>4.2057036999999999E-2</v>
      </c>
    </row>
    <row r="8069" spans="1:3" x14ac:dyDescent="0.25">
      <c r="A8069">
        <v>8.0670000000000002</v>
      </c>
      <c r="B8069" s="1">
        <f t="shared" ref="B8069:B8132" si="126">A8069*0.1</f>
        <v>0.80670000000000008</v>
      </c>
      <c r="C8069">
        <v>4.2095184000000001E-2</v>
      </c>
    </row>
    <row r="8070" spans="1:3" x14ac:dyDescent="0.25">
      <c r="A8070">
        <v>8.0679999999999996</v>
      </c>
      <c r="B8070" s="1">
        <f t="shared" si="126"/>
        <v>0.80679999999999996</v>
      </c>
      <c r="C8070">
        <v>4.2040347999999998E-2</v>
      </c>
    </row>
    <row r="8071" spans="1:3" x14ac:dyDescent="0.25">
      <c r="A8071">
        <v>8.0690000000000008</v>
      </c>
      <c r="B8071" s="1">
        <f t="shared" si="126"/>
        <v>0.80690000000000017</v>
      </c>
      <c r="C8071">
        <v>4.1968822000000003E-2</v>
      </c>
    </row>
    <row r="8072" spans="1:3" x14ac:dyDescent="0.25">
      <c r="A8072">
        <v>8.07</v>
      </c>
      <c r="B8072" s="1">
        <f t="shared" si="126"/>
        <v>0.80700000000000005</v>
      </c>
      <c r="C8072">
        <v>4.2071341999999998E-2</v>
      </c>
    </row>
    <row r="8073" spans="1:3" x14ac:dyDescent="0.25">
      <c r="A8073">
        <v>8.0709999999999997</v>
      </c>
      <c r="B8073" s="1">
        <f t="shared" si="126"/>
        <v>0.80710000000000004</v>
      </c>
      <c r="C8073">
        <v>4.2297840000000003E-2</v>
      </c>
    </row>
    <row r="8074" spans="1:3" x14ac:dyDescent="0.25">
      <c r="A8074">
        <v>8.0719999999999992</v>
      </c>
      <c r="B8074" s="1">
        <f t="shared" si="126"/>
        <v>0.80719999999999992</v>
      </c>
      <c r="C8074">
        <v>4.2164326000000002E-2</v>
      </c>
    </row>
    <row r="8075" spans="1:3" x14ac:dyDescent="0.25">
      <c r="A8075">
        <v>8.0730000000000004</v>
      </c>
      <c r="B8075" s="1">
        <f t="shared" si="126"/>
        <v>0.80730000000000013</v>
      </c>
      <c r="C8075">
        <v>4.2123794999999999E-2</v>
      </c>
    </row>
    <row r="8076" spans="1:3" x14ac:dyDescent="0.25">
      <c r="A8076">
        <v>8.0739999999999998</v>
      </c>
      <c r="B8076" s="1">
        <f t="shared" si="126"/>
        <v>0.80740000000000001</v>
      </c>
      <c r="C8076">
        <v>4.2178631000000001E-2</v>
      </c>
    </row>
    <row r="8077" spans="1:3" x14ac:dyDescent="0.25">
      <c r="A8077">
        <v>8.0749999999999993</v>
      </c>
      <c r="B8077" s="1">
        <f t="shared" si="126"/>
        <v>0.8075</v>
      </c>
      <c r="C8077">
        <v>4.2355060999999999E-2</v>
      </c>
    </row>
    <row r="8078" spans="1:3" x14ac:dyDescent="0.25">
      <c r="A8078">
        <v>8.0760000000000005</v>
      </c>
      <c r="B8078" s="1">
        <f t="shared" si="126"/>
        <v>0.8076000000000001</v>
      </c>
      <c r="C8078">
        <v>4.2412281000000003E-2</v>
      </c>
    </row>
    <row r="8079" spans="1:3" x14ac:dyDescent="0.25">
      <c r="A8079">
        <v>8.077</v>
      </c>
      <c r="B8079" s="1">
        <f t="shared" si="126"/>
        <v>0.80770000000000008</v>
      </c>
      <c r="C8079">
        <v>4.2366981999999997E-2</v>
      </c>
    </row>
    <row r="8080" spans="1:3" x14ac:dyDescent="0.25">
      <c r="A8080">
        <v>8.0779999999999994</v>
      </c>
      <c r="B8080" s="1">
        <f t="shared" si="126"/>
        <v>0.80779999999999996</v>
      </c>
      <c r="C8080">
        <v>4.2238234999999999E-2</v>
      </c>
    </row>
    <row r="8081" spans="1:3" x14ac:dyDescent="0.25">
      <c r="A8081">
        <v>8.0790000000000006</v>
      </c>
      <c r="B8081" s="1">
        <f t="shared" si="126"/>
        <v>0.80790000000000006</v>
      </c>
      <c r="C8081">
        <v>4.2164326000000002E-2</v>
      </c>
    </row>
    <row r="8082" spans="1:3" x14ac:dyDescent="0.25">
      <c r="A8082">
        <v>8.08</v>
      </c>
      <c r="B8082" s="1">
        <f t="shared" si="126"/>
        <v>0.80800000000000005</v>
      </c>
      <c r="C8082">
        <v>4.2343140000000001E-2</v>
      </c>
    </row>
    <row r="8083" spans="1:3" x14ac:dyDescent="0.25">
      <c r="A8083">
        <v>8.0809999999999995</v>
      </c>
      <c r="B8083" s="1">
        <f t="shared" si="126"/>
        <v>0.80810000000000004</v>
      </c>
      <c r="C8083">
        <v>4.2307377E-2</v>
      </c>
    </row>
    <row r="8084" spans="1:3" x14ac:dyDescent="0.25">
      <c r="A8084">
        <v>8.0820000000000007</v>
      </c>
      <c r="B8084" s="1">
        <f t="shared" si="126"/>
        <v>0.80820000000000014</v>
      </c>
      <c r="C8084">
        <v>4.2140483999999999E-2</v>
      </c>
    </row>
    <row r="8085" spans="1:3" x14ac:dyDescent="0.25">
      <c r="A8085">
        <v>8.0830000000000002</v>
      </c>
      <c r="B8085" s="1">
        <f t="shared" si="126"/>
        <v>0.80830000000000002</v>
      </c>
      <c r="C8085">
        <v>4.2159557E-2</v>
      </c>
    </row>
    <row r="8086" spans="1:3" x14ac:dyDescent="0.25">
      <c r="A8086">
        <v>8.0839999999999996</v>
      </c>
      <c r="B8086" s="1">
        <f t="shared" si="126"/>
        <v>0.80840000000000001</v>
      </c>
      <c r="C8086">
        <v>4.2049885000000002E-2</v>
      </c>
    </row>
    <row r="8087" spans="1:3" x14ac:dyDescent="0.25">
      <c r="A8087">
        <v>8.0850000000000009</v>
      </c>
      <c r="B8087" s="1">
        <f t="shared" si="126"/>
        <v>0.80850000000000011</v>
      </c>
      <c r="C8087">
        <v>4.2195320000000001E-2</v>
      </c>
    </row>
    <row r="8088" spans="1:3" x14ac:dyDescent="0.25">
      <c r="A8088">
        <v>8.0860000000000003</v>
      </c>
      <c r="B8088" s="1">
        <f t="shared" si="126"/>
        <v>0.8086000000000001</v>
      </c>
      <c r="C8088">
        <v>4.2173861999999999E-2</v>
      </c>
    </row>
    <row r="8089" spans="1:3" x14ac:dyDescent="0.25">
      <c r="A8089">
        <v>8.0869999999999997</v>
      </c>
      <c r="B8089" s="1">
        <f t="shared" si="126"/>
        <v>0.80869999999999997</v>
      </c>
      <c r="C8089">
        <v>4.2023658999999998E-2</v>
      </c>
    </row>
    <row r="8090" spans="1:3" x14ac:dyDescent="0.25">
      <c r="A8090">
        <v>8.0879999999999992</v>
      </c>
      <c r="B8090" s="1">
        <f t="shared" si="126"/>
        <v>0.80879999999999996</v>
      </c>
      <c r="C8090">
        <v>4.2190551999999999E-2</v>
      </c>
    </row>
    <row r="8091" spans="1:3" x14ac:dyDescent="0.25">
      <c r="A8091">
        <v>8.0890000000000004</v>
      </c>
      <c r="B8091" s="1">
        <f t="shared" si="126"/>
        <v>0.80890000000000006</v>
      </c>
      <c r="C8091">
        <v>4.2238234999999999E-2</v>
      </c>
    </row>
    <row r="8092" spans="1:3" x14ac:dyDescent="0.25">
      <c r="A8092">
        <v>8.09</v>
      </c>
      <c r="B8092" s="1">
        <f t="shared" si="126"/>
        <v>0.80900000000000005</v>
      </c>
      <c r="C8092">
        <v>4.2181015000000002E-2</v>
      </c>
    </row>
    <row r="8093" spans="1:3" x14ac:dyDescent="0.25">
      <c r="A8093">
        <v>8.0909999999999993</v>
      </c>
      <c r="B8093" s="1">
        <f t="shared" si="126"/>
        <v>0.80909999999999993</v>
      </c>
      <c r="C8093">
        <v>4.2157172999999999E-2</v>
      </c>
    </row>
    <row r="8094" spans="1:3" x14ac:dyDescent="0.25">
      <c r="A8094">
        <v>8.0920000000000005</v>
      </c>
      <c r="B8094" s="1">
        <f t="shared" si="126"/>
        <v>0.80920000000000014</v>
      </c>
      <c r="C8094">
        <v>4.2111874000000001E-2</v>
      </c>
    </row>
    <row r="8095" spans="1:3" x14ac:dyDescent="0.25">
      <c r="A8095">
        <v>8.093</v>
      </c>
      <c r="B8095" s="1">
        <f t="shared" si="126"/>
        <v>0.80930000000000002</v>
      </c>
      <c r="C8095">
        <v>4.2221545999999999E-2</v>
      </c>
    </row>
    <row r="8096" spans="1:3" x14ac:dyDescent="0.25">
      <c r="A8096">
        <v>8.0939999999999994</v>
      </c>
      <c r="B8096" s="1">
        <f t="shared" si="126"/>
        <v>0.80940000000000001</v>
      </c>
      <c r="C8096">
        <v>4.2359829000000002E-2</v>
      </c>
    </row>
    <row r="8097" spans="1:3" x14ac:dyDescent="0.25">
      <c r="A8097">
        <v>8.0950000000000006</v>
      </c>
      <c r="B8097" s="1">
        <f t="shared" si="126"/>
        <v>0.80950000000000011</v>
      </c>
      <c r="C8097">
        <v>4.2545794999999997E-2</v>
      </c>
    </row>
    <row r="8098" spans="1:3" x14ac:dyDescent="0.25">
      <c r="A8098">
        <v>8.0960000000000001</v>
      </c>
      <c r="B8098" s="1">
        <f t="shared" si="126"/>
        <v>0.8096000000000001</v>
      </c>
      <c r="C8098">
        <v>4.2343140000000001E-2</v>
      </c>
    </row>
    <row r="8099" spans="1:3" x14ac:dyDescent="0.25">
      <c r="A8099">
        <v>8.0969999999999995</v>
      </c>
      <c r="B8099" s="1">
        <f t="shared" si="126"/>
        <v>0.80969999999999998</v>
      </c>
      <c r="C8099">
        <v>4.2276382000000001E-2</v>
      </c>
    </row>
    <row r="8100" spans="1:3" x14ac:dyDescent="0.25">
      <c r="A8100">
        <v>8.0980000000000008</v>
      </c>
      <c r="B8100" s="1">
        <f t="shared" si="126"/>
        <v>0.80980000000000008</v>
      </c>
      <c r="C8100">
        <v>4.2452811999999999E-2</v>
      </c>
    </row>
    <row r="8101" spans="1:3" x14ac:dyDescent="0.25">
      <c r="A8101">
        <v>8.0990000000000002</v>
      </c>
      <c r="B8101" s="1">
        <f t="shared" si="126"/>
        <v>0.80990000000000006</v>
      </c>
      <c r="C8101">
        <v>4.2424202000000001E-2</v>
      </c>
    </row>
    <row r="8102" spans="1:3" x14ac:dyDescent="0.25">
      <c r="A8102">
        <v>8.1</v>
      </c>
      <c r="B8102" s="1">
        <f t="shared" si="126"/>
        <v>0.81</v>
      </c>
      <c r="C8102">
        <v>4.2276382000000001E-2</v>
      </c>
    </row>
    <row r="8103" spans="1:3" x14ac:dyDescent="0.25">
      <c r="A8103">
        <v>8.1010000000000009</v>
      </c>
      <c r="B8103" s="1">
        <f t="shared" si="126"/>
        <v>0.81010000000000015</v>
      </c>
      <c r="C8103">
        <v>4.2436122999999999E-2</v>
      </c>
    </row>
    <row r="8104" spans="1:3" x14ac:dyDescent="0.25">
      <c r="A8104">
        <v>8.1020000000000003</v>
      </c>
      <c r="B8104" s="1">
        <f t="shared" si="126"/>
        <v>0.81020000000000003</v>
      </c>
      <c r="C8104">
        <v>4.2297840000000003E-2</v>
      </c>
    </row>
    <row r="8105" spans="1:3" x14ac:dyDescent="0.25">
      <c r="A8105">
        <v>8.1029999999999998</v>
      </c>
      <c r="B8105" s="1">
        <f t="shared" si="126"/>
        <v>0.81030000000000002</v>
      </c>
      <c r="C8105">
        <v>4.2214394000000002E-2</v>
      </c>
    </row>
    <row r="8106" spans="1:3" x14ac:dyDescent="0.25">
      <c r="A8106">
        <v>8.1039999999999992</v>
      </c>
      <c r="B8106" s="1">
        <f t="shared" si="126"/>
        <v>0.81040000000000001</v>
      </c>
      <c r="C8106">
        <v>4.2283534999999997E-2</v>
      </c>
    </row>
    <row r="8107" spans="1:3" x14ac:dyDescent="0.25">
      <c r="A8107">
        <v>8.1050000000000004</v>
      </c>
      <c r="B8107" s="1">
        <f t="shared" si="126"/>
        <v>0.81050000000000011</v>
      </c>
      <c r="C8107">
        <v>4.2273998E-2</v>
      </c>
    </row>
    <row r="8108" spans="1:3" x14ac:dyDescent="0.25">
      <c r="A8108">
        <v>8.1059999999999999</v>
      </c>
      <c r="B8108" s="1">
        <f t="shared" si="126"/>
        <v>0.81059999999999999</v>
      </c>
      <c r="C8108">
        <v>4.2314528999999997E-2</v>
      </c>
    </row>
    <row r="8109" spans="1:3" x14ac:dyDescent="0.25">
      <c r="A8109">
        <v>8.1069999999999993</v>
      </c>
      <c r="B8109" s="1">
        <f t="shared" si="126"/>
        <v>0.81069999999999998</v>
      </c>
      <c r="C8109">
        <v>4.2405128E-2</v>
      </c>
    </row>
    <row r="8110" spans="1:3" x14ac:dyDescent="0.25">
      <c r="A8110">
        <v>8.1080000000000005</v>
      </c>
      <c r="B8110" s="1">
        <f t="shared" si="126"/>
        <v>0.81080000000000008</v>
      </c>
      <c r="C8110">
        <v>4.2381286999999997E-2</v>
      </c>
    </row>
    <row r="8111" spans="1:3" x14ac:dyDescent="0.25">
      <c r="A8111">
        <v>8.109</v>
      </c>
      <c r="B8111" s="1">
        <f t="shared" si="126"/>
        <v>0.81090000000000007</v>
      </c>
      <c r="C8111">
        <v>4.2417048999999998E-2</v>
      </c>
    </row>
    <row r="8112" spans="1:3" x14ac:dyDescent="0.25">
      <c r="A8112">
        <v>8.11</v>
      </c>
      <c r="B8112" s="1">
        <f t="shared" si="126"/>
        <v>0.81099999999999994</v>
      </c>
      <c r="C8112">
        <v>4.2352675999999999E-2</v>
      </c>
    </row>
    <row r="8113" spans="1:3" x14ac:dyDescent="0.25">
      <c r="A8113">
        <v>8.1110000000000007</v>
      </c>
      <c r="B8113" s="1">
        <f t="shared" si="126"/>
        <v>0.81110000000000015</v>
      </c>
      <c r="C8113">
        <v>4.2355060999999999E-2</v>
      </c>
    </row>
    <row r="8114" spans="1:3" x14ac:dyDescent="0.25">
      <c r="A8114">
        <v>8.1120000000000001</v>
      </c>
      <c r="B8114" s="1">
        <f t="shared" si="126"/>
        <v>0.81120000000000003</v>
      </c>
      <c r="C8114">
        <v>4.2531489999999998E-2</v>
      </c>
    </row>
    <row r="8115" spans="1:3" x14ac:dyDescent="0.25">
      <c r="A8115">
        <v>8.1129999999999995</v>
      </c>
      <c r="B8115" s="1">
        <f t="shared" si="126"/>
        <v>0.81130000000000002</v>
      </c>
      <c r="C8115">
        <v>4.2662620999999998E-2</v>
      </c>
    </row>
    <row r="8116" spans="1:3" x14ac:dyDescent="0.25">
      <c r="A8116">
        <v>8.1140000000000008</v>
      </c>
      <c r="B8116" s="1">
        <f t="shared" si="126"/>
        <v>0.81140000000000012</v>
      </c>
      <c r="C8116">
        <v>4.2467116999999999E-2</v>
      </c>
    </row>
    <row r="8117" spans="1:3" x14ac:dyDescent="0.25">
      <c r="A8117">
        <v>8.1150000000000002</v>
      </c>
      <c r="B8117" s="1">
        <f t="shared" si="126"/>
        <v>0.81150000000000011</v>
      </c>
      <c r="C8117">
        <v>4.250288E-2</v>
      </c>
    </row>
    <row r="8118" spans="1:3" x14ac:dyDescent="0.25">
      <c r="A8118">
        <v>8.1159999999999997</v>
      </c>
      <c r="B8118" s="1">
        <f t="shared" si="126"/>
        <v>0.81159999999999999</v>
      </c>
      <c r="C8118">
        <v>4.2548179999999998E-2</v>
      </c>
    </row>
    <row r="8119" spans="1:3" x14ac:dyDescent="0.25">
      <c r="A8119">
        <v>8.1170000000000009</v>
      </c>
      <c r="B8119" s="1">
        <f t="shared" si="126"/>
        <v>0.81170000000000009</v>
      </c>
      <c r="C8119">
        <v>4.2710303999999998E-2</v>
      </c>
    </row>
    <row r="8120" spans="1:3" x14ac:dyDescent="0.25">
      <c r="A8120">
        <v>8.1180000000000003</v>
      </c>
      <c r="B8120" s="1">
        <f t="shared" si="126"/>
        <v>0.81180000000000008</v>
      </c>
      <c r="C8120">
        <v>4.2750835000000001E-2</v>
      </c>
    </row>
    <row r="8121" spans="1:3" x14ac:dyDescent="0.25">
      <c r="A8121">
        <v>8.1189999999999998</v>
      </c>
      <c r="B8121" s="1">
        <f t="shared" si="126"/>
        <v>0.81190000000000007</v>
      </c>
      <c r="C8121">
        <v>4.2593478999999997E-2</v>
      </c>
    </row>
    <row r="8122" spans="1:3" x14ac:dyDescent="0.25">
      <c r="A8122">
        <v>8.1199999999999992</v>
      </c>
      <c r="B8122" s="1">
        <f t="shared" si="126"/>
        <v>0.81199999999999994</v>
      </c>
      <c r="C8122">
        <v>4.2483806999999998E-2</v>
      </c>
    </row>
    <row r="8123" spans="1:3" x14ac:dyDescent="0.25">
      <c r="A8123">
        <v>8.1210000000000004</v>
      </c>
      <c r="B8123" s="1">
        <f t="shared" si="126"/>
        <v>0.81210000000000004</v>
      </c>
      <c r="C8123">
        <v>4.2572021000000002E-2</v>
      </c>
    </row>
    <row r="8124" spans="1:3" x14ac:dyDescent="0.25">
      <c r="A8124">
        <v>8.1219999999999999</v>
      </c>
      <c r="B8124" s="1">
        <f t="shared" si="126"/>
        <v>0.81220000000000003</v>
      </c>
      <c r="C8124">
        <v>4.2607784000000003E-2</v>
      </c>
    </row>
    <row r="8125" spans="1:3" x14ac:dyDescent="0.25">
      <c r="A8125">
        <v>8.1229999999999993</v>
      </c>
      <c r="B8125" s="1">
        <f t="shared" si="126"/>
        <v>0.81230000000000002</v>
      </c>
      <c r="C8125">
        <v>4.2350291999999998E-2</v>
      </c>
    </row>
    <row r="8126" spans="1:3" x14ac:dyDescent="0.25">
      <c r="A8126">
        <v>8.1240000000000006</v>
      </c>
      <c r="B8126" s="1">
        <f t="shared" si="126"/>
        <v>0.81240000000000012</v>
      </c>
      <c r="C8126">
        <v>4.2238234999999999E-2</v>
      </c>
    </row>
    <row r="8127" spans="1:3" x14ac:dyDescent="0.25">
      <c r="A8127">
        <v>8.125</v>
      </c>
      <c r="B8127" s="1">
        <f t="shared" si="126"/>
        <v>0.8125</v>
      </c>
      <c r="C8127">
        <v>4.2283534999999997E-2</v>
      </c>
    </row>
    <row r="8128" spans="1:3" x14ac:dyDescent="0.25">
      <c r="A8128">
        <v>8.1259999999999994</v>
      </c>
      <c r="B8128" s="1">
        <f t="shared" si="126"/>
        <v>0.81259999999999999</v>
      </c>
      <c r="C8128">
        <v>4.2119025999999997E-2</v>
      </c>
    </row>
    <row r="8129" spans="1:3" x14ac:dyDescent="0.25">
      <c r="A8129">
        <v>8.1270000000000007</v>
      </c>
      <c r="B8129" s="1">
        <f t="shared" si="126"/>
        <v>0.81270000000000009</v>
      </c>
      <c r="C8129">
        <v>4.2290688E-2</v>
      </c>
    </row>
    <row r="8130" spans="1:3" x14ac:dyDescent="0.25">
      <c r="A8130">
        <v>8.1280000000000001</v>
      </c>
      <c r="B8130" s="1">
        <f t="shared" si="126"/>
        <v>0.81280000000000008</v>
      </c>
      <c r="C8130">
        <v>4.2319297999999998E-2</v>
      </c>
    </row>
    <row r="8131" spans="1:3" x14ac:dyDescent="0.25">
      <c r="A8131">
        <v>8.1289999999999996</v>
      </c>
      <c r="B8131" s="1">
        <f t="shared" si="126"/>
        <v>0.81289999999999996</v>
      </c>
      <c r="C8131">
        <v>4.2376518000000002E-2</v>
      </c>
    </row>
    <row r="8132" spans="1:3" x14ac:dyDescent="0.25">
      <c r="A8132">
        <v>8.1300000000000008</v>
      </c>
      <c r="B8132" s="1">
        <f t="shared" si="126"/>
        <v>0.81300000000000017</v>
      </c>
      <c r="C8132">
        <v>4.2352675999999999E-2</v>
      </c>
    </row>
    <row r="8133" spans="1:3" x14ac:dyDescent="0.25">
      <c r="A8133">
        <v>8.1310000000000002</v>
      </c>
      <c r="B8133" s="1">
        <f t="shared" ref="B8133:B8196" si="127">A8133*0.1</f>
        <v>0.81310000000000004</v>
      </c>
      <c r="C8133">
        <v>4.2250155999999997E-2</v>
      </c>
    </row>
    <row r="8134" spans="1:3" x14ac:dyDescent="0.25">
      <c r="A8134">
        <v>8.1319999999999997</v>
      </c>
      <c r="B8134" s="1">
        <f t="shared" si="127"/>
        <v>0.81320000000000003</v>
      </c>
      <c r="C8134">
        <v>4.2381286999999997E-2</v>
      </c>
    </row>
    <row r="8135" spans="1:3" x14ac:dyDescent="0.25">
      <c r="A8135">
        <v>8.1329999999999991</v>
      </c>
      <c r="B8135" s="1">
        <f t="shared" si="127"/>
        <v>0.81329999999999991</v>
      </c>
      <c r="C8135">
        <v>4.2531489999999998E-2</v>
      </c>
    </row>
    <row r="8136" spans="1:3" x14ac:dyDescent="0.25">
      <c r="A8136">
        <v>8.1340000000000003</v>
      </c>
      <c r="B8136" s="1">
        <f t="shared" si="127"/>
        <v>0.81340000000000012</v>
      </c>
      <c r="C8136">
        <v>4.2617321E-2</v>
      </c>
    </row>
    <row r="8137" spans="1:3" x14ac:dyDescent="0.25">
      <c r="A8137">
        <v>8.1349999999999998</v>
      </c>
      <c r="B8137" s="1">
        <f t="shared" si="127"/>
        <v>0.8135</v>
      </c>
      <c r="C8137">
        <v>4.2662620999999998E-2</v>
      </c>
    </row>
    <row r="8138" spans="1:3" x14ac:dyDescent="0.25">
      <c r="A8138">
        <v>8.1359999999999992</v>
      </c>
      <c r="B8138" s="1">
        <f t="shared" si="127"/>
        <v>0.81359999999999999</v>
      </c>
      <c r="C8138">
        <v>4.2617321E-2</v>
      </c>
    </row>
    <row r="8139" spans="1:3" x14ac:dyDescent="0.25">
      <c r="A8139">
        <v>8.1370000000000005</v>
      </c>
      <c r="B8139" s="1">
        <f t="shared" si="127"/>
        <v>0.81370000000000009</v>
      </c>
      <c r="C8139">
        <v>4.2638779000000002E-2</v>
      </c>
    </row>
    <row r="8140" spans="1:3" x14ac:dyDescent="0.25">
      <c r="A8140">
        <v>8.1379999999999999</v>
      </c>
      <c r="B8140" s="1">
        <f t="shared" si="127"/>
        <v>0.81380000000000008</v>
      </c>
      <c r="C8140">
        <v>4.2579173999999997E-2</v>
      </c>
    </row>
    <row r="8141" spans="1:3" x14ac:dyDescent="0.25">
      <c r="A8141">
        <v>8.1389999999999993</v>
      </c>
      <c r="B8141" s="1">
        <f t="shared" si="127"/>
        <v>0.81389999999999996</v>
      </c>
      <c r="C8141">
        <v>4.2710303999999998E-2</v>
      </c>
    </row>
    <row r="8142" spans="1:3" x14ac:dyDescent="0.25">
      <c r="A8142">
        <v>8.14</v>
      </c>
      <c r="B8142" s="1">
        <f t="shared" si="127"/>
        <v>0.81400000000000006</v>
      </c>
      <c r="C8142">
        <v>4.2641163000000003E-2</v>
      </c>
    </row>
    <row r="8143" spans="1:3" x14ac:dyDescent="0.25">
      <c r="A8143">
        <v>8.141</v>
      </c>
      <c r="B8143" s="1">
        <f t="shared" si="127"/>
        <v>0.81410000000000005</v>
      </c>
      <c r="C8143">
        <v>4.2586327E-2</v>
      </c>
    </row>
    <row r="8144" spans="1:3" x14ac:dyDescent="0.25">
      <c r="A8144">
        <v>8.1419999999999995</v>
      </c>
      <c r="B8144" s="1">
        <f t="shared" si="127"/>
        <v>0.81420000000000003</v>
      </c>
      <c r="C8144">
        <v>4.2583942E-2</v>
      </c>
    </row>
    <row r="8145" spans="1:3" x14ac:dyDescent="0.25">
      <c r="A8145">
        <v>8.1430000000000007</v>
      </c>
      <c r="B8145" s="1">
        <f t="shared" si="127"/>
        <v>0.81430000000000013</v>
      </c>
      <c r="C8145">
        <v>4.2548179999999998E-2</v>
      </c>
    </row>
    <row r="8146" spans="1:3" x14ac:dyDescent="0.25">
      <c r="A8146">
        <v>8.1440000000000001</v>
      </c>
      <c r="B8146" s="1">
        <f t="shared" si="127"/>
        <v>0.81440000000000001</v>
      </c>
      <c r="C8146">
        <v>4.2486191E-2</v>
      </c>
    </row>
    <row r="8147" spans="1:3" x14ac:dyDescent="0.25">
      <c r="A8147">
        <v>8.1449999999999996</v>
      </c>
      <c r="B8147" s="1">
        <f t="shared" si="127"/>
        <v>0.8145</v>
      </c>
      <c r="C8147">
        <v>4.2386054999999999E-2</v>
      </c>
    </row>
    <row r="8148" spans="1:3" x14ac:dyDescent="0.25">
      <c r="A8148">
        <v>8.1460000000000008</v>
      </c>
      <c r="B8148" s="1">
        <f t="shared" si="127"/>
        <v>0.8146000000000001</v>
      </c>
      <c r="C8148">
        <v>4.2557716000000002E-2</v>
      </c>
    </row>
    <row r="8149" spans="1:3" x14ac:dyDescent="0.25">
      <c r="A8149">
        <v>8.1470000000000002</v>
      </c>
      <c r="B8149" s="1">
        <f t="shared" si="127"/>
        <v>0.81470000000000009</v>
      </c>
      <c r="C8149">
        <v>4.2448043999999997E-2</v>
      </c>
    </row>
    <row r="8150" spans="1:3" x14ac:dyDescent="0.25">
      <c r="A8150">
        <v>8.1479999999999997</v>
      </c>
      <c r="B8150" s="1">
        <f t="shared" si="127"/>
        <v>0.81479999999999997</v>
      </c>
      <c r="C8150">
        <v>4.2386054999999999E-2</v>
      </c>
    </row>
    <row r="8151" spans="1:3" x14ac:dyDescent="0.25">
      <c r="A8151">
        <v>8.1489999999999991</v>
      </c>
      <c r="B8151" s="1">
        <f t="shared" si="127"/>
        <v>0.81489999999999996</v>
      </c>
      <c r="C8151">
        <v>4.2343140000000001E-2</v>
      </c>
    </row>
    <row r="8152" spans="1:3" x14ac:dyDescent="0.25">
      <c r="A8152">
        <v>8.15</v>
      </c>
      <c r="B8152" s="1">
        <f t="shared" si="127"/>
        <v>0.81500000000000006</v>
      </c>
      <c r="C8152">
        <v>4.2440891000000001E-2</v>
      </c>
    </row>
    <row r="8153" spans="1:3" x14ac:dyDescent="0.25">
      <c r="A8153">
        <v>8.1509999999999998</v>
      </c>
      <c r="B8153" s="1">
        <f t="shared" si="127"/>
        <v>0.81510000000000005</v>
      </c>
      <c r="C8153">
        <v>4.2486191E-2</v>
      </c>
    </row>
    <row r="8154" spans="1:3" x14ac:dyDescent="0.25">
      <c r="A8154">
        <v>8.1519999999999992</v>
      </c>
      <c r="B8154" s="1">
        <f t="shared" si="127"/>
        <v>0.81519999999999992</v>
      </c>
      <c r="C8154">
        <v>4.2386054999999999E-2</v>
      </c>
    </row>
    <row r="8155" spans="1:3" x14ac:dyDescent="0.25">
      <c r="A8155">
        <v>8.1530000000000005</v>
      </c>
      <c r="B8155" s="1">
        <f t="shared" si="127"/>
        <v>0.81530000000000014</v>
      </c>
      <c r="C8155">
        <v>4.2533874999999999E-2</v>
      </c>
    </row>
    <row r="8156" spans="1:3" x14ac:dyDescent="0.25">
      <c r="A8156">
        <v>8.1539999999999999</v>
      </c>
      <c r="B8156" s="1">
        <f t="shared" si="127"/>
        <v>0.81540000000000001</v>
      </c>
      <c r="C8156">
        <v>4.2693614999999997E-2</v>
      </c>
    </row>
    <row r="8157" spans="1:3" x14ac:dyDescent="0.25">
      <c r="A8157">
        <v>8.1549999999999994</v>
      </c>
      <c r="B8157" s="1">
        <f t="shared" si="127"/>
        <v>0.8155</v>
      </c>
      <c r="C8157">
        <v>4.2557716000000002E-2</v>
      </c>
    </row>
    <row r="8158" spans="1:3" x14ac:dyDescent="0.25">
      <c r="A8158">
        <v>8.1560000000000006</v>
      </c>
      <c r="B8158" s="1">
        <f t="shared" si="127"/>
        <v>0.8156000000000001</v>
      </c>
      <c r="C8158">
        <v>4.2626857999999997E-2</v>
      </c>
    </row>
    <row r="8159" spans="1:3" x14ac:dyDescent="0.25">
      <c r="A8159">
        <v>8.157</v>
      </c>
      <c r="B8159" s="1">
        <f t="shared" si="127"/>
        <v>0.81570000000000009</v>
      </c>
      <c r="C8159">
        <v>4.2705536000000002E-2</v>
      </c>
    </row>
    <row r="8160" spans="1:3" x14ac:dyDescent="0.25">
      <c r="A8160">
        <v>8.1579999999999995</v>
      </c>
      <c r="B8160" s="1">
        <f t="shared" si="127"/>
        <v>0.81579999999999997</v>
      </c>
      <c r="C8160">
        <v>4.2610167999999997E-2</v>
      </c>
    </row>
    <row r="8161" spans="1:3" x14ac:dyDescent="0.25">
      <c r="A8161">
        <v>8.1590000000000007</v>
      </c>
      <c r="B8161" s="1">
        <f t="shared" si="127"/>
        <v>0.81590000000000007</v>
      </c>
      <c r="C8161">
        <v>4.2576790000000003E-2</v>
      </c>
    </row>
    <row r="8162" spans="1:3" x14ac:dyDescent="0.25">
      <c r="A8162">
        <v>8.16</v>
      </c>
      <c r="B8162" s="1">
        <f t="shared" si="127"/>
        <v>0.81600000000000006</v>
      </c>
      <c r="C8162">
        <v>4.2564868999999998E-2</v>
      </c>
    </row>
    <row r="8163" spans="1:3" x14ac:dyDescent="0.25">
      <c r="A8163">
        <v>8.1609999999999996</v>
      </c>
      <c r="B8163" s="1">
        <f t="shared" si="127"/>
        <v>0.81610000000000005</v>
      </c>
      <c r="C8163">
        <v>4.2595862999999998E-2</v>
      </c>
    </row>
    <row r="8164" spans="1:3" x14ac:dyDescent="0.25">
      <c r="A8164">
        <v>8.1620000000000008</v>
      </c>
      <c r="B8164" s="1">
        <f t="shared" si="127"/>
        <v>0.81620000000000015</v>
      </c>
      <c r="C8164">
        <v>4.2555332000000001E-2</v>
      </c>
    </row>
    <row r="8165" spans="1:3" x14ac:dyDescent="0.25">
      <c r="A8165">
        <v>8.1630000000000003</v>
      </c>
      <c r="B8165" s="1">
        <f t="shared" si="127"/>
        <v>0.81630000000000003</v>
      </c>
      <c r="C8165">
        <v>4.2526722000000003E-2</v>
      </c>
    </row>
    <row r="8166" spans="1:3" x14ac:dyDescent="0.25">
      <c r="A8166">
        <v>8.1639999999999997</v>
      </c>
      <c r="B8166" s="1">
        <f t="shared" si="127"/>
        <v>0.81640000000000001</v>
      </c>
      <c r="C8166">
        <v>4.2455196000000001E-2</v>
      </c>
    </row>
    <row r="8167" spans="1:3" x14ac:dyDescent="0.25">
      <c r="A8167">
        <v>8.1649999999999991</v>
      </c>
      <c r="B8167" s="1">
        <f t="shared" si="127"/>
        <v>0.8165</v>
      </c>
      <c r="C8167">
        <v>4.2304992999999999E-2</v>
      </c>
    </row>
    <row r="8168" spans="1:3" x14ac:dyDescent="0.25">
      <c r="A8168">
        <v>8.1660000000000004</v>
      </c>
      <c r="B8168" s="1">
        <f t="shared" si="127"/>
        <v>0.8166000000000001</v>
      </c>
      <c r="C8168">
        <v>4.250288E-2</v>
      </c>
    </row>
    <row r="8169" spans="1:3" x14ac:dyDescent="0.25">
      <c r="A8169">
        <v>8.1669999999999998</v>
      </c>
      <c r="B8169" s="1">
        <f t="shared" si="127"/>
        <v>0.81669999999999998</v>
      </c>
      <c r="C8169">
        <v>4.2381286999999997E-2</v>
      </c>
    </row>
    <row r="8170" spans="1:3" x14ac:dyDescent="0.25">
      <c r="A8170">
        <v>8.1679999999999993</v>
      </c>
      <c r="B8170" s="1">
        <f t="shared" si="127"/>
        <v>0.81679999999999997</v>
      </c>
      <c r="C8170">
        <v>4.2593478999999997E-2</v>
      </c>
    </row>
    <row r="8171" spans="1:3" x14ac:dyDescent="0.25">
      <c r="A8171">
        <v>8.1690000000000005</v>
      </c>
      <c r="B8171" s="1">
        <f t="shared" si="127"/>
        <v>0.81690000000000007</v>
      </c>
      <c r="C8171">
        <v>4.2531489999999998E-2</v>
      </c>
    </row>
    <row r="8172" spans="1:3" x14ac:dyDescent="0.25">
      <c r="A8172">
        <v>8.17</v>
      </c>
      <c r="B8172" s="1">
        <f t="shared" si="127"/>
        <v>0.81700000000000006</v>
      </c>
      <c r="C8172">
        <v>4.2428970000000003E-2</v>
      </c>
    </row>
    <row r="8173" spans="1:3" x14ac:dyDescent="0.25">
      <c r="A8173">
        <v>8.1709999999999994</v>
      </c>
      <c r="B8173" s="1">
        <f t="shared" si="127"/>
        <v>0.81709999999999994</v>
      </c>
      <c r="C8173">
        <v>4.2569637E-2</v>
      </c>
    </row>
    <row r="8174" spans="1:3" x14ac:dyDescent="0.25">
      <c r="A8174">
        <v>8.1720000000000006</v>
      </c>
      <c r="B8174" s="1">
        <f t="shared" si="127"/>
        <v>0.81720000000000015</v>
      </c>
      <c r="C8174">
        <v>4.2624474000000002E-2</v>
      </c>
    </row>
    <row r="8175" spans="1:3" x14ac:dyDescent="0.25">
      <c r="A8175">
        <v>8.173</v>
      </c>
      <c r="B8175" s="1">
        <f t="shared" si="127"/>
        <v>0.81730000000000003</v>
      </c>
      <c r="C8175">
        <v>4.278183E-2</v>
      </c>
    </row>
    <row r="8176" spans="1:3" x14ac:dyDescent="0.25">
      <c r="A8176">
        <v>8.1739999999999995</v>
      </c>
      <c r="B8176" s="1">
        <f t="shared" si="127"/>
        <v>0.81740000000000002</v>
      </c>
      <c r="C8176">
        <v>4.2712687999999999E-2</v>
      </c>
    </row>
    <row r="8177" spans="1:3" x14ac:dyDescent="0.25">
      <c r="A8177">
        <v>8.1750000000000007</v>
      </c>
      <c r="B8177" s="1">
        <f t="shared" si="127"/>
        <v>0.81750000000000012</v>
      </c>
      <c r="C8177">
        <v>4.2748451E-2</v>
      </c>
    </row>
    <row r="8178" spans="1:3" x14ac:dyDescent="0.25">
      <c r="A8178">
        <v>8.1760000000000002</v>
      </c>
      <c r="B8178" s="1">
        <f t="shared" si="127"/>
        <v>0.8176000000000001</v>
      </c>
      <c r="C8178">
        <v>4.2748451E-2</v>
      </c>
    </row>
    <row r="8179" spans="1:3" x14ac:dyDescent="0.25">
      <c r="A8179">
        <v>8.1769999999999996</v>
      </c>
      <c r="B8179" s="1">
        <f t="shared" si="127"/>
        <v>0.81769999999999998</v>
      </c>
      <c r="C8179">
        <v>4.2843818999999998E-2</v>
      </c>
    </row>
    <row r="8180" spans="1:3" x14ac:dyDescent="0.25">
      <c r="A8180">
        <v>8.1780000000000008</v>
      </c>
      <c r="B8180" s="1">
        <f t="shared" si="127"/>
        <v>0.81780000000000008</v>
      </c>
      <c r="C8180">
        <v>4.2717457E-2</v>
      </c>
    </row>
    <row r="8181" spans="1:3" x14ac:dyDescent="0.25">
      <c r="A8181">
        <v>8.1790000000000003</v>
      </c>
      <c r="B8181" s="1">
        <f t="shared" si="127"/>
        <v>0.81790000000000007</v>
      </c>
      <c r="C8181">
        <v>4.2748451E-2</v>
      </c>
    </row>
    <row r="8182" spans="1:3" x14ac:dyDescent="0.25">
      <c r="A8182">
        <v>8.18</v>
      </c>
      <c r="B8182" s="1">
        <f t="shared" si="127"/>
        <v>0.81800000000000006</v>
      </c>
      <c r="C8182">
        <v>4.2533874999999999E-2</v>
      </c>
    </row>
    <row r="8183" spans="1:3" x14ac:dyDescent="0.25">
      <c r="A8183">
        <v>8.1809999999999992</v>
      </c>
      <c r="B8183" s="1">
        <f t="shared" si="127"/>
        <v>0.81809999999999994</v>
      </c>
      <c r="C8183">
        <v>4.2526722000000003E-2</v>
      </c>
    </row>
    <row r="8184" spans="1:3" x14ac:dyDescent="0.25">
      <c r="A8184">
        <v>8.1820000000000004</v>
      </c>
      <c r="B8184" s="1">
        <f t="shared" si="127"/>
        <v>0.81820000000000004</v>
      </c>
      <c r="C8184">
        <v>4.2533874999999999E-2</v>
      </c>
    </row>
    <row r="8185" spans="1:3" x14ac:dyDescent="0.25">
      <c r="A8185">
        <v>8.1829999999999998</v>
      </c>
      <c r="B8185" s="1">
        <f t="shared" si="127"/>
        <v>0.81830000000000003</v>
      </c>
      <c r="C8185">
        <v>4.2724608999999997E-2</v>
      </c>
    </row>
    <row r="8186" spans="1:3" x14ac:dyDescent="0.25">
      <c r="A8186">
        <v>8.1839999999999993</v>
      </c>
      <c r="B8186" s="1">
        <f t="shared" si="127"/>
        <v>0.81840000000000002</v>
      </c>
      <c r="C8186">
        <v>4.2483806999999998E-2</v>
      </c>
    </row>
    <row r="8187" spans="1:3" x14ac:dyDescent="0.25">
      <c r="A8187">
        <v>8.1850000000000005</v>
      </c>
      <c r="B8187" s="1">
        <f t="shared" si="127"/>
        <v>0.81850000000000012</v>
      </c>
      <c r="C8187">
        <v>4.2486191E-2</v>
      </c>
    </row>
    <row r="8188" spans="1:3" x14ac:dyDescent="0.25">
      <c r="A8188">
        <v>8.1859999999999999</v>
      </c>
      <c r="B8188" s="1">
        <f t="shared" si="127"/>
        <v>0.81859999999999999</v>
      </c>
      <c r="C8188">
        <v>4.2569637E-2</v>
      </c>
    </row>
    <row r="8189" spans="1:3" x14ac:dyDescent="0.25">
      <c r="A8189">
        <v>8.1869999999999994</v>
      </c>
      <c r="B8189" s="1">
        <f t="shared" si="127"/>
        <v>0.81869999999999998</v>
      </c>
      <c r="C8189">
        <v>4.2533874999999999E-2</v>
      </c>
    </row>
    <row r="8190" spans="1:3" x14ac:dyDescent="0.25">
      <c r="A8190">
        <v>8.1880000000000006</v>
      </c>
      <c r="B8190" s="1">
        <f t="shared" si="127"/>
        <v>0.81880000000000008</v>
      </c>
      <c r="C8190">
        <v>4.2638779000000002E-2</v>
      </c>
    </row>
    <row r="8191" spans="1:3" x14ac:dyDescent="0.25">
      <c r="A8191">
        <v>8.1890000000000001</v>
      </c>
      <c r="B8191" s="1">
        <f t="shared" si="127"/>
        <v>0.81890000000000007</v>
      </c>
      <c r="C8191">
        <v>4.2665004999999999E-2</v>
      </c>
    </row>
    <row r="8192" spans="1:3" x14ac:dyDescent="0.25">
      <c r="A8192">
        <v>8.19</v>
      </c>
      <c r="B8192" s="1">
        <f t="shared" si="127"/>
        <v>0.81899999999999995</v>
      </c>
      <c r="C8192">
        <v>4.2533874999999999E-2</v>
      </c>
    </row>
    <row r="8193" spans="1:3" x14ac:dyDescent="0.25">
      <c r="A8193">
        <v>8.1910000000000007</v>
      </c>
      <c r="B8193" s="1">
        <f t="shared" si="127"/>
        <v>0.81910000000000016</v>
      </c>
      <c r="C8193">
        <v>4.2588711000000001E-2</v>
      </c>
    </row>
    <row r="8194" spans="1:3" x14ac:dyDescent="0.25">
      <c r="A8194">
        <v>8.1920000000000002</v>
      </c>
      <c r="B8194" s="1">
        <f t="shared" si="127"/>
        <v>0.81920000000000004</v>
      </c>
      <c r="C8194">
        <v>4.2665004999999999E-2</v>
      </c>
    </row>
    <row r="8195" spans="1:3" x14ac:dyDescent="0.25">
      <c r="A8195">
        <v>8.1929999999999996</v>
      </c>
      <c r="B8195" s="1">
        <f t="shared" si="127"/>
        <v>0.81930000000000003</v>
      </c>
      <c r="C8195">
        <v>4.2743682999999998E-2</v>
      </c>
    </row>
    <row r="8196" spans="1:3" x14ac:dyDescent="0.25">
      <c r="A8196">
        <v>8.1940000000000008</v>
      </c>
      <c r="B8196" s="1">
        <f t="shared" si="127"/>
        <v>0.81940000000000013</v>
      </c>
      <c r="C8196">
        <v>4.2698382999999999E-2</v>
      </c>
    </row>
    <row r="8197" spans="1:3" x14ac:dyDescent="0.25">
      <c r="A8197">
        <v>8.1950000000000003</v>
      </c>
      <c r="B8197" s="1">
        <f t="shared" ref="B8197:B8260" si="128">A8197*0.1</f>
        <v>0.81950000000000012</v>
      </c>
      <c r="C8197">
        <v>4.2748451E-2</v>
      </c>
    </row>
    <row r="8198" spans="1:3" x14ac:dyDescent="0.25">
      <c r="A8198">
        <v>8.1959999999999997</v>
      </c>
      <c r="B8198" s="1">
        <f t="shared" si="128"/>
        <v>0.8196</v>
      </c>
      <c r="C8198">
        <v>4.2765141E-2</v>
      </c>
    </row>
    <row r="8199" spans="1:3" x14ac:dyDescent="0.25">
      <c r="A8199">
        <v>8.1969999999999992</v>
      </c>
      <c r="B8199" s="1">
        <f t="shared" si="128"/>
        <v>0.81969999999999998</v>
      </c>
      <c r="C8199">
        <v>4.2688847000000002E-2</v>
      </c>
    </row>
    <row r="8200" spans="1:3" x14ac:dyDescent="0.25">
      <c r="A8200">
        <v>8.1980000000000004</v>
      </c>
      <c r="B8200" s="1">
        <f t="shared" si="128"/>
        <v>0.81980000000000008</v>
      </c>
      <c r="C8200">
        <v>4.2741299000000003E-2</v>
      </c>
    </row>
    <row r="8201" spans="1:3" x14ac:dyDescent="0.25">
      <c r="A8201">
        <v>8.1989999999999998</v>
      </c>
      <c r="B8201" s="1">
        <f t="shared" si="128"/>
        <v>0.81990000000000007</v>
      </c>
      <c r="C8201">
        <v>4.2541027000000002E-2</v>
      </c>
    </row>
    <row r="8202" spans="1:3" x14ac:dyDescent="0.25">
      <c r="A8202">
        <v>8.1999999999999993</v>
      </c>
      <c r="B8202" s="1">
        <f t="shared" si="128"/>
        <v>0.82</v>
      </c>
      <c r="C8202">
        <v>4.2705536000000002E-2</v>
      </c>
    </row>
    <row r="8203" spans="1:3" x14ac:dyDescent="0.25">
      <c r="A8203">
        <v>8.2010000000000005</v>
      </c>
      <c r="B8203" s="1">
        <f t="shared" si="128"/>
        <v>0.82010000000000005</v>
      </c>
      <c r="C8203">
        <v>4.2717457E-2</v>
      </c>
    </row>
    <row r="8204" spans="1:3" x14ac:dyDescent="0.25">
      <c r="A8204">
        <v>8.202</v>
      </c>
      <c r="B8204" s="1">
        <f t="shared" si="128"/>
        <v>0.82020000000000004</v>
      </c>
      <c r="C8204">
        <v>4.2757987999999997E-2</v>
      </c>
    </row>
    <row r="8205" spans="1:3" x14ac:dyDescent="0.25">
      <c r="A8205">
        <v>8.2029999999999994</v>
      </c>
      <c r="B8205" s="1">
        <f t="shared" si="128"/>
        <v>0.82030000000000003</v>
      </c>
      <c r="C8205">
        <v>4.2486191E-2</v>
      </c>
    </row>
    <row r="8206" spans="1:3" x14ac:dyDescent="0.25">
      <c r="A8206">
        <v>8.2040000000000006</v>
      </c>
      <c r="B8206" s="1">
        <f t="shared" si="128"/>
        <v>0.82040000000000013</v>
      </c>
      <c r="C8206">
        <v>4.2531489999999998E-2</v>
      </c>
    </row>
    <row r="8207" spans="1:3" x14ac:dyDescent="0.25">
      <c r="A8207">
        <v>8.2050000000000001</v>
      </c>
      <c r="B8207" s="1">
        <f t="shared" si="128"/>
        <v>0.82050000000000001</v>
      </c>
      <c r="C8207">
        <v>4.2517184999999999E-2</v>
      </c>
    </row>
    <row r="8208" spans="1:3" x14ac:dyDescent="0.25">
      <c r="A8208">
        <v>8.2059999999999995</v>
      </c>
      <c r="B8208" s="1">
        <f t="shared" si="128"/>
        <v>0.8206</v>
      </c>
      <c r="C8208">
        <v>4.2595862999999998E-2</v>
      </c>
    </row>
    <row r="8209" spans="1:3" x14ac:dyDescent="0.25">
      <c r="A8209">
        <v>8.2070000000000007</v>
      </c>
      <c r="B8209" s="1">
        <f t="shared" si="128"/>
        <v>0.8207000000000001</v>
      </c>
      <c r="C8209">
        <v>4.2531489999999998E-2</v>
      </c>
    </row>
    <row r="8210" spans="1:3" x14ac:dyDescent="0.25">
      <c r="A8210">
        <v>8.2080000000000002</v>
      </c>
      <c r="B8210" s="1">
        <f t="shared" si="128"/>
        <v>0.82080000000000009</v>
      </c>
      <c r="C8210">
        <v>4.2514800999999998E-2</v>
      </c>
    </row>
    <row r="8211" spans="1:3" x14ac:dyDescent="0.25">
      <c r="A8211">
        <v>8.2089999999999996</v>
      </c>
      <c r="B8211" s="1">
        <f t="shared" si="128"/>
        <v>0.82089999999999996</v>
      </c>
      <c r="C8211">
        <v>4.2569637E-2</v>
      </c>
    </row>
    <row r="8212" spans="1:3" x14ac:dyDescent="0.25">
      <c r="A8212">
        <v>8.2100000000000009</v>
      </c>
      <c r="B8212" s="1">
        <f t="shared" si="128"/>
        <v>0.82100000000000017</v>
      </c>
      <c r="C8212">
        <v>4.2703152000000001E-2</v>
      </c>
    </row>
    <row r="8213" spans="1:3" x14ac:dyDescent="0.25">
      <c r="A8213">
        <v>8.2110000000000003</v>
      </c>
      <c r="B8213" s="1">
        <f t="shared" si="128"/>
        <v>0.82110000000000005</v>
      </c>
      <c r="C8213">
        <v>4.2679309999999998E-2</v>
      </c>
    </row>
    <row r="8214" spans="1:3" x14ac:dyDescent="0.25">
      <c r="A8214">
        <v>8.2119999999999997</v>
      </c>
      <c r="B8214" s="1">
        <f t="shared" si="128"/>
        <v>0.82120000000000004</v>
      </c>
      <c r="C8214">
        <v>4.2760371999999998E-2</v>
      </c>
    </row>
    <row r="8215" spans="1:3" x14ac:dyDescent="0.25">
      <c r="A8215">
        <v>8.2129999999999992</v>
      </c>
      <c r="B8215" s="1">
        <f t="shared" si="128"/>
        <v>0.82129999999999992</v>
      </c>
      <c r="C8215">
        <v>4.2726993999999997E-2</v>
      </c>
    </row>
    <row r="8216" spans="1:3" x14ac:dyDescent="0.25">
      <c r="A8216">
        <v>8.2140000000000004</v>
      </c>
      <c r="B8216" s="1">
        <f t="shared" si="128"/>
        <v>0.82140000000000013</v>
      </c>
      <c r="C8216">
        <v>4.2901039000000002E-2</v>
      </c>
    </row>
    <row r="8217" spans="1:3" x14ac:dyDescent="0.25">
      <c r="A8217">
        <v>8.2149999999999999</v>
      </c>
      <c r="B8217" s="1">
        <f t="shared" si="128"/>
        <v>0.82150000000000001</v>
      </c>
      <c r="C8217">
        <v>4.3005942999999998E-2</v>
      </c>
    </row>
    <row r="8218" spans="1:3" x14ac:dyDescent="0.25">
      <c r="A8218">
        <v>8.2159999999999993</v>
      </c>
      <c r="B8218" s="1">
        <f t="shared" si="128"/>
        <v>0.8216</v>
      </c>
      <c r="C8218">
        <v>4.3039321999999998E-2</v>
      </c>
    </row>
    <row r="8219" spans="1:3" x14ac:dyDescent="0.25">
      <c r="A8219">
        <v>8.2170000000000005</v>
      </c>
      <c r="B8219" s="1">
        <f t="shared" si="128"/>
        <v>0.8217000000000001</v>
      </c>
      <c r="C8219">
        <v>4.2891501999999998E-2</v>
      </c>
    </row>
    <row r="8220" spans="1:3" x14ac:dyDescent="0.25">
      <c r="A8220">
        <v>8.218</v>
      </c>
      <c r="B8220" s="1">
        <f t="shared" si="128"/>
        <v>0.82180000000000009</v>
      </c>
      <c r="C8220">
        <v>4.2991637999999999E-2</v>
      </c>
    </row>
    <row r="8221" spans="1:3" x14ac:dyDescent="0.25">
      <c r="A8221">
        <v>8.2189999999999994</v>
      </c>
      <c r="B8221" s="1">
        <f t="shared" si="128"/>
        <v>0.82189999999999996</v>
      </c>
      <c r="C8221">
        <v>4.2901039000000002E-2</v>
      </c>
    </row>
    <row r="8222" spans="1:3" x14ac:dyDescent="0.25">
      <c r="A8222">
        <v>8.2200000000000006</v>
      </c>
      <c r="B8222" s="1">
        <f t="shared" si="128"/>
        <v>0.82200000000000006</v>
      </c>
      <c r="C8222">
        <v>4.3210983000000001E-2</v>
      </c>
    </row>
    <row r="8223" spans="1:3" x14ac:dyDescent="0.25">
      <c r="A8223">
        <v>8.2210000000000001</v>
      </c>
      <c r="B8223" s="1">
        <f t="shared" si="128"/>
        <v>0.82210000000000005</v>
      </c>
      <c r="C8223">
        <v>4.3001175000000003E-2</v>
      </c>
    </row>
    <row r="8224" spans="1:3" x14ac:dyDescent="0.25">
      <c r="A8224">
        <v>8.2219999999999995</v>
      </c>
      <c r="B8224" s="1">
        <f t="shared" si="128"/>
        <v>0.82220000000000004</v>
      </c>
      <c r="C8224">
        <v>4.2760371999999998E-2</v>
      </c>
    </row>
    <row r="8225" spans="1:3" x14ac:dyDescent="0.25">
      <c r="A8225">
        <v>8.2230000000000008</v>
      </c>
      <c r="B8225" s="1">
        <f t="shared" si="128"/>
        <v>0.82230000000000014</v>
      </c>
      <c r="C8225">
        <v>4.2710303999999998E-2</v>
      </c>
    </row>
    <row r="8226" spans="1:3" x14ac:dyDescent="0.25">
      <c r="A8226">
        <v>8.2240000000000002</v>
      </c>
      <c r="B8226" s="1">
        <f t="shared" si="128"/>
        <v>0.82240000000000002</v>
      </c>
      <c r="C8226">
        <v>4.2767525000000001E-2</v>
      </c>
    </row>
    <row r="8227" spans="1:3" x14ac:dyDescent="0.25">
      <c r="A8227">
        <v>8.2249999999999996</v>
      </c>
      <c r="B8227" s="1">
        <f t="shared" si="128"/>
        <v>0.82250000000000001</v>
      </c>
      <c r="C8227">
        <v>4.2726993999999997E-2</v>
      </c>
    </row>
    <row r="8228" spans="1:3" x14ac:dyDescent="0.25">
      <c r="A8228">
        <v>8.2260000000000009</v>
      </c>
      <c r="B8228" s="1">
        <f t="shared" si="128"/>
        <v>0.82260000000000011</v>
      </c>
      <c r="C8228">
        <v>4.2822361000000003E-2</v>
      </c>
    </row>
    <row r="8229" spans="1:3" x14ac:dyDescent="0.25">
      <c r="A8229">
        <v>8.2270000000000003</v>
      </c>
      <c r="B8229" s="1">
        <f t="shared" si="128"/>
        <v>0.8227000000000001</v>
      </c>
      <c r="C8229">
        <v>4.2703152000000001E-2</v>
      </c>
    </row>
    <row r="8230" spans="1:3" x14ac:dyDescent="0.25">
      <c r="A8230">
        <v>8.2279999999999998</v>
      </c>
      <c r="B8230" s="1">
        <f t="shared" si="128"/>
        <v>0.82279999999999998</v>
      </c>
      <c r="C8230">
        <v>4.2767525000000001E-2</v>
      </c>
    </row>
    <row r="8231" spans="1:3" x14ac:dyDescent="0.25">
      <c r="A8231">
        <v>8.2289999999999992</v>
      </c>
      <c r="B8231" s="1">
        <f t="shared" si="128"/>
        <v>0.82289999999999996</v>
      </c>
      <c r="C8231">
        <v>4.2920113000000003E-2</v>
      </c>
    </row>
    <row r="8232" spans="1:3" x14ac:dyDescent="0.25">
      <c r="A8232">
        <v>8.23</v>
      </c>
      <c r="B8232" s="1">
        <f t="shared" si="128"/>
        <v>0.82300000000000006</v>
      </c>
      <c r="C8232">
        <v>4.2927264999999999E-2</v>
      </c>
    </row>
    <row r="8233" spans="1:3" x14ac:dyDescent="0.25">
      <c r="A8233">
        <v>8.2309999999999999</v>
      </c>
      <c r="B8233" s="1">
        <f t="shared" si="128"/>
        <v>0.82310000000000005</v>
      </c>
      <c r="C8233">
        <v>4.2827128999999999E-2</v>
      </c>
    </row>
    <row r="8234" spans="1:3" x14ac:dyDescent="0.25">
      <c r="A8234">
        <v>8.2319999999999993</v>
      </c>
      <c r="B8234" s="1">
        <f t="shared" si="128"/>
        <v>0.82319999999999993</v>
      </c>
      <c r="C8234">
        <v>4.3017864000000003E-2</v>
      </c>
    </row>
    <row r="8235" spans="1:3" x14ac:dyDescent="0.25">
      <c r="A8235">
        <v>8.2330000000000005</v>
      </c>
      <c r="B8235" s="1">
        <f t="shared" si="128"/>
        <v>0.82330000000000014</v>
      </c>
      <c r="C8235">
        <v>4.3013096000000001E-2</v>
      </c>
    </row>
    <row r="8236" spans="1:3" x14ac:dyDescent="0.25">
      <c r="A8236">
        <v>8.234</v>
      </c>
      <c r="B8236" s="1">
        <f t="shared" si="128"/>
        <v>0.82340000000000002</v>
      </c>
      <c r="C8236">
        <v>4.3201446999999997E-2</v>
      </c>
    </row>
    <row r="8237" spans="1:3" x14ac:dyDescent="0.25">
      <c r="A8237">
        <v>8.2349999999999994</v>
      </c>
      <c r="B8237" s="1">
        <f t="shared" si="128"/>
        <v>0.82350000000000001</v>
      </c>
      <c r="C8237">
        <v>4.3179989000000002E-2</v>
      </c>
    </row>
    <row r="8238" spans="1:3" x14ac:dyDescent="0.25">
      <c r="A8238">
        <v>8.2360000000000007</v>
      </c>
      <c r="B8238" s="1">
        <f t="shared" si="128"/>
        <v>0.82360000000000011</v>
      </c>
      <c r="C8238">
        <v>4.3187140999999998E-2</v>
      </c>
    </row>
    <row r="8239" spans="1:3" x14ac:dyDescent="0.25">
      <c r="A8239">
        <v>8.2370000000000001</v>
      </c>
      <c r="B8239" s="1">
        <f t="shared" si="128"/>
        <v>0.8237000000000001</v>
      </c>
      <c r="C8239">
        <v>4.3091773999999999E-2</v>
      </c>
    </row>
    <row r="8240" spans="1:3" x14ac:dyDescent="0.25">
      <c r="A8240">
        <v>8.2379999999999995</v>
      </c>
      <c r="B8240" s="1">
        <f t="shared" si="128"/>
        <v>0.82379999999999998</v>
      </c>
      <c r="C8240">
        <v>4.3008326999999999E-2</v>
      </c>
    </row>
    <row r="8241" spans="1:3" x14ac:dyDescent="0.25">
      <c r="A8241">
        <v>8.2390000000000008</v>
      </c>
      <c r="B8241" s="1">
        <f t="shared" si="128"/>
        <v>0.82390000000000008</v>
      </c>
      <c r="C8241">
        <v>4.2905806999999997E-2</v>
      </c>
    </row>
    <row r="8242" spans="1:3" x14ac:dyDescent="0.25">
      <c r="A8242">
        <v>8.24</v>
      </c>
      <c r="B8242" s="1">
        <f t="shared" si="128"/>
        <v>0.82400000000000007</v>
      </c>
      <c r="C8242">
        <v>4.2920113000000003E-2</v>
      </c>
    </row>
    <row r="8243" spans="1:3" x14ac:dyDescent="0.25">
      <c r="A8243">
        <v>8.2409999999999997</v>
      </c>
      <c r="B8243" s="1">
        <f t="shared" si="128"/>
        <v>0.82410000000000005</v>
      </c>
      <c r="C8243">
        <v>4.3036937999999997E-2</v>
      </c>
    </row>
    <row r="8244" spans="1:3" x14ac:dyDescent="0.25">
      <c r="A8244">
        <v>8.2420000000000009</v>
      </c>
      <c r="B8244" s="1">
        <f t="shared" si="128"/>
        <v>0.82420000000000015</v>
      </c>
      <c r="C8244">
        <v>4.2939185999999997E-2</v>
      </c>
    </row>
    <row r="8245" spans="1:3" x14ac:dyDescent="0.25">
      <c r="A8245">
        <v>8.2430000000000003</v>
      </c>
      <c r="B8245" s="1">
        <f t="shared" si="128"/>
        <v>0.82430000000000003</v>
      </c>
      <c r="C8245">
        <v>4.3241978E-2</v>
      </c>
    </row>
    <row r="8246" spans="1:3" x14ac:dyDescent="0.25">
      <c r="A8246">
        <v>8.2439999999999998</v>
      </c>
      <c r="B8246" s="1">
        <f t="shared" si="128"/>
        <v>0.82440000000000002</v>
      </c>
      <c r="C8246">
        <v>4.3070315999999997E-2</v>
      </c>
    </row>
    <row r="8247" spans="1:3" x14ac:dyDescent="0.25">
      <c r="A8247">
        <v>8.2449999999999992</v>
      </c>
      <c r="B8247" s="1">
        <f t="shared" si="128"/>
        <v>0.82450000000000001</v>
      </c>
      <c r="C8247">
        <v>4.3079853000000001E-2</v>
      </c>
    </row>
    <row r="8248" spans="1:3" x14ac:dyDescent="0.25">
      <c r="A8248">
        <v>8.2460000000000004</v>
      </c>
      <c r="B8248" s="1">
        <f t="shared" si="128"/>
        <v>0.82460000000000011</v>
      </c>
      <c r="C8248">
        <v>4.2877196999999999E-2</v>
      </c>
    </row>
    <row r="8249" spans="1:3" x14ac:dyDescent="0.25">
      <c r="A8249">
        <v>8.2469999999999999</v>
      </c>
      <c r="B8249" s="1">
        <f t="shared" si="128"/>
        <v>0.82469999999999999</v>
      </c>
      <c r="C8249">
        <v>4.2884350000000002E-2</v>
      </c>
    </row>
    <row r="8250" spans="1:3" x14ac:dyDescent="0.25">
      <c r="A8250">
        <v>8.2479999999999993</v>
      </c>
      <c r="B8250" s="1">
        <f t="shared" si="128"/>
        <v>0.82479999999999998</v>
      </c>
      <c r="C8250">
        <v>4.2908191999999998E-2</v>
      </c>
    </row>
    <row r="8251" spans="1:3" x14ac:dyDescent="0.25">
      <c r="A8251">
        <v>8.2490000000000006</v>
      </c>
      <c r="B8251" s="1">
        <f t="shared" si="128"/>
        <v>0.82490000000000008</v>
      </c>
      <c r="C8251">
        <v>4.2865276000000001E-2</v>
      </c>
    </row>
    <row r="8252" spans="1:3" x14ac:dyDescent="0.25">
      <c r="A8252">
        <v>8.25</v>
      </c>
      <c r="B8252" s="1">
        <f t="shared" si="128"/>
        <v>0.82500000000000007</v>
      </c>
      <c r="C8252">
        <v>4.2970181000000003E-2</v>
      </c>
    </row>
    <row r="8253" spans="1:3" x14ac:dyDescent="0.25">
      <c r="A8253">
        <v>8.2509999999999994</v>
      </c>
      <c r="B8253" s="1">
        <f t="shared" si="128"/>
        <v>0.82509999999999994</v>
      </c>
      <c r="C8253">
        <v>4.3029785000000001E-2</v>
      </c>
    </row>
    <row r="8254" spans="1:3" x14ac:dyDescent="0.25">
      <c r="A8254">
        <v>8.2520000000000007</v>
      </c>
      <c r="B8254" s="1">
        <f t="shared" si="128"/>
        <v>0.82520000000000016</v>
      </c>
      <c r="C8254">
        <v>4.291296E-2</v>
      </c>
    </row>
    <row r="8255" spans="1:3" x14ac:dyDescent="0.25">
      <c r="A8255">
        <v>8.2530000000000001</v>
      </c>
      <c r="B8255" s="1">
        <f t="shared" si="128"/>
        <v>0.82530000000000003</v>
      </c>
      <c r="C8255">
        <v>4.3017864000000003E-2</v>
      </c>
    </row>
    <row r="8256" spans="1:3" x14ac:dyDescent="0.25">
      <c r="A8256">
        <v>8.2539999999999996</v>
      </c>
      <c r="B8256" s="1">
        <f t="shared" si="128"/>
        <v>0.82540000000000002</v>
      </c>
      <c r="C8256">
        <v>4.3156146999999999E-2</v>
      </c>
    </row>
    <row r="8257" spans="1:3" x14ac:dyDescent="0.25">
      <c r="A8257">
        <v>8.2550000000000008</v>
      </c>
      <c r="B8257" s="1">
        <f t="shared" si="128"/>
        <v>0.82550000000000012</v>
      </c>
      <c r="C8257">
        <v>4.3227673000000001E-2</v>
      </c>
    </row>
    <row r="8258" spans="1:3" x14ac:dyDescent="0.25">
      <c r="A8258">
        <v>8.2560000000000002</v>
      </c>
      <c r="B8258" s="1">
        <f t="shared" si="128"/>
        <v>0.82560000000000011</v>
      </c>
      <c r="C8258">
        <v>4.3187140999999998E-2</v>
      </c>
    </row>
    <row r="8259" spans="1:3" x14ac:dyDescent="0.25">
      <c r="A8259">
        <v>8.2569999999999997</v>
      </c>
      <c r="B8259" s="1">
        <f t="shared" si="128"/>
        <v>0.82569999999999999</v>
      </c>
      <c r="C8259">
        <v>4.306078E-2</v>
      </c>
    </row>
    <row r="8260" spans="1:3" x14ac:dyDescent="0.25">
      <c r="A8260">
        <v>8.2579999999999991</v>
      </c>
      <c r="B8260" s="1">
        <f t="shared" si="128"/>
        <v>0.82579999999999998</v>
      </c>
      <c r="C8260">
        <v>4.3148994000000003E-2</v>
      </c>
    </row>
    <row r="8261" spans="1:3" x14ac:dyDescent="0.25">
      <c r="A8261">
        <v>8.2590000000000003</v>
      </c>
      <c r="B8261" s="1">
        <f t="shared" ref="B8261:B8324" si="129">A8261*0.1</f>
        <v>0.82590000000000008</v>
      </c>
      <c r="C8261">
        <v>4.3156146999999999E-2</v>
      </c>
    </row>
    <row r="8262" spans="1:3" x14ac:dyDescent="0.25">
      <c r="A8262">
        <v>8.26</v>
      </c>
      <c r="B8262" s="1">
        <f t="shared" si="129"/>
        <v>0.82600000000000007</v>
      </c>
      <c r="C8262">
        <v>4.3156146999999999E-2</v>
      </c>
    </row>
    <row r="8263" spans="1:3" x14ac:dyDescent="0.25">
      <c r="A8263">
        <v>8.2609999999999992</v>
      </c>
      <c r="B8263" s="1">
        <f t="shared" si="129"/>
        <v>0.82609999999999995</v>
      </c>
      <c r="C8263">
        <v>4.3008326999999999E-2</v>
      </c>
    </row>
    <row r="8264" spans="1:3" x14ac:dyDescent="0.25">
      <c r="A8264">
        <v>8.2620000000000005</v>
      </c>
      <c r="B8264" s="1">
        <f t="shared" si="129"/>
        <v>0.82620000000000005</v>
      </c>
      <c r="C8264">
        <v>4.2951107000000002E-2</v>
      </c>
    </row>
    <row r="8265" spans="1:3" x14ac:dyDescent="0.25">
      <c r="A8265">
        <v>8.2629999999999999</v>
      </c>
      <c r="B8265" s="1">
        <f t="shared" si="129"/>
        <v>0.82630000000000003</v>
      </c>
      <c r="C8265">
        <v>4.2982101000000002E-2</v>
      </c>
    </row>
    <row r="8266" spans="1:3" x14ac:dyDescent="0.25">
      <c r="A8266">
        <v>8.2639999999999993</v>
      </c>
      <c r="B8266" s="1">
        <f t="shared" si="129"/>
        <v>0.82640000000000002</v>
      </c>
      <c r="C8266">
        <v>4.3110847000000001E-2</v>
      </c>
    </row>
    <row r="8267" spans="1:3" x14ac:dyDescent="0.25">
      <c r="A8267">
        <v>8.2650000000000006</v>
      </c>
      <c r="B8267" s="1">
        <f t="shared" si="129"/>
        <v>0.82650000000000012</v>
      </c>
      <c r="C8267">
        <v>4.3153762999999998E-2</v>
      </c>
    </row>
    <row r="8268" spans="1:3" x14ac:dyDescent="0.25">
      <c r="A8268">
        <v>8.266</v>
      </c>
      <c r="B8268" s="1">
        <f t="shared" si="129"/>
        <v>0.8266</v>
      </c>
      <c r="C8268">
        <v>4.3148994000000003E-2</v>
      </c>
    </row>
    <row r="8269" spans="1:3" x14ac:dyDescent="0.25">
      <c r="A8269">
        <v>8.2669999999999995</v>
      </c>
      <c r="B8269" s="1">
        <f t="shared" si="129"/>
        <v>0.82669999999999999</v>
      </c>
      <c r="C8269">
        <v>4.3079853000000001E-2</v>
      </c>
    </row>
    <row r="8270" spans="1:3" x14ac:dyDescent="0.25">
      <c r="A8270">
        <v>8.2680000000000007</v>
      </c>
      <c r="B8270" s="1">
        <f t="shared" si="129"/>
        <v>0.82680000000000009</v>
      </c>
      <c r="C8270">
        <v>4.3098927000000002E-2</v>
      </c>
    </row>
    <row r="8271" spans="1:3" x14ac:dyDescent="0.25">
      <c r="A8271">
        <v>8.2690000000000001</v>
      </c>
      <c r="B8271" s="1">
        <f t="shared" si="129"/>
        <v>0.82690000000000008</v>
      </c>
      <c r="C8271">
        <v>4.3117999999999997E-2</v>
      </c>
    </row>
    <row r="8272" spans="1:3" x14ac:dyDescent="0.25">
      <c r="A8272">
        <v>8.27</v>
      </c>
      <c r="B8272" s="1">
        <f t="shared" si="129"/>
        <v>0.82699999999999996</v>
      </c>
      <c r="C8272">
        <v>4.3139457999999999E-2</v>
      </c>
    </row>
    <row r="8273" spans="1:3" x14ac:dyDescent="0.25">
      <c r="A8273">
        <v>8.2710000000000008</v>
      </c>
      <c r="B8273" s="1">
        <f t="shared" si="129"/>
        <v>0.82710000000000017</v>
      </c>
      <c r="C8273">
        <v>4.3301581999999998E-2</v>
      </c>
    </row>
    <row r="8274" spans="1:3" x14ac:dyDescent="0.25">
      <c r="A8274">
        <v>8.2720000000000002</v>
      </c>
      <c r="B8274" s="1">
        <f t="shared" si="129"/>
        <v>0.82720000000000005</v>
      </c>
      <c r="C8274">
        <v>4.3256283E-2</v>
      </c>
    </row>
    <row r="8275" spans="1:3" x14ac:dyDescent="0.25">
      <c r="A8275">
        <v>8.2729999999999997</v>
      </c>
      <c r="B8275" s="1">
        <f t="shared" si="129"/>
        <v>0.82730000000000004</v>
      </c>
      <c r="C8275">
        <v>4.3184756999999997E-2</v>
      </c>
    </row>
    <row r="8276" spans="1:3" x14ac:dyDescent="0.25">
      <c r="A8276">
        <v>8.2739999999999991</v>
      </c>
      <c r="B8276" s="1">
        <f t="shared" si="129"/>
        <v>0.82739999999999991</v>
      </c>
      <c r="C8276">
        <v>4.3375492000000002E-2</v>
      </c>
    </row>
    <row r="8277" spans="1:3" x14ac:dyDescent="0.25">
      <c r="A8277">
        <v>8.2750000000000004</v>
      </c>
      <c r="B8277" s="1">
        <f t="shared" si="129"/>
        <v>0.82750000000000012</v>
      </c>
      <c r="C8277">
        <v>4.3427944000000003E-2</v>
      </c>
    </row>
    <row r="8278" spans="1:3" x14ac:dyDescent="0.25">
      <c r="A8278">
        <v>8.2759999999999998</v>
      </c>
      <c r="B8278" s="1">
        <f t="shared" si="129"/>
        <v>0.8276</v>
      </c>
      <c r="C8278">
        <v>4.3435096999999999E-2</v>
      </c>
    </row>
    <row r="8279" spans="1:3" x14ac:dyDescent="0.25">
      <c r="A8279">
        <v>8.2769999999999992</v>
      </c>
      <c r="B8279" s="1">
        <f t="shared" si="129"/>
        <v>0.82769999999999999</v>
      </c>
      <c r="C8279">
        <v>4.3380259999999997E-2</v>
      </c>
    </row>
    <row r="8280" spans="1:3" x14ac:dyDescent="0.25">
      <c r="A8280">
        <v>8.2780000000000005</v>
      </c>
      <c r="B8280" s="1">
        <f t="shared" si="129"/>
        <v>0.82780000000000009</v>
      </c>
      <c r="C8280">
        <v>4.3358803000000001E-2</v>
      </c>
    </row>
    <row r="8281" spans="1:3" x14ac:dyDescent="0.25">
      <c r="A8281">
        <v>8.2789999999999999</v>
      </c>
      <c r="B8281" s="1">
        <f t="shared" si="129"/>
        <v>0.82790000000000008</v>
      </c>
      <c r="C8281">
        <v>4.3458939000000002E-2</v>
      </c>
    </row>
    <row r="8282" spans="1:3" x14ac:dyDescent="0.25">
      <c r="A8282">
        <v>8.2799999999999994</v>
      </c>
      <c r="B8282" s="1">
        <f t="shared" si="129"/>
        <v>0.82799999999999996</v>
      </c>
      <c r="C8282">
        <v>4.3451785999999999E-2</v>
      </c>
    </row>
    <row r="8283" spans="1:3" x14ac:dyDescent="0.25">
      <c r="A8283">
        <v>8.2810000000000006</v>
      </c>
      <c r="B8283" s="1">
        <f t="shared" si="129"/>
        <v>0.82810000000000006</v>
      </c>
      <c r="C8283">
        <v>4.3492317000000003E-2</v>
      </c>
    </row>
    <row r="8284" spans="1:3" x14ac:dyDescent="0.25">
      <c r="A8284">
        <v>8.282</v>
      </c>
      <c r="B8284" s="1">
        <f t="shared" si="129"/>
        <v>0.82820000000000005</v>
      </c>
      <c r="C8284">
        <v>4.3380259999999997E-2</v>
      </c>
    </row>
    <row r="8285" spans="1:3" x14ac:dyDescent="0.25">
      <c r="A8285">
        <v>8.2829999999999995</v>
      </c>
      <c r="B8285" s="1">
        <f t="shared" si="129"/>
        <v>0.82830000000000004</v>
      </c>
      <c r="C8285">
        <v>4.3177605000000001E-2</v>
      </c>
    </row>
    <row r="8286" spans="1:3" x14ac:dyDescent="0.25">
      <c r="A8286">
        <v>8.2840000000000007</v>
      </c>
      <c r="B8286" s="1">
        <f t="shared" si="129"/>
        <v>0.82840000000000014</v>
      </c>
      <c r="C8286">
        <v>4.3306351E-2</v>
      </c>
    </row>
    <row r="8287" spans="1:3" x14ac:dyDescent="0.25">
      <c r="A8287">
        <v>8.2850000000000001</v>
      </c>
      <c r="B8287" s="1">
        <f t="shared" si="129"/>
        <v>0.82850000000000001</v>
      </c>
      <c r="C8287">
        <v>4.3249129999999997E-2</v>
      </c>
    </row>
    <row r="8288" spans="1:3" x14ac:dyDescent="0.25">
      <c r="A8288">
        <v>8.2859999999999996</v>
      </c>
      <c r="B8288" s="1">
        <f t="shared" si="129"/>
        <v>0.8286</v>
      </c>
      <c r="C8288">
        <v>4.3156146999999999E-2</v>
      </c>
    </row>
    <row r="8289" spans="1:3" x14ac:dyDescent="0.25">
      <c r="A8289">
        <v>8.2870000000000008</v>
      </c>
      <c r="B8289" s="1">
        <f t="shared" si="129"/>
        <v>0.8287000000000001</v>
      </c>
      <c r="C8289">
        <v>4.306078E-2</v>
      </c>
    </row>
    <row r="8290" spans="1:3" x14ac:dyDescent="0.25">
      <c r="A8290">
        <v>8.2880000000000003</v>
      </c>
      <c r="B8290" s="1">
        <f t="shared" si="129"/>
        <v>0.82880000000000009</v>
      </c>
      <c r="C8290">
        <v>4.3039321999999998E-2</v>
      </c>
    </row>
    <row r="8291" spans="1:3" x14ac:dyDescent="0.25">
      <c r="A8291">
        <v>8.2889999999999997</v>
      </c>
      <c r="B8291" s="1">
        <f t="shared" si="129"/>
        <v>0.82889999999999997</v>
      </c>
      <c r="C8291">
        <v>4.2929649E-2</v>
      </c>
    </row>
    <row r="8292" spans="1:3" x14ac:dyDescent="0.25">
      <c r="A8292">
        <v>8.2899999999999991</v>
      </c>
      <c r="B8292" s="1">
        <f t="shared" si="129"/>
        <v>0.82899999999999996</v>
      </c>
      <c r="C8292">
        <v>4.3103694999999997E-2</v>
      </c>
    </row>
    <row r="8293" spans="1:3" x14ac:dyDescent="0.25">
      <c r="A8293">
        <v>8.2910000000000004</v>
      </c>
      <c r="B8293" s="1">
        <f t="shared" si="129"/>
        <v>0.82910000000000006</v>
      </c>
      <c r="C8293">
        <v>4.3249129999999997E-2</v>
      </c>
    </row>
    <row r="8294" spans="1:3" x14ac:dyDescent="0.25">
      <c r="A8294">
        <v>8.2919999999999998</v>
      </c>
      <c r="B8294" s="1">
        <f t="shared" si="129"/>
        <v>0.82920000000000005</v>
      </c>
      <c r="C8294">
        <v>4.3513774999999998E-2</v>
      </c>
    </row>
    <row r="8295" spans="1:3" x14ac:dyDescent="0.25">
      <c r="A8295">
        <v>8.2929999999999993</v>
      </c>
      <c r="B8295" s="1">
        <f t="shared" si="129"/>
        <v>0.82929999999999993</v>
      </c>
      <c r="C8295">
        <v>4.3437481E-2</v>
      </c>
    </row>
    <row r="8296" spans="1:3" x14ac:dyDescent="0.25">
      <c r="A8296">
        <v>8.2940000000000005</v>
      </c>
      <c r="B8296" s="1">
        <f t="shared" si="129"/>
        <v>0.82940000000000014</v>
      </c>
      <c r="C8296">
        <v>4.3368339999999998E-2</v>
      </c>
    </row>
    <row r="8297" spans="1:3" x14ac:dyDescent="0.25">
      <c r="A8297">
        <v>8.2949999999999999</v>
      </c>
      <c r="B8297" s="1">
        <f t="shared" si="129"/>
        <v>0.82950000000000002</v>
      </c>
      <c r="C8297">
        <v>4.3435096999999999E-2</v>
      </c>
    </row>
    <row r="8298" spans="1:3" x14ac:dyDescent="0.25">
      <c r="A8298">
        <v>8.2959999999999994</v>
      </c>
      <c r="B8298" s="1">
        <f t="shared" si="129"/>
        <v>0.8296</v>
      </c>
      <c r="C8298">
        <v>4.3430327999999997E-2</v>
      </c>
    </row>
    <row r="8299" spans="1:3" x14ac:dyDescent="0.25">
      <c r="A8299">
        <v>8.2970000000000006</v>
      </c>
      <c r="B8299" s="1">
        <f t="shared" si="129"/>
        <v>0.8297000000000001</v>
      </c>
      <c r="C8299">
        <v>4.3544768999999997E-2</v>
      </c>
    </row>
    <row r="8300" spans="1:3" x14ac:dyDescent="0.25">
      <c r="A8300">
        <v>8.298</v>
      </c>
      <c r="B8300" s="1">
        <f t="shared" si="129"/>
        <v>0.82980000000000009</v>
      </c>
      <c r="C8300">
        <v>4.3616294999999999E-2</v>
      </c>
    </row>
    <row r="8301" spans="1:3" x14ac:dyDescent="0.25">
      <c r="A8301">
        <v>8.2989999999999995</v>
      </c>
      <c r="B8301" s="1">
        <f t="shared" si="129"/>
        <v>0.82989999999999997</v>
      </c>
      <c r="C8301">
        <v>4.3380259999999997E-2</v>
      </c>
    </row>
    <row r="8302" spans="1:3" x14ac:dyDescent="0.25">
      <c r="A8302">
        <v>8.3000000000000007</v>
      </c>
      <c r="B8302" s="1">
        <f t="shared" si="129"/>
        <v>0.83000000000000007</v>
      </c>
      <c r="C8302">
        <v>4.3389797000000001E-2</v>
      </c>
    </row>
    <row r="8303" spans="1:3" x14ac:dyDescent="0.25">
      <c r="A8303">
        <v>8.3010000000000002</v>
      </c>
      <c r="B8303" s="1">
        <f t="shared" si="129"/>
        <v>0.83010000000000006</v>
      </c>
      <c r="C8303">
        <v>4.3475628000000002E-2</v>
      </c>
    </row>
    <row r="8304" spans="1:3" x14ac:dyDescent="0.25">
      <c r="A8304">
        <v>8.3019999999999996</v>
      </c>
      <c r="B8304" s="1">
        <f t="shared" si="129"/>
        <v>0.83020000000000005</v>
      </c>
      <c r="C8304">
        <v>4.3411255000000003E-2</v>
      </c>
    </row>
    <row r="8305" spans="1:3" x14ac:dyDescent="0.25">
      <c r="A8305">
        <v>8.3030000000000008</v>
      </c>
      <c r="B8305" s="1">
        <f t="shared" si="129"/>
        <v>0.83030000000000015</v>
      </c>
      <c r="C8305">
        <v>4.3387413E-2</v>
      </c>
    </row>
    <row r="8306" spans="1:3" x14ac:dyDescent="0.25">
      <c r="A8306">
        <v>8.3040000000000003</v>
      </c>
      <c r="B8306" s="1">
        <f t="shared" si="129"/>
        <v>0.83040000000000003</v>
      </c>
      <c r="C8306">
        <v>4.3334960999999998E-2</v>
      </c>
    </row>
    <row r="8307" spans="1:3" x14ac:dyDescent="0.25">
      <c r="A8307">
        <v>8.3049999999999997</v>
      </c>
      <c r="B8307" s="1">
        <f t="shared" si="129"/>
        <v>0.83050000000000002</v>
      </c>
      <c r="C8307">
        <v>4.3337344999999999E-2</v>
      </c>
    </row>
    <row r="8308" spans="1:3" x14ac:dyDescent="0.25">
      <c r="A8308">
        <v>8.3059999999999992</v>
      </c>
      <c r="B8308" s="1">
        <f t="shared" si="129"/>
        <v>0.8306</v>
      </c>
      <c r="C8308">
        <v>4.3392181000000002E-2</v>
      </c>
    </row>
    <row r="8309" spans="1:3" x14ac:dyDescent="0.25">
      <c r="A8309">
        <v>8.3070000000000004</v>
      </c>
      <c r="B8309" s="1">
        <f t="shared" si="129"/>
        <v>0.8307000000000001</v>
      </c>
      <c r="C8309">
        <v>4.3342113000000002E-2</v>
      </c>
    </row>
    <row r="8310" spans="1:3" x14ac:dyDescent="0.25">
      <c r="A8310">
        <v>8.3079999999999998</v>
      </c>
      <c r="B8310" s="1">
        <f t="shared" si="129"/>
        <v>0.83079999999999998</v>
      </c>
      <c r="C8310">
        <v>4.3420792E-2</v>
      </c>
    </row>
    <row r="8311" spans="1:3" x14ac:dyDescent="0.25">
      <c r="A8311">
        <v>8.3089999999999993</v>
      </c>
      <c r="B8311" s="1">
        <f t="shared" si="129"/>
        <v>0.83089999999999997</v>
      </c>
      <c r="C8311">
        <v>4.3413638999999997E-2</v>
      </c>
    </row>
    <row r="8312" spans="1:3" x14ac:dyDescent="0.25">
      <c r="A8312">
        <v>8.31</v>
      </c>
      <c r="B8312" s="1">
        <f t="shared" si="129"/>
        <v>0.83100000000000007</v>
      </c>
      <c r="C8312">
        <v>4.3380259999999997E-2</v>
      </c>
    </row>
    <row r="8313" spans="1:3" x14ac:dyDescent="0.25">
      <c r="A8313">
        <v>8.3109999999999999</v>
      </c>
      <c r="B8313" s="1">
        <f t="shared" si="129"/>
        <v>0.83110000000000006</v>
      </c>
      <c r="C8313">
        <v>4.3427944000000003E-2</v>
      </c>
    </row>
    <row r="8314" spans="1:3" x14ac:dyDescent="0.25">
      <c r="A8314">
        <v>8.3119999999999994</v>
      </c>
      <c r="B8314" s="1">
        <f t="shared" si="129"/>
        <v>0.83119999999999994</v>
      </c>
      <c r="C8314">
        <v>4.3632984E-2</v>
      </c>
    </row>
    <row r="8315" spans="1:3" x14ac:dyDescent="0.25">
      <c r="A8315">
        <v>8.3130000000000006</v>
      </c>
      <c r="B8315" s="1">
        <f t="shared" si="129"/>
        <v>0.83130000000000015</v>
      </c>
      <c r="C8315">
        <v>4.3668747000000001E-2</v>
      </c>
    </row>
    <row r="8316" spans="1:3" x14ac:dyDescent="0.25">
      <c r="A8316">
        <v>8.3140000000000001</v>
      </c>
      <c r="B8316" s="1">
        <f t="shared" si="129"/>
        <v>0.83140000000000003</v>
      </c>
      <c r="C8316">
        <v>4.3711661999999998E-2</v>
      </c>
    </row>
    <row r="8317" spans="1:3" x14ac:dyDescent="0.25">
      <c r="A8317">
        <v>8.3149999999999995</v>
      </c>
      <c r="B8317" s="1">
        <f t="shared" si="129"/>
        <v>0.83150000000000002</v>
      </c>
      <c r="C8317">
        <v>4.3871403000000003E-2</v>
      </c>
    </row>
    <row r="8318" spans="1:3" x14ac:dyDescent="0.25">
      <c r="A8318">
        <v>8.3160000000000007</v>
      </c>
      <c r="B8318" s="1">
        <f t="shared" si="129"/>
        <v>0.83160000000000012</v>
      </c>
      <c r="C8318">
        <v>4.3575764000000003E-2</v>
      </c>
    </row>
    <row r="8319" spans="1:3" x14ac:dyDescent="0.25">
      <c r="A8319">
        <v>8.3170000000000002</v>
      </c>
      <c r="B8319" s="1">
        <f t="shared" si="129"/>
        <v>0.83170000000000011</v>
      </c>
      <c r="C8319">
        <v>4.3637753000000001E-2</v>
      </c>
    </row>
    <row r="8320" spans="1:3" x14ac:dyDescent="0.25">
      <c r="A8320">
        <v>8.3179999999999996</v>
      </c>
      <c r="B8320" s="1">
        <f t="shared" si="129"/>
        <v>0.83179999999999998</v>
      </c>
      <c r="C8320">
        <v>4.3704510000000002E-2</v>
      </c>
    </row>
    <row r="8321" spans="1:3" x14ac:dyDescent="0.25">
      <c r="A8321">
        <v>8.3190000000000008</v>
      </c>
      <c r="B8321" s="1">
        <f t="shared" si="129"/>
        <v>0.83190000000000008</v>
      </c>
      <c r="C8321">
        <v>4.3637753000000001E-2</v>
      </c>
    </row>
    <row r="8322" spans="1:3" x14ac:dyDescent="0.25">
      <c r="A8322">
        <v>8.32</v>
      </c>
      <c r="B8322" s="1">
        <f t="shared" si="129"/>
        <v>0.83200000000000007</v>
      </c>
      <c r="C8322">
        <v>4.3513774999999998E-2</v>
      </c>
    </row>
    <row r="8323" spans="1:3" x14ac:dyDescent="0.25">
      <c r="A8323">
        <v>8.3209999999999997</v>
      </c>
      <c r="B8323" s="1">
        <f t="shared" si="129"/>
        <v>0.83210000000000006</v>
      </c>
      <c r="C8323">
        <v>4.3692588999999997E-2</v>
      </c>
    </row>
    <row r="8324" spans="1:3" x14ac:dyDescent="0.25">
      <c r="A8324">
        <v>8.3219999999999992</v>
      </c>
      <c r="B8324" s="1">
        <f t="shared" si="129"/>
        <v>0.83219999999999994</v>
      </c>
      <c r="C8324">
        <v>4.3570995000000001E-2</v>
      </c>
    </row>
    <row r="8325" spans="1:3" x14ac:dyDescent="0.25">
      <c r="A8325">
        <v>8.3230000000000004</v>
      </c>
      <c r="B8325" s="1">
        <f t="shared" ref="B8325:B8388" si="130">A8325*0.1</f>
        <v>0.83230000000000004</v>
      </c>
      <c r="C8325">
        <v>4.3630599999999999E-2</v>
      </c>
    </row>
    <row r="8326" spans="1:3" x14ac:dyDescent="0.25">
      <c r="A8326">
        <v>8.3239999999999998</v>
      </c>
      <c r="B8326" s="1">
        <f t="shared" si="130"/>
        <v>0.83240000000000003</v>
      </c>
      <c r="C8326">
        <v>4.3530463999999998E-2</v>
      </c>
    </row>
    <row r="8327" spans="1:3" x14ac:dyDescent="0.25">
      <c r="A8327">
        <v>8.3249999999999993</v>
      </c>
      <c r="B8327" s="1">
        <f t="shared" si="130"/>
        <v>0.83250000000000002</v>
      </c>
      <c r="C8327">
        <v>4.3551922E-2</v>
      </c>
    </row>
    <row r="8328" spans="1:3" x14ac:dyDescent="0.25">
      <c r="A8328">
        <v>8.3260000000000005</v>
      </c>
      <c r="B8328" s="1">
        <f t="shared" si="130"/>
        <v>0.83260000000000012</v>
      </c>
      <c r="C8328">
        <v>4.3423176000000001E-2</v>
      </c>
    </row>
    <row r="8329" spans="1:3" x14ac:dyDescent="0.25">
      <c r="A8329">
        <v>8.327</v>
      </c>
      <c r="B8329" s="1">
        <f t="shared" si="130"/>
        <v>0.8327</v>
      </c>
      <c r="C8329">
        <v>4.3361187000000002E-2</v>
      </c>
    </row>
    <row r="8330" spans="1:3" x14ac:dyDescent="0.25">
      <c r="A8330">
        <v>8.3279999999999994</v>
      </c>
      <c r="B8330" s="1">
        <f t="shared" si="130"/>
        <v>0.83279999999999998</v>
      </c>
      <c r="C8330">
        <v>4.3528079999999997E-2</v>
      </c>
    </row>
    <row r="8331" spans="1:3" x14ac:dyDescent="0.25">
      <c r="A8331">
        <v>8.3290000000000006</v>
      </c>
      <c r="B8331" s="1">
        <f t="shared" si="130"/>
        <v>0.83290000000000008</v>
      </c>
      <c r="C8331">
        <v>4.3547152999999998E-2</v>
      </c>
    </row>
    <row r="8332" spans="1:3" x14ac:dyDescent="0.25">
      <c r="A8332">
        <v>8.33</v>
      </c>
      <c r="B8332" s="1">
        <f t="shared" si="130"/>
        <v>0.83300000000000007</v>
      </c>
      <c r="C8332">
        <v>4.3740273000000003E-2</v>
      </c>
    </row>
    <row r="8333" spans="1:3" x14ac:dyDescent="0.25">
      <c r="A8333">
        <v>8.3309999999999995</v>
      </c>
      <c r="B8333" s="1">
        <f t="shared" si="130"/>
        <v>0.83309999999999995</v>
      </c>
      <c r="C8333">
        <v>4.3778418999999999E-2</v>
      </c>
    </row>
    <row r="8334" spans="1:3" x14ac:dyDescent="0.25">
      <c r="A8334">
        <v>8.3320000000000007</v>
      </c>
      <c r="B8334" s="1">
        <f t="shared" si="130"/>
        <v>0.83320000000000016</v>
      </c>
      <c r="C8334">
        <v>4.3749809000000001E-2</v>
      </c>
    </row>
    <row r="8335" spans="1:3" x14ac:dyDescent="0.25">
      <c r="A8335">
        <v>8.3330000000000002</v>
      </c>
      <c r="B8335" s="1">
        <f t="shared" si="130"/>
        <v>0.83330000000000004</v>
      </c>
      <c r="C8335">
        <v>4.3780804E-2</v>
      </c>
    </row>
    <row r="8336" spans="1:3" x14ac:dyDescent="0.25">
      <c r="A8336">
        <v>8.3339999999999996</v>
      </c>
      <c r="B8336" s="1">
        <f t="shared" si="130"/>
        <v>0.83340000000000003</v>
      </c>
      <c r="C8336">
        <v>4.3694972999999998E-2</v>
      </c>
    </row>
    <row r="8337" spans="1:3" x14ac:dyDescent="0.25">
      <c r="A8337">
        <v>8.3350000000000009</v>
      </c>
      <c r="B8337" s="1">
        <f t="shared" si="130"/>
        <v>0.83350000000000013</v>
      </c>
      <c r="C8337">
        <v>4.3880939000000001E-2</v>
      </c>
    </row>
    <row r="8338" spans="1:3" x14ac:dyDescent="0.25">
      <c r="A8338">
        <v>8.3360000000000003</v>
      </c>
      <c r="B8338" s="1">
        <f t="shared" si="130"/>
        <v>0.83360000000000012</v>
      </c>
      <c r="C8338">
        <v>4.401207E-2</v>
      </c>
    </row>
    <row r="8339" spans="1:3" x14ac:dyDescent="0.25">
      <c r="A8339">
        <v>8.3369999999999997</v>
      </c>
      <c r="B8339" s="1">
        <f t="shared" si="130"/>
        <v>0.8337</v>
      </c>
      <c r="C8339">
        <v>4.4019221999999997E-2</v>
      </c>
    </row>
    <row r="8340" spans="1:3" x14ac:dyDescent="0.25">
      <c r="A8340">
        <v>8.3379999999999992</v>
      </c>
      <c r="B8340" s="1">
        <f t="shared" si="130"/>
        <v>0.83379999999999999</v>
      </c>
      <c r="C8340">
        <v>4.3919086000000003E-2</v>
      </c>
    </row>
    <row r="8341" spans="1:3" x14ac:dyDescent="0.25">
      <c r="A8341">
        <v>8.3390000000000004</v>
      </c>
      <c r="B8341" s="1">
        <f t="shared" si="130"/>
        <v>0.83390000000000009</v>
      </c>
      <c r="C8341">
        <v>4.3787956000000003E-2</v>
      </c>
    </row>
    <row r="8342" spans="1:3" x14ac:dyDescent="0.25">
      <c r="A8342">
        <v>8.34</v>
      </c>
      <c r="B8342" s="1">
        <f t="shared" si="130"/>
        <v>0.83400000000000007</v>
      </c>
      <c r="C8342">
        <v>4.3857097999999997E-2</v>
      </c>
    </row>
    <row r="8343" spans="1:3" x14ac:dyDescent="0.25">
      <c r="A8343">
        <v>8.3409999999999993</v>
      </c>
      <c r="B8343" s="1">
        <f t="shared" si="130"/>
        <v>0.83409999999999995</v>
      </c>
      <c r="C8343">
        <v>4.3849945000000001E-2</v>
      </c>
    </row>
    <row r="8344" spans="1:3" x14ac:dyDescent="0.25">
      <c r="A8344">
        <v>8.3420000000000005</v>
      </c>
      <c r="B8344" s="1">
        <f t="shared" si="130"/>
        <v>0.83420000000000005</v>
      </c>
      <c r="C8344">
        <v>4.3873786999999997E-2</v>
      </c>
    </row>
    <row r="8345" spans="1:3" x14ac:dyDescent="0.25">
      <c r="A8345">
        <v>8.343</v>
      </c>
      <c r="B8345" s="1">
        <f t="shared" si="130"/>
        <v>0.83430000000000004</v>
      </c>
      <c r="C8345">
        <v>4.386425E-2</v>
      </c>
    </row>
    <row r="8346" spans="1:3" x14ac:dyDescent="0.25">
      <c r="A8346">
        <v>8.3439999999999994</v>
      </c>
      <c r="B8346" s="1">
        <f t="shared" si="130"/>
        <v>0.83440000000000003</v>
      </c>
      <c r="C8346">
        <v>4.3613910999999998E-2</v>
      </c>
    </row>
    <row r="8347" spans="1:3" x14ac:dyDescent="0.25">
      <c r="A8347">
        <v>8.3450000000000006</v>
      </c>
      <c r="B8347" s="1">
        <f t="shared" si="130"/>
        <v>0.83450000000000013</v>
      </c>
      <c r="C8347">
        <v>4.3540001000000002E-2</v>
      </c>
    </row>
    <row r="8348" spans="1:3" x14ac:dyDescent="0.25">
      <c r="A8348">
        <v>8.3460000000000001</v>
      </c>
      <c r="B8348" s="1">
        <f t="shared" si="130"/>
        <v>0.83460000000000001</v>
      </c>
      <c r="C8348">
        <v>4.3723583000000003E-2</v>
      </c>
    </row>
    <row r="8349" spans="1:3" x14ac:dyDescent="0.25">
      <c r="A8349">
        <v>8.3469999999999995</v>
      </c>
      <c r="B8349" s="1">
        <f t="shared" si="130"/>
        <v>0.8347</v>
      </c>
      <c r="C8349">
        <v>4.3725966999999998E-2</v>
      </c>
    </row>
    <row r="8350" spans="1:3" x14ac:dyDescent="0.25">
      <c r="A8350">
        <v>8.3480000000000008</v>
      </c>
      <c r="B8350" s="1">
        <f t="shared" si="130"/>
        <v>0.8348000000000001</v>
      </c>
      <c r="C8350">
        <v>4.3716431E-2</v>
      </c>
    </row>
    <row r="8351" spans="1:3" x14ac:dyDescent="0.25">
      <c r="A8351">
        <v>8.3490000000000002</v>
      </c>
      <c r="B8351" s="1">
        <f t="shared" si="130"/>
        <v>0.83490000000000009</v>
      </c>
      <c r="C8351">
        <v>4.3718815000000001E-2</v>
      </c>
    </row>
    <row r="8352" spans="1:3" x14ac:dyDescent="0.25">
      <c r="A8352">
        <v>8.35</v>
      </c>
      <c r="B8352" s="1">
        <f t="shared" si="130"/>
        <v>0.83499999999999996</v>
      </c>
      <c r="C8352">
        <v>4.3857097999999997E-2</v>
      </c>
    </row>
    <row r="8353" spans="1:3" x14ac:dyDescent="0.25">
      <c r="A8353">
        <v>8.3510000000000009</v>
      </c>
      <c r="B8353" s="1">
        <f t="shared" si="130"/>
        <v>0.83510000000000018</v>
      </c>
      <c r="C8353">
        <v>4.3790339999999997E-2</v>
      </c>
    </row>
    <row r="8354" spans="1:3" x14ac:dyDescent="0.25">
      <c r="A8354">
        <v>8.3520000000000003</v>
      </c>
      <c r="B8354" s="1">
        <f t="shared" si="130"/>
        <v>0.83520000000000005</v>
      </c>
      <c r="C8354">
        <v>4.3821335000000003E-2</v>
      </c>
    </row>
    <row r="8355" spans="1:3" x14ac:dyDescent="0.25">
      <c r="A8355">
        <v>8.3529999999999998</v>
      </c>
      <c r="B8355" s="1">
        <f t="shared" si="130"/>
        <v>0.83530000000000004</v>
      </c>
      <c r="C8355">
        <v>4.3873786999999997E-2</v>
      </c>
    </row>
    <row r="8356" spans="1:3" x14ac:dyDescent="0.25">
      <c r="A8356">
        <v>8.3539999999999992</v>
      </c>
      <c r="B8356" s="1">
        <f t="shared" si="130"/>
        <v>0.83539999999999992</v>
      </c>
      <c r="C8356">
        <v>4.3880939000000001E-2</v>
      </c>
    </row>
    <row r="8357" spans="1:3" x14ac:dyDescent="0.25">
      <c r="A8357">
        <v>8.3550000000000004</v>
      </c>
      <c r="B8357" s="1">
        <f t="shared" si="130"/>
        <v>0.83550000000000013</v>
      </c>
      <c r="C8357">
        <v>4.3919086000000003E-2</v>
      </c>
    </row>
    <row r="8358" spans="1:3" x14ac:dyDescent="0.25">
      <c r="A8358">
        <v>8.3559999999999999</v>
      </c>
      <c r="B8358" s="1">
        <f t="shared" si="130"/>
        <v>0.83560000000000001</v>
      </c>
      <c r="C8358">
        <v>4.3804646000000003E-2</v>
      </c>
    </row>
    <row r="8359" spans="1:3" x14ac:dyDescent="0.25">
      <c r="A8359">
        <v>8.3569999999999993</v>
      </c>
      <c r="B8359" s="1">
        <f t="shared" si="130"/>
        <v>0.8357</v>
      </c>
      <c r="C8359">
        <v>4.3966770000000002E-2</v>
      </c>
    </row>
    <row r="8360" spans="1:3" x14ac:dyDescent="0.25">
      <c r="A8360">
        <v>8.3580000000000005</v>
      </c>
      <c r="B8360" s="1">
        <f t="shared" si="130"/>
        <v>0.8358000000000001</v>
      </c>
      <c r="C8360">
        <v>4.3981075000000001E-2</v>
      </c>
    </row>
    <row r="8361" spans="1:3" x14ac:dyDescent="0.25">
      <c r="A8361">
        <v>8.359</v>
      </c>
      <c r="B8361" s="1">
        <f t="shared" si="130"/>
        <v>0.83590000000000009</v>
      </c>
      <c r="C8361">
        <v>4.4007300999999999E-2</v>
      </c>
    </row>
    <row r="8362" spans="1:3" x14ac:dyDescent="0.25">
      <c r="A8362">
        <v>8.36</v>
      </c>
      <c r="B8362" s="1">
        <f t="shared" si="130"/>
        <v>0.83599999999999997</v>
      </c>
      <c r="C8362">
        <v>4.3897629000000001E-2</v>
      </c>
    </row>
    <row r="8363" spans="1:3" x14ac:dyDescent="0.25">
      <c r="A8363">
        <v>8.3610000000000007</v>
      </c>
      <c r="B8363" s="1">
        <f t="shared" si="130"/>
        <v>0.83610000000000007</v>
      </c>
      <c r="C8363">
        <v>4.4045448000000001E-2</v>
      </c>
    </row>
    <row r="8364" spans="1:3" x14ac:dyDescent="0.25">
      <c r="A8364">
        <v>8.3620000000000001</v>
      </c>
      <c r="B8364" s="1">
        <f t="shared" si="130"/>
        <v>0.83620000000000005</v>
      </c>
      <c r="C8364">
        <v>4.3914318000000001E-2</v>
      </c>
    </row>
    <row r="8365" spans="1:3" x14ac:dyDescent="0.25">
      <c r="A8365">
        <v>8.3629999999999995</v>
      </c>
      <c r="B8365" s="1">
        <f t="shared" si="130"/>
        <v>0.83630000000000004</v>
      </c>
      <c r="C8365">
        <v>4.4035912000000003E-2</v>
      </c>
    </row>
    <row r="8366" spans="1:3" x14ac:dyDescent="0.25">
      <c r="A8366">
        <v>8.3640000000000008</v>
      </c>
      <c r="B8366" s="1">
        <f t="shared" si="130"/>
        <v>0.83640000000000014</v>
      </c>
      <c r="C8366">
        <v>4.4190884E-2</v>
      </c>
    </row>
    <row r="8367" spans="1:3" x14ac:dyDescent="0.25">
      <c r="A8367">
        <v>8.3650000000000002</v>
      </c>
      <c r="B8367" s="1">
        <f t="shared" si="130"/>
        <v>0.83650000000000002</v>
      </c>
      <c r="C8367">
        <v>4.4093132E-2</v>
      </c>
    </row>
    <row r="8368" spans="1:3" x14ac:dyDescent="0.25">
      <c r="A8368">
        <v>8.3659999999999997</v>
      </c>
      <c r="B8368" s="1">
        <f t="shared" si="130"/>
        <v>0.83660000000000001</v>
      </c>
      <c r="C8368">
        <v>4.401207E-2</v>
      </c>
    </row>
    <row r="8369" spans="1:3" x14ac:dyDescent="0.25">
      <c r="A8369">
        <v>8.3670000000000009</v>
      </c>
      <c r="B8369" s="1">
        <f t="shared" si="130"/>
        <v>0.83670000000000011</v>
      </c>
      <c r="C8369">
        <v>4.3976306999999999E-2</v>
      </c>
    </row>
    <row r="8370" spans="1:3" x14ac:dyDescent="0.25">
      <c r="A8370">
        <v>8.3680000000000003</v>
      </c>
      <c r="B8370" s="1">
        <f t="shared" si="130"/>
        <v>0.8368000000000001</v>
      </c>
      <c r="C8370">
        <v>4.3952465000000003E-2</v>
      </c>
    </row>
    <row r="8371" spans="1:3" x14ac:dyDescent="0.25">
      <c r="A8371">
        <v>8.3689999999999998</v>
      </c>
      <c r="B8371" s="1">
        <f t="shared" si="130"/>
        <v>0.83689999999999998</v>
      </c>
      <c r="C8371">
        <v>4.4028759000000001E-2</v>
      </c>
    </row>
    <row r="8372" spans="1:3" x14ac:dyDescent="0.25">
      <c r="A8372">
        <v>8.3699999999999992</v>
      </c>
      <c r="B8372" s="1">
        <f t="shared" si="130"/>
        <v>0.83699999999999997</v>
      </c>
      <c r="C8372">
        <v>4.4162273000000002E-2</v>
      </c>
    </row>
    <row r="8373" spans="1:3" x14ac:dyDescent="0.25">
      <c r="A8373">
        <v>8.3710000000000004</v>
      </c>
      <c r="B8373" s="1">
        <f t="shared" si="130"/>
        <v>0.83710000000000007</v>
      </c>
      <c r="C8373">
        <v>4.4288635E-2</v>
      </c>
    </row>
    <row r="8374" spans="1:3" x14ac:dyDescent="0.25">
      <c r="A8374">
        <v>8.3719999999999999</v>
      </c>
      <c r="B8374" s="1">
        <f t="shared" si="130"/>
        <v>0.83720000000000006</v>
      </c>
      <c r="C8374">
        <v>4.4257641E-2</v>
      </c>
    </row>
    <row r="8375" spans="1:3" x14ac:dyDescent="0.25">
      <c r="A8375">
        <v>8.3729999999999993</v>
      </c>
      <c r="B8375" s="1">
        <f t="shared" si="130"/>
        <v>0.83729999999999993</v>
      </c>
      <c r="C8375">
        <v>4.4250487999999998E-2</v>
      </c>
    </row>
    <row r="8376" spans="1:3" x14ac:dyDescent="0.25">
      <c r="A8376">
        <v>8.3740000000000006</v>
      </c>
      <c r="B8376" s="1">
        <f t="shared" si="130"/>
        <v>0.83740000000000014</v>
      </c>
      <c r="C8376">
        <v>4.4190884E-2</v>
      </c>
    </row>
    <row r="8377" spans="1:3" x14ac:dyDescent="0.25">
      <c r="A8377">
        <v>8.375</v>
      </c>
      <c r="B8377" s="1">
        <f t="shared" si="130"/>
        <v>0.83750000000000002</v>
      </c>
      <c r="C8377">
        <v>4.4372082E-2</v>
      </c>
    </row>
    <row r="8378" spans="1:3" x14ac:dyDescent="0.25">
      <c r="A8378">
        <v>8.3759999999999994</v>
      </c>
      <c r="B8378" s="1">
        <f t="shared" si="130"/>
        <v>0.83760000000000001</v>
      </c>
      <c r="C8378">
        <v>4.4300555999999998E-2</v>
      </c>
    </row>
    <row r="8379" spans="1:3" x14ac:dyDescent="0.25">
      <c r="A8379">
        <v>8.3770000000000007</v>
      </c>
      <c r="B8379" s="1">
        <f t="shared" si="130"/>
        <v>0.83770000000000011</v>
      </c>
      <c r="C8379">
        <v>4.4176579000000001E-2</v>
      </c>
    </row>
    <row r="8380" spans="1:3" x14ac:dyDescent="0.25">
      <c r="A8380">
        <v>8.3780000000000001</v>
      </c>
      <c r="B8380" s="1">
        <f t="shared" si="130"/>
        <v>0.8378000000000001</v>
      </c>
      <c r="C8380">
        <v>4.4200419999999997E-2</v>
      </c>
    </row>
    <row r="8381" spans="1:3" x14ac:dyDescent="0.25">
      <c r="A8381">
        <v>8.3789999999999996</v>
      </c>
      <c r="B8381" s="1">
        <f t="shared" si="130"/>
        <v>0.83789999999999998</v>
      </c>
      <c r="C8381">
        <v>4.4176579000000001E-2</v>
      </c>
    </row>
    <row r="8382" spans="1:3" x14ac:dyDescent="0.25">
      <c r="A8382">
        <v>8.3800000000000008</v>
      </c>
      <c r="B8382" s="1">
        <f t="shared" si="130"/>
        <v>0.83800000000000008</v>
      </c>
      <c r="C8382">
        <v>4.4224262E-2</v>
      </c>
    </row>
    <row r="8383" spans="1:3" x14ac:dyDescent="0.25">
      <c r="A8383">
        <v>8.3810000000000002</v>
      </c>
      <c r="B8383" s="1">
        <f t="shared" si="130"/>
        <v>0.83810000000000007</v>
      </c>
      <c r="C8383">
        <v>4.4271946E-2</v>
      </c>
    </row>
    <row r="8384" spans="1:3" x14ac:dyDescent="0.25">
      <c r="A8384">
        <v>8.3819999999999997</v>
      </c>
      <c r="B8384" s="1">
        <f t="shared" si="130"/>
        <v>0.83820000000000006</v>
      </c>
      <c r="C8384">
        <v>4.4159889000000001E-2</v>
      </c>
    </row>
    <row r="8385" spans="1:3" x14ac:dyDescent="0.25">
      <c r="A8385">
        <v>8.3829999999999991</v>
      </c>
      <c r="B8385" s="1">
        <f t="shared" si="130"/>
        <v>0.83829999999999993</v>
      </c>
      <c r="C8385">
        <v>4.4138431999999998E-2</v>
      </c>
    </row>
    <row r="8386" spans="1:3" x14ac:dyDescent="0.25">
      <c r="A8386">
        <v>8.3840000000000003</v>
      </c>
      <c r="B8386" s="1">
        <f t="shared" si="130"/>
        <v>0.83840000000000003</v>
      </c>
      <c r="C8386">
        <v>4.4004916999999998E-2</v>
      </c>
    </row>
    <row r="8387" spans="1:3" x14ac:dyDescent="0.25">
      <c r="A8387">
        <v>8.3849999999999998</v>
      </c>
      <c r="B8387" s="1">
        <f t="shared" si="130"/>
        <v>0.83850000000000002</v>
      </c>
      <c r="C8387">
        <v>4.4019221999999997E-2</v>
      </c>
    </row>
    <row r="8388" spans="1:3" x14ac:dyDescent="0.25">
      <c r="A8388">
        <v>8.3859999999999992</v>
      </c>
      <c r="B8388" s="1">
        <f t="shared" si="130"/>
        <v>0.83860000000000001</v>
      </c>
      <c r="C8388">
        <v>4.4183730999999997E-2</v>
      </c>
    </row>
    <row r="8389" spans="1:3" x14ac:dyDescent="0.25">
      <c r="A8389">
        <v>8.3870000000000005</v>
      </c>
      <c r="B8389" s="1">
        <f t="shared" ref="B8389:B8452" si="131">A8389*0.1</f>
        <v>0.83870000000000011</v>
      </c>
      <c r="C8389">
        <v>4.4207573E-2</v>
      </c>
    </row>
    <row r="8390" spans="1:3" x14ac:dyDescent="0.25">
      <c r="A8390">
        <v>8.3879999999999999</v>
      </c>
      <c r="B8390" s="1">
        <f t="shared" si="131"/>
        <v>0.83879999999999999</v>
      </c>
      <c r="C8390">
        <v>4.4066906000000003E-2</v>
      </c>
    </row>
    <row r="8391" spans="1:3" x14ac:dyDescent="0.25">
      <c r="A8391">
        <v>8.3889999999999993</v>
      </c>
      <c r="B8391" s="1">
        <f t="shared" si="131"/>
        <v>0.83889999999999998</v>
      </c>
      <c r="C8391">
        <v>4.4074058999999999E-2</v>
      </c>
    </row>
    <row r="8392" spans="1:3" x14ac:dyDescent="0.25">
      <c r="A8392">
        <v>8.39</v>
      </c>
      <c r="B8392" s="1">
        <f t="shared" si="131"/>
        <v>0.83900000000000008</v>
      </c>
      <c r="C8392">
        <v>4.4152736999999997E-2</v>
      </c>
    </row>
    <row r="8393" spans="1:3" x14ac:dyDescent="0.25">
      <c r="A8393">
        <v>8.391</v>
      </c>
      <c r="B8393" s="1">
        <f t="shared" si="131"/>
        <v>0.83910000000000007</v>
      </c>
      <c r="C8393">
        <v>4.4176579000000001E-2</v>
      </c>
    </row>
    <row r="8394" spans="1:3" x14ac:dyDescent="0.25">
      <c r="A8394">
        <v>8.3919999999999995</v>
      </c>
      <c r="B8394" s="1">
        <f t="shared" si="131"/>
        <v>0.83919999999999995</v>
      </c>
      <c r="C8394">
        <v>4.4164658000000002E-2</v>
      </c>
    </row>
    <row r="8395" spans="1:3" x14ac:dyDescent="0.25">
      <c r="A8395">
        <v>8.3930000000000007</v>
      </c>
      <c r="B8395" s="1">
        <f t="shared" si="131"/>
        <v>0.83930000000000016</v>
      </c>
      <c r="C8395">
        <v>4.4238566999999999E-2</v>
      </c>
    </row>
    <row r="8396" spans="1:3" x14ac:dyDescent="0.25">
      <c r="A8396">
        <v>8.3940000000000001</v>
      </c>
      <c r="B8396" s="1">
        <f t="shared" si="131"/>
        <v>0.83940000000000003</v>
      </c>
      <c r="C8396">
        <v>4.4245720000000002E-2</v>
      </c>
    </row>
    <row r="8397" spans="1:3" x14ac:dyDescent="0.25">
      <c r="A8397">
        <v>8.3949999999999996</v>
      </c>
      <c r="B8397" s="1">
        <f t="shared" si="131"/>
        <v>0.83950000000000002</v>
      </c>
      <c r="C8397">
        <v>4.4331550999999997E-2</v>
      </c>
    </row>
    <row r="8398" spans="1:3" x14ac:dyDescent="0.25">
      <c r="A8398">
        <v>8.3960000000000008</v>
      </c>
      <c r="B8398" s="1">
        <f t="shared" si="131"/>
        <v>0.83960000000000012</v>
      </c>
      <c r="C8398">
        <v>4.4281483000000003E-2</v>
      </c>
    </row>
    <row r="8399" spans="1:3" x14ac:dyDescent="0.25">
      <c r="A8399">
        <v>8.3970000000000002</v>
      </c>
      <c r="B8399" s="1">
        <f t="shared" si="131"/>
        <v>0.83970000000000011</v>
      </c>
      <c r="C8399">
        <v>4.4140815999999999E-2</v>
      </c>
    </row>
    <row r="8400" spans="1:3" x14ac:dyDescent="0.25">
      <c r="A8400">
        <v>8.3979999999999997</v>
      </c>
      <c r="B8400" s="1">
        <f t="shared" si="131"/>
        <v>0.83979999999999999</v>
      </c>
      <c r="C8400">
        <v>4.4155120999999999E-2</v>
      </c>
    </row>
    <row r="8401" spans="1:3" x14ac:dyDescent="0.25">
      <c r="A8401">
        <v>8.3989999999999991</v>
      </c>
      <c r="B8401" s="1">
        <f t="shared" si="131"/>
        <v>0.83989999999999998</v>
      </c>
      <c r="C8401">
        <v>4.4193268000000001E-2</v>
      </c>
    </row>
    <row r="8402" spans="1:3" x14ac:dyDescent="0.25">
      <c r="A8402">
        <v>8.4</v>
      </c>
      <c r="B8402" s="1">
        <f t="shared" si="131"/>
        <v>0.84000000000000008</v>
      </c>
      <c r="C8402">
        <v>4.4045448000000001E-2</v>
      </c>
    </row>
    <row r="8403" spans="1:3" x14ac:dyDescent="0.25">
      <c r="A8403">
        <v>8.4009999999999998</v>
      </c>
      <c r="B8403" s="1">
        <f t="shared" si="131"/>
        <v>0.84010000000000007</v>
      </c>
      <c r="C8403">
        <v>4.4176579000000001E-2</v>
      </c>
    </row>
    <row r="8404" spans="1:3" x14ac:dyDescent="0.25">
      <c r="A8404">
        <v>8.4019999999999992</v>
      </c>
      <c r="B8404" s="1">
        <f t="shared" si="131"/>
        <v>0.84019999999999995</v>
      </c>
      <c r="C8404">
        <v>4.4093132E-2</v>
      </c>
    </row>
    <row r="8405" spans="1:3" x14ac:dyDescent="0.25">
      <c r="A8405">
        <v>8.4030000000000005</v>
      </c>
      <c r="B8405" s="1">
        <f t="shared" si="131"/>
        <v>0.84030000000000005</v>
      </c>
      <c r="C8405">
        <v>4.3928623E-2</v>
      </c>
    </row>
    <row r="8406" spans="1:3" x14ac:dyDescent="0.25">
      <c r="A8406">
        <v>8.4039999999999999</v>
      </c>
      <c r="B8406" s="1">
        <f t="shared" si="131"/>
        <v>0.84040000000000004</v>
      </c>
      <c r="C8406">
        <v>4.4014454000000001E-2</v>
      </c>
    </row>
    <row r="8407" spans="1:3" x14ac:dyDescent="0.25">
      <c r="A8407">
        <v>8.4049999999999994</v>
      </c>
      <c r="B8407" s="1">
        <f t="shared" si="131"/>
        <v>0.84050000000000002</v>
      </c>
      <c r="C8407">
        <v>4.4069289999999997E-2</v>
      </c>
    </row>
    <row r="8408" spans="1:3" x14ac:dyDescent="0.25">
      <c r="A8408">
        <v>8.4060000000000006</v>
      </c>
      <c r="B8408" s="1">
        <f t="shared" si="131"/>
        <v>0.84060000000000012</v>
      </c>
      <c r="C8408">
        <v>4.4200419999999997E-2</v>
      </c>
    </row>
    <row r="8409" spans="1:3" x14ac:dyDescent="0.25">
      <c r="A8409">
        <v>8.407</v>
      </c>
      <c r="B8409" s="1">
        <f t="shared" si="131"/>
        <v>0.8407</v>
      </c>
      <c r="C8409">
        <v>4.4195652000000002E-2</v>
      </c>
    </row>
    <row r="8410" spans="1:3" x14ac:dyDescent="0.25">
      <c r="A8410">
        <v>8.4079999999999995</v>
      </c>
      <c r="B8410" s="1">
        <f t="shared" si="131"/>
        <v>0.84079999999999999</v>
      </c>
      <c r="C8410">
        <v>4.4326782000000002E-2</v>
      </c>
    </row>
    <row r="8411" spans="1:3" x14ac:dyDescent="0.25">
      <c r="A8411">
        <v>8.4090000000000007</v>
      </c>
      <c r="B8411" s="1">
        <f t="shared" si="131"/>
        <v>0.84090000000000009</v>
      </c>
      <c r="C8411">
        <v>4.4279099000000002E-2</v>
      </c>
    </row>
    <row r="8412" spans="1:3" x14ac:dyDescent="0.25">
      <c r="A8412">
        <v>8.41</v>
      </c>
      <c r="B8412" s="1">
        <f t="shared" si="131"/>
        <v>0.84100000000000008</v>
      </c>
      <c r="C8412">
        <v>4.4233798999999997E-2</v>
      </c>
    </row>
    <row r="8413" spans="1:3" x14ac:dyDescent="0.25">
      <c r="A8413">
        <v>8.4109999999999996</v>
      </c>
      <c r="B8413" s="1">
        <f t="shared" si="131"/>
        <v>0.84109999999999996</v>
      </c>
      <c r="C8413">
        <v>4.4240952E-2</v>
      </c>
    </row>
    <row r="8414" spans="1:3" x14ac:dyDescent="0.25">
      <c r="A8414">
        <v>8.4120000000000008</v>
      </c>
      <c r="B8414" s="1">
        <f t="shared" si="131"/>
        <v>0.84120000000000017</v>
      </c>
      <c r="C8414">
        <v>4.4429301999999997E-2</v>
      </c>
    </row>
    <row r="8415" spans="1:3" x14ac:dyDescent="0.25">
      <c r="A8415">
        <v>8.4130000000000003</v>
      </c>
      <c r="B8415" s="1">
        <f t="shared" si="131"/>
        <v>0.84130000000000005</v>
      </c>
      <c r="C8415">
        <v>4.4498443999999998E-2</v>
      </c>
    </row>
    <row r="8416" spans="1:3" x14ac:dyDescent="0.25">
      <c r="A8416">
        <v>8.4139999999999997</v>
      </c>
      <c r="B8416" s="1">
        <f t="shared" si="131"/>
        <v>0.84140000000000004</v>
      </c>
      <c r="C8416">
        <v>4.4505596000000001E-2</v>
      </c>
    </row>
    <row r="8417" spans="1:3" x14ac:dyDescent="0.25">
      <c r="A8417">
        <v>8.4149999999999991</v>
      </c>
      <c r="B8417" s="1">
        <f t="shared" si="131"/>
        <v>0.84149999999999991</v>
      </c>
      <c r="C8417">
        <v>4.4581889999999999E-2</v>
      </c>
    </row>
    <row r="8418" spans="1:3" x14ac:dyDescent="0.25">
      <c r="A8418">
        <v>8.4160000000000004</v>
      </c>
      <c r="B8418" s="1">
        <f t="shared" si="131"/>
        <v>0.84160000000000013</v>
      </c>
      <c r="C8418">
        <v>4.4593810999999997E-2</v>
      </c>
    </row>
    <row r="8419" spans="1:3" x14ac:dyDescent="0.25">
      <c r="A8419">
        <v>8.4169999999999998</v>
      </c>
      <c r="B8419" s="1">
        <f t="shared" si="131"/>
        <v>0.8417</v>
      </c>
      <c r="C8419">
        <v>4.4419765E-2</v>
      </c>
    </row>
    <row r="8420" spans="1:3" x14ac:dyDescent="0.25">
      <c r="A8420">
        <v>8.4179999999999993</v>
      </c>
      <c r="B8420" s="1">
        <f t="shared" si="131"/>
        <v>0.84179999999999999</v>
      </c>
      <c r="C8420">
        <v>4.4398307999999997E-2</v>
      </c>
    </row>
    <row r="8421" spans="1:3" x14ac:dyDescent="0.25">
      <c r="A8421">
        <v>8.4190000000000005</v>
      </c>
      <c r="B8421" s="1">
        <f t="shared" si="131"/>
        <v>0.84190000000000009</v>
      </c>
      <c r="C8421">
        <v>4.4481753999999998E-2</v>
      </c>
    </row>
    <row r="8422" spans="1:3" x14ac:dyDescent="0.25">
      <c r="A8422">
        <v>8.42</v>
      </c>
      <c r="B8422" s="1">
        <f t="shared" si="131"/>
        <v>0.84200000000000008</v>
      </c>
      <c r="C8422">
        <v>4.4453144E-2</v>
      </c>
    </row>
    <row r="8423" spans="1:3" x14ac:dyDescent="0.25">
      <c r="A8423">
        <v>8.4209999999999994</v>
      </c>
      <c r="B8423" s="1">
        <f t="shared" si="131"/>
        <v>0.84209999999999996</v>
      </c>
      <c r="C8423">
        <v>4.4577121999999997E-2</v>
      </c>
    </row>
    <row r="8424" spans="1:3" x14ac:dyDescent="0.25">
      <c r="A8424">
        <v>8.4220000000000006</v>
      </c>
      <c r="B8424" s="1">
        <f t="shared" si="131"/>
        <v>0.84220000000000006</v>
      </c>
      <c r="C8424">
        <v>4.4381617999999998E-2</v>
      </c>
    </row>
    <row r="8425" spans="1:3" x14ac:dyDescent="0.25">
      <c r="A8425">
        <v>8.423</v>
      </c>
      <c r="B8425" s="1">
        <f t="shared" si="131"/>
        <v>0.84230000000000005</v>
      </c>
      <c r="C8425">
        <v>4.4429301999999997E-2</v>
      </c>
    </row>
    <row r="8426" spans="1:3" x14ac:dyDescent="0.25">
      <c r="A8426">
        <v>8.4239999999999995</v>
      </c>
      <c r="B8426" s="1">
        <f t="shared" si="131"/>
        <v>0.84240000000000004</v>
      </c>
      <c r="C8426">
        <v>4.4488907000000001E-2</v>
      </c>
    </row>
    <row r="8427" spans="1:3" x14ac:dyDescent="0.25">
      <c r="A8427">
        <v>8.4250000000000007</v>
      </c>
      <c r="B8427" s="1">
        <f t="shared" si="131"/>
        <v>0.84250000000000014</v>
      </c>
      <c r="C8427">
        <v>4.4412612999999997E-2</v>
      </c>
    </row>
    <row r="8428" spans="1:3" x14ac:dyDescent="0.25">
      <c r="A8428">
        <v>8.4260000000000002</v>
      </c>
      <c r="B8428" s="1">
        <f t="shared" si="131"/>
        <v>0.84260000000000002</v>
      </c>
      <c r="C8428">
        <v>4.4302939999999999E-2</v>
      </c>
    </row>
    <row r="8429" spans="1:3" x14ac:dyDescent="0.25">
      <c r="A8429">
        <v>8.4269999999999996</v>
      </c>
      <c r="B8429" s="1">
        <f t="shared" si="131"/>
        <v>0.8427</v>
      </c>
      <c r="C8429">
        <v>4.4350623999999998E-2</v>
      </c>
    </row>
    <row r="8430" spans="1:3" x14ac:dyDescent="0.25">
      <c r="A8430">
        <v>8.4280000000000008</v>
      </c>
      <c r="B8430" s="1">
        <f t="shared" si="131"/>
        <v>0.8428000000000001</v>
      </c>
      <c r="C8430">
        <v>4.4281483000000003E-2</v>
      </c>
    </row>
    <row r="8431" spans="1:3" x14ac:dyDescent="0.25">
      <c r="A8431">
        <v>8.4290000000000003</v>
      </c>
      <c r="B8431" s="1">
        <f t="shared" si="131"/>
        <v>0.84290000000000009</v>
      </c>
      <c r="C8431">
        <v>4.4503212E-2</v>
      </c>
    </row>
    <row r="8432" spans="1:3" x14ac:dyDescent="0.25">
      <c r="A8432">
        <v>8.43</v>
      </c>
      <c r="B8432" s="1">
        <f t="shared" si="131"/>
        <v>0.84299999999999997</v>
      </c>
      <c r="C8432">
        <v>4.4553280000000001E-2</v>
      </c>
    </row>
    <row r="8433" spans="1:3" x14ac:dyDescent="0.25">
      <c r="A8433">
        <v>8.4309999999999992</v>
      </c>
      <c r="B8433" s="1">
        <f t="shared" si="131"/>
        <v>0.84309999999999996</v>
      </c>
      <c r="C8433">
        <v>4.4655800000000002E-2</v>
      </c>
    </row>
    <row r="8434" spans="1:3" x14ac:dyDescent="0.25">
      <c r="A8434">
        <v>8.4320000000000004</v>
      </c>
      <c r="B8434" s="1">
        <f t="shared" si="131"/>
        <v>0.84320000000000006</v>
      </c>
      <c r="C8434">
        <v>4.4550896E-2</v>
      </c>
    </row>
    <row r="8435" spans="1:3" x14ac:dyDescent="0.25">
      <c r="A8435">
        <v>8.4329999999999998</v>
      </c>
      <c r="B8435" s="1">
        <f t="shared" si="131"/>
        <v>0.84330000000000005</v>
      </c>
      <c r="C8435">
        <v>4.4553280000000001E-2</v>
      </c>
    </row>
    <row r="8436" spans="1:3" x14ac:dyDescent="0.25">
      <c r="A8436">
        <v>8.4339999999999993</v>
      </c>
      <c r="B8436" s="1">
        <f t="shared" si="131"/>
        <v>0.84339999999999993</v>
      </c>
      <c r="C8436">
        <v>4.4660567999999998E-2</v>
      </c>
    </row>
    <row r="8437" spans="1:3" x14ac:dyDescent="0.25">
      <c r="A8437">
        <v>8.4350000000000005</v>
      </c>
      <c r="B8437" s="1">
        <f t="shared" si="131"/>
        <v>0.84350000000000014</v>
      </c>
      <c r="C8437">
        <v>4.4815540000000001E-2</v>
      </c>
    </row>
    <row r="8438" spans="1:3" x14ac:dyDescent="0.25">
      <c r="A8438">
        <v>8.4359999999999999</v>
      </c>
      <c r="B8438" s="1">
        <f t="shared" si="131"/>
        <v>0.84360000000000002</v>
      </c>
      <c r="C8438">
        <v>4.4925212999999999E-2</v>
      </c>
    </row>
    <row r="8439" spans="1:3" x14ac:dyDescent="0.25">
      <c r="A8439">
        <v>8.4369999999999994</v>
      </c>
      <c r="B8439" s="1">
        <f t="shared" si="131"/>
        <v>0.84370000000000001</v>
      </c>
      <c r="C8439">
        <v>4.4803619000000003E-2</v>
      </c>
    </row>
    <row r="8440" spans="1:3" x14ac:dyDescent="0.25">
      <c r="A8440">
        <v>8.4380000000000006</v>
      </c>
      <c r="B8440" s="1">
        <f t="shared" si="131"/>
        <v>0.84380000000000011</v>
      </c>
      <c r="C8440">
        <v>4.4794082999999998E-2</v>
      </c>
    </row>
    <row r="8441" spans="1:3" x14ac:dyDescent="0.25">
      <c r="A8441">
        <v>8.4390000000000001</v>
      </c>
      <c r="B8441" s="1">
        <f t="shared" si="131"/>
        <v>0.84390000000000009</v>
      </c>
      <c r="C8441">
        <v>4.4722557000000003E-2</v>
      </c>
    </row>
    <row r="8442" spans="1:3" x14ac:dyDescent="0.25">
      <c r="A8442">
        <v>8.44</v>
      </c>
      <c r="B8442" s="1">
        <f t="shared" si="131"/>
        <v>0.84399999999999997</v>
      </c>
      <c r="C8442">
        <v>4.4715405E-2</v>
      </c>
    </row>
    <row r="8443" spans="1:3" x14ac:dyDescent="0.25">
      <c r="A8443">
        <v>8.4410000000000007</v>
      </c>
      <c r="B8443" s="1">
        <f t="shared" si="131"/>
        <v>0.84410000000000007</v>
      </c>
      <c r="C8443">
        <v>4.4715405E-2</v>
      </c>
    </row>
    <row r="8444" spans="1:3" x14ac:dyDescent="0.25">
      <c r="A8444">
        <v>8.4420000000000002</v>
      </c>
      <c r="B8444" s="1">
        <f t="shared" si="131"/>
        <v>0.84420000000000006</v>
      </c>
      <c r="C8444">
        <v>4.4593810999999997E-2</v>
      </c>
    </row>
    <row r="8445" spans="1:3" x14ac:dyDescent="0.25">
      <c r="A8445">
        <v>8.4429999999999996</v>
      </c>
      <c r="B8445" s="1">
        <f t="shared" si="131"/>
        <v>0.84430000000000005</v>
      </c>
      <c r="C8445">
        <v>4.4598578999999999E-2</v>
      </c>
    </row>
    <row r="8446" spans="1:3" x14ac:dyDescent="0.25">
      <c r="A8446">
        <v>8.4440000000000008</v>
      </c>
      <c r="B8446" s="1">
        <f t="shared" si="131"/>
        <v>0.84440000000000015</v>
      </c>
      <c r="C8446">
        <v>4.4538975000000001E-2</v>
      </c>
    </row>
    <row r="8447" spans="1:3" x14ac:dyDescent="0.25">
      <c r="A8447">
        <v>8.4450000000000003</v>
      </c>
      <c r="B8447" s="1">
        <f t="shared" si="131"/>
        <v>0.84450000000000003</v>
      </c>
      <c r="C8447">
        <v>4.4474602000000002E-2</v>
      </c>
    </row>
    <row r="8448" spans="1:3" x14ac:dyDescent="0.25">
      <c r="A8448">
        <v>8.4459999999999997</v>
      </c>
      <c r="B8448" s="1">
        <f t="shared" si="131"/>
        <v>0.84460000000000002</v>
      </c>
      <c r="C8448">
        <v>4.4472218000000001E-2</v>
      </c>
    </row>
    <row r="8449" spans="1:3" x14ac:dyDescent="0.25">
      <c r="A8449">
        <v>8.4469999999999992</v>
      </c>
      <c r="B8449" s="1">
        <f t="shared" si="131"/>
        <v>0.84470000000000001</v>
      </c>
      <c r="C8449">
        <v>4.4443607000000003E-2</v>
      </c>
    </row>
    <row r="8450" spans="1:3" x14ac:dyDescent="0.25">
      <c r="A8450">
        <v>8.4480000000000004</v>
      </c>
      <c r="B8450" s="1">
        <f t="shared" si="131"/>
        <v>0.84480000000000011</v>
      </c>
      <c r="C8450">
        <v>4.4503212E-2</v>
      </c>
    </row>
    <row r="8451" spans="1:3" x14ac:dyDescent="0.25">
      <c r="A8451">
        <v>8.4489999999999998</v>
      </c>
      <c r="B8451" s="1">
        <f t="shared" si="131"/>
        <v>0.84489999999999998</v>
      </c>
      <c r="C8451">
        <v>4.4505596000000001E-2</v>
      </c>
    </row>
    <row r="8452" spans="1:3" x14ac:dyDescent="0.25">
      <c r="A8452">
        <v>8.4499999999999993</v>
      </c>
      <c r="B8452" s="1">
        <f t="shared" si="131"/>
        <v>0.84499999999999997</v>
      </c>
      <c r="C8452">
        <v>4.4536591E-2</v>
      </c>
    </row>
    <row r="8453" spans="1:3" x14ac:dyDescent="0.25">
      <c r="A8453">
        <v>8.4510000000000005</v>
      </c>
      <c r="B8453" s="1">
        <f t="shared" ref="B8453:B8516" si="132">A8453*0.1</f>
        <v>0.84510000000000007</v>
      </c>
      <c r="C8453">
        <v>4.4472218000000001E-2</v>
      </c>
    </row>
    <row r="8454" spans="1:3" x14ac:dyDescent="0.25">
      <c r="A8454">
        <v>8.452</v>
      </c>
      <c r="B8454" s="1">
        <f t="shared" si="132"/>
        <v>0.84520000000000006</v>
      </c>
      <c r="C8454">
        <v>4.4591427000000003E-2</v>
      </c>
    </row>
    <row r="8455" spans="1:3" x14ac:dyDescent="0.25">
      <c r="A8455">
        <v>8.4529999999999994</v>
      </c>
      <c r="B8455" s="1">
        <f t="shared" si="132"/>
        <v>0.84529999999999994</v>
      </c>
      <c r="C8455">
        <v>4.4519901000000001E-2</v>
      </c>
    </row>
    <row r="8456" spans="1:3" x14ac:dyDescent="0.25">
      <c r="A8456">
        <v>8.4540000000000006</v>
      </c>
      <c r="B8456" s="1">
        <f t="shared" si="132"/>
        <v>0.84540000000000015</v>
      </c>
      <c r="C8456">
        <v>4.4527054000000003E-2</v>
      </c>
    </row>
    <row r="8457" spans="1:3" x14ac:dyDescent="0.25">
      <c r="A8457">
        <v>8.4550000000000001</v>
      </c>
      <c r="B8457" s="1">
        <f t="shared" si="132"/>
        <v>0.84550000000000003</v>
      </c>
      <c r="C8457">
        <v>4.4624804999999997E-2</v>
      </c>
    </row>
    <row r="8458" spans="1:3" x14ac:dyDescent="0.25">
      <c r="A8458">
        <v>8.4559999999999995</v>
      </c>
      <c r="B8458" s="1">
        <f t="shared" si="132"/>
        <v>0.84560000000000002</v>
      </c>
      <c r="C8458">
        <v>4.4646262999999999E-2</v>
      </c>
    </row>
    <row r="8459" spans="1:3" x14ac:dyDescent="0.25">
      <c r="A8459">
        <v>8.4570000000000007</v>
      </c>
      <c r="B8459" s="1">
        <f t="shared" si="132"/>
        <v>0.84570000000000012</v>
      </c>
      <c r="C8459">
        <v>4.4691562999999997E-2</v>
      </c>
    </row>
    <row r="8460" spans="1:3" x14ac:dyDescent="0.25">
      <c r="A8460">
        <v>8.4580000000000002</v>
      </c>
      <c r="B8460" s="1">
        <f t="shared" si="132"/>
        <v>0.84580000000000011</v>
      </c>
      <c r="C8460">
        <v>4.4670105000000002E-2</v>
      </c>
    </row>
    <row r="8461" spans="1:3" x14ac:dyDescent="0.25">
      <c r="A8461">
        <v>8.4589999999999996</v>
      </c>
      <c r="B8461" s="1">
        <f t="shared" si="132"/>
        <v>0.84589999999999999</v>
      </c>
      <c r="C8461">
        <v>4.4512748999999997E-2</v>
      </c>
    </row>
    <row r="8462" spans="1:3" x14ac:dyDescent="0.25">
      <c r="A8462">
        <v>8.4600000000000009</v>
      </c>
      <c r="B8462" s="1">
        <f t="shared" si="132"/>
        <v>0.84600000000000009</v>
      </c>
      <c r="C8462">
        <v>4.4453144E-2</v>
      </c>
    </row>
    <row r="8463" spans="1:3" x14ac:dyDescent="0.25">
      <c r="A8463">
        <v>8.4610000000000003</v>
      </c>
      <c r="B8463" s="1">
        <f t="shared" si="132"/>
        <v>0.84610000000000007</v>
      </c>
      <c r="C8463">
        <v>4.4476986000000003E-2</v>
      </c>
    </row>
    <row r="8464" spans="1:3" x14ac:dyDescent="0.25">
      <c r="A8464">
        <v>8.4619999999999997</v>
      </c>
      <c r="B8464" s="1">
        <f t="shared" si="132"/>
        <v>0.84620000000000006</v>
      </c>
      <c r="C8464">
        <v>4.4476986000000003E-2</v>
      </c>
    </row>
    <row r="8465" spans="1:3" x14ac:dyDescent="0.25">
      <c r="A8465">
        <v>8.4629999999999992</v>
      </c>
      <c r="B8465" s="1">
        <f t="shared" si="132"/>
        <v>0.84629999999999994</v>
      </c>
      <c r="C8465">
        <v>4.4629573999999998E-2</v>
      </c>
    </row>
    <row r="8466" spans="1:3" x14ac:dyDescent="0.25">
      <c r="A8466">
        <v>8.4640000000000004</v>
      </c>
      <c r="B8466" s="1">
        <f t="shared" si="132"/>
        <v>0.84640000000000004</v>
      </c>
      <c r="C8466">
        <v>4.4476986000000003E-2</v>
      </c>
    </row>
    <row r="8467" spans="1:3" x14ac:dyDescent="0.25">
      <c r="A8467">
        <v>8.4649999999999999</v>
      </c>
      <c r="B8467" s="1">
        <f t="shared" si="132"/>
        <v>0.84650000000000003</v>
      </c>
      <c r="C8467">
        <v>4.4460297000000003E-2</v>
      </c>
    </row>
    <row r="8468" spans="1:3" x14ac:dyDescent="0.25">
      <c r="A8468">
        <v>8.4659999999999993</v>
      </c>
      <c r="B8468" s="1">
        <f t="shared" si="132"/>
        <v>0.84660000000000002</v>
      </c>
      <c r="C8468">
        <v>4.4476986000000003E-2</v>
      </c>
    </row>
    <row r="8469" spans="1:3" x14ac:dyDescent="0.25">
      <c r="A8469">
        <v>8.4670000000000005</v>
      </c>
      <c r="B8469" s="1">
        <f t="shared" si="132"/>
        <v>0.84670000000000012</v>
      </c>
      <c r="C8469">
        <v>4.4496058999999998E-2</v>
      </c>
    </row>
    <row r="8470" spans="1:3" x14ac:dyDescent="0.25">
      <c r="A8470">
        <v>8.468</v>
      </c>
      <c r="B8470" s="1">
        <f t="shared" si="132"/>
        <v>0.8468</v>
      </c>
      <c r="C8470">
        <v>4.4522285000000002E-2</v>
      </c>
    </row>
    <row r="8471" spans="1:3" x14ac:dyDescent="0.25">
      <c r="A8471">
        <v>8.4689999999999994</v>
      </c>
      <c r="B8471" s="1">
        <f t="shared" si="132"/>
        <v>0.84689999999999999</v>
      </c>
      <c r="C8471">
        <v>4.4453144E-2</v>
      </c>
    </row>
    <row r="8472" spans="1:3" x14ac:dyDescent="0.25">
      <c r="A8472">
        <v>8.4700000000000006</v>
      </c>
      <c r="B8472" s="1">
        <f t="shared" si="132"/>
        <v>0.84700000000000009</v>
      </c>
      <c r="C8472">
        <v>4.4484137999999999E-2</v>
      </c>
    </row>
    <row r="8473" spans="1:3" x14ac:dyDescent="0.25">
      <c r="A8473">
        <v>8.4710000000000001</v>
      </c>
      <c r="B8473" s="1">
        <f t="shared" si="132"/>
        <v>0.84710000000000008</v>
      </c>
      <c r="C8473">
        <v>4.4741630999999997E-2</v>
      </c>
    </row>
    <row r="8474" spans="1:3" x14ac:dyDescent="0.25">
      <c r="A8474">
        <v>8.4719999999999995</v>
      </c>
      <c r="B8474" s="1">
        <f t="shared" si="132"/>
        <v>0.84719999999999995</v>
      </c>
      <c r="C8474">
        <v>4.4796467E-2</v>
      </c>
    </row>
    <row r="8475" spans="1:3" x14ac:dyDescent="0.25">
      <c r="A8475">
        <v>8.4730000000000008</v>
      </c>
      <c r="B8475" s="1">
        <f t="shared" si="132"/>
        <v>0.84730000000000016</v>
      </c>
      <c r="C8475">
        <v>4.4932365000000002E-2</v>
      </c>
    </row>
    <row r="8476" spans="1:3" x14ac:dyDescent="0.25">
      <c r="A8476">
        <v>8.4740000000000002</v>
      </c>
      <c r="B8476" s="1">
        <f t="shared" si="132"/>
        <v>0.84740000000000004</v>
      </c>
      <c r="C8476">
        <v>4.4851303000000002E-2</v>
      </c>
    </row>
    <row r="8477" spans="1:3" x14ac:dyDescent="0.25">
      <c r="A8477">
        <v>8.4749999999999996</v>
      </c>
      <c r="B8477" s="1">
        <f t="shared" si="132"/>
        <v>0.84750000000000003</v>
      </c>
      <c r="C8477">
        <v>4.4794082999999998E-2</v>
      </c>
    </row>
    <row r="8478" spans="1:3" x14ac:dyDescent="0.25">
      <c r="A8478">
        <v>8.4760000000000009</v>
      </c>
      <c r="B8478" s="1">
        <f t="shared" si="132"/>
        <v>0.84760000000000013</v>
      </c>
      <c r="C8478">
        <v>4.4698715E-2</v>
      </c>
    </row>
    <row r="8479" spans="1:3" x14ac:dyDescent="0.25">
      <c r="A8479">
        <v>8.4770000000000003</v>
      </c>
      <c r="B8479" s="1">
        <f t="shared" si="132"/>
        <v>0.84770000000000012</v>
      </c>
      <c r="C8479">
        <v>4.4698715E-2</v>
      </c>
    </row>
    <row r="8480" spans="1:3" x14ac:dyDescent="0.25">
      <c r="A8480">
        <v>8.4779999999999998</v>
      </c>
      <c r="B8480" s="1">
        <f t="shared" si="132"/>
        <v>0.8478</v>
      </c>
      <c r="C8480">
        <v>4.4908523999999998E-2</v>
      </c>
    </row>
    <row r="8481" spans="1:3" x14ac:dyDescent="0.25">
      <c r="A8481">
        <v>8.4789999999999992</v>
      </c>
      <c r="B8481" s="1">
        <f t="shared" si="132"/>
        <v>0.84789999999999999</v>
      </c>
      <c r="C8481">
        <v>4.4941901999999999E-2</v>
      </c>
    </row>
    <row r="8482" spans="1:3" x14ac:dyDescent="0.25">
      <c r="A8482">
        <v>8.48</v>
      </c>
      <c r="B8482" s="1">
        <f t="shared" si="132"/>
        <v>0.84800000000000009</v>
      </c>
      <c r="C8482">
        <v>4.4662951999999999E-2</v>
      </c>
    </row>
    <row r="8483" spans="1:3" x14ac:dyDescent="0.25">
      <c r="A8483">
        <v>8.4809999999999999</v>
      </c>
      <c r="B8483" s="1">
        <f t="shared" si="132"/>
        <v>0.84810000000000008</v>
      </c>
      <c r="C8483">
        <v>4.4710635999999998E-2</v>
      </c>
    </row>
    <row r="8484" spans="1:3" x14ac:dyDescent="0.25">
      <c r="A8484">
        <v>8.4819999999999993</v>
      </c>
      <c r="B8484" s="1">
        <f t="shared" si="132"/>
        <v>0.84819999999999995</v>
      </c>
      <c r="C8484">
        <v>4.4631957999999999E-2</v>
      </c>
    </row>
    <row r="8485" spans="1:3" x14ac:dyDescent="0.25">
      <c r="A8485">
        <v>8.4830000000000005</v>
      </c>
      <c r="B8485" s="1">
        <f t="shared" si="132"/>
        <v>0.84830000000000005</v>
      </c>
      <c r="C8485">
        <v>4.4546126999999998E-2</v>
      </c>
    </row>
    <row r="8486" spans="1:3" x14ac:dyDescent="0.25">
      <c r="A8486">
        <v>8.484</v>
      </c>
      <c r="B8486" s="1">
        <f t="shared" si="132"/>
        <v>0.84840000000000004</v>
      </c>
      <c r="C8486">
        <v>4.4519901000000001E-2</v>
      </c>
    </row>
    <row r="8487" spans="1:3" x14ac:dyDescent="0.25">
      <c r="A8487">
        <v>8.4849999999999994</v>
      </c>
      <c r="B8487" s="1">
        <f t="shared" si="132"/>
        <v>0.84850000000000003</v>
      </c>
      <c r="C8487">
        <v>4.4574738000000003E-2</v>
      </c>
    </row>
    <row r="8488" spans="1:3" x14ac:dyDescent="0.25">
      <c r="A8488">
        <v>8.4860000000000007</v>
      </c>
      <c r="B8488" s="1">
        <f t="shared" si="132"/>
        <v>0.84860000000000013</v>
      </c>
      <c r="C8488">
        <v>4.4729709999999999E-2</v>
      </c>
    </row>
    <row r="8489" spans="1:3" x14ac:dyDescent="0.25">
      <c r="A8489">
        <v>8.4870000000000001</v>
      </c>
      <c r="B8489" s="1">
        <f t="shared" si="132"/>
        <v>0.84870000000000001</v>
      </c>
      <c r="C8489">
        <v>4.4708251999999997E-2</v>
      </c>
    </row>
    <row r="8490" spans="1:3" x14ac:dyDescent="0.25">
      <c r="A8490">
        <v>8.4879999999999995</v>
      </c>
      <c r="B8490" s="1">
        <f t="shared" si="132"/>
        <v>0.8488</v>
      </c>
      <c r="C8490">
        <v>4.4605732000000002E-2</v>
      </c>
    </row>
    <row r="8491" spans="1:3" x14ac:dyDescent="0.25">
      <c r="A8491">
        <v>8.4890000000000008</v>
      </c>
      <c r="B8491" s="1">
        <f t="shared" si="132"/>
        <v>0.8489000000000001</v>
      </c>
      <c r="C8491">
        <v>4.4631957999999999E-2</v>
      </c>
    </row>
    <row r="8492" spans="1:3" x14ac:dyDescent="0.25">
      <c r="A8492">
        <v>8.49</v>
      </c>
      <c r="B8492" s="1">
        <f t="shared" si="132"/>
        <v>0.84900000000000009</v>
      </c>
      <c r="C8492">
        <v>4.4648647E-2</v>
      </c>
    </row>
    <row r="8493" spans="1:3" x14ac:dyDescent="0.25">
      <c r="A8493">
        <v>8.4909999999999997</v>
      </c>
      <c r="B8493" s="1">
        <f t="shared" si="132"/>
        <v>0.84909999999999997</v>
      </c>
      <c r="C8493">
        <v>4.4832230000000001E-2</v>
      </c>
    </row>
    <row r="8494" spans="1:3" x14ac:dyDescent="0.25">
      <c r="A8494">
        <v>8.4920000000000009</v>
      </c>
      <c r="B8494" s="1">
        <f t="shared" si="132"/>
        <v>0.84920000000000018</v>
      </c>
      <c r="C8494">
        <v>4.4982433000000002E-2</v>
      </c>
    </row>
    <row r="8495" spans="1:3" x14ac:dyDescent="0.25">
      <c r="A8495">
        <v>8.4930000000000003</v>
      </c>
      <c r="B8495" s="1">
        <f t="shared" si="132"/>
        <v>0.84930000000000005</v>
      </c>
      <c r="C8495">
        <v>4.5003890999999997E-2</v>
      </c>
    </row>
    <row r="8496" spans="1:3" x14ac:dyDescent="0.25">
      <c r="A8496">
        <v>8.4939999999999998</v>
      </c>
      <c r="B8496" s="1">
        <f t="shared" si="132"/>
        <v>0.84940000000000004</v>
      </c>
      <c r="C8496">
        <v>4.4896603E-2</v>
      </c>
    </row>
    <row r="8497" spans="1:3" x14ac:dyDescent="0.25">
      <c r="A8497">
        <v>8.4949999999999992</v>
      </c>
      <c r="B8497" s="1">
        <f t="shared" si="132"/>
        <v>0.84949999999999992</v>
      </c>
      <c r="C8497">
        <v>4.4949055000000002E-2</v>
      </c>
    </row>
    <row r="8498" spans="1:3" x14ac:dyDescent="0.25">
      <c r="A8498">
        <v>8.4960000000000004</v>
      </c>
      <c r="B8498" s="1">
        <f t="shared" si="132"/>
        <v>0.84960000000000013</v>
      </c>
      <c r="C8498">
        <v>4.5113564000000002E-2</v>
      </c>
    </row>
    <row r="8499" spans="1:3" x14ac:dyDescent="0.25">
      <c r="A8499">
        <v>8.4969999999999999</v>
      </c>
      <c r="B8499" s="1">
        <f t="shared" si="132"/>
        <v>0.84970000000000001</v>
      </c>
      <c r="C8499">
        <v>4.5127869000000001E-2</v>
      </c>
    </row>
    <row r="8500" spans="1:3" x14ac:dyDescent="0.25">
      <c r="A8500">
        <v>8.4979999999999993</v>
      </c>
      <c r="B8500" s="1">
        <f t="shared" si="132"/>
        <v>0.8498</v>
      </c>
      <c r="C8500">
        <v>4.5123099999999999E-2</v>
      </c>
    </row>
    <row r="8501" spans="1:3" x14ac:dyDescent="0.25">
      <c r="A8501">
        <v>8.4990000000000006</v>
      </c>
      <c r="B8501" s="1">
        <f t="shared" si="132"/>
        <v>0.8499000000000001</v>
      </c>
      <c r="C8501">
        <v>4.5161247000000002E-2</v>
      </c>
    </row>
    <row r="8502" spans="1:3" x14ac:dyDescent="0.25">
      <c r="A8502">
        <v>8.5</v>
      </c>
      <c r="B8502" s="1">
        <f t="shared" si="132"/>
        <v>0.85000000000000009</v>
      </c>
      <c r="C8502">
        <v>4.5018196000000003E-2</v>
      </c>
    </row>
    <row r="8503" spans="1:3" x14ac:dyDescent="0.25">
      <c r="A8503">
        <v>8.5009999999999994</v>
      </c>
      <c r="B8503" s="1">
        <f t="shared" si="132"/>
        <v>0.85009999999999997</v>
      </c>
      <c r="C8503">
        <v>4.4913292E-2</v>
      </c>
    </row>
    <row r="8504" spans="1:3" x14ac:dyDescent="0.25">
      <c r="A8504">
        <v>8.5020000000000007</v>
      </c>
      <c r="B8504" s="1">
        <f t="shared" si="132"/>
        <v>0.85020000000000007</v>
      </c>
      <c r="C8504">
        <v>4.5051575000000003E-2</v>
      </c>
    </row>
    <row r="8505" spans="1:3" x14ac:dyDescent="0.25">
      <c r="A8505">
        <v>8.5030000000000001</v>
      </c>
      <c r="B8505" s="1">
        <f t="shared" si="132"/>
        <v>0.85030000000000006</v>
      </c>
      <c r="C8505">
        <v>4.5115948000000003E-2</v>
      </c>
    </row>
    <row r="8506" spans="1:3" x14ac:dyDescent="0.25">
      <c r="A8506">
        <v>8.5039999999999996</v>
      </c>
      <c r="B8506" s="1">
        <f t="shared" si="132"/>
        <v>0.85040000000000004</v>
      </c>
      <c r="C8506">
        <v>4.5099258000000003E-2</v>
      </c>
    </row>
    <row r="8507" spans="1:3" x14ac:dyDescent="0.25">
      <c r="A8507">
        <v>8.5050000000000008</v>
      </c>
      <c r="B8507" s="1">
        <f t="shared" si="132"/>
        <v>0.85050000000000014</v>
      </c>
      <c r="C8507">
        <v>4.5075417E-2</v>
      </c>
    </row>
    <row r="8508" spans="1:3" x14ac:dyDescent="0.25">
      <c r="A8508">
        <v>8.5060000000000002</v>
      </c>
      <c r="B8508" s="1">
        <f t="shared" si="132"/>
        <v>0.85060000000000002</v>
      </c>
      <c r="C8508">
        <v>4.4932365000000002E-2</v>
      </c>
    </row>
    <row r="8509" spans="1:3" x14ac:dyDescent="0.25">
      <c r="A8509">
        <v>8.5069999999999997</v>
      </c>
      <c r="B8509" s="1">
        <f t="shared" si="132"/>
        <v>0.85070000000000001</v>
      </c>
      <c r="C8509">
        <v>4.5030117000000001E-2</v>
      </c>
    </row>
    <row r="8510" spans="1:3" x14ac:dyDescent="0.25">
      <c r="A8510">
        <v>8.5079999999999991</v>
      </c>
      <c r="B8510" s="1">
        <f t="shared" si="132"/>
        <v>0.8508</v>
      </c>
      <c r="C8510">
        <v>4.4937133999999997E-2</v>
      </c>
    </row>
    <row r="8511" spans="1:3" x14ac:dyDescent="0.25">
      <c r="A8511">
        <v>8.5090000000000003</v>
      </c>
      <c r="B8511" s="1">
        <f t="shared" si="132"/>
        <v>0.8509000000000001</v>
      </c>
      <c r="C8511">
        <v>4.5022963999999999E-2</v>
      </c>
    </row>
    <row r="8512" spans="1:3" x14ac:dyDescent="0.25">
      <c r="A8512">
        <v>8.51</v>
      </c>
      <c r="B8512" s="1">
        <f t="shared" si="132"/>
        <v>0.85099999999999998</v>
      </c>
      <c r="C8512">
        <v>4.5080185000000002E-2</v>
      </c>
    </row>
    <row r="8513" spans="1:3" x14ac:dyDescent="0.25">
      <c r="A8513">
        <v>8.5109999999999992</v>
      </c>
      <c r="B8513" s="1">
        <f t="shared" si="132"/>
        <v>0.85109999999999997</v>
      </c>
      <c r="C8513">
        <v>4.5199393999999997E-2</v>
      </c>
    </row>
    <row r="8514" spans="1:3" x14ac:dyDescent="0.25">
      <c r="A8514">
        <v>8.5120000000000005</v>
      </c>
      <c r="B8514" s="1">
        <f t="shared" si="132"/>
        <v>0.85120000000000007</v>
      </c>
      <c r="C8514">
        <v>4.5278072000000003E-2</v>
      </c>
    </row>
    <row r="8515" spans="1:3" x14ac:dyDescent="0.25">
      <c r="A8515">
        <v>8.5129999999999999</v>
      </c>
      <c r="B8515" s="1">
        <f t="shared" si="132"/>
        <v>0.85130000000000006</v>
      </c>
      <c r="C8515">
        <v>4.5199393999999997E-2</v>
      </c>
    </row>
    <row r="8516" spans="1:3" x14ac:dyDescent="0.25">
      <c r="A8516">
        <v>8.5139999999999993</v>
      </c>
      <c r="B8516" s="1">
        <f t="shared" si="132"/>
        <v>0.85139999999999993</v>
      </c>
      <c r="C8516">
        <v>4.5256615E-2</v>
      </c>
    </row>
    <row r="8517" spans="1:3" x14ac:dyDescent="0.25">
      <c r="A8517">
        <v>8.5150000000000006</v>
      </c>
      <c r="B8517" s="1">
        <f t="shared" ref="B8517:B8580" si="133">A8517*0.1</f>
        <v>0.85150000000000015</v>
      </c>
      <c r="C8517">
        <v>4.5363902999999997E-2</v>
      </c>
    </row>
    <row r="8518" spans="1:3" x14ac:dyDescent="0.25">
      <c r="A8518">
        <v>8.516</v>
      </c>
      <c r="B8518" s="1">
        <f t="shared" si="133"/>
        <v>0.85160000000000002</v>
      </c>
      <c r="C8518">
        <v>4.5301913999999999E-2</v>
      </c>
    </row>
    <row r="8519" spans="1:3" x14ac:dyDescent="0.25">
      <c r="A8519">
        <v>8.5169999999999995</v>
      </c>
      <c r="B8519" s="1">
        <f t="shared" si="133"/>
        <v>0.85170000000000001</v>
      </c>
      <c r="C8519">
        <v>4.5230389000000003E-2</v>
      </c>
    </row>
    <row r="8520" spans="1:3" x14ac:dyDescent="0.25">
      <c r="A8520">
        <v>8.5180000000000007</v>
      </c>
      <c r="B8520" s="1">
        <f t="shared" si="133"/>
        <v>0.85180000000000011</v>
      </c>
      <c r="C8520">
        <v>4.5158863E-2</v>
      </c>
    </row>
    <row r="8521" spans="1:3" x14ac:dyDescent="0.25">
      <c r="A8521">
        <v>8.5190000000000001</v>
      </c>
      <c r="B8521" s="1">
        <f t="shared" si="133"/>
        <v>0.8519000000000001</v>
      </c>
      <c r="C8521">
        <v>4.5130253000000002E-2</v>
      </c>
    </row>
    <row r="8522" spans="1:3" x14ac:dyDescent="0.25">
      <c r="A8522">
        <v>8.52</v>
      </c>
      <c r="B8522" s="1">
        <f t="shared" si="133"/>
        <v>0.85199999999999998</v>
      </c>
      <c r="C8522">
        <v>4.5158863E-2</v>
      </c>
    </row>
    <row r="8523" spans="1:3" x14ac:dyDescent="0.25">
      <c r="A8523">
        <v>8.5210000000000008</v>
      </c>
      <c r="B8523" s="1">
        <f t="shared" si="133"/>
        <v>0.85210000000000008</v>
      </c>
      <c r="C8523">
        <v>4.5170783999999999E-2</v>
      </c>
    </row>
    <row r="8524" spans="1:3" x14ac:dyDescent="0.25">
      <c r="A8524">
        <v>8.5220000000000002</v>
      </c>
      <c r="B8524" s="1">
        <f t="shared" si="133"/>
        <v>0.85220000000000007</v>
      </c>
      <c r="C8524">
        <v>4.5113564000000002E-2</v>
      </c>
    </row>
    <row r="8525" spans="1:3" x14ac:dyDescent="0.25">
      <c r="A8525">
        <v>8.5229999999999997</v>
      </c>
      <c r="B8525" s="1">
        <f t="shared" si="133"/>
        <v>0.85230000000000006</v>
      </c>
      <c r="C8525">
        <v>4.4879913E-2</v>
      </c>
    </row>
    <row r="8526" spans="1:3" x14ac:dyDescent="0.25">
      <c r="A8526">
        <v>8.5239999999999991</v>
      </c>
      <c r="B8526" s="1">
        <f t="shared" si="133"/>
        <v>0.85239999999999994</v>
      </c>
      <c r="C8526">
        <v>4.4851303000000002E-2</v>
      </c>
    </row>
    <row r="8527" spans="1:3" x14ac:dyDescent="0.25">
      <c r="A8527">
        <v>8.5250000000000004</v>
      </c>
      <c r="B8527" s="1">
        <f t="shared" si="133"/>
        <v>0.85250000000000004</v>
      </c>
      <c r="C8527">
        <v>4.4724940999999997E-2</v>
      </c>
    </row>
    <row r="8528" spans="1:3" x14ac:dyDescent="0.25">
      <c r="A8528">
        <v>8.5259999999999998</v>
      </c>
      <c r="B8528" s="1">
        <f t="shared" si="133"/>
        <v>0.85260000000000002</v>
      </c>
      <c r="C8528">
        <v>4.4760703999999998E-2</v>
      </c>
    </row>
    <row r="8529" spans="1:3" x14ac:dyDescent="0.25">
      <c r="A8529">
        <v>8.5269999999999992</v>
      </c>
      <c r="B8529" s="1">
        <f t="shared" si="133"/>
        <v>0.85270000000000001</v>
      </c>
      <c r="C8529">
        <v>4.4784546000000001E-2</v>
      </c>
    </row>
    <row r="8530" spans="1:3" x14ac:dyDescent="0.25">
      <c r="A8530">
        <v>8.5280000000000005</v>
      </c>
      <c r="B8530" s="1">
        <f t="shared" si="133"/>
        <v>0.85280000000000011</v>
      </c>
      <c r="C8530">
        <v>4.5013428000000001E-2</v>
      </c>
    </row>
    <row r="8531" spans="1:3" x14ac:dyDescent="0.25">
      <c r="A8531">
        <v>8.5289999999999999</v>
      </c>
      <c r="B8531" s="1">
        <f t="shared" si="133"/>
        <v>0.85289999999999999</v>
      </c>
      <c r="C8531">
        <v>4.4982433000000002E-2</v>
      </c>
    </row>
    <row r="8532" spans="1:3" x14ac:dyDescent="0.25">
      <c r="A8532">
        <v>8.5299999999999994</v>
      </c>
      <c r="B8532" s="1">
        <f t="shared" si="133"/>
        <v>0.85299999999999998</v>
      </c>
      <c r="C8532">
        <v>4.5018196000000003E-2</v>
      </c>
    </row>
    <row r="8533" spans="1:3" x14ac:dyDescent="0.25">
      <c r="A8533">
        <v>8.5310000000000006</v>
      </c>
      <c r="B8533" s="1">
        <f t="shared" si="133"/>
        <v>0.85310000000000008</v>
      </c>
      <c r="C8533">
        <v>4.5099258000000003E-2</v>
      </c>
    </row>
    <row r="8534" spans="1:3" x14ac:dyDescent="0.25">
      <c r="A8534">
        <v>8.532</v>
      </c>
      <c r="B8534" s="1">
        <f t="shared" si="133"/>
        <v>0.85320000000000007</v>
      </c>
      <c r="C8534">
        <v>4.5099258000000003E-2</v>
      </c>
    </row>
    <row r="8535" spans="1:3" x14ac:dyDescent="0.25">
      <c r="A8535">
        <v>8.5329999999999995</v>
      </c>
      <c r="B8535" s="1">
        <f t="shared" si="133"/>
        <v>0.85329999999999995</v>
      </c>
      <c r="C8535">
        <v>4.5299529999999998E-2</v>
      </c>
    </row>
    <row r="8536" spans="1:3" x14ac:dyDescent="0.25">
      <c r="A8536">
        <v>8.5340000000000007</v>
      </c>
      <c r="B8536" s="1">
        <f t="shared" si="133"/>
        <v>0.85340000000000016</v>
      </c>
      <c r="C8536">
        <v>4.5387745E-2</v>
      </c>
    </row>
    <row r="8537" spans="1:3" x14ac:dyDescent="0.25">
      <c r="A8537">
        <v>8.5350000000000001</v>
      </c>
      <c r="B8537" s="1">
        <f t="shared" si="133"/>
        <v>0.85350000000000004</v>
      </c>
      <c r="C8537">
        <v>4.5509338000000003E-2</v>
      </c>
    </row>
    <row r="8538" spans="1:3" x14ac:dyDescent="0.25">
      <c r="A8538">
        <v>8.5359999999999996</v>
      </c>
      <c r="B8538" s="1">
        <f t="shared" si="133"/>
        <v>0.85360000000000003</v>
      </c>
      <c r="C8538">
        <v>4.5325756000000002E-2</v>
      </c>
    </row>
    <row r="8539" spans="1:3" x14ac:dyDescent="0.25">
      <c r="A8539">
        <v>8.5370000000000008</v>
      </c>
      <c r="B8539" s="1">
        <f t="shared" si="133"/>
        <v>0.85370000000000013</v>
      </c>
      <c r="C8539">
        <v>4.5428275999999997E-2</v>
      </c>
    </row>
    <row r="8540" spans="1:3" x14ac:dyDescent="0.25">
      <c r="A8540">
        <v>8.5380000000000003</v>
      </c>
      <c r="B8540" s="1">
        <f t="shared" si="133"/>
        <v>0.85380000000000011</v>
      </c>
      <c r="C8540">
        <v>4.5361519000000003E-2</v>
      </c>
    </row>
    <row r="8541" spans="1:3" x14ac:dyDescent="0.25">
      <c r="A8541">
        <v>8.5389999999999997</v>
      </c>
      <c r="B8541" s="1">
        <f t="shared" si="133"/>
        <v>0.85389999999999999</v>
      </c>
      <c r="C8541">
        <v>4.5435428999999999E-2</v>
      </c>
    </row>
    <row r="8542" spans="1:3" x14ac:dyDescent="0.25">
      <c r="A8542">
        <v>8.5399999999999991</v>
      </c>
      <c r="B8542" s="1">
        <f t="shared" si="133"/>
        <v>0.85399999999999998</v>
      </c>
      <c r="C8542">
        <v>4.5502186E-2</v>
      </c>
    </row>
    <row r="8543" spans="1:3" x14ac:dyDescent="0.25">
      <c r="A8543">
        <v>8.5410000000000004</v>
      </c>
      <c r="B8543" s="1">
        <f t="shared" si="133"/>
        <v>0.85410000000000008</v>
      </c>
      <c r="C8543">
        <v>4.5332908999999998E-2</v>
      </c>
    </row>
    <row r="8544" spans="1:3" x14ac:dyDescent="0.25">
      <c r="A8544">
        <v>8.5419999999999998</v>
      </c>
      <c r="B8544" s="1">
        <f t="shared" si="133"/>
        <v>0.85420000000000007</v>
      </c>
      <c r="C8544">
        <v>4.5158863E-2</v>
      </c>
    </row>
    <row r="8545" spans="1:3" x14ac:dyDescent="0.25">
      <c r="A8545">
        <v>8.5429999999999993</v>
      </c>
      <c r="B8545" s="1">
        <f t="shared" si="133"/>
        <v>0.85429999999999995</v>
      </c>
      <c r="C8545">
        <v>4.5170783999999999E-2</v>
      </c>
    </row>
    <row r="8546" spans="1:3" x14ac:dyDescent="0.25">
      <c r="A8546">
        <v>8.5440000000000005</v>
      </c>
      <c r="B8546" s="1">
        <f t="shared" si="133"/>
        <v>0.85440000000000005</v>
      </c>
      <c r="C8546">
        <v>4.4949055000000002E-2</v>
      </c>
    </row>
    <row r="8547" spans="1:3" x14ac:dyDescent="0.25">
      <c r="A8547">
        <v>8.5449999999999999</v>
      </c>
      <c r="B8547" s="1">
        <f t="shared" si="133"/>
        <v>0.85450000000000004</v>
      </c>
      <c r="C8547">
        <v>4.4987201999999997E-2</v>
      </c>
    </row>
    <row r="8548" spans="1:3" x14ac:dyDescent="0.25">
      <c r="A8548">
        <v>8.5459999999999994</v>
      </c>
      <c r="B8548" s="1">
        <f t="shared" si="133"/>
        <v>0.85460000000000003</v>
      </c>
      <c r="C8548">
        <v>4.5113564000000002E-2</v>
      </c>
    </row>
    <row r="8549" spans="1:3" x14ac:dyDescent="0.25">
      <c r="A8549">
        <v>8.5470000000000006</v>
      </c>
      <c r="B8549" s="1">
        <f t="shared" si="133"/>
        <v>0.85470000000000013</v>
      </c>
      <c r="C8549">
        <v>4.5123099999999999E-2</v>
      </c>
    </row>
    <row r="8550" spans="1:3" x14ac:dyDescent="0.25">
      <c r="A8550">
        <v>8.548</v>
      </c>
      <c r="B8550" s="1">
        <f t="shared" si="133"/>
        <v>0.8548</v>
      </c>
      <c r="C8550">
        <v>4.4951439000000003E-2</v>
      </c>
    </row>
    <row r="8551" spans="1:3" x14ac:dyDescent="0.25">
      <c r="A8551">
        <v>8.5489999999999995</v>
      </c>
      <c r="B8551" s="1">
        <f t="shared" si="133"/>
        <v>0.85489999999999999</v>
      </c>
      <c r="C8551">
        <v>4.5137404999999999E-2</v>
      </c>
    </row>
    <row r="8552" spans="1:3" x14ac:dyDescent="0.25">
      <c r="A8552">
        <v>8.5500000000000007</v>
      </c>
      <c r="B8552" s="1">
        <f t="shared" si="133"/>
        <v>0.85500000000000009</v>
      </c>
      <c r="C8552">
        <v>4.5325756000000002E-2</v>
      </c>
    </row>
    <row r="8553" spans="1:3" x14ac:dyDescent="0.25">
      <c r="A8553">
        <v>8.5510000000000002</v>
      </c>
      <c r="B8553" s="1">
        <f t="shared" si="133"/>
        <v>0.85510000000000008</v>
      </c>
      <c r="C8553">
        <v>4.5323372000000001E-2</v>
      </c>
    </row>
    <row r="8554" spans="1:3" x14ac:dyDescent="0.25">
      <c r="A8554">
        <v>8.5519999999999996</v>
      </c>
      <c r="B8554" s="1">
        <f t="shared" si="133"/>
        <v>0.85519999999999996</v>
      </c>
      <c r="C8554">
        <v>4.5299529999999998E-2</v>
      </c>
    </row>
    <row r="8555" spans="1:3" x14ac:dyDescent="0.25">
      <c r="A8555">
        <v>8.5530000000000008</v>
      </c>
      <c r="B8555" s="1">
        <f t="shared" si="133"/>
        <v>0.85530000000000017</v>
      </c>
      <c r="C8555">
        <v>4.5280457000000003E-2</v>
      </c>
    </row>
    <row r="8556" spans="1:3" x14ac:dyDescent="0.25">
      <c r="A8556">
        <v>8.5540000000000003</v>
      </c>
      <c r="B8556" s="1">
        <f t="shared" si="133"/>
        <v>0.85540000000000005</v>
      </c>
      <c r="C8556">
        <v>4.5361519000000003E-2</v>
      </c>
    </row>
    <row r="8557" spans="1:3" x14ac:dyDescent="0.25">
      <c r="A8557">
        <v>8.5549999999999997</v>
      </c>
      <c r="B8557" s="1">
        <f t="shared" si="133"/>
        <v>0.85550000000000004</v>
      </c>
      <c r="C8557">
        <v>4.5511722999999997E-2</v>
      </c>
    </row>
    <row r="8558" spans="1:3" x14ac:dyDescent="0.25">
      <c r="A8558">
        <v>8.5559999999999992</v>
      </c>
      <c r="B8558" s="1">
        <f t="shared" si="133"/>
        <v>0.85559999999999992</v>
      </c>
      <c r="C8558">
        <v>4.5568943000000001E-2</v>
      </c>
    </row>
    <row r="8559" spans="1:3" x14ac:dyDescent="0.25">
      <c r="A8559">
        <v>8.5570000000000004</v>
      </c>
      <c r="B8559" s="1">
        <f t="shared" si="133"/>
        <v>0.85570000000000013</v>
      </c>
      <c r="C8559">
        <v>4.5487881000000001E-2</v>
      </c>
    </row>
    <row r="8560" spans="1:3" x14ac:dyDescent="0.25">
      <c r="A8560">
        <v>8.5579999999999998</v>
      </c>
      <c r="B8560" s="1">
        <f t="shared" si="133"/>
        <v>0.85580000000000001</v>
      </c>
      <c r="C8560">
        <v>4.5509338000000003E-2</v>
      </c>
    </row>
    <row r="8561" spans="1:3" x14ac:dyDescent="0.25">
      <c r="A8561">
        <v>8.5589999999999993</v>
      </c>
      <c r="B8561" s="1">
        <f t="shared" si="133"/>
        <v>0.85589999999999999</v>
      </c>
      <c r="C8561">
        <v>4.5194626000000002E-2</v>
      </c>
    </row>
    <row r="8562" spans="1:3" x14ac:dyDescent="0.25">
      <c r="A8562">
        <v>8.56</v>
      </c>
      <c r="B8562" s="1">
        <f t="shared" si="133"/>
        <v>0.85600000000000009</v>
      </c>
      <c r="C8562">
        <v>4.5185088999999998E-2</v>
      </c>
    </row>
    <row r="8563" spans="1:3" x14ac:dyDescent="0.25">
      <c r="A8563">
        <v>8.5609999999999999</v>
      </c>
      <c r="B8563" s="1">
        <f t="shared" si="133"/>
        <v>0.85610000000000008</v>
      </c>
      <c r="C8563">
        <v>4.5340061000000001E-2</v>
      </c>
    </row>
    <row r="8564" spans="1:3" x14ac:dyDescent="0.25">
      <c r="A8564">
        <v>8.5619999999999994</v>
      </c>
      <c r="B8564" s="1">
        <f t="shared" si="133"/>
        <v>0.85619999999999996</v>
      </c>
      <c r="C8564">
        <v>4.5292377000000002E-2</v>
      </c>
    </row>
    <row r="8565" spans="1:3" x14ac:dyDescent="0.25">
      <c r="A8565">
        <v>8.5630000000000006</v>
      </c>
      <c r="B8565" s="1">
        <f t="shared" si="133"/>
        <v>0.85630000000000006</v>
      </c>
      <c r="C8565">
        <v>4.5278072000000003E-2</v>
      </c>
    </row>
    <row r="8566" spans="1:3" x14ac:dyDescent="0.25">
      <c r="A8566">
        <v>8.5640000000000001</v>
      </c>
      <c r="B8566" s="1">
        <f t="shared" si="133"/>
        <v>0.85640000000000005</v>
      </c>
      <c r="C8566">
        <v>4.5051575000000003E-2</v>
      </c>
    </row>
    <row r="8567" spans="1:3" x14ac:dyDescent="0.25">
      <c r="A8567">
        <v>8.5649999999999995</v>
      </c>
      <c r="B8567" s="1">
        <f t="shared" si="133"/>
        <v>0.85650000000000004</v>
      </c>
      <c r="C8567">
        <v>4.5275688000000001E-2</v>
      </c>
    </row>
    <row r="8568" spans="1:3" x14ac:dyDescent="0.25">
      <c r="A8568">
        <v>8.5660000000000007</v>
      </c>
      <c r="B8568" s="1">
        <f t="shared" si="133"/>
        <v>0.85660000000000014</v>
      </c>
      <c r="C8568">
        <v>4.5189857E-2</v>
      </c>
    </row>
    <row r="8569" spans="1:3" x14ac:dyDescent="0.25">
      <c r="A8569">
        <v>8.5670000000000002</v>
      </c>
      <c r="B8569" s="1">
        <f t="shared" si="133"/>
        <v>0.85670000000000002</v>
      </c>
      <c r="C8569">
        <v>4.5232772999999997E-2</v>
      </c>
    </row>
    <row r="8570" spans="1:3" x14ac:dyDescent="0.25">
      <c r="A8570">
        <v>8.5679999999999996</v>
      </c>
      <c r="B8570" s="1">
        <f t="shared" si="133"/>
        <v>0.85680000000000001</v>
      </c>
      <c r="C8570">
        <v>4.5301913999999999E-2</v>
      </c>
    </row>
    <row r="8571" spans="1:3" x14ac:dyDescent="0.25">
      <c r="A8571">
        <v>8.5690000000000008</v>
      </c>
      <c r="B8571" s="1">
        <f t="shared" si="133"/>
        <v>0.85690000000000011</v>
      </c>
      <c r="C8571">
        <v>4.5442581000000003E-2</v>
      </c>
    </row>
    <row r="8572" spans="1:3" x14ac:dyDescent="0.25">
      <c r="A8572">
        <v>8.57</v>
      </c>
      <c r="B8572" s="1">
        <f t="shared" si="133"/>
        <v>0.8570000000000001</v>
      </c>
      <c r="C8572">
        <v>4.5394896999999997E-2</v>
      </c>
    </row>
    <row r="8573" spans="1:3" x14ac:dyDescent="0.25">
      <c r="A8573">
        <v>8.5709999999999997</v>
      </c>
      <c r="B8573" s="1">
        <f t="shared" si="133"/>
        <v>0.85709999999999997</v>
      </c>
      <c r="C8573">
        <v>4.5604706000000002E-2</v>
      </c>
    </row>
    <row r="8574" spans="1:3" x14ac:dyDescent="0.25">
      <c r="A8574">
        <v>8.5719999999999992</v>
      </c>
      <c r="B8574" s="1">
        <f t="shared" si="133"/>
        <v>0.85719999999999996</v>
      </c>
      <c r="C8574">
        <v>4.5759677999999998E-2</v>
      </c>
    </row>
    <row r="8575" spans="1:3" x14ac:dyDescent="0.25">
      <c r="A8575">
        <v>8.5730000000000004</v>
      </c>
      <c r="B8575" s="1">
        <f t="shared" si="133"/>
        <v>0.85730000000000006</v>
      </c>
      <c r="C8575">
        <v>4.5659541999999997E-2</v>
      </c>
    </row>
    <row r="8576" spans="1:3" x14ac:dyDescent="0.25">
      <c r="A8576">
        <v>8.5739999999999998</v>
      </c>
      <c r="B8576" s="1">
        <f t="shared" si="133"/>
        <v>0.85740000000000005</v>
      </c>
      <c r="C8576">
        <v>4.5690535999999997E-2</v>
      </c>
    </row>
    <row r="8577" spans="1:3" x14ac:dyDescent="0.25">
      <c r="A8577">
        <v>8.5749999999999993</v>
      </c>
      <c r="B8577" s="1">
        <f t="shared" si="133"/>
        <v>0.85749999999999993</v>
      </c>
      <c r="C8577">
        <v>4.5487881000000001E-2</v>
      </c>
    </row>
    <row r="8578" spans="1:3" x14ac:dyDescent="0.25">
      <c r="A8578">
        <v>8.5760000000000005</v>
      </c>
      <c r="B8578" s="1">
        <f t="shared" si="133"/>
        <v>0.85760000000000014</v>
      </c>
      <c r="C8578">
        <v>4.5392513000000002E-2</v>
      </c>
    </row>
    <row r="8579" spans="1:3" x14ac:dyDescent="0.25">
      <c r="A8579">
        <v>8.577</v>
      </c>
      <c r="B8579" s="1">
        <f t="shared" si="133"/>
        <v>0.85770000000000002</v>
      </c>
      <c r="C8579">
        <v>4.5545100999999998E-2</v>
      </c>
    </row>
    <row r="8580" spans="1:3" x14ac:dyDescent="0.25">
      <c r="A8580">
        <v>8.5779999999999994</v>
      </c>
      <c r="B8580" s="1">
        <f t="shared" si="133"/>
        <v>0.85780000000000001</v>
      </c>
      <c r="C8580">
        <v>4.5435428999999999E-2</v>
      </c>
    </row>
    <row r="8581" spans="1:3" x14ac:dyDescent="0.25">
      <c r="A8581">
        <v>8.5790000000000006</v>
      </c>
      <c r="B8581" s="1">
        <f t="shared" ref="B8581:B8644" si="134">A8581*0.1</f>
        <v>0.85790000000000011</v>
      </c>
      <c r="C8581">
        <v>4.5654774000000002E-2</v>
      </c>
    </row>
    <row r="8582" spans="1:3" x14ac:dyDescent="0.25">
      <c r="A8582">
        <v>8.58</v>
      </c>
      <c r="B8582" s="1">
        <f t="shared" si="134"/>
        <v>0.8580000000000001</v>
      </c>
      <c r="C8582">
        <v>4.5552254E-2</v>
      </c>
    </row>
    <row r="8583" spans="1:3" x14ac:dyDescent="0.25">
      <c r="A8583">
        <v>8.5809999999999995</v>
      </c>
      <c r="B8583" s="1">
        <f t="shared" si="134"/>
        <v>0.85809999999999997</v>
      </c>
      <c r="C8583">
        <v>4.5599937E-2</v>
      </c>
    </row>
    <row r="8584" spans="1:3" x14ac:dyDescent="0.25">
      <c r="A8584">
        <v>8.5820000000000007</v>
      </c>
      <c r="B8584" s="1">
        <f t="shared" si="134"/>
        <v>0.85820000000000007</v>
      </c>
      <c r="C8584">
        <v>4.5466422999999999E-2</v>
      </c>
    </row>
    <row r="8585" spans="1:3" x14ac:dyDescent="0.25">
      <c r="A8585">
        <v>8.5830000000000002</v>
      </c>
      <c r="B8585" s="1">
        <f t="shared" si="134"/>
        <v>0.85830000000000006</v>
      </c>
      <c r="C8585">
        <v>4.5580863999999999E-2</v>
      </c>
    </row>
    <row r="8586" spans="1:3" x14ac:dyDescent="0.25">
      <c r="A8586">
        <v>8.5839999999999996</v>
      </c>
      <c r="B8586" s="1">
        <f t="shared" si="134"/>
        <v>0.85840000000000005</v>
      </c>
      <c r="C8586">
        <v>4.5535564000000001E-2</v>
      </c>
    </row>
    <row r="8587" spans="1:3" x14ac:dyDescent="0.25">
      <c r="A8587">
        <v>8.5850000000000009</v>
      </c>
      <c r="B8587" s="1">
        <f t="shared" si="134"/>
        <v>0.85850000000000015</v>
      </c>
      <c r="C8587">
        <v>4.5394896999999997E-2</v>
      </c>
    </row>
    <row r="8588" spans="1:3" x14ac:dyDescent="0.25">
      <c r="A8588">
        <v>8.5860000000000003</v>
      </c>
      <c r="B8588" s="1">
        <f t="shared" si="134"/>
        <v>0.85860000000000003</v>
      </c>
      <c r="C8588">
        <v>4.5311451000000003E-2</v>
      </c>
    </row>
    <row r="8589" spans="1:3" x14ac:dyDescent="0.25">
      <c r="A8589">
        <v>8.5869999999999997</v>
      </c>
      <c r="B8589" s="1">
        <f t="shared" si="134"/>
        <v>0.85870000000000002</v>
      </c>
      <c r="C8589">
        <v>4.5442581000000003E-2</v>
      </c>
    </row>
    <row r="8590" spans="1:3" x14ac:dyDescent="0.25">
      <c r="A8590">
        <v>8.5879999999999992</v>
      </c>
      <c r="B8590" s="1">
        <f t="shared" si="134"/>
        <v>0.85880000000000001</v>
      </c>
      <c r="C8590">
        <v>4.5349597999999998E-2</v>
      </c>
    </row>
    <row r="8591" spans="1:3" x14ac:dyDescent="0.25">
      <c r="A8591">
        <v>8.5890000000000004</v>
      </c>
      <c r="B8591" s="1">
        <f t="shared" si="134"/>
        <v>0.85890000000000011</v>
      </c>
      <c r="C8591">
        <v>4.5573711000000003E-2</v>
      </c>
    </row>
    <row r="8592" spans="1:3" x14ac:dyDescent="0.25">
      <c r="A8592">
        <v>8.59</v>
      </c>
      <c r="B8592" s="1">
        <f t="shared" si="134"/>
        <v>0.85899999999999999</v>
      </c>
      <c r="C8592">
        <v>4.5650005E-2</v>
      </c>
    </row>
    <row r="8593" spans="1:3" x14ac:dyDescent="0.25">
      <c r="A8593">
        <v>8.5909999999999993</v>
      </c>
      <c r="B8593" s="1">
        <f t="shared" si="134"/>
        <v>0.85909999999999997</v>
      </c>
      <c r="C8593">
        <v>4.5607090000000003E-2</v>
      </c>
    </row>
    <row r="8594" spans="1:3" x14ac:dyDescent="0.25">
      <c r="A8594">
        <v>8.5920000000000005</v>
      </c>
      <c r="B8594" s="1">
        <f t="shared" si="134"/>
        <v>0.85920000000000007</v>
      </c>
      <c r="C8594">
        <v>4.5731068E-2</v>
      </c>
    </row>
    <row r="8595" spans="1:3" x14ac:dyDescent="0.25">
      <c r="A8595">
        <v>8.593</v>
      </c>
      <c r="B8595" s="1">
        <f t="shared" si="134"/>
        <v>0.85930000000000006</v>
      </c>
      <c r="C8595">
        <v>4.5759677999999998E-2</v>
      </c>
    </row>
    <row r="8596" spans="1:3" x14ac:dyDescent="0.25">
      <c r="A8596">
        <v>8.5939999999999994</v>
      </c>
      <c r="B8596" s="1">
        <f t="shared" si="134"/>
        <v>0.85939999999999994</v>
      </c>
      <c r="C8596">
        <v>4.5762061999999999E-2</v>
      </c>
    </row>
    <row r="8597" spans="1:3" x14ac:dyDescent="0.25">
      <c r="A8597">
        <v>8.5950000000000006</v>
      </c>
      <c r="B8597" s="1">
        <f t="shared" si="134"/>
        <v>0.85950000000000015</v>
      </c>
      <c r="C8597">
        <v>4.5900345000000002E-2</v>
      </c>
    </row>
    <row r="8598" spans="1:3" x14ac:dyDescent="0.25">
      <c r="A8598">
        <v>8.5960000000000001</v>
      </c>
      <c r="B8598" s="1">
        <f t="shared" si="134"/>
        <v>0.85960000000000003</v>
      </c>
      <c r="C8598">
        <v>4.5728682999999999E-2</v>
      </c>
    </row>
    <row r="8599" spans="1:3" x14ac:dyDescent="0.25">
      <c r="A8599">
        <v>8.5969999999999995</v>
      </c>
      <c r="B8599" s="1">
        <f t="shared" si="134"/>
        <v>0.85970000000000002</v>
      </c>
      <c r="C8599">
        <v>4.5938491999999997E-2</v>
      </c>
    </row>
    <row r="8600" spans="1:3" x14ac:dyDescent="0.25">
      <c r="A8600">
        <v>8.5980000000000008</v>
      </c>
      <c r="B8600" s="1">
        <f t="shared" si="134"/>
        <v>0.85980000000000012</v>
      </c>
      <c r="C8600">
        <v>4.5931339000000002E-2</v>
      </c>
    </row>
    <row r="8601" spans="1:3" x14ac:dyDescent="0.25">
      <c r="A8601">
        <v>8.5990000000000002</v>
      </c>
      <c r="B8601" s="1">
        <f t="shared" si="134"/>
        <v>0.85990000000000011</v>
      </c>
      <c r="C8601">
        <v>4.5793055999999999E-2</v>
      </c>
    </row>
    <row r="8602" spans="1:3" x14ac:dyDescent="0.25">
      <c r="A8602">
        <v>8.6</v>
      </c>
      <c r="B8602" s="1">
        <f t="shared" si="134"/>
        <v>0.86</v>
      </c>
      <c r="C8602">
        <v>4.5793055999999999E-2</v>
      </c>
    </row>
    <row r="8603" spans="1:3" x14ac:dyDescent="0.25">
      <c r="A8603">
        <v>8.6010000000000009</v>
      </c>
      <c r="B8603" s="1">
        <f t="shared" si="134"/>
        <v>0.86010000000000009</v>
      </c>
      <c r="C8603">
        <v>4.5809745999999998E-2</v>
      </c>
    </row>
    <row r="8604" spans="1:3" x14ac:dyDescent="0.25">
      <c r="A8604">
        <v>8.6020000000000003</v>
      </c>
      <c r="B8604" s="1">
        <f t="shared" si="134"/>
        <v>0.86020000000000008</v>
      </c>
      <c r="C8604">
        <v>4.5886040000000003E-2</v>
      </c>
    </row>
    <row r="8605" spans="1:3" x14ac:dyDescent="0.25">
      <c r="A8605">
        <v>8.6029999999999998</v>
      </c>
      <c r="B8605" s="1">
        <f t="shared" si="134"/>
        <v>0.86030000000000006</v>
      </c>
      <c r="C8605">
        <v>4.5728682999999999E-2</v>
      </c>
    </row>
    <row r="8606" spans="1:3" x14ac:dyDescent="0.25">
      <c r="A8606">
        <v>8.6039999999999992</v>
      </c>
      <c r="B8606" s="1">
        <f t="shared" si="134"/>
        <v>0.86039999999999994</v>
      </c>
      <c r="C8606">
        <v>4.5590401000000003E-2</v>
      </c>
    </row>
    <row r="8607" spans="1:3" x14ac:dyDescent="0.25">
      <c r="A8607">
        <v>8.6050000000000004</v>
      </c>
      <c r="B8607" s="1">
        <f t="shared" si="134"/>
        <v>0.86050000000000004</v>
      </c>
      <c r="C8607">
        <v>4.5528411999999997E-2</v>
      </c>
    </row>
    <row r="8608" spans="1:3" x14ac:dyDescent="0.25">
      <c r="A8608">
        <v>8.6059999999999999</v>
      </c>
      <c r="B8608" s="1">
        <f t="shared" si="134"/>
        <v>0.86060000000000003</v>
      </c>
      <c r="C8608">
        <v>4.5711993999999999E-2</v>
      </c>
    </row>
    <row r="8609" spans="1:3" x14ac:dyDescent="0.25">
      <c r="A8609">
        <v>8.6069999999999993</v>
      </c>
      <c r="B8609" s="1">
        <f t="shared" si="134"/>
        <v>0.86070000000000002</v>
      </c>
      <c r="C8609">
        <v>4.5740603999999997E-2</v>
      </c>
    </row>
    <row r="8610" spans="1:3" x14ac:dyDescent="0.25">
      <c r="A8610">
        <v>8.6080000000000005</v>
      </c>
      <c r="B8610" s="1">
        <f t="shared" si="134"/>
        <v>0.86080000000000012</v>
      </c>
      <c r="C8610">
        <v>4.5654774000000002E-2</v>
      </c>
    </row>
    <row r="8611" spans="1:3" x14ac:dyDescent="0.25">
      <c r="A8611">
        <v>8.609</v>
      </c>
      <c r="B8611" s="1">
        <f t="shared" si="134"/>
        <v>0.8609</v>
      </c>
      <c r="C8611">
        <v>4.5549869999999999E-2</v>
      </c>
    </row>
    <row r="8612" spans="1:3" x14ac:dyDescent="0.25">
      <c r="A8612">
        <v>8.61</v>
      </c>
      <c r="B8612" s="1">
        <f t="shared" si="134"/>
        <v>0.86099999999999999</v>
      </c>
      <c r="C8612">
        <v>4.5628547999999998E-2</v>
      </c>
    </row>
    <row r="8613" spans="1:3" x14ac:dyDescent="0.25">
      <c r="A8613">
        <v>8.6110000000000007</v>
      </c>
      <c r="B8613" s="1">
        <f t="shared" si="134"/>
        <v>0.86110000000000009</v>
      </c>
      <c r="C8613">
        <v>4.5685768000000002E-2</v>
      </c>
    </row>
    <row r="8614" spans="1:3" x14ac:dyDescent="0.25">
      <c r="A8614">
        <v>8.6120000000000001</v>
      </c>
      <c r="B8614" s="1">
        <f t="shared" si="134"/>
        <v>0.86120000000000008</v>
      </c>
      <c r="C8614">
        <v>4.5883656000000002E-2</v>
      </c>
    </row>
    <row r="8615" spans="1:3" x14ac:dyDescent="0.25">
      <c r="A8615">
        <v>8.6129999999999995</v>
      </c>
      <c r="B8615" s="1">
        <f t="shared" si="134"/>
        <v>0.86129999999999995</v>
      </c>
      <c r="C8615">
        <v>4.5917034000000002E-2</v>
      </c>
    </row>
    <row r="8616" spans="1:3" x14ac:dyDescent="0.25">
      <c r="A8616">
        <v>8.6140000000000008</v>
      </c>
      <c r="B8616" s="1">
        <f t="shared" si="134"/>
        <v>0.86140000000000017</v>
      </c>
      <c r="C8616">
        <v>4.5940875999999999E-2</v>
      </c>
    </row>
    <row r="8617" spans="1:3" x14ac:dyDescent="0.25">
      <c r="A8617">
        <v>8.6150000000000002</v>
      </c>
      <c r="B8617" s="1">
        <f t="shared" si="134"/>
        <v>0.86150000000000004</v>
      </c>
      <c r="C8617">
        <v>4.6057701E-2</v>
      </c>
    </row>
    <row r="8618" spans="1:3" x14ac:dyDescent="0.25">
      <c r="A8618">
        <v>8.6159999999999997</v>
      </c>
      <c r="B8618" s="1">
        <f t="shared" si="134"/>
        <v>0.86160000000000003</v>
      </c>
      <c r="C8618">
        <v>4.6122073999999999E-2</v>
      </c>
    </row>
    <row r="8619" spans="1:3" x14ac:dyDescent="0.25">
      <c r="A8619">
        <v>8.6170000000000009</v>
      </c>
      <c r="B8619" s="1">
        <f t="shared" si="134"/>
        <v>0.86170000000000013</v>
      </c>
      <c r="C8619">
        <v>4.6060085000000001E-2</v>
      </c>
    </row>
    <row r="8620" spans="1:3" x14ac:dyDescent="0.25">
      <c r="A8620">
        <v>8.6180000000000003</v>
      </c>
      <c r="B8620" s="1">
        <f t="shared" si="134"/>
        <v>0.86180000000000012</v>
      </c>
      <c r="C8620">
        <v>4.6088695999999998E-2</v>
      </c>
    </row>
    <row r="8621" spans="1:3" x14ac:dyDescent="0.25">
      <c r="A8621">
        <v>8.6189999999999998</v>
      </c>
      <c r="B8621" s="1">
        <f t="shared" si="134"/>
        <v>0.8619</v>
      </c>
      <c r="C8621">
        <v>4.5974254999999999E-2</v>
      </c>
    </row>
    <row r="8622" spans="1:3" x14ac:dyDescent="0.25">
      <c r="A8622">
        <v>8.6199999999999992</v>
      </c>
      <c r="B8622" s="1">
        <f t="shared" si="134"/>
        <v>0.86199999999999999</v>
      </c>
      <c r="C8622">
        <v>4.5876502999999999E-2</v>
      </c>
    </row>
    <row r="8623" spans="1:3" x14ac:dyDescent="0.25">
      <c r="A8623">
        <v>8.6210000000000004</v>
      </c>
      <c r="B8623" s="1">
        <f t="shared" si="134"/>
        <v>0.86210000000000009</v>
      </c>
      <c r="C8623">
        <v>4.5759677999999998E-2</v>
      </c>
    </row>
    <row r="8624" spans="1:3" x14ac:dyDescent="0.25">
      <c r="A8624">
        <v>8.6219999999999999</v>
      </c>
      <c r="B8624" s="1">
        <f t="shared" si="134"/>
        <v>0.86220000000000008</v>
      </c>
      <c r="C8624">
        <v>4.5862198E-2</v>
      </c>
    </row>
    <row r="8625" spans="1:3" x14ac:dyDescent="0.25">
      <c r="A8625">
        <v>8.6229999999999993</v>
      </c>
      <c r="B8625" s="1">
        <f t="shared" si="134"/>
        <v>0.86229999999999996</v>
      </c>
      <c r="C8625">
        <v>4.5802593000000003E-2</v>
      </c>
    </row>
    <row r="8626" spans="1:3" x14ac:dyDescent="0.25">
      <c r="A8626">
        <v>8.6240000000000006</v>
      </c>
      <c r="B8626" s="1">
        <f t="shared" si="134"/>
        <v>0.86240000000000006</v>
      </c>
      <c r="C8626">
        <v>4.5626162999999997E-2</v>
      </c>
    </row>
    <row r="8627" spans="1:3" x14ac:dyDescent="0.25">
      <c r="A8627">
        <v>8.625</v>
      </c>
      <c r="B8627" s="1">
        <f t="shared" si="134"/>
        <v>0.86250000000000004</v>
      </c>
      <c r="C8627">
        <v>4.5650005E-2</v>
      </c>
    </row>
    <row r="8628" spans="1:3" x14ac:dyDescent="0.25">
      <c r="A8628">
        <v>8.6259999999999994</v>
      </c>
      <c r="B8628" s="1">
        <f t="shared" si="134"/>
        <v>0.86260000000000003</v>
      </c>
      <c r="C8628">
        <v>4.5645236999999998E-2</v>
      </c>
    </row>
    <row r="8629" spans="1:3" x14ac:dyDescent="0.25">
      <c r="A8629">
        <v>8.6270000000000007</v>
      </c>
      <c r="B8629" s="1">
        <f t="shared" si="134"/>
        <v>0.86270000000000013</v>
      </c>
      <c r="C8629">
        <v>4.5704842000000002E-2</v>
      </c>
    </row>
    <row r="8630" spans="1:3" x14ac:dyDescent="0.25">
      <c r="A8630">
        <v>8.6280000000000001</v>
      </c>
      <c r="B8630" s="1">
        <f t="shared" si="134"/>
        <v>0.86280000000000001</v>
      </c>
      <c r="C8630">
        <v>4.5790671999999998E-2</v>
      </c>
    </row>
    <row r="8631" spans="1:3" x14ac:dyDescent="0.25">
      <c r="A8631">
        <v>8.6289999999999996</v>
      </c>
      <c r="B8631" s="1">
        <f t="shared" si="134"/>
        <v>0.8629</v>
      </c>
      <c r="C8631">
        <v>4.5776366999999998E-2</v>
      </c>
    </row>
    <row r="8632" spans="1:3" x14ac:dyDescent="0.25">
      <c r="A8632">
        <v>8.6300000000000008</v>
      </c>
      <c r="B8632" s="1">
        <f t="shared" si="134"/>
        <v>0.8630000000000001</v>
      </c>
      <c r="C8632">
        <v>4.5766830000000001E-2</v>
      </c>
    </row>
    <row r="8633" spans="1:3" x14ac:dyDescent="0.25">
      <c r="A8633">
        <v>8.6310000000000002</v>
      </c>
      <c r="B8633" s="1">
        <f t="shared" si="134"/>
        <v>0.86310000000000009</v>
      </c>
      <c r="C8633">
        <v>4.5735836000000002E-2</v>
      </c>
    </row>
    <row r="8634" spans="1:3" x14ac:dyDescent="0.25">
      <c r="A8634">
        <v>8.6319999999999997</v>
      </c>
      <c r="B8634" s="1">
        <f t="shared" si="134"/>
        <v>0.86319999999999997</v>
      </c>
      <c r="C8634">
        <v>4.6005248999999998E-2</v>
      </c>
    </row>
    <row r="8635" spans="1:3" x14ac:dyDescent="0.25">
      <c r="A8635">
        <v>8.6329999999999991</v>
      </c>
      <c r="B8635" s="1">
        <f t="shared" si="134"/>
        <v>0.86329999999999996</v>
      </c>
      <c r="C8635">
        <v>4.609108E-2</v>
      </c>
    </row>
    <row r="8636" spans="1:3" x14ac:dyDescent="0.25">
      <c r="A8636">
        <v>8.6340000000000003</v>
      </c>
      <c r="B8636" s="1">
        <f t="shared" si="134"/>
        <v>0.86340000000000006</v>
      </c>
      <c r="C8636">
        <v>4.6079159000000001E-2</v>
      </c>
    </row>
    <row r="8637" spans="1:3" x14ac:dyDescent="0.25">
      <c r="A8637">
        <v>8.6349999999999998</v>
      </c>
      <c r="B8637" s="1">
        <f t="shared" si="134"/>
        <v>0.86350000000000005</v>
      </c>
      <c r="C8637">
        <v>4.6064854000000002E-2</v>
      </c>
    </row>
    <row r="8638" spans="1:3" x14ac:dyDescent="0.25">
      <c r="A8638">
        <v>8.6359999999999992</v>
      </c>
      <c r="B8638" s="1">
        <f t="shared" si="134"/>
        <v>0.86359999999999992</v>
      </c>
      <c r="C8638">
        <v>4.6122073999999999E-2</v>
      </c>
    </row>
    <row r="8639" spans="1:3" x14ac:dyDescent="0.25">
      <c r="A8639">
        <v>8.6370000000000005</v>
      </c>
      <c r="B8639" s="1">
        <f t="shared" si="134"/>
        <v>0.86370000000000013</v>
      </c>
      <c r="C8639">
        <v>4.6312809000000003E-2</v>
      </c>
    </row>
    <row r="8640" spans="1:3" x14ac:dyDescent="0.25">
      <c r="A8640">
        <v>8.6379999999999999</v>
      </c>
      <c r="B8640" s="1">
        <f t="shared" si="134"/>
        <v>0.86380000000000001</v>
      </c>
      <c r="C8640">
        <v>4.6133994999999997E-2</v>
      </c>
    </row>
    <row r="8641" spans="1:3" x14ac:dyDescent="0.25">
      <c r="A8641">
        <v>8.6389999999999993</v>
      </c>
      <c r="B8641" s="1">
        <f t="shared" si="134"/>
        <v>0.8639</v>
      </c>
      <c r="C8641">
        <v>4.6103000999999998E-2</v>
      </c>
    </row>
    <row r="8642" spans="1:3" x14ac:dyDescent="0.25">
      <c r="A8642">
        <v>8.64</v>
      </c>
      <c r="B8642" s="1">
        <f t="shared" si="134"/>
        <v>0.8640000000000001</v>
      </c>
      <c r="C8642">
        <v>4.6012402000000001E-2</v>
      </c>
    </row>
    <row r="8643" spans="1:3" x14ac:dyDescent="0.25">
      <c r="A8643">
        <v>8.641</v>
      </c>
      <c r="B8643" s="1">
        <f t="shared" si="134"/>
        <v>0.86410000000000009</v>
      </c>
      <c r="C8643">
        <v>4.6017170000000003E-2</v>
      </c>
    </row>
    <row r="8644" spans="1:3" x14ac:dyDescent="0.25">
      <c r="A8644">
        <v>8.6419999999999995</v>
      </c>
      <c r="B8644" s="1">
        <f t="shared" si="134"/>
        <v>0.86419999999999997</v>
      </c>
      <c r="C8644">
        <v>4.6050549000000003E-2</v>
      </c>
    </row>
    <row r="8645" spans="1:3" x14ac:dyDescent="0.25">
      <c r="A8645">
        <v>8.6430000000000007</v>
      </c>
      <c r="B8645" s="1">
        <f t="shared" ref="B8645:B8708" si="135">A8645*0.1</f>
        <v>0.86430000000000007</v>
      </c>
      <c r="C8645">
        <v>4.6067238000000003E-2</v>
      </c>
    </row>
    <row r="8646" spans="1:3" x14ac:dyDescent="0.25">
      <c r="A8646">
        <v>8.6440000000000001</v>
      </c>
      <c r="B8646" s="1">
        <f t="shared" si="135"/>
        <v>0.86440000000000006</v>
      </c>
      <c r="C8646">
        <v>4.6048164000000003E-2</v>
      </c>
    </row>
    <row r="8647" spans="1:3" x14ac:dyDescent="0.25">
      <c r="A8647">
        <v>8.6449999999999996</v>
      </c>
      <c r="B8647" s="1">
        <f t="shared" si="135"/>
        <v>0.86450000000000005</v>
      </c>
      <c r="C8647">
        <v>4.5931339000000002E-2</v>
      </c>
    </row>
    <row r="8648" spans="1:3" x14ac:dyDescent="0.25">
      <c r="A8648">
        <v>8.6460000000000008</v>
      </c>
      <c r="B8648" s="1">
        <f t="shared" si="135"/>
        <v>0.86460000000000015</v>
      </c>
      <c r="C8648">
        <v>4.5907496999999998E-2</v>
      </c>
    </row>
    <row r="8649" spans="1:3" x14ac:dyDescent="0.25">
      <c r="A8649">
        <v>8.6470000000000002</v>
      </c>
      <c r="B8649" s="1">
        <f t="shared" si="135"/>
        <v>0.86470000000000002</v>
      </c>
      <c r="C8649">
        <v>4.5862198E-2</v>
      </c>
    </row>
    <row r="8650" spans="1:3" x14ac:dyDescent="0.25">
      <c r="A8650">
        <v>8.6479999999999997</v>
      </c>
      <c r="B8650" s="1">
        <f t="shared" si="135"/>
        <v>0.86480000000000001</v>
      </c>
      <c r="C8650">
        <v>4.5974254999999999E-2</v>
      </c>
    </row>
    <row r="8651" spans="1:3" x14ac:dyDescent="0.25">
      <c r="A8651">
        <v>8.6489999999999991</v>
      </c>
      <c r="B8651" s="1">
        <f t="shared" si="135"/>
        <v>0.8649</v>
      </c>
      <c r="C8651">
        <v>4.6136378999999998E-2</v>
      </c>
    </row>
    <row r="8652" spans="1:3" x14ac:dyDescent="0.25">
      <c r="A8652">
        <v>8.65</v>
      </c>
      <c r="B8652" s="1">
        <f t="shared" si="135"/>
        <v>0.8650000000000001</v>
      </c>
      <c r="C8652">
        <v>4.5979023000000001E-2</v>
      </c>
    </row>
    <row r="8653" spans="1:3" x14ac:dyDescent="0.25">
      <c r="A8653">
        <v>8.6509999999999998</v>
      </c>
      <c r="B8653" s="1">
        <f t="shared" si="135"/>
        <v>0.86509999999999998</v>
      </c>
      <c r="C8653">
        <v>4.6026707E-2</v>
      </c>
    </row>
    <row r="8654" spans="1:3" x14ac:dyDescent="0.25">
      <c r="A8654">
        <v>8.6519999999999992</v>
      </c>
      <c r="B8654" s="1">
        <f t="shared" si="135"/>
        <v>0.86519999999999997</v>
      </c>
      <c r="C8654">
        <v>4.5969485999999997E-2</v>
      </c>
    </row>
    <row r="8655" spans="1:3" x14ac:dyDescent="0.25">
      <c r="A8655">
        <v>8.6530000000000005</v>
      </c>
      <c r="B8655" s="1">
        <f t="shared" si="135"/>
        <v>0.86530000000000007</v>
      </c>
      <c r="C8655">
        <v>4.6057701E-2</v>
      </c>
    </row>
    <row r="8656" spans="1:3" x14ac:dyDescent="0.25">
      <c r="A8656">
        <v>8.6539999999999999</v>
      </c>
      <c r="B8656" s="1">
        <f t="shared" si="135"/>
        <v>0.86540000000000006</v>
      </c>
      <c r="C8656">
        <v>4.6188831E-2</v>
      </c>
    </row>
    <row r="8657" spans="1:3" x14ac:dyDescent="0.25">
      <c r="A8657">
        <v>8.6549999999999994</v>
      </c>
      <c r="B8657" s="1">
        <f t="shared" si="135"/>
        <v>0.86549999999999994</v>
      </c>
      <c r="C8657">
        <v>4.6048164000000003E-2</v>
      </c>
    </row>
    <row r="8658" spans="1:3" x14ac:dyDescent="0.25">
      <c r="A8658">
        <v>8.6560000000000006</v>
      </c>
      <c r="B8658" s="1">
        <f t="shared" si="135"/>
        <v>0.86560000000000015</v>
      </c>
      <c r="C8658">
        <v>4.5986175999999997E-2</v>
      </c>
    </row>
    <row r="8659" spans="1:3" x14ac:dyDescent="0.25">
      <c r="A8659">
        <v>8.657</v>
      </c>
      <c r="B8659" s="1">
        <f t="shared" si="135"/>
        <v>0.86570000000000003</v>
      </c>
      <c r="C8659">
        <v>4.6143532000000001E-2</v>
      </c>
    </row>
    <row r="8660" spans="1:3" x14ac:dyDescent="0.25">
      <c r="A8660">
        <v>8.6579999999999995</v>
      </c>
      <c r="B8660" s="1">
        <f t="shared" si="135"/>
        <v>0.86580000000000001</v>
      </c>
      <c r="C8660">
        <v>4.6072005999999999E-2</v>
      </c>
    </row>
    <row r="8661" spans="1:3" x14ac:dyDescent="0.25">
      <c r="A8661">
        <v>8.6590000000000007</v>
      </c>
      <c r="B8661" s="1">
        <f t="shared" si="135"/>
        <v>0.86590000000000011</v>
      </c>
      <c r="C8661">
        <v>4.6043396E-2</v>
      </c>
    </row>
    <row r="8662" spans="1:3" x14ac:dyDescent="0.25">
      <c r="A8662">
        <v>8.66</v>
      </c>
      <c r="B8662" s="1">
        <f t="shared" si="135"/>
        <v>0.8660000000000001</v>
      </c>
      <c r="C8662">
        <v>4.5971869999999998E-2</v>
      </c>
    </row>
    <row r="8663" spans="1:3" x14ac:dyDescent="0.25">
      <c r="A8663">
        <v>8.6609999999999996</v>
      </c>
      <c r="B8663" s="1">
        <f t="shared" si="135"/>
        <v>0.86609999999999998</v>
      </c>
      <c r="C8663">
        <v>4.5955180999999998E-2</v>
      </c>
    </row>
    <row r="8664" spans="1:3" x14ac:dyDescent="0.25">
      <c r="A8664">
        <v>8.6620000000000008</v>
      </c>
      <c r="B8664" s="1">
        <f t="shared" si="135"/>
        <v>0.86620000000000008</v>
      </c>
      <c r="C8664">
        <v>4.609108E-2</v>
      </c>
    </row>
    <row r="8665" spans="1:3" x14ac:dyDescent="0.25">
      <c r="A8665">
        <v>8.6630000000000003</v>
      </c>
      <c r="B8665" s="1">
        <f t="shared" si="135"/>
        <v>0.86630000000000007</v>
      </c>
      <c r="C8665">
        <v>4.6002864999999997E-2</v>
      </c>
    </row>
    <row r="8666" spans="1:3" x14ac:dyDescent="0.25">
      <c r="A8666">
        <v>8.6639999999999997</v>
      </c>
      <c r="B8666" s="1">
        <f t="shared" si="135"/>
        <v>0.86640000000000006</v>
      </c>
      <c r="C8666">
        <v>4.5938491999999997E-2</v>
      </c>
    </row>
    <row r="8667" spans="1:3" x14ac:dyDescent="0.25">
      <c r="A8667">
        <v>8.6649999999999991</v>
      </c>
      <c r="B8667" s="1">
        <f t="shared" si="135"/>
        <v>0.86649999999999994</v>
      </c>
      <c r="C8667">
        <v>4.5862198E-2</v>
      </c>
    </row>
    <row r="8668" spans="1:3" x14ac:dyDescent="0.25">
      <c r="A8668">
        <v>8.6660000000000004</v>
      </c>
      <c r="B8668" s="1">
        <f t="shared" si="135"/>
        <v>0.86660000000000004</v>
      </c>
      <c r="C8668">
        <v>4.5993328E-2</v>
      </c>
    </row>
    <row r="8669" spans="1:3" x14ac:dyDescent="0.25">
      <c r="A8669">
        <v>8.6669999999999998</v>
      </c>
      <c r="B8669" s="1">
        <f t="shared" si="135"/>
        <v>0.86670000000000003</v>
      </c>
      <c r="C8669">
        <v>4.5824050999999998E-2</v>
      </c>
    </row>
    <row r="8670" spans="1:3" x14ac:dyDescent="0.25">
      <c r="A8670">
        <v>8.6679999999999993</v>
      </c>
      <c r="B8670" s="1">
        <f t="shared" si="135"/>
        <v>0.86680000000000001</v>
      </c>
      <c r="C8670">
        <v>4.6048164000000003E-2</v>
      </c>
    </row>
    <row r="8671" spans="1:3" x14ac:dyDescent="0.25">
      <c r="A8671">
        <v>8.6690000000000005</v>
      </c>
      <c r="B8671" s="1">
        <f t="shared" si="135"/>
        <v>0.86690000000000011</v>
      </c>
      <c r="C8671">
        <v>4.5931339000000002E-2</v>
      </c>
    </row>
    <row r="8672" spans="1:3" x14ac:dyDescent="0.25">
      <c r="A8672">
        <v>8.67</v>
      </c>
      <c r="B8672" s="1">
        <f t="shared" si="135"/>
        <v>0.86699999999999999</v>
      </c>
      <c r="C8672">
        <v>4.6017170000000003E-2</v>
      </c>
    </row>
    <row r="8673" spans="1:3" x14ac:dyDescent="0.25">
      <c r="A8673">
        <v>8.6709999999999994</v>
      </c>
      <c r="B8673" s="1">
        <f t="shared" si="135"/>
        <v>0.86709999999999998</v>
      </c>
      <c r="C8673">
        <v>4.5971869999999998E-2</v>
      </c>
    </row>
    <row r="8674" spans="1:3" x14ac:dyDescent="0.25">
      <c r="A8674">
        <v>8.6720000000000006</v>
      </c>
      <c r="B8674" s="1">
        <f t="shared" si="135"/>
        <v>0.86720000000000008</v>
      </c>
      <c r="C8674">
        <v>4.6308041000000001E-2</v>
      </c>
    </row>
    <row r="8675" spans="1:3" x14ac:dyDescent="0.25">
      <c r="A8675">
        <v>8.673</v>
      </c>
      <c r="B8675" s="1">
        <f t="shared" si="135"/>
        <v>0.86730000000000007</v>
      </c>
      <c r="C8675">
        <v>4.6274662000000001E-2</v>
      </c>
    </row>
    <row r="8676" spans="1:3" x14ac:dyDescent="0.25">
      <c r="A8676">
        <v>8.6739999999999995</v>
      </c>
      <c r="B8676" s="1">
        <f t="shared" si="135"/>
        <v>0.86739999999999995</v>
      </c>
      <c r="C8676">
        <v>4.6226978000000002E-2</v>
      </c>
    </row>
    <row r="8677" spans="1:3" x14ac:dyDescent="0.25">
      <c r="A8677">
        <v>8.6750000000000007</v>
      </c>
      <c r="B8677" s="1">
        <f t="shared" si="135"/>
        <v>0.86750000000000016</v>
      </c>
      <c r="C8677">
        <v>4.6250819999999998E-2</v>
      </c>
    </row>
    <row r="8678" spans="1:3" x14ac:dyDescent="0.25">
      <c r="A8678">
        <v>8.6760000000000002</v>
      </c>
      <c r="B8678" s="1">
        <f t="shared" si="135"/>
        <v>0.86760000000000004</v>
      </c>
      <c r="C8678">
        <v>4.6231746999999997E-2</v>
      </c>
    </row>
    <row r="8679" spans="1:3" x14ac:dyDescent="0.25">
      <c r="A8679">
        <v>8.6769999999999996</v>
      </c>
      <c r="B8679" s="1">
        <f t="shared" si="135"/>
        <v>0.86770000000000003</v>
      </c>
      <c r="C8679">
        <v>4.6305656000000001E-2</v>
      </c>
    </row>
    <row r="8680" spans="1:3" x14ac:dyDescent="0.25">
      <c r="A8680">
        <v>8.6780000000000008</v>
      </c>
      <c r="B8680" s="1">
        <f t="shared" si="135"/>
        <v>0.86780000000000013</v>
      </c>
      <c r="C8680">
        <v>4.6339035000000001E-2</v>
      </c>
    </row>
    <row r="8681" spans="1:3" x14ac:dyDescent="0.25">
      <c r="A8681">
        <v>8.6790000000000003</v>
      </c>
      <c r="B8681" s="1">
        <f t="shared" si="135"/>
        <v>0.86790000000000012</v>
      </c>
      <c r="C8681">
        <v>4.6260357000000002E-2</v>
      </c>
    </row>
    <row r="8682" spans="1:3" x14ac:dyDescent="0.25">
      <c r="A8682">
        <v>8.68</v>
      </c>
      <c r="B8682" s="1">
        <f t="shared" si="135"/>
        <v>0.86799999999999999</v>
      </c>
      <c r="C8682">
        <v>4.6184062999999997E-2</v>
      </c>
    </row>
    <row r="8683" spans="1:3" x14ac:dyDescent="0.25">
      <c r="A8683">
        <v>8.6809999999999992</v>
      </c>
      <c r="B8683" s="1">
        <f t="shared" si="135"/>
        <v>0.86809999999999998</v>
      </c>
      <c r="C8683">
        <v>4.6200751999999998E-2</v>
      </c>
    </row>
    <row r="8684" spans="1:3" x14ac:dyDescent="0.25">
      <c r="A8684">
        <v>8.6820000000000004</v>
      </c>
      <c r="B8684" s="1">
        <f t="shared" si="135"/>
        <v>0.86820000000000008</v>
      </c>
      <c r="C8684">
        <v>4.6238899E-2</v>
      </c>
    </row>
    <row r="8685" spans="1:3" x14ac:dyDescent="0.25">
      <c r="A8685">
        <v>8.6829999999999998</v>
      </c>
      <c r="B8685" s="1">
        <f t="shared" si="135"/>
        <v>0.86830000000000007</v>
      </c>
      <c r="C8685">
        <v>4.6083926999999997E-2</v>
      </c>
    </row>
    <row r="8686" spans="1:3" x14ac:dyDescent="0.25">
      <c r="A8686">
        <v>8.6839999999999993</v>
      </c>
      <c r="B8686" s="1">
        <f t="shared" si="135"/>
        <v>0.86839999999999995</v>
      </c>
      <c r="C8686">
        <v>4.6041011999999999E-2</v>
      </c>
    </row>
    <row r="8687" spans="1:3" x14ac:dyDescent="0.25">
      <c r="A8687">
        <v>8.6850000000000005</v>
      </c>
      <c r="B8687" s="1">
        <f t="shared" si="135"/>
        <v>0.86850000000000005</v>
      </c>
      <c r="C8687">
        <v>4.6088695999999998E-2</v>
      </c>
    </row>
    <row r="8688" spans="1:3" x14ac:dyDescent="0.25">
      <c r="A8688">
        <v>8.6859999999999999</v>
      </c>
      <c r="B8688" s="1">
        <f t="shared" si="135"/>
        <v>0.86860000000000004</v>
      </c>
      <c r="C8688">
        <v>4.6207905000000001E-2</v>
      </c>
    </row>
    <row r="8689" spans="1:3" x14ac:dyDescent="0.25">
      <c r="A8689">
        <v>8.6869999999999994</v>
      </c>
      <c r="B8689" s="1">
        <f t="shared" si="135"/>
        <v>0.86870000000000003</v>
      </c>
      <c r="C8689">
        <v>4.6126842000000001E-2</v>
      </c>
    </row>
    <row r="8690" spans="1:3" x14ac:dyDescent="0.25">
      <c r="A8690">
        <v>8.6880000000000006</v>
      </c>
      <c r="B8690" s="1">
        <f t="shared" si="135"/>
        <v>0.86880000000000013</v>
      </c>
      <c r="C8690">
        <v>4.609108E-2</v>
      </c>
    </row>
    <row r="8691" spans="1:3" x14ac:dyDescent="0.25">
      <c r="A8691">
        <v>8.6890000000000001</v>
      </c>
      <c r="B8691" s="1">
        <f t="shared" si="135"/>
        <v>0.86890000000000001</v>
      </c>
      <c r="C8691">
        <v>4.5840739999999998E-2</v>
      </c>
    </row>
    <row r="8692" spans="1:3" x14ac:dyDescent="0.25">
      <c r="A8692">
        <v>8.69</v>
      </c>
      <c r="B8692" s="1">
        <f t="shared" si="135"/>
        <v>0.86899999999999999</v>
      </c>
      <c r="C8692">
        <v>4.6129227000000002E-2</v>
      </c>
    </row>
    <row r="8693" spans="1:3" x14ac:dyDescent="0.25">
      <c r="A8693">
        <v>8.6910000000000007</v>
      </c>
      <c r="B8693" s="1">
        <f t="shared" si="135"/>
        <v>0.86910000000000009</v>
      </c>
      <c r="C8693">
        <v>4.6312809000000003E-2</v>
      </c>
    </row>
    <row r="8694" spans="1:3" x14ac:dyDescent="0.25">
      <c r="A8694">
        <v>8.6920000000000002</v>
      </c>
      <c r="B8694" s="1">
        <f t="shared" si="135"/>
        <v>0.86920000000000008</v>
      </c>
      <c r="C8694">
        <v>4.6286582999999999E-2</v>
      </c>
    </row>
    <row r="8695" spans="1:3" x14ac:dyDescent="0.25">
      <c r="A8695">
        <v>8.6929999999999996</v>
      </c>
      <c r="B8695" s="1">
        <f t="shared" si="135"/>
        <v>0.86929999999999996</v>
      </c>
      <c r="C8695">
        <v>4.6274662000000001E-2</v>
      </c>
    </row>
    <row r="8696" spans="1:3" x14ac:dyDescent="0.25">
      <c r="A8696">
        <v>8.6940000000000008</v>
      </c>
      <c r="B8696" s="1">
        <f t="shared" si="135"/>
        <v>0.86940000000000017</v>
      </c>
      <c r="C8696">
        <v>4.6386719E-2</v>
      </c>
    </row>
    <row r="8697" spans="1:3" x14ac:dyDescent="0.25">
      <c r="A8697">
        <v>8.6950000000000003</v>
      </c>
      <c r="B8697" s="1">
        <f t="shared" si="135"/>
        <v>0.86950000000000005</v>
      </c>
      <c r="C8697">
        <v>4.6393871000000003E-2</v>
      </c>
    </row>
    <row r="8698" spans="1:3" x14ac:dyDescent="0.25">
      <c r="A8698">
        <v>8.6959999999999997</v>
      </c>
      <c r="B8698" s="1">
        <f t="shared" si="135"/>
        <v>0.86960000000000004</v>
      </c>
      <c r="C8698">
        <v>4.6393871000000003E-2</v>
      </c>
    </row>
    <row r="8699" spans="1:3" x14ac:dyDescent="0.25">
      <c r="A8699">
        <v>8.6969999999999992</v>
      </c>
      <c r="B8699" s="1">
        <f t="shared" si="135"/>
        <v>0.86969999999999992</v>
      </c>
      <c r="C8699">
        <v>4.6401023999999999E-2</v>
      </c>
    </row>
    <row r="8700" spans="1:3" x14ac:dyDescent="0.25">
      <c r="A8700">
        <v>8.6980000000000004</v>
      </c>
      <c r="B8700" s="1">
        <f t="shared" si="135"/>
        <v>0.86980000000000013</v>
      </c>
      <c r="C8700">
        <v>4.6432017999999999E-2</v>
      </c>
    </row>
    <row r="8701" spans="1:3" x14ac:dyDescent="0.25">
      <c r="A8701">
        <v>8.6989999999999998</v>
      </c>
      <c r="B8701" s="1">
        <f t="shared" si="135"/>
        <v>0.86990000000000001</v>
      </c>
      <c r="C8701">
        <v>4.6284198999999998E-2</v>
      </c>
    </row>
    <row r="8702" spans="1:3" x14ac:dyDescent="0.25">
      <c r="A8702">
        <v>8.6999999999999993</v>
      </c>
      <c r="B8702" s="1">
        <f t="shared" si="135"/>
        <v>0.87</v>
      </c>
      <c r="C8702">
        <v>4.6379565999999997E-2</v>
      </c>
    </row>
    <row r="8703" spans="1:3" x14ac:dyDescent="0.25">
      <c r="A8703">
        <v>8.7010000000000005</v>
      </c>
      <c r="B8703" s="1">
        <f t="shared" si="135"/>
        <v>0.8701000000000001</v>
      </c>
      <c r="C8703">
        <v>4.6226978000000002E-2</v>
      </c>
    </row>
    <row r="8704" spans="1:3" x14ac:dyDescent="0.25">
      <c r="A8704">
        <v>8.702</v>
      </c>
      <c r="B8704" s="1">
        <f t="shared" si="135"/>
        <v>0.87020000000000008</v>
      </c>
      <c r="C8704">
        <v>4.6212673000000003E-2</v>
      </c>
    </row>
    <row r="8705" spans="1:3" x14ac:dyDescent="0.25">
      <c r="A8705">
        <v>8.7029999999999994</v>
      </c>
      <c r="B8705" s="1">
        <f t="shared" si="135"/>
        <v>0.87029999999999996</v>
      </c>
      <c r="C8705">
        <v>4.5993328E-2</v>
      </c>
    </row>
    <row r="8706" spans="1:3" x14ac:dyDescent="0.25">
      <c r="A8706">
        <v>8.7040000000000006</v>
      </c>
      <c r="B8706" s="1">
        <f t="shared" si="135"/>
        <v>0.87040000000000006</v>
      </c>
      <c r="C8706">
        <v>4.6141148E-2</v>
      </c>
    </row>
    <row r="8707" spans="1:3" x14ac:dyDescent="0.25">
      <c r="A8707">
        <v>8.7050000000000001</v>
      </c>
      <c r="B8707" s="1">
        <f t="shared" si="135"/>
        <v>0.87050000000000005</v>
      </c>
      <c r="C8707">
        <v>4.6019553999999997E-2</v>
      </c>
    </row>
    <row r="8708" spans="1:3" x14ac:dyDescent="0.25">
      <c r="A8708">
        <v>8.7059999999999995</v>
      </c>
      <c r="B8708" s="1">
        <f t="shared" si="135"/>
        <v>0.87060000000000004</v>
      </c>
      <c r="C8708">
        <v>4.6050549000000003E-2</v>
      </c>
    </row>
    <row r="8709" spans="1:3" x14ac:dyDescent="0.25">
      <c r="A8709">
        <v>8.7070000000000007</v>
      </c>
      <c r="B8709" s="1">
        <f t="shared" ref="B8709:B8772" si="136">A8709*0.1</f>
        <v>0.87070000000000014</v>
      </c>
      <c r="C8709">
        <v>4.6036242999999998E-2</v>
      </c>
    </row>
    <row r="8710" spans="1:3" x14ac:dyDescent="0.25">
      <c r="A8710">
        <v>8.7080000000000002</v>
      </c>
      <c r="B8710" s="1">
        <f t="shared" si="136"/>
        <v>0.87080000000000002</v>
      </c>
      <c r="C8710">
        <v>4.609108E-2</v>
      </c>
    </row>
    <row r="8711" spans="1:3" x14ac:dyDescent="0.25">
      <c r="A8711">
        <v>8.7089999999999996</v>
      </c>
      <c r="B8711" s="1">
        <f t="shared" si="136"/>
        <v>0.87090000000000001</v>
      </c>
      <c r="C8711">
        <v>4.6164988999999997E-2</v>
      </c>
    </row>
    <row r="8712" spans="1:3" x14ac:dyDescent="0.25">
      <c r="A8712">
        <v>8.7100000000000009</v>
      </c>
      <c r="B8712" s="1">
        <f t="shared" si="136"/>
        <v>0.87100000000000011</v>
      </c>
      <c r="C8712">
        <v>4.6262741000000003E-2</v>
      </c>
    </row>
    <row r="8713" spans="1:3" x14ac:dyDescent="0.25">
      <c r="A8713">
        <v>8.7110000000000003</v>
      </c>
      <c r="B8713" s="1">
        <f t="shared" si="136"/>
        <v>0.8711000000000001</v>
      </c>
      <c r="C8713">
        <v>4.6119689999999998E-2</v>
      </c>
    </row>
    <row r="8714" spans="1:3" x14ac:dyDescent="0.25">
      <c r="A8714">
        <v>8.7119999999999997</v>
      </c>
      <c r="B8714" s="1">
        <f t="shared" si="136"/>
        <v>0.87119999999999997</v>
      </c>
      <c r="C8714">
        <v>4.6181679000000003E-2</v>
      </c>
    </row>
    <row r="8715" spans="1:3" x14ac:dyDescent="0.25">
      <c r="A8715">
        <v>8.7129999999999992</v>
      </c>
      <c r="B8715" s="1">
        <f t="shared" si="136"/>
        <v>0.87129999999999996</v>
      </c>
      <c r="C8715">
        <v>4.6315192999999998E-2</v>
      </c>
    </row>
    <row r="8716" spans="1:3" x14ac:dyDescent="0.25">
      <c r="A8716">
        <v>8.7140000000000004</v>
      </c>
      <c r="B8716" s="1">
        <f t="shared" si="136"/>
        <v>0.87140000000000006</v>
      </c>
      <c r="C8716">
        <v>4.6544074999999997E-2</v>
      </c>
    </row>
    <row r="8717" spans="1:3" x14ac:dyDescent="0.25">
      <c r="A8717">
        <v>8.7149999999999999</v>
      </c>
      <c r="B8717" s="1">
        <f t="shared" si="136"/>
        <v>0.87150000000000005</v>
      </c>
      <c r="C8717">
        <v>4.6417712999999999E-2</v>
      </c>
    </row>
    <row r="8718" spans="1:3" x14ac:dyDescent="0.25">
      <c r="A8718">
        <v>8.7159999999999993</v>
      </c>
      <c r="B8718" s="1">
        <f t="shared" si="136"/>
        <v>0.87159999999999993</v>
      </c>
      <c r="C8718">
        <v>4.6432017999999999E-2</v>
      </c>
    </row>
    <row r="8719" spans="1:3" x14ac:dyDescent="0.25">
      <c r="A8719">
        <v>8.7170000000000005</v>
      </c>
      <c r="B8719" s="1">
        <f t="shared" si="136"/>
        <v>0.87170000000000014</v>
      </c>
      <c r="C8719">
        <v>4.6329497999999997E-2</v>
      </c>
    </row>
    <row r="8720" spans="1:3" x14ac:dyDescent="0.25">
      <c r="A8720">
        <v>8.718</v>
      </c>
      <c r="B8720" s="1">
        <f t="shared" si="136"/>
        <v>0.87180000000000002</v>
      </c>
      <c r="C8720">
        <v>4.6379565999999997E-2</v>
      </c>
    </row>
    <row r="8721" spans="1:3" x14ac:dyDescent="0.25">
      <c r="A8721">
        <v>8.7189999999999994</v>
      </c>
      <c r="B8721" s="1">
        <f t="shared" si="136"/>
        <v>0.87190000000000001</v>
      </c>
      <c r="C8721">
        <v>4.6448707999999998E-2</v>
      </c>
    </row>
    <row r="8722" spans="1:3" x14ac:dyDescent="0.25">
      <c r="A8722">
        <v>8.7200000000000006</v>
      </c>
      <c r="B8722" s="1">
        <f t="shared" si="136"/>
        <v>0.87200000000000011</v>
      </c>
      <c r="C8722">
        <v>4.6477317999999997E-2</v>
      </c>
    </row>
    <row r="8723" spans="1:3" x14ac:dyDescent="0.25">
      <c r="A8723">
        <v>8.7210000000000001</v>
      </c>
      <c r="B8723" s="1">
        <f t="shared" si="136"/>
        <v>0.8721000000000001</v>
      </c>
      <c r="C8723">
        <v>4.6377182000000003E-2</v>
      </c>
    </row>
    <row r="8724" spans="1:3" x14ac:dyDescent="0.25">
      <c r="A8724">
        <v>8.7219999999999995</v>
      </c>
      <c r="B8724" s="1">
        <f t="shared" si="136"/>
        <v>0.87219999999999998</v>
      </c>
      <c r="C8724">
        <v>4.6355724000000001E-2</v>
      </c>
    </row>
    <row r="8725" spans="1:3" x14ac:dyDescent="0.25">
      <c r="A8725">
        <v>8.7230000000000008</v>
      </c>
      <c r="B8725" s="1">
        <f t="shared" si="136"/>
        <v>0.87230000000000008</v>
      </c>
      <c r="C8725">
        <v>4.6246052000000003E-2</v>
      </c>
    </row>
    <row r="8726" spans="1:3" x14ac:dyDescent="0.25">
      <c r="A8726">
        <v>8.7240000000000002</v>
      </c>
      <c r="B8726" s="1">
        <f t="shared" si="136"/>
        <v>0.87240000000000006</v>
      </c>
      <c r="C8726">
        <v>4.6339035000000001E-2</v>
      </c>
    </row>
    <row r="8727" spans="1:3" x14ac:dyDescent="0.25">
      <c r="A8727">
        <v>8.7249999999999996</v>
      </c>
      <c r="B8727" s="1">
        <f t="shared" si="136"/>
        <v>0.87250000000000005</v>
      </c>
      <c r="C8727">
        <v>4.6424866000000002E-2</v>
      </c>
    </row>
    <row r="8728" spans="1:3" x14ac:dyDescent="0.25">
      <c r="A8728">
        <v>8.7260000000000009</v>
      </c>
      <c r="B8728" s="1">
        <f t="shared" si="136"/>
        <v>0.87260000000000015</v>
      </c>
      <c r="C8728">
        <v>4.6293736000000002E-2</v>
      </c>
    </row>
    <row r="8729" spans="1:3" x14ac:dyDescent="0.25">
      <c r="A8729">
        <v>8.7270000000000003</v>
      </c>
      <c r="B8729" s="1">
        <f t="shared" si="136"/>
        <v>0.87270000000000003</v>
      </c>
      <c r="C8729">
        <v>4.6083926999999997E-2</v>
      </c>
    </row>
    <row r="8730" spans="1:3" x14ac:dyDescent="0.25">
      <c r="A8730">
        <v>8.7279999999999998</v>
      </c>
      <c r="B8730" s="1">
        <f t="shared" si="136"/>
        <v>0.87280000000000002</v>
      </c>
      <c r="C8730">
        <v>4.6057701E-2</v>
      </c>
    </row>
    <row r="8731" spans="1:3" x14ac:dyDescent="0.25">
      <c r="A8731">
        <v>8.7289999999999992</v>
      </c>
      <c r="B8731" s="1">
        <f t="shared" si="136"/>
        <v>0.87290000000000001</v>
      </c>
      <c r="C8731">
        <v>4.6226978000000002E-2</v>
      </c>
    </row>
    <row r="8732" spans="1:3" x14ac:dyDescent="0.25">
      <c r="A8732">
        <v>8.73</v>
      </c>
      <c r="B8732" s="1">
        <f t="shared" si="136"/>
        <v>0.87300000000000011</v>
      </c>
      <c r="C8732">
        <v>4.635334E-2</v>
      </c>
    </row>
    <row r="8733" spans="1:3" x14ac:dyDescent="0.25">
      <c r="A8733">
        <v>8.7309999999999999</v>
      </c>
      <c r="B8733" s="1">
        <f t="shared" si="136"/>
        <v>0.87309999999999999</v>
      </c>
      <c r="C8733">
        <v>4.6448707999999998E-2</v>
      </c>
    </row>
    <row r="8734" spans="1:3" x14ac:dyDescent="0.25">
      <c r="A8734">
        <v>8.7319999999999993</v>
      </c>
      <c r="B8734" s="1">
        <f t="shared" si="136"/>
        <v>0.87319999999999998</v>
      </c>
      <c r="C8734">
        <v>4.6393871000000003E-2</v>
      </c>
    </row>
    <row r="8735" spans="1:3" x14ac:dyDescent="0.25">
      <c r="A8735">
        <v>8.7330000000000005</v>
      </c>
      <c r="B8735" s="1">
        <f t="shared" si="136"/>
        <v>0.87330000000000008</v>
      </c>
      <c r="C8735">
        <v>4.6634674000000001E-2</v>
      </c>
    </row>
    <row r="8736" spans="1:3" x14ac:dyDescent="0.25">
      <c r="A8736">
        <v>8.734</v>
      </c>
      <c r="B8736" s="1">
        <f t="shared" si="136"/>
        <v>0.87340000000000007</v>
      </c>
      <c r="C8736">
        <v>4.6746731E-2</v>
      </c>
    </row>
    <row r="8737" spans="1:3" x14ac:dyDescent="0.25">
      <c r="A8737">
        <v>8.7349999999999994</v>
      </c>
      <c r="B8737" s="1">
        <f t="shared" si="136"/>
        <v>0.87349999999999994</v>
      </c>
      <c r="C8737">
        <v>4.6765804000000001E-2</v>
      </c>
    </row>
    <row r="8738" spans="1:3" x14ac:dyDescent="0.25">
      <c r="A8738">
        <v>8.7360000000000007</v>
      </c>
      <c r="B8738" s="1">
        <f t="shared" si="136"/>
        <v>0.87360000000000015</v>
      </c>
      <c r="C8738">
        <v>4.6730041999999999E-2</v>
      </c>
    </row>
    <row r="8739" spans="1:3" x14ac:dyDescent="0.25">
      <c r="A8739">
        <v>8.7370000000000001</v>
      </c>
      <c r="B8739" s="1">
        <f t="shared" si="136"/>
        <v>0.87370000000000003</v>
      </c>
      <c r="C8739">
        <v>4.6758651999999998E-2</v>
      </c>
    </row>
    <row r="8740" spans="1:3" x14ac:dyDescent="0.25">
      <c r="A8740">
        <v>8.7379999999999995</v>
      </c>
      <c r="B8740" s="1">
        <f t="shared" si="136"/>
        <v>0.87380000000000002</v>
      </c>
      <c r="C8740">
        <v>4.6637058000000002E-2</v>
      </c>
    </row>
    <row r="8741" spans="1:3" x14ac:dyDescent="0.25">
      <c r="A8741">
        <v>8.7390000000000008</v>
      </c>
      <c r="B8741" s="1">
        <f t="shared" si="136"/>
        <v>0.87390000000000012</v>
      </c>
      <c r="C8741">
        <v>4.6572685000000003E-2</v>
      </c>
    </row>
    <row r="8742" spans="1:3" x14ac:dyDescent="0.25">
      <c r="A8742">
        <v>8.74</v>
      </c>
      <c r="B8742" s="1">
        <f t="shared" si="136"/>
        <v>0.87400000000000011</v>
      </c>
      <c r="C8742">
        <v>4.6532153999999999E-2</v>
      </c>
    </row>
    <row r="8743" spans="1:3" x14ac:dyDescent="0.25">
      <c r="A8743">
        <v>8.7409999999999997</v>
      </c>
      <c r="B8743" s="1">
        <f t="shared" si="136"/>
        <v>0.87409999999999999</v>
      </c>
      <c r="C8743">
        <v>4.6544074999999997E-2</v>
      </c>
    </row>
    <row r="8744" spans="1:3" x14ac:dyDescent="0.25">
      <c r="A8744">
        <v>8.7420000000000009</v>
      </c>
      <c r="B8744" s="1">
        <f t="shared" si="136"/>
        <v>0.87420000000000009</v>
      </c>
      <c r="C8744">
        <v>4.6541691000000003E-2</v>
      </c>
    </row>
    <row r="8745" spans="1:3" x14ac:dyDescent="0.25">
      <c r="A8745">
        <v>8.7430000000000003</v>
      </c>
      <c r="B8745" s="1">
        <f t="shared" si="136"/>
        <v>0.87430000000000008</v>
      </c>
      <c r="C8745">
        <v>4.6398639999999998E-2</v>
      </c>
    </row>
    <row r="8746" spans="1:3" x14ac:dyDescent="0.25">
      <c r="A8746">
        <v>8.7439999999999998</v>
      </c>
      <c r="B8746" s="1">
        <f t="shared" si="136"/>
        <v>0.87440000000000007</v>
      </c>
      <c r="C8746">
        <v>4.6510695999999997E-2</v>
      </c>
    </row>
    <row r="8747" spans="1:3" x14ac:dyDescent="0.25">
      <c r="A8747">
        <v>8.7449999999999992</v>
      </c>
      <c r="B8747" s="1">
        <f t="shared" si="136"/>
        <v>0.87449999999999994</v>
      </c>
      <c r="C8747">
        <v>4.6479701999999998E-2</v>
      </c>
    </row>
    <row r="8748" spans="1:3" x14ac:dyDescent="0.25">
      <c r="A8748">
        <v>8.7460000000000004</v>
      </c>
      <c r="B8748" s="1">
        <f t="shared" si="136"/>
        <v>0.87460000000000004</v>
      </c>
      <c r="C8748">
        <v>4.6446322999999998E-2</v>
      </c>
    </row>
    <row r="8749" spans="1:3" x14ac:dyDescent="0.25">
      <c r="A8749">
        <v>8.7469999999999999</v>
      </c>
      <c r="B8749" s="1">
        <f t="shared" si="136"/>
        <v>0.87470000000000003</v>
      </c>
      <c r="C8749">
        <v>4.6415328999999998E-2</v>
      </c>
    </row>
    <row r="8750" spans="1:3" x14ac:dyDescent="0.25">
      <c r="A8750">
        <v>8.7479999999999993</v>
      </c>
      <c r="B8750" s="1">
        <f t="shared" si="136"/>
        <v>0.87480000000000002</v>
      </c>
      <c r="C8750">
        <v>4.650116E-2</v>
      </c>
    </row>
    <row r="8751" spans="1:3" x14ac:dyDescent="0.25">
      <c r="A8751">
        <v>8.7490000000000006</v>
      </c>
      <c r="B8751" s="1">
        <f t="shared" si="136"/>
        <v>0.87490000000000012</v>
      </c>
      <c r="C8751">
        <v>4.6367644999999999E-2</v>
      </c>
    </row>
    <row r="8752" spans="1:3" x14ac:dyDescent="0.25">
      <c r="A8752">
        <v>8.75</v>
      </c>
      <c r="B8752" s="1">
        <f t="shared" si="136"/>
        <v>0.875</v>
      </c>
      <c r="C8752">
        <v>4.6489239000000002E-2</v>
      </c>
    </row>
    <row r="8753" spans="1:3" x14ac:dyDescent="0.25">
      <c r="A8753">
        <v>8.7509999999999994</v>
      </c>
      <c r="B8753" s="1">
        <f t="shared" si="136"/>
        <v>0.87509999999999999</v>
      </c>
      <c r="C8753">
        <v>4.6515464999999999E-2</v>
      </c>
    </row>
    <row r="8754" spans="1:3" x14ac:dyDescent="0.25">
      <c r="A8754">
        <v>8.7520000000000007</v>
      </c>
      <c r="B8754" s="1">
        <f t="shared" si="136"/>
        <v>0.87520000000000009</v>
      </c>
      <c r="C8754">
        <v>4.6586990000000002E-2</v>
      </c>
    </row>
    <row r="8755" spans="1:3" x14ac:dyDescent="0.25">
      <c r="A8755">
        <v>8.7530000000000001</v>
      </c>
      <c r="B8755" s="1">
        <f t="shared" si="136"/>
        <v>0.87530000000000008</v>
      </c>
      <c r="C8755">
        <v>4.6651363000000001E-2</v>
      </c>
    </row>
    <row r="8756" spans="1:3" x14ac:dyDescent="0.25">
      <c r="A8756">
        <v>8.7539999999999996</v>
      </c>
      <c r="B8756" s="1">
        <f t="shared" si="136"/>
        <v>0.87539999999999996</v>
      </c>
      <c r="C8756">
        <v>4.6696662999999999E-2</v>
      </c>
    </row>
    <row r="8757" spans="1:3" x14ac:dyDescent="0.25">
      <c r="A8757">
        <v>8.7550000000000008</v>
      </c>
      <c r="B8757" s="1">
        <f t="shared" si="136"/>
        <v>0.87550000000000017</v>
      </c>
      <c r="C8757">
        <v>4.6463012999999997E-2</v>
      </c>
    </row>
    <row r="8758" spans="1:3" x14ac:dyDescent="0.25">
      <c r="A8758">
        <v>8.7560000000000002</v>
      </c>
      <c r="B8758" s="1">
        <f t="shared" si="136"/>
        <v>0.87560000000000004</v>
      </c>
      <c r="C8758">
        <v>4.6637058000000002E-2</v>
      </c>
    </row>
    <row r="8759" spans="1:3" x14ac:dyDescent="0.25">
      <c r="A8759">
        <v>8.7569999999999997</v>
      </c>
      <c r="B8759" s="1">
        <f t="shared" si="136"/>
        <v>0.87570000000000003</v>
      </c>
      <c r="C8759">
        <v>4.6813488E-2</v>
      </c>
    </row>
    <row r="8760" spans="1:3" x14ac:dyDescent="0.25">
      <c r="A8760">
        <v>8.7579999999999991</v>
      </c>
      <c r="B8760" s="1">
        <f t="shared" si="136"/>
        <v>0.87579999999999991</v>
      </c>
      <c r="C8760">
        <v>4.6851635000000003E-2</v>
      </c>
    </row>
    <row r="8761" spans="1:3" x14ac:dyDescent="0.25">
      <c r="A8761">
        <v>8.7590000000000003</v>
      </c>
      <c r="B8761" s="1">
        <f t="shared" si="136"/>
        <v>0.87590000000000012</v>
      </c>
      <c r="C8761">
        <v>4.6727656999999999E-2</v>
      </c>
    </row>
    <row r="8762" spans="1:3" x14ac:dyDescent="0.25">
      <c r="A8762">
        <v>8.76</v>
      </c>
      <c r="B8762" s="1">
        <f t="shared" si="136"/>
        <v>0.876</v>
      </c>
      <c r="C8762">
        <v>4.6696662999999999E-2</v>
      </c>
    </row>
    <row r="8763" spans="1:3" x14ac:dyDescent="0.25">
      <c r="A8763">
        <v>8.7609999999999992</v>
      </c>
      <c r="B8763" s="1">
        <f t="shared" si="136"/>
        <v>0.87609999999999999</v>
      </c>
      <c r="C8763">
        <v>4.6603680000000001E-2</v>
      </c>
    </row>
    <row r="8764" spans="1:3" x14ac:dyDescent="0.25">
      <c r="A8764">
        <v>8.7620000000000005</v>
      </c>
      <c r="B8764" s="1">
        <f t="shared" si="136"/>
        <v>0.87620000000000009</v>
      </c>
      <c r="C8764">
        <v>4.6489239000000002E-2</v>
      </c>
    </row>
    <row r="8765" spans="1:3" x14ac:dyDescent="0.25">
      <c r="A8765">
        <v>8.7629999999999999</v>
      </c>
      <c r="B8765" s="1">
        <f t="shared" si="136"/>
        <v>0.87630000000000008</v>
      </c>
      <c r="C8765">
        <v>4.6572685000000003E-2</v>
      </c>
    </row>
    <row r="8766" spans="1:3" x14ac:dyDescent="0.25">
      <c r="A8766">
        <v>8.7639999999999993</v>
      </c>
      <c r="B8766" s="1">
        <f t="shared" si="136"/>
        <v>0.87639999999999996</v>
      </c>
      <c r="C8766">
        <v>4.6565532999999999E-2</v>
      </c>
    </row>
    <row r="8767" spans="1:3" x14ac:dyDescent="0.25">
      <c r="A8767">
        <v>8.7650000000000006</v>
      </c>
      <c r="B8767" s="1">
        <f t="shared" si="136"/>
        <v>0.87650000000000006</v>
      </c>
      <c r="C8767">
        <v>4.6415328999999998E-2</v>
      </c>
    </row>
    <row r="8768" spans="1:3" x14ac:dyDescent="0.25">
      <c r="A8768">
        <v>8.766</v>
      </c>
      <c r="B8768" s="1">
        <f t="shared" si="136"/>
        <v>0.87660000000000005</v>
      </c>
      <c r="C8768">
        <v>4.6393871000000003E-2</v>
      </c>
    </row>
    <row r="8769" spans="1:3" x14ac:dyDescent="0.25">
      <c r="A8769">
        <v>8.7669999999999995</v>
      </c>
      <c r="B8769" s="1">
        <f t="shared" si="136"/>
        <v>0.87670000000000003</v>
      </c>
      <c r="C8769">
        <v>4.6284198999999998E-2</v>
      </c>
    </row>
    <row r="8770" spans="1:3" x14ac:dyDescent="0.25">
      <c r="A8770">
        <v>8.7680000000000007</v>
      </c>
      <c r="B8770" s="1">
        <f t="shared" si="136"/>
        <v>0.87680000000000013</v>
      </c>
      <c r="C8770">
        <v>4.6372414000000001E-2</v>
      </c>
    </row>
    <row r="8771" spans="1:3" x14ac:dyDescent="0.25">
      <c r="A8771">
        <v>8.7690000000000001</v>
      </c>
      <c r="B8771" s="1">
        <f t="shared" si="136"/>
        <v>0.87690000000000001</v>
      </c>
      <c r="C8771">
        <v>4.6570301000000001E-2</v>
      </c>
    </row>
    <row r="8772" spans="1:3" x14ac:dyDescent="0.25">
      <c r="A8772">
        <v>8.77</v>
      </c>
      <c r="B8772" s="1">
        <f t="shared" si="136"/>
        <v>0.877</v>
      </c>
      <c r="C8772">
        <v>4.6656132000000003E-2</v>
      </c>
    </row>
    <row r="8773" spans="1:3" x14ac:dyDescent="0.25">
      <c r="A8773">
        <v>8.7710000000000008</v>
      </c>
      <c r="B8773" s="1">
        <f t="shared" ref="B8773:B8836" si="137">A8773*0.1</f>
        <v>0.8771000000000001</v>
      </c>
      <c r="C8773">
        <v>4.6527385999999997E-2</v>
      </c>
    </row>
    <row r="8774" spans="1:3" x14ac:dyDescent="0.25">
      <c r="A8774">
        <v>8.7720000000000002</v>
      </c>
      <c r="B8774" s="1">
        <f t="shared" si="137"/>
        <v>0.87720000000000009</v>
      </c>
      <c r="C8774">
        <v>4.6586990000000002E-2</v>
      </c>
    </row>
    <row r="8775" spans="1:3" x14ac:dyDescent="0.25">
      <c r="A8775">
        <v>8.7729999999999997</v>
      </c>
      <c r="B8775" s="1">
        <f t="shared" si="137"/>
        <v>0.87729999999999997</v>
      </c>
      <c r="C8775">
        <v>4.6668053000000001E-2</v>
      </c>
    </row>
    <row r="8776" spans="1:3" x14ac:dyDescent="0.25">
      <c r="A8776">
        <v>8.7739999999999991</v>
      </c>
      <c r="B8776" s="1">
        <f t="shared" si="137"/>
        <v>0.87739999999999996</v>
      </c>
      <c r="C8776">
        <v>4.6808719999999998E-2</v>
      </c>
    </row>
    <row r="8777" spans="1:3" x14ac:dyDescent="0.25">
      <c r="A8777">
        <v>8.7750000000000004</v>
      </c>
      <c r="B8777" s="1">
        <f t="shared" si="137"/>
        <v>0.87750000000000006</v>
      </c>
      <c r="C8777">
        <v>4.6713352E-2</v>
      </c>
    </row>
    <row r="8778" spans="1:3" x14ac:dyDescent="0.25">
      <c r="A8778">
        <v>8.7759999999999998</v>
      </c>
      <c r="B8778" s="1">
        <f t="shared" si="137"/>
        <v>0.87760000000000005</v>
      </c>
      <c r="C8778">
        <v>4.6665668E-2</v>
      </c>
    </row>
    <row r="8779" spans="1:3" x14ac:dyDescent="0.25">
      <c r="A8779">
        <v>8.7769999999999992</v>
      </c>
      <c r="B8779" s="1">
        <f t="shared" si="137"/>
        <v>0.87769999999999992</v>
      </c>
      <c r="C8779">
        <v>4.6689509999999997E-2</v>
      </c>
    </row>
    <row r="8780" spans="1:3" x14ac:dyDescent="0.25">
      <c r="A8780">
        <v>8.7780000000000005</v>
      </c>
      <c r="B8780" s="1">
        <f t="shared" si="137"/>
        <v>0.87780000000000014</v>
      </c>
      <c r="C8780">
        <v>4.6696662999999999E-2</v>
      </c>
    </row>
    <row r="8781" spans="1:3" x14ac:dyDescent="0.25">
      <c r="A8781">
        <v>8.7789999999999999</v>
      </c>
      <c r="B8781" s="1">
        <f t="shared" si="137"/>
        <v>0.87790000000000001</v>
      </c>
      <c r="C8781">
        <v>4.6777724999999999E-2</v>
      </c>
    </row>
    <row r="8782" spans="1:3" x14ac:dyDescent="0.25">
      <c r="A8782">
        <v>8.7799999999999994</v>
      </c>
      <c r="B8782" s="1">
        <f t="shared" si="137"/>
        <v>0.878</v>
      </c>
      <c r="C8782">
        <v>4.6737194000000003E-2</v>
      </c>
    </row>
    <row r="8783" spans="1:3" x14ac:dyDescent="0.25">
      <c r="A8783">
        <v>8.7810000000000006</v>
      </c>
      <c r="B8783" s="1">
        <f t="shared" si="137"/>
        <v>0.8781000000000001</v>
      </c>
      <c r="C8783">
        <v>4.6575068999999997E-2</v>
      </c>
    </row>
    <row r="8784" spans="1:3" x14ac:dyDescent="0.25">
      <c r="A8784">
        <v>8.782</v>
      </c>
      <c r="B8784" s="1">
        <f t="shared" si="137"/>
        <v>0.87820000000000009</v>
      </c>
      <c r="C8784">
        <v>4.6503544000000001E-2</v>
      </c>
    </row>
    <row r="8785" spans="1:3" x14ac:dyDescent="0.25">
      <c r="A8785">
        <v>8.7829999999999995</v>
      </c>
      <c r="B8785" s="1">
        <f t="shared" si="137"/>
        <v>0.87829999999999997</v>
      </c>
      <c r="C8785">
        <v>4.6534538E-2</v>
      </c>
    </row>
    <row r="8786" spans="1:3" x14ac:dyDescent="0.25">
      <c r="A8786">
        <v>8.7840000000000007</v>
      </c>
      <c r="B8786" s="1">
        <f t="shared" si="137"/>
        <v>0.87840000000000007</v>
      </c>
      <c r="C8786">
        <v>4.6508312000000003E-2</v>
      </c>
    </row>
    <row r="8787" spans="1:3" x14ac:dyDescent="0.25">
      <c r="A8787">
        <v>8.7850000000000001</v>
      </c>
      <c r="B8787" s="1">
        <f t="shared" si="137"/>
        <v>0.87850000000000006</v>
      </c>
      <c r="C8787">
        <v>4.6496390999999998E-2</v>
      </c>
    </row>
    <row r="8788" spans="1:3" x14ac:dyDescent="0.25">
      <c r="A8788">
        <v>8.7859999999999996</v>
      </c>
      <c r="B8788" s="1">
        <f t="shared" si="137"/>
        <v>0.87860000000000005</v>
      </c>
      <c r="C8788">
        <v>4.6494006999999997E-2</v>
      </c>
    </row>
    <row r="8789" spans="1:3" x14ac:dyDescent="0.25">
      <c r="A8789">
        <v>8.7870000000000008</v>
      </c>
      <c r="B8789" s="1">
        <f t="shared" si="137"/>
        <v>0.87870000000000015</v>
      </c>
      <c r="C8789">
        <v>4.6422482000000001E-2</v>
      </c>
    </row>
    <row r="8790" spans="1:3" x14ac:dyDescent="0.25">
      <c r="A8790">
        <v>8.7880000000000003</v>
      </c>
      <c r="B8790" s="1">
        <f t="shared" si="137"/>
        <v>0.87880000000000003</v>
      </c>
      <c r="C8790">
        <v>4.6312809000000003E-2</v>
      </c>
    </row>
    <row r="8791" spans="1:3" x14ac:dyDescent="0.25">
      <c r="A8791">
        <v>8.7889999999999997</v>
      </c>
      <c r="B8791" s="1">
        <f t="shared" si="137"/>
        <v>0.87890000000000001</v>
      </c>
      <c r="C8791">
        <v>4.6453476E-2</v>
      </c>
    </row>
    <row r="8792" spans="1:3" x14ac:dyDescent="0.25">
      <c r="A8792">
        <v>8.7899999999999991</v>
      </c>
      <c r="B8792" s="1">
        <f t="shared" si="137"/>
        <v>0.879</v>
      </c>
      <c r="C8792">
        <v>4.6541691000000003E-2</v>
      </c>
    </row>
    <row r="8793" spans="1:3" x14ac:dyDescent="0.25">
      <c r="A8793">
        <v>8.7910000000000004</v>
      </c>
      <c r="B8793" s="1">
        <f t="shared" si="137"/>
        <v>0.8791000000000001</v>
      </c>
      <c r="C8793">
        <v>4.6601295000000001E-2</v>
      </c>
    </row>
    <row r="8794" spans="1:3" x14ac:dyDescent="0.25">
      <c r="A8794">
        <v>8.7919999999999998</v>
      </c>
      <c r="B8794" s="1">
        <f t="shared" si="137"/>
        <v>0.87919999999999998</v>
      </c>
      <c r="C8794">
        <v>4.6672821000000003E-2</v>
      </c>
    </row>
    <row r="8795" spans="1:3" x14ac:dyDescent="0.25">
      <c r="A8795">
        <v>8.7929999999999993</v>
      </c>
      <c r="B8795" s="1">
        <f t="shared" si="137"/>
        <v>0.87929999999999997</v>
      </c>
      <c r="C8795">
        <v>4.6734810000000002E-2</v>
      </c>
    </row>
    <row r="8796" spans="1:3" x14ac:dyDescent="0.25">
      <c r="A8796">
        <v>8.7940000000000005</v>
      </c>
      <c r="B8796" s="1">
        <f t="shared" si="137"/>
        <v>0.87940000000000007</v>
      </c>
      <c r="C8796">
        <v>4.6782494000000001E-2</v>
      </c>
    </row>
    <row r="8797" spans="1:3" x14ac:dyDescent="0.25">
      <c r="A8797">
        <v>8.7949999999999999</v>
      </c>
      <c r="B8797" s="1">
        <f t="shared" si="137"/>
        <v>0.87950000000000006</v>
      </c>
      <c r="C8797">
        <v>4.6796799E-2</v>
      </c>
    </row>
    <row r="8798" spans="1:3" x14ac:dyDescent="0.25">
      <c r="A8798">
        <v>8.7959999999999994</v>
      </c>
      <c r="B8798" s="1">
        <f t="shared" si="137"/>
        <v>0.87959999999999994</v>
      </c>
      <c r="C8798">
        <v>4.7004222999999998E-2</v>
      </c>
    </row>
    <row r="8799" spans="1:3" x14ac:dyDescent="0.25">
      <c r="A8799">
        <v>8.7970000000000006</v>
      </c>
      <c r="B8799" s="1">
        <f t="shared" si="137"/>
        <v>0.87970000000000015</v>
      </c>
      <c r="C8799">
        <v>4.6839713999999998E-2</v>
      </c>
    </row>
    <row r="8800" spans="1:3" x14ac:dyDescent="0.25">
      <c r="A8800">
        <v>8.798</v>
      </c>
      <c r="B8800" s="1">
        <f t="shared" si="137"/>
        <v>0.87980000000000003</v>
      </c>
      <c r="C8800">
        <v>4.6813488E-2</v>
      </c>
    </row>
    <row r="8801" spans="1:3" x14ac:dyDescent="0.25">
      <c r="A8801">
        <v>8.7989999999999995</v>
      </c>
      <c r="B8801" s="1">
        <f t="shared" si="137"/>
        <v>0.87990000000000002</v>
      </c>
      <c r="C8801">
        <v>4.6696662999999999E-2</v>
      </c>
    </row>
    <row r="8802" spans="1:3" x14ac:dyDescent="0.25">
      <c r="A8802">
        <v>8.8000000000000007</v>
      </c>
      <c r="B8802" s="1">
        <f t="shared" si="137"/>
        <v>0.88000000000000012</v>
      </c>
      <c r="C8802">
        <v>4.6682358E-2</v>
      </c>
    </row>
    <row r="8803" spans="1:3" x14ac:dyDescent="0.25">
      <c r="A8803">
        <v>8.8010000000000002</v>
      </c>
      <c r="B8803" s="1">
        <f t="shared" si="137"/>
        <v>0.8801000000000001</v>
      </c>
      <c r="C8803">
        <v>4.6610831999999998E-2</v>
      </c>
    </row>
    <row r="8804" spans="1:3" x14ac:dyDescent="0.25">
      <c r="A8804">
        <v>8.8019999999999996</v>
      </c>
      <c r="B8804" s="1">
        <f t="shared" si="137"/>
        <v>0.88019999999999998</v>
      </c>
      <c r="C8804">
        <v>4.6722888999999997E-2</v>
      </c>
    </row>
    <row r="8805" spans="1:3" x14ac:dyDescent="0.25">
      <c r="A8805">
        <v>8.8030000000000008</v>
      </c>
      <c r="B8805" s="1">
        <f t="shared" si="137"/>
        <v>0.88030000000000008</v>
      </c>
      <c r="C8805">
        <v>4.6720505000000002E-2</v>
      </c>
    </row>
    <row r="8806" spans="1:3" x14ac:dyDescent="0.25">
      <c r="A8806">
        <v>8.8040000000000003</v>
      </c>
      <c r="B8806" s="1">
        <f t="shared" si="137"/>
        <v>0.88040000000000007</v>
      </c>
      <c r="C8806">
        <v>4.6682358E-2</v>
      </c>
    </row>
    <row r="8807" spans="1:3" x14ac:dyDescent="0.25">
      <c r="A8807">
        <v>8.8049999999999997</v>
      </c>
      <c r="B8807" s="1">
        <f t="shared" si="137"/>
        <v>0.88050000000000006</v>
      </c>
      <c r="C8807">
        <v>4.6544074999999997E-2</v>
      </c>
    </row>
    <row r="8808" spans="1:3" x14ac:dyDescent="0.25">
      <c r="A8808">
        <v>8.8059999999999992</v>
      </c>
      <c r="B8808" s="1">
        <f t="shared" si="137"/>
        <v>0.88059999999999994</v>
      </c>
      <c r="C8808">
        <v>4.6508312000000003E-2</v>
      </c>
    </row>
    <row r="8809" spans="1:3" x14ac:dyDescent="0.25">
      <c r="A8809">
        <v>8.8070000000000004</v>
      </c>
      <c r="B8809" s="1">
        <f t="shared" si="137"/>
        <v>0.88070000000000004</v>
      </c>
      <c r="C8809">
        <v>4.6594142999999998E-2</v>
      </c>
    </row>
    <row r="8810" spans="1:3" x14ac:dyDescent="0.25">
      <c r="A8810">
        <v>8.8079999999999998</v>
      </c>
      <c r="B8810" s="1">
        <f t="shared" si="137"/>
        <v>0.88080000000000003</v>
      </c>
      <c r="C8810">
        <v>4.6687126000000002E-2</v>
      </c>
    </row>
    <row r="8811" spans="1:3" x14ac:dyDescent="0.25">
      <c r="A8811">
        <v>8.8089999999999993</v>
      </c>
      <c r="B8811" s="1">
        <f t="shared" si="137"/>
        <v>0.88090000000000002</v>
      </c>
      <c r="C8811">
        <v>4.6651363000000001E-2</v>
      </c>
    </row>
    <row r="8812" spans="1:3" x14ac:dyDescent="0.25">
      <c r="A8812">
        <v>8.81</v>
      </c>
      <c r="B8812" s="1">
        <f t="shared" si="137"/>
        <v>0.88100000000000012</v>
      </c>
      <c r="C8812">
        <v>4.6596526999999999E-2</v>
      </c>
    </row>
    <row r="8813" spans="1:3" x14ac:dyDescent="0.25">
      <c r="A8813">
        <v>8.8109999999999999</v>
      </c>
      <c r="B8813" s="1">
        <f t="shared" si="137"/>
        <v>0.88109999999999999</v>
      </c>
      <c r="C8813">
        <v>4.6751499000000002E-2</v>
      </c>
    </row>
    <row r="8814" spans="1:3" x14ac:dyDescent="0.25">
      <c r="A8814">
        <v>8.8119999999999994</v>
      </c>
      <c r="B8814" s="1">
        <f t="shared" si="137"/>
        <v>0.88119999999999998</v>
      </c>
      <c r="C8814">
        <v>4.6753883000000003E-2</v>
      </c>
    </row>
    <row r="8815" spans="1:3" x14ac:dyDescent="0.25">
      <c r="A8815">
        <v>8.8130000000000006</v>
      </c>
      <c r="B8815" s="1">
        <f t="shared" si="137"/>
        <v>0.88130000000000008</v>
      </c>
      <c r="C8815">
        <v>4.6868324000000003E-2</v>
      </c>
    </row>
    <row r="8816" spans="1:3" x14ac:dyDescent="0.25">
      <c r="A8816">
        <v>8.8140000000000001</v>
      </c>
      <c r="B8816" s="1">
        <f t="shared" si="137"/>
        <v>0.88140000000000007</v>
      </c>
      <c r="C8816">
        <v>4.6713352E-2</v>
      </c>
    </row>
    <row r="8817" spans="1:3" x14ac:dyDescent="0.25">
      <c r="A8817">
        <v>8.8149999999999995</v>
      </c>
      <c r="B8817" s="1">
        <f t="shared" si="137"/>
        <v>0.88149999999999995</v>
      </c>
      <c r="C8817">
        <v>4.6789645999999997E-2</v>
      </c>
    </row>
    <row r="8818" spans="1:3" x14ac:dyDescent="0.25">
      <c r="A8818">
        <v>8.8160000000000007</v>
      </c>
      <c r="B8818" s="1">
        <f t="shared" si="137"/>
        <v>0.88160000000000016</v>
      </c>
      <c r="C8818">
        <v>4.6913624000000001E-2</v>
      </c>
    </row>
    <row r="8819" spans="1:3" x14ac:dyDescent="0.25">
      <c r="A8819">
        <v>8.8170000000000002</v>
      </c>
      <c r="B8819" s="1">
        <f t="shared" si="137"/>
        <v>0.88170000000000004</v>
      </c>
      <c r="C8819">
        <v>4.7001838999999997E-2</v>
      </c>
    </row>
    <row r="8820" spans="1:3" x14ac:dyDescent="0.25">
      <c r="A8820">
        <v>8.8179999999999996</v>
      </c>
      <c r="B8820" s="1">
        <f t="shared" si="137"/>
        <v>0.88180000000000003</v>
      </c>
      <c r="C8820">
        <v>4.6737194000000003E-2</v>
      </c>
    </row>
    <row r="8821" spans="1:3" x14ac:dyDescent="0.25">
      <c r="A8821">
        <v>8.8190000000000008</v>
      </c>
      <c r="B8821" s="1">
        <f t="shared" si="137"/>
        <v>0.88190000000000013</v>
      </c>
      <c r="C8821">
        <v>4.6765804000000001E-2</v>
      </c>
    </row>
    <row r="8822" spans="1:3" x14ac:dyDescent="0.25">
      <c r="A8822">
        <v>8.82</v>
      </c>
      <c r="B8822" s="1">
        <f t="shared" si="137"/>
        <v>0.88200000000000012</v>
      </c>
      <c r="C8822">
        <v>4.6806334999999998E-2</v>
      </c>
    </row>
    <row r="8823" spans="1:3" x14ac:dyDescent="0.25">
      <c r="A8823">
        <v>8.8209999999999997</v>
      </c>
      <c r="B8823" s="1">
        <f t="shared" si="137"/>
        <v>0.8821</v>
      </c>
      <c r="C8823">
        <v>4.6668053000000001E-2</v>
      </c>
    </row>
    <row r="8824" spans="1:3" x14ac:dyDescent="0.25">
      <c r="A8824">
        <v>8.8219999999999992</v>
      </c>
      <c r="B8824" s="1">
        <f t="shared" si="137"/>
        <v>0.88219999999999998</v>
      </c>
      <c r="C8824">
        <v>4.6699047E-2</v>
      </c>
    </row>
    <row r="8825" spans="1:3" x14ac:dyDescent="0.25">
      <c r="A8825">
        <v>8.8230000000000004</v>
      </c>
      <c r="B8825" s="1">
        <f t="shared" si="137"/>
        <v>0.88230000000000008</v>
      </c>
      <c r="C8825">
        <v>4.6613215999999999E-2</v>
      </c>
    </row>
    <row r="8826" spans="1:3" x14ac:dyDescent="0.25">
      <c r="A8826">
        <v>8.8239999999999998</v>
      </c>
      <c r="B8826" s="1">
        <f t="shared" si="137"/>
        <v>0.88240000000000007</v>
      </c>
      <c r="C8826">
        <v>4.6527385999999997E-2</v>
      </c>
    </row>
    <row r="8827" spans="1:3" x14ac:dyDescent="0.25">
      <c r="A8827">
        <v>8.8249999999999993</v>
      </c>
      <c r="B8827" s="1">
        <f t="shared" si="137"/>
        <v>0.88249999999999995</v>
      </c>
      <c r="C8827">
        <v>4.6665668E-2</v>
      </c>
    </row>
    <row r="8828" spans="1:3" x14ac:dyDescent="0.25">
      <c r="A8828">
        <v>8.8260000000000005</v>
      </c>
      <c r="B8828" s="1">
        <f t="shared" si="137"/>
        <v>0.88260000000000005</v>
      </c>
      <c r="C8828">
        <v>4.6551228E-2</v>
      </c>
    </row>
    <row r="8829" spans="1:3" x14ac:dyDescent="0.25">
      <c r="A8829">
        <v>8.827</v>
      </c>
      <c r="B8829" s="1">
        <f t="shared" si="137"/>
        <v>0.88270000000000004</v>
      </c>
      <c r="C8829">
        <v>4.6596526999999999E-2</v>
      </c>
    </row>
    <row r="8830" spans="1:3" x14ac:dyDescent="0.25">
      <c r="A8830">
        <v>8.8279999999999994</v>
      </c>
      <c r="B8830" s="1">
        <f t="shared" si="137"/>
        <v>0.88280000000000003</v>
      </c>
      <c r="C8830">
        <v>4.6434402E-2</v>
      </c>
    </row>
    <row r="8831" spans="1:3" x14ac:dyDescent="0.25">
      <c r="A8831">
        <v>8.8290000000000006</v>
      </c>
      <c r="B8831" s="1">
        <f t="shared" si="137"/>
        <v>0.88290000000000013</v>
      </c>
      <c r="C8831">
        <v>4.6682358E-2</v>
      </c>
    </row>
    <row r="8832" spans="1:3" x14ac:dyDescent="0.25">
      <c r="A8832">
        <v>8.83</v>
      </c>
      <c r="B8832" s="1">
        <f t="shared" si="137"/>
        <v>0.88300000000000001</v>
      </c>
      <c r="C8832">
        <v>4.6730041999999999E-2</v>
      </c>
    </row>
    <row r="8833" spans="1:3" x14ac:dyDescent="0.25">
      <c r="A8833">
        <v>8.8309999999999995</v>
      </c>
      <c r="B8833" s="1">
        <f t="shared" si="137"/>
        <v>0.8831</v>
      </c>
      <c r="C8833">
        <v>4.6689509999999997E-2</v>
      </c>
    </row>
    <row r="8834" spans="1:3" x14ac:dyDescent="0.25">
      <c r="A8834">
        <v>8.8320000000000007</v>
      </c>
      <c r="B8834" s="1">
        <f t="shared" si="137"/>
        <v>0.8832000000000001</v>
      </c>
      <c r="C8834">
        <v>4.6875476999999999E-2</v>
      </c>
    </row>
    <row r="8835" spans="1:3" x14ac:dyDescent="0.25">
      <c r="A8835">
        <v>8.8330000000000002</v>
      </c>
      <c r="B8835" s="1">
        <f t="shared" si="137"/>
        <v>0.88330000000000009</v>
      </c>
      <c r="C8835">
        <v>4.6796799E-2</v>
      </c>
    </row>
    <row r="8836" spans="1:3" x14ac:dyDescent="0.25">
      <c r="A8836">
        <v>8.8339999999999996</v>
      </c>
      <c r="B8836" s="1">
        <f t="shared" si="137"/>
        <v>0.88339999999999996</v>
      </c>
      <c r="C8836">
        <v>4.6925544999999999E-2</v>
      </c>
    </row>
    <row r="8837" spans="1:3" x14ac:dyDescent="0.25">
      <c r="A8837">
        <v>8.8350000000000009</v>
      </c>
      <c r="B8837" s="1">
        <f t="shared" ref="B8837:B8900" si="138">A8837*0.1</f>
        <v>0.88350000000000017</v>
      </c>
      <c r="C8837">
        <v>4.6968459999999997E-2</v>
      </c>
    </row>
    <row r="8838" spans="1:3" x14ac:dyDescent="0.25">
      <c r="A8838">
        <v>8.8360000000000003</v>
      </c>
      <c r="B8838" s="1">
        <f t="shared" si="138"/>
        <v>0.88360000000000005</v>
      </c>
      <c r="C8838">
        <v>4.6875476999999999E-2</v>
      </c>
    </row>
    <row r="8839" spans="1:3" x14ac:dyDescent="0.25">
      <c r="A8839">
        <v>8.8369999999999997</v>
      </c>
      <c r="B8839" s="1">
        <f t="shared" si="138"/>
        <v>0.88370000000000004</v>
      </c>
      <c r="C8839">
        <v>4.6899319000000002E-2</v>
      </c>
    </row>
    <row r="8840" spans="1:3" x14ac:dyDescent="0.25">
      <c r="A8840">
        <v>8.8379999999999992</v>
      </c>
      <c r="B8840" s="1">
        <f t="shared" si="138"/>
        <v>0.88379999999999992</v>
      </c>
      <c r="C8840">
        <v>4.6963692000000001E-2</v>
      </c>
    </row>
    <row r="8841" spans="1:3" x14ac:dyDescent="0.25">
      <c r="A8841">
        <v>8.8390000000000004</v>
      </c>
      <c r="B8841" s="1">
        <f t="shared" si="138"/>
        <v>0.88390000000000013</v>
      </c>
      <c r="C8841">
        <v>4.6999454000000003E-2</v>
      </c>
    </row>
    <row r="8842" spans="1:3" x14ac:dyDescent="0.25">
      <c r="A8842">
        <v>8.84</v>
      </c>
      <c r="B8842" s="1">
        <f t="shared" si="138"/>
        <v>0.88400000000000001</v>
      </c>
      <c r="C8842">
        <v>4.7104358999999998E-2</v>
      </c>
    </row>
    <row r="8843" spans="1:3" x14ac:dyDescent="0.25">
      <c r="A8843">
        <v>8.8409999999999993</v>
      </c>
      <c r="B8843" s="1">
        <f t="shared" si="138"/>
        <v>0.8841</v>
      </c>
      <c r="C8843">
        <v>4.6799183000000001E-2</v>
      </c>
    </row>
    <row r="8844" spans="1:3" x14ac:dyDescent="0.25">
      <c r="A8844">
        <v>8.8420000000000005</v>
      </c>
      <c r="B8844" s="1">
        <f t="shared" si="138"/>
        <v>0.8842000000000001</v>
      </c>
      <c r="C8844">
        <v>4.6877861E-2</v>
      </c>
    </row>
    <row r="8845" spans="1:3" x14ac:dyDescent="0.25">
      <c r="A8845">
        <v>8.843</v>
      </c>
      <c r="B8845" s="1">
        <f t="shared" si="138"/>
        <v>0.88430000000000009</v>
      </c>
      <c r="C8845">
        <v>4.6689509999999997E-2</v>
      </c>
    </row>
    <row r="8846" spans="1:3" x14ac:dyDescent="0.25">
      <c r="A8846">
        <v>8.8439999999999994</v>
      </c>
      <c r="B8846" s="1">
        <f t="shared" si="138"/>
        <v>0.88439999999999996</v>
      </c>
      <c r="C8846">
        <v>4.6610831999999998E-2</v>
      </c>
    </row>
    <row r="8847" spans="1:3" x14ac:dyDescent="0.25">
      <c r="A8847">
        <v>8.8450000000000006</v>
      </c>
      <c r="B8847" s="1">
        <f t="shared" si="138"/>
        <v>0.88450000000000006</v>
      </c>
      <c r="C8847">
        <v>4.6665668E-2</v>
      </c>
    </row>
    <row r="8848" spans="1:3" x14ac:dyDescent="0.25">
      <c r="A8848">
        <v>8.8460000000000001</v>
      </c>
      <c r="B8848" s="1">
        <f t="shared" si="138"/>
        <v>0.88460000000000005</v>
      </c>
      <c r="C8848">
        <v>4.6839713999999998E-2</v>
      </c>
    </row>
    <row r="8849" spans="1:3" x14ac:dyDescent="0.25">
      <c r="A8849">
        <v>8.8469999999999995</v>
      </c>
      <c r="B8849" s="1">
        <f t="shared" si="138"/>
        <v>0.88470000000000004</v>
      </c>
      <c r="C8849">
        <v>4.689455E-2</v>
      </c>
    </row>
    <row r="8850" spans="1:3" x14ac:dyDescent="0.25">
      <c r="A8850">
        <v>8.8480000000000008</v>
      </c>
      <c r="B8850" s="1">
        <f t="shared" si="138"/>
        <v>0.88480000000000014</v>
      </c>
      <c r="C8850">
        <v>4.6827793E-2</v>
      </c>
    </row>
    <row r="8851" spans="1:3" x14ac:dyDescent="0.25">
      <c r="A8851">
        <v>8.8490000000000002</v>
      </c>
      <c r="B8851" s="1">
        <f t="shared" si="138"/>
        <v>0.88490000000000002</v>
      </c>
      <c r="C8851">
        <v>4.6815872000000001E-2</v>
      </c>
    </row>
    <row r="8852" spans="1:3" x14ac:dyDescent="0.25">
      <c r="A8852">
        <v>8.85</v>
      </c>
      <c r="B8852" s="1">
        <f t="shared" si="138"/>
        <v>0.88500000000000001</v>
      </c>
      <c r="C8852">
        <v>4.6899319000000002E-2</v>
      </c>
    </row>
    <row r="8853" spans="1:3" x14ac:dyDescent="0.25">
      <c r="A8853">
        <v>8.8510000000000009</v>
      </c>
      <c r="B8853" s="1">
        <f t="shared" si="138"/>
        <v>0.88510000000000011</v>
      </c>
      <c r="C8853">
        <v>4.6973227999999999E-2</v>
      </c>
    </row>
    <row r="8854" spans="1:3" x14ac:dyDescent="0.25">
      <c r="A8854">
        <v>8.8520000000000003</v>
      </c>
      <c r="B8854" s="1">
        <f t="shared" si="138"/>
        <v>0.8852000000000001</v>
      </c>
      <c r="C8854">
        <v>4.6992302E-2</v>
      </c>
    </row>
    <row r="8855" spans="1:3" x14ac:dyDescent="0.25">
      <c r="A8855">
        <v>8.8529999999999998</v>
      </c>
      <c r="B8855" s="1">
        <f t="shared" si="138"/>
        <v>0.88529999999999998</v>
      </c>
      <c r="C8855">
        <v>4.7018527999999997E-2</v>
      </c>
    </row>
    <row r="8856" spans="1:3" x14ac:dyDescent="0.25">
      <c r="A8856">
        <v>8.8539999999999992</v>
      </c>
      <c r="B8856" s="1">
        <f t="shared" si="138"/>
        <v>0.88539999999999996</v>
      </c>
      <c r="C8856">
        <v>4.6992302E-2</v>
      </c>
    </row>
    <row r="8857" spans="1:3" x14ac:dyDescent="0.25">
      <c r="A8857">
        <v>8.8550000000000004</v>
      </c>
      <c r="B8857" s="1">
        <f t="shared" si="138"/>
        <v>0.88550000000000006</v>
      </c>
      <c r="C8857">
        <v>4.7187804999999999E-2</v>
      </c>
    </row>
    <row r="8858" spans="1:3" x14ac:dyDescent="0.25">
      <c r="A8858">
        <v>8.8559999999999999</v>
      </c>
      <c r="B8858" s="1">
        <f t="shared" si="138"/>
        <v>0.88560000000000005</v>
      </c>
      <c r="C8858">
        <v>4.7085284999999998E-2</v>
      </c>
    </row>
    <row r="8859" spans="1:3" x14ac:dyDescent="0.25">
      <c r="A8859">
        <v>8.8569999999999993</v>
      </c>
      <c r="B8859" s="1">
        <f t="shared" si="138"/>
        <v>0.88569999999999993</v>
      </c>
      <c r="C8859">
        <v>4.7206879E-2</v>
      </c>
    </row>
    <row r="8860" spans="1:3" x14ac:dyDescent="0.25">
      <c r="A8860">
        <v>8.8580000000000005</v>
      </c>
      <c r="B8860" s="1">
        <f t="shared" si="138"/>
        <v>0.88580000000000014</v>
      </c>
      <c r="C8860">
        <v>4.7018527999999997E-2</v>
      </c>
    </row>
    <row r="8861" spans="1:3" x14ac:dyDescent="0.25">
      <c r="A8861">
        <v>8.859</v>
      </c>
      <c r="B8861" s="1">
        <f t="shared" si="138"/>
        <v>0.88590000000000002</v>
      </c>
      <c r="C8861">
        <v>4.6916008000000002E-2</v>
      </c>
    </row>
    <row r="8862" spans="1:3" x14ac:dyDescent="0.25">
      <c r="A8862">
        <v>8.86</v>
      </c>
      <c r="B8862" s="1">
        <f t="shared" si="138"/>
        <v>0.88600000000000001</v>
      </c>
      <c r="C8862">
        <v>4.6956538999999999E-2</v>
      </c>
    </row>
    <row r="8863" spans="1:3" x14ac:dyDescent="0.25">
      <c r="A8863">
        <v>8.8610000000000007</v>
      </c>
      <c r="B8863" s="1">
        <f t="shared" si="138"/>
        <v>0.88610000000000011</v>
      </c>
      <c r="C8863">
        <v>4.71735E-2</v>
      </c>
    </row>
    <row r="8864" spans="1:3" x14ac:dyDescent="0.25">
      <c r="A8864">
        <v>8.8620000000000001</v>
      </c>
      <c r="B8864" s="1">
        <f t="shared" si="138"/>
        <v>0.8862000000000001</v>
      </c>
      <c r="C8864">
        <v>4.7080517000000002E-2</v>
      </c>
    </row>
    <row r="8865" spans="1:3" x14ac:dyDescent="0.25">
      <c r="A8865">
        <v>8.8629999999999995</v>
      </c>
      <c r="B8865" s="1">
        <f t="shared" si="138"/>
        <v>0.88629999999999998</v>
      </c>
      <c r="C8865">
        <v>4.6985148999999997E-2</v>
      </c>
    </row>
    <row r="8866" spans="1:3" x14ac:dyDescent="0.25">
      <c r="A8866">
        <v>8.8640000000000008</v>
      </c>
      <c r="B8866" s="1">
        <f t="shared" si="138"/>
        <v>0.88640000000000008</v>
      </c>
      <c r="C8866">
        <v>4.6892165999999999E-2</v>
      </c>
    </row>
    <row r="8867" spans="1:3" x14ac:dyDescent="0.25">
      <c r="A8867">
        <v>8.8650000000000002</v>
      </c>
      <c r="B8867" s="1">
        <f t="shared" si="138"/>
        <v>0.88650000000000007</v>
      </c>
      <c r="C8867">
        <v>4.6892165999999999E-2</v>
      </c>
    </row>
    <row r="8868" spans="1:3" x14ac:dyDescent="0.25">
      <c r="A8868">
        <v>8.8659999999999997</v>
      </c>
      <c r="B8868" s="1">
        <f t="shared" si="138"/>
        <v>0.88660000000000005</v>
      </c>
      <c r="C8868">
        <v>4.7030449000000002E-2</v>
      </c>
    </row>
    <row r="8869" spans="1:3" x14ac:dyDescent="0.25">
      <c r="A8869">
        <v>8.8670000000000009</v>
      </c>
      <c r="B8869" s="1">
        <f t="shared" si="138"/>
        <v>0.88670000000000015</v>
      </c>
      <c r="C8869">
        <v>4.7004222999999998E-2</v>
      </c>
    </row>
    <row r="8870" spans="1:3" x14ac:dyDescent="0.25">
      <c r="A8870">
        <v>8.8680000000000003</v>
      </c>
      <c r="B8870" s="1">
        <f t="shared" si="138"/>
        <v>0.88680000000000003</v>
      </c>
      <c r="C8870">
        <v>4.7049522000000003E-2</v>
      </c>
    </row>
    <row r="8871" spans="1:3" x14ac:dyDescent="0.25">
      <c r="A8871">
        <v>8.8689999999999998</v>
      </c>
      <c r="B8871" s="1">
        <f t="shared" si="138"/>
        <v>0.88690000000000002</v>
      </c>
      <c r="C8871">
        <v>4.7001838999999997E-2</v>
      </c>
    </row>
    <row r="8872" spans="1:3" x14ac:dyDescent="0.25">
      <c r="A8872">
        <v>8.8699999999999992</v>
      </c>
      <c r="B8872" s="1">
        <f t="shared" si="138"/>
        <v>0.88700000000000001</v>
      </c>
      <c r="C8872">
        <v>4.7047138000000002E-2</v>
      </c>
    </row>
    <row r="8873" spans="1:3" x14ac:dyDescent="0.25">
      <c r="A8873">
        <v>8.8710000000000004</v>
      </c>
      <c r="B8873" s="1">
        <f t="shared" si="138"/>
        <v>0.88710000000000011</v>
      </c>
      <c r="C8873">
        <v>4.7109127000000001E-2</v>
      </c>
    </row>
    <row r="8874" spans="1:3" x14ac:dyDescent="0.25">
      <c r="A8874">
        <v>8.8719999999999999</v>
      </c>
      <c r="B8874" s="1">
        <f t="shared" si="138"/>
        <v>0.88719999999999999</v>
      </c>
      <c r="C8874">
        <v>4.7268866999999999E-2</v>
      </c>
    </row>
    <row r="8875" spans="1:3" x14ac:dyDescent="0.25">
      <c r="A8875">
        <v>8.8729999999999993</v>
      </c>
      <c r="B8875" s="1">
        <f t="shared" si="138"/>
        <v>0.88729999999999998</v>
      </c>
      <c r="C8875">
        <v>4.7156811E-2</v>
      </c>
    </row>
    <row r="8876" spans="1:3" x14ac:dyDescent="0.25">
      <c r="A8876">
        <v>8.8740000000000006</v>
      </c>
      <c r="B8876" s="1">
        <f t="shared" si="138"/>
        <v>0.88740000000000008</v>
      </c>
      <c r="C8876">
        <v>4.7128201000000002E-2</v>
      </c>
    </row>
    <row r="8877" spans="1:3" x14ac:dyDescent="0.25">
      <c r="A8877">
        <v>8.875</v>
      </c>
      <c r="B8877" s="1">
        <f t="shared" si="138"/>
        <v>0.88750000000000007</v>
      </c>
      <c r="C8877">
        <v>4.7299861999999998E-2</v>
      </c>
    </row>
    <row r="8878" spans="1:3" x14ac:dyDescent="0.25">
      <c r="A8878">
        <v>8.8759999999999994</v>
      </c>
      <c r="B8878" s="1">
        <f t="shared" si="138"/>
        <v>0.88759999999999994</v>
      </c>
      <c r="C8878">
        <v>4.7211647000000002E-2</v>
      </c>
    </row>
    <row r="8879" spans="1:3" x14ac:dyDescent="0.25">
      <c r="A8879">
        <v>8.8770000000000007</v>
      </c>
      <c r="B8879" s="1">
        <f t="shared" si="138"/>
        <v>0.88770000000000016</v>
      </c>
      <c r="C8879">
        <v>4.7433375999999999E-2</v>
      </c>
    </row>
    <row r="8880" spans="1:3" x14ac:dyDescent="0.25">
      <c r="A8880">
        <v>8.8780000000000001</v>
      </c>
      <c r="B8880" s="1">
        <f t="shared" si="138"/>
        <v>0.88780000000000003</v>
      </c>
      <c r="C8880">
        <v>4.7276020000000002E-2</v>
      </c>
    </row>
    <row r="8881" spans="1:3" x14ac:dyDescent="0.25">
      <c r="A8881">
        <v>8.8789999999999996</v>
      </c>
      <c r="B8881" s="1">
        <f t="shared" si="138"/>
        <v>0.88790000000000002</v>
      </c>
      <c r="C8881">
        <v>4.7245026000000002E-2</v>
      </c>
    </row>
    <row r="8882" spans="1:3" x14ac:dyDescent="0.25">
      <c r="A8882">
        <v>8.8800000000000008</v>
      </c>
      <c r="B8882" s="1">
        <f t="shared" si="138"/>
        <v>0.88800000000000012</v>
      </c>
      <c r="C8882">
        <v>4.7097206000000003E-2</v>
      </c>
    </row>
    <row r="8883" spans="1:3" x14ac:dyDescent="0.25">
      <c r="A8883">
        <v>8.8810000000000002</v>
      </c>
      <c r="B8883" s="1">
        <f t="shared" si="138"/>
        <v>0.88810000000000011</v>
      </c>
      <c r="C8883">
        <v>4.7147274000000003E-2</v>
      </c>
    </row>
    <row r="8884" spans="1:3" x14ac:dyDescent="0.25">
      <c r="A8884">
        <v>8.8819999999999997</v>
      </c>
      <c r="B8884" s="1">
        <f t="shared" si="138"/>
        <v>0.88819999999999999</v>
      </c>
      <c r="C8884">
        <v>4.7175884000000001E-2</v>
      </c>
    </row>
    <row r="8885" spans="1:3" x14ac:dyDescent="0.25">
      <c r="A8885">
        <v>8.8829999999999991</v>
      </c>
      <c r="B8885" s="1">
        <f t="shared" si="138"/>
        <v>0.88829999999999998</v>
      </c>
      <c r="C8885">
        <v>4.7149657999999997E-2</v>
      </c>
    </row>
    <row r="8886" spans="1:3" x14ac:dyDescent="0.25">
      <c r="A8886">
        <v>8.8840000000000003</v>
      </c>
      <c r="B8886" s="1">
        <f t="shared" si="138"/>
        <v>0.88840000000000008</v>
      </c>
      <c r="C8886">
        <v>4.6899319000000002E-2</v>
      </c>
    </row>
    <row r="8887" spans="1:3" x14ac:dyDescent="0.25">
      <c r="A8887">
        <v>8.8849999999999998</v>
      </c>
      <c r="B8887" s="1">
        <f t="shared" si="138"/>
        <v>0.88850000000000007</v>
      </c>
      <c r="C8887">
        <v>4.6887397999999997E-2</v>
      </c>
    </row>
    <row r="8888" spans="1:3" x14ac:dyDescent="0.25">
      <c r="A8888">
        <v>8.8859999999999992</v>
      </c>
      <c r="B8888" s="1">
        <f t="shared" si="138"/>
        <v>0.88859999999999995</v>
      </c>
      <c r="C8888">
        <v>4.6980381000000002E-2</v>
      </c>
    </row>
    <row r="8889" spans="1:3" x14ac:dyDescent="0.25">
      <c r="A8889">
        <v>8.8870000000000005</v>
      </c>
      <c r="B8889" s="1">
        <f t="shared" si="138"/>
        <v>0.88870000000000005</v>
      </c>
      <c r="C8889">
        <v>4.7018527999999997E-2</v>
      </c>
    </row>
    <row r="8890" spans="1:3" x14ac:dyDescent="0.25">
      <c r="A8890">
        <v>8.8879999999999999</v>
      </c>
      <c r="B8890" s="1">
        <f t="shared" si="138"/>
        <v>0.88880000000000003</v>
      </c>
      <c r="C8890">
        <v>4.7211647000000002E-2</v>
      </c>
    </row>
    <row r="8891" spans="1:3" x14ac:dyDescent="0.25">
      <c r="A8891">
        <v>8.8889999999999993</v>
      </c>
      <c r="B8891" s="1">
        <f t="shared" si="138"/>
        <v>0.88890000000000002</v>
      </c>
      <c r="C8891">
        <v>4.7214030999999997E-2</v>
      </c>
    </row>
    <row r="8892" spans="1:3" x14ac:dyDescent="0.25">
      <c r="A8892">
        <v>8.89</v>
      </c>
      <c r="B8892" s="1">
        <f t="shared" si="138"/>
        <v>0.88900000000000012</v>
      </c>
      <c r="C8892">
        <v>4.7245026000000002E-2</v>
      </c>
    </row>
    <row r="8893" spans="1:3" x14ac:dyDescent="0.25">
      <c r="A8893">
        <v>8.891</v>
      </c>
      <c r="B8893" s="1">
        <f t="shared" si="138"/>
        <v>0.8891</v>
      </c>
      <c r="C8893">
        <v>4.7292709000000002E-2</v>
      </c>
    </row>
    <row r="8894" spans="1:3" x14ac:dyDescent="0.25">
      <c r="A8894">
        <v>8.8919999999999995</v>
      </c>
      <c r="B8894" s="1">
        <f t="shared" si="138"/>
        <v>0.88919999999999999</v>
      </c>
      <c r="C8894">
        <v>4.7299861999999998E-2</v>
      </c>
    </row>
    <row r="8895" spans="1:3" x14ac:dyDescent="0.25">
      <c r="A8895">
        <v>8.8930000000000007</v>
      </c>
      <c r="B8895" s="1">
        <f t="shared" si="138"/>
        <v>0.88930000000000009</v>
      </c>
      <c r="C8895">
        <v>4.7390461000000002E-2</v>
      </c>
    </row>
    <row r="8896" spans="1:3" x14ac:dyDescent="0.25">
      <c r="A8896">
        <v>8.8940000000000001</v>
      </c>
      <c r="B8896" s="1">
        <f t="shared" si="138"/>
        <v>0.88940000000000008</v>
      </c>
      <c r="C8896">
        <v>4.7383307999999999E-2</v>
      </c>
    </row>
    <row r="8897" spans="1:3" x14ac:dyDescent="0.25">
      <c r="A8897">
        <v>8.8949999999999996</v>
      </c>
      <c r="B8897" s="1">
        <f t="shared" si="138"/>
        <v>0.88949999999999996</v>
      </c>
      <c r="C8897">
        <v>4.7407150000000002E-2</v>
      </c>
    </row>
    <row r="8898" spans="1:3" x14ac:dyDescent="0.25">
      <c r="A8898">
        <v>8.8960000000000008</v>
      </c>
      <c r="B8898" s="1">
        <f t="shared" si="138"/>
        <v>0.88960000000000017</v>
      </c>
      <c r="C8898">
        <v>4.7485828000000001E-2</v>
      </c>
    </row>
    <row r="8899" spans="1:3" x14ac:dyDescent="0.25">
      <c r="A8899">
        <v>8.8970000000000002</v>
      </c>
      <c r="B8899" s="1">
        <f t="shared" si="138"/>
        <v>0.88970000000000005</v>
      </c>
      <c r="C8899">
        <v>4.7430991999999998E-2</v>
      </c>
    </row>
    <row r="8900" spans="1:3" x14ac:dyDescent="0.25">
      <c r="A8900">
        <v>8.8979999999999997</v>
      </c>
      <c r="B8900" s="1">
        <f t="shared" si="138"/>
        <v>0.88980000000000004</v>
      </c>
      <c r="C8900">
        <v>4.7440529000000002E-2</v>
      </c>
    </row>
    <row r="8901" spans="1:3" x14ac:dyDescent="0.25">
      <c r="A8901">
        <v>8.8989999999999991</v>
      </c>
      <c r="B8901" s="1">
        <f t="shared" ref="B8901:B8964" si="139">A8901*0.1</f>
        <v>0.88989999999999991</v>
      </c>
      <c r="C8901">
        <v>4.7392845000000003E-2</v>
      </c>
    </row>
    <row r="8902" spans="1:3" x14ac:dyDescent="0.25">
      <c r="A8902">
        <v>8.9</v>
      </c>
      <c r="B8902" s="1">
        <f t="shared" si="139"/>
        <v>0.89000000000000012</v>
      </c>
      <c r="C8902">
        <v>4.745245E-2</v>
      </c>
    </row>
    <row r="8903" spans="1:3" x14ac:dyDescent="0.25">
      <c r="A8903">
        <v>8.9009999999999998</v>
      </c>
      <c r="B8903" s="1">
        <f t="shared" si="139"/>
        <v>0.8901</v>
      </c>
      <c r="C8903">
        <v>4.7421455000000001E-2</v>
      </c>
    </row>
    <row r="8904" spans="1:3" x14ac:dyDescent="0.25">
      <c r="A8904">
        <v>8.9019999999999992</v>
      </c>
      <c r="B8904" s="1">
        <f t="shared" si="139"/>
        <v>0.89019999999999999</v>
      </c>
      <c r="C8904">
        <v>4.7342777000000003E-2</v>
      </c>
    </row>
    <row r="8905" spans="1:3" x14ac:dyDescent="0.25">
      <c r="A8905">
        <v>8.9030000000000005</v>
      </c>
      <c r="B8905" s="1">
        <f t="shared" si="139"/>
        <v>0.89030000000000009</v>
      </c>
      <c r="C8905">
        <v>4.7390461000000002E-2</v>
      </c>
    </row>
    <row r="8906" spans="1:3" x14ac:dyDescent="0.25">
      <c r="A8906">
        <v>8.9039999999999999</v>
      </c>
      <c r="B8906" s="1">
        <f t="shared" si="139"/>
        <v>0.89040000000000008</v>
      </c>
      <c r="C8906">
        <v>4.7390461000000002E-2</v>
      </c>
    </row>
    <row r="8907" spans="1:3" x14ac:dyDescent="0.25">
      <c r="A8907">
        <v>8.9049999999999994</v>
      </c>
      <c r="B8907" s="1">
        <f t="shared" si="139"/>
        <v>0.89049999999999996</v>
      </c>
      <c r="C8907">
        <v>4.7297477999999997E-2</v>
      </c>
    </row>
    <row r="8908" spans="1:3" x14ac:dyDescent="0.25">
      <c r="A8908">
        <v>8.9060000000000006</v>
      </c>
      <c r="B8908" s="1">
        <f t="shared" si="139"/>
        <v>0.89060000000000006</v>
      </c>
      <c r="C8908">
        <v>4.7204494E-2</v>
      </c>
    </row>
    <row r="8909" spans="1:3" x14ac:dyDescent="0.25">
      <c r="A8909">
        <v>8.907</v>
      </c>
      <c r="B8909" s="1">
        <f t="shared" si="139"/>
        <v>0.89070000000000005</v>
      </c>
      <c r="C8909">
        <v>4.7335624999999999E-2</v>
      </c>
    </row>
    <row r="8910" spans="1:3" x14ac:dyDescent="0.25">
      <c r="A8910">
        <v>8.9079999999999995</v>
      </c>
      <c r="B8910" s="1">
        <f t="shared" si="139"/>
        <v>0.89080000000000004</v>
      </c>
      <c r="C8910">
        <v>4.7273636000000001E-2</v>
      </c>
    </row>
    <row r="8911" spans="1:3" x14ac:dyDescent="0.25">
      <c r="A8911">
        <v>8.9090000000000007</v>
      </c>
      <c r="B8911" s="1">
        <f t="shared" si="139"/>
        <v>0.89090000000000014</v>
      </c>
      <c r="C8911">
        <v>4.7397613999999998E-2</v>
      </c>
    </row>
    <row r="8912" spans="1:3" x14ac:dyDescent="0.25">
      <c r="A8912">
        <v>8.91</v>
      </c>
      <c r="B8912" s="1">
        <f t="shared" si="139"/>
        <v>0.89100000000000001</v>
      </c>
      <c r="C8912">
        <v>4.7495364999999998E-2</v>
      </c>
    </row>
    <row r="8913" spans="1:3" x14ac:dyDescent="0.25">
      <c r="A8913">
        <v>8.9109999999999996</v>
      </c>
      <c r="B8913" s="1">
        <f t="shared" si="139"/>
        <v>0.8911</v>
      </c>
      <c r="C8913">
        <v>4.7578811999999998E-2</v>
      </c>
    </row>
    <row r="8914" spans="1:3" x14ac:dyDescent="0.25">
      <c r="A8914">
        <v>8.9120000000000008</v>
      </c>
      <c r="B8914" s="1">
        <f t="shared" si="139"/>
        <v>0.8912000000000001</v>
      </c>
      <c r="C8914">
        <v>4.7514438999999999E-2</v>
      </c>
    </row>
    <row r="8915" spans="1:3" x14ac:dyDescent="0.25">
      <c r="A8915">
        <v>8.9130000000000003</v>
      </c>
      <c r="B8915" s="1">
        <f t="shared" si="139"/>
        <v>0.89130000000000009</v>
      </c>
      <c r="C8915">
        <v>4.7554970000000002E-2</v>
      </c>
    </row>
    <row r="8916" spans="1:3" x14ac:dyDescent="0.25">
      <c r="A8916">
        <v>8.9139999999999997</v>
      </c>
      <c r="B8916" s="1">
        <f t="shared" si="139"/>
        <v>0.89139999999999997</v>
      </c>
      <c r="C8916">
        <v>4.7593116999999997E-2</v>
      </c>
    </row>
    <row r="8917" spans="1:3" x14ac:dyDescent="0.25">
      <c r="A8917">
        <v>8.9149999999999991</v>
      </c>
      <c r="B8917" s="1">
        <f t="shared" si="139"/>
        <v>0.89149999999999996</v>
      </c>
      <c r="C8917">
        <v>4.7550201E-2</v>
      </c>
    </row>
    <row r="8918" spans="1:3" x14ac:dyDescent="0.25">
      <c r="A8918">
        <v>8.9160000000000004</v>
      </c>
      <c r="B8918" s="1">
        <f t="shared" si="139"/>
        <v>0.89160000000000006</v>
      </c>
      <c r="C8918">
        <v>4.7471523000000002E-2</v>
      </c>
    </row>
    <row r="8919" spans="1:3" x14ac:dyDescent="0.25">
      <c r="A8919">
        <v>8.9169999999999998</v>
      </c>
      <c r="B8919" s="1">
        <f t="shared" si="139"/>
        <v>0.89170000000000005</v>
      </c>
      <c r="C8919">
        <v>4.7557354000000003E-2</v>
      </c>
    </row>
    <row r="8920" spans="1:3" x14ac:dyDescent="0.25">
      <c r="A8920">
        <v>8.9179999999999993</v>
      </c>
      <c r="B8920" s="1">
        <f t="shared" si="139"/>
        <v>0.89179999999999993</v>
      </c>
      <c r="C8920">
        <v>4.7490597000000002E-2</v>
      </c>
    </row>
    <row r="8921" spans="1:3" x14ac:dyDescent="0.25">
      <c r="A8921">
        <v>8.9190000000000005</v>
      </c>
      <c r="B8921" s="1">
        <f t="shared" si="139"/>
        <v>0.89190000000000014</v>
      </c>
      <c r="C8921">
        <v>4.7385693E-2</v>
      </c>
    </row>
    <row r="8922" spans="1:3" x14ac:dyDescent="0.25">
      <c r="A8922">
        <v>8.92</v>
      </c>
      <c r="B8922" s="1">
        <f t="shared" si="139"/>
        <v>0.89200000000000002</v>
      </c>
      <c r="C8922">
        <v>4.7421455000000001E-2</v>
      </c>
    </row>
    <row r="8923" spans="1:3" x14ac:dyDescent="0.25">
      <c r="A8923">
        <v>8.9209999999999994</v>
      </c>
      <c r="B8923" s="1">
        <f t="shared" si="139"/>
        <v>0.8921</v>
      </c>
      <c r="C8923">
        <v>4.7459601999999997E-2</v>
      </c>
    </row>
    <row r="8924" spans="1:3" x14ac:dyDescent="0.25">
      <c r="A8924">
        <v>8.9220000000000006</v>
      </c>
      <c r="B8924" s="1">
        <f t="shared" si="139"/>
        <v>0.8922000000000001</v>
      </c>
      <c r="C8924">
        <v>4.7135352999999998E-2</v>
      </c>
    </row>
    <row r="8925" spans="1:3" x14ac:dyDescent="0.25">
      <c r="A8925">
        <v>8.923</v>
      </c>
      <c r="B8925" s="1">
        <f t="shared" si="139"/>
        <v>0.89230000000000009</v>
      </c>
      <c r="C8925">
        <v>4.7206879E-2</v>
      </c>
    </row>
    <row r="8926" spans="1:3" x14ac:dyDescent="0.25">
      <c r="A8926">
        <v>8.9239999999999995</v>
      </c>
      <c r="B8926" s="1">
        <f t="shared" si="139"/>
        <v>0.89239999999999997</v>
      </c>
      <c r="C8926">
        <v>4.7252177999999999E-2</v>
      </c>
    </row>
    <row r="8927" spans="1:3" x14ac:dyDescent="0.25">
      <c r="A8927">
        <v>8.9250000000000007</v>
      </c>
      <c r="B8927" s="1">
        <f t="shared" si="139"/>
        <v>0.89250000000000007</v>
      </c>
      <c r="C8927">
        <v>4.7280787999999997E-2</v>
      </c>
    </row>
    <row r="8928" spans="1:3" x14ac:dyDescent="0.25">
      <c r="A8928">
        <v>8.9260000000000002</v>
      </c>
      <c r="B8928" s="1">
        <f t="shared" si="139"/>
        <v>0.89260000000000006</v>
      </c>
      <c r="C8928">
        <v>4.7471523000000002E-2</v>
      </c>
    </row>
    <row r="8929" spans="1:3" x14ac:dyDescent="0.25">
      <c r="A8929">
        <v>8.9269999999999996</v>
      </c>
      <c r="B8929" s="1">
        <f t="shared" si="139"/>
        <v>0.89270000000000005</v>
      </c>
      <c r="C8929">
        <v>4.7430991999999998E-2</v>
      </c>
    </row>
    <row r="8930" spans="1:3" x14ac:dyDescent="0.25">
      <c r="A8930">
        <v>8.9280000000000008</v>
      </c>
      <c r="B8930" s="1">
        <f t="shared" si="139"/>
        <v>0.89280000000000015</v>
      </c>
      <c r="C8930">
        <v>4.7605038000000002E-2</v>
      </c>
    </row>
    <row r="8931" spans="1:3" x14ac:dyDescent="0.25">
      <c r="A8931">
        <v>8.9290000000000003</v>
      </c>
      <c r="B8931" s="1">
        <f t="shared" si="139"/>
        <v>0.89290000000000003</v>
      </c>
      <c r="C8931">
        <v>4.7571659000000002E-2</v>
      </c>
    </row>
    <row r="8932" spans="1:3" x14ac:dyDescent="0.25">
      <c r="A8932">
        <v>8.93</v>
      </c>
      <c r="B8932" s="1">
        <f t="shared" si="139"/>
        <v>0.89300000000000002</v>
      </c>
      <c r="C8932">
        <v>4.7562121999999998E-2</v>
      </c>
    </row>
    <row r="8933" spans="1:3" x14ac:dyDescent="0.25">
      <c r="A8933">
        <v>8.9309999999999992</v>
      </c>
      <c r="B8933" s="1">
        <f t="shared" si="139"/>
        <v>0.8931</v>
      </c>
      <c r="C8933">
        <v>4.7478675999999997E-2</v>
      </c>
    </row>
    <row r="8934" spans="1:3" x14ac:dyDescent="0.25">
      <c r="A8934">
        <v>8.9320000000000004</v>
      </c>
      <c r="B8934" s="1">
        <f t="shared" si="139"/>
        <v>0.8932000000000001</v>
      </c>
      <c r="C8934">
        <v>4.7550201E-2</v>
      </c>
    </row>
    <row r="8935" spans="1:3" x14ac:dyDescent="0.25">
      <c r="A8935">
        <v>8.9329999999999998</v>
      </c>
      <c r="B8935" s="1">
        <f t="shared" si="139"/>
        <v>0.89329999999999998</v>
      </c>
      <c r="C8935">
        <v>4.7655106000000003E-2</v>
      </c>
    </row>
    <row r="8936" spans="1:3" x14ac:dyDescent="0.25">
      <c r="A8936">
        <v>8.9339999999999993</v>
      </c>
      <c r="B8936" s="1">
        <f t="shared" si="139"/>
        <v>0.89339999999999997</v>
      </c>
      <c r="C8936">
        <v>4.7726630999999999E-2</v>
      </c>
    </row>
    <row r="8937" spans="1:3" x14ac:dyDescent="0.25">
      <c r="A8937">
        <v>8.9350000000000005</v>
      </c>
      <c r="B8937" s="1">
        <f t="shared" si="139"/>
        <v>0.89350000000000007</v>
      </c>
      <c r="C8937">
        <v>4.7740935999999998E-2</v>
      </c>
    </row>
    <row r="8938" spans="1:3" x14ac:dyDescent="0.25">
      <c r="A8938">
        <v>8.9359999999999999</v>
      </c>
      <c r="B8938" s="1">
        <f t="shared" si="139"/>
        <v>0.89360000000000006</v>
      </c>
      <c r="C8938">
        <v>4.7850609000000002E-2</v>
      </c>
    </row>
    <row r="8939" spans="1:3" x14ac:dyDescent="0.25">
      <c r="A8939">
        <v>8.9369999999999994</v>
      </c>
      <c r="B8939" s="1">
        <f t="shared" si="139"/>
        <v>0.89369999999999994</v>
      </c>
      <c r="C8939">
        <v>4.7776698999999999E-2</v>
      </c>
    </row>
    <row r="8940" spans="1:3" x14ac:dyDescent="0.25">
      <c r="A8940">
        <v>8.9380000000000006</v>
      </c>
      <c r="B8940" s="1">
        <f t="shared" si="139"/>
        <v>0.89380000000000015</v>
      </c>
      <c r="C8940">
        <v>4.7922133999999998E-2</v>
      </c>
    </row>
    <row r="8941" spans="1:3" x14ac:dyDescent="0.25">
      <c r="A8941">
        <v>8.9390000000000001</v>
      </c>
      <c r="B8941" s="1">
        <f t="shared" si="139"/>
        <v>0.89390000000000003</v>
      </c>
      <c r="C8941">
        <v>4.7664642E-2</v>
      </c>
    </row>
    <row r="8942" spans="1:3" x14ac:dyDescent="0.25">
      <c r="A8942">
        <v>8.94</v>
      </c>
      <c r="B8942" s="1">
        <f t="shared" si="139"/>
        <v>0.89400000000000002</v>
      </c>
      <c r="C8942">
        <v>4.7771930999999997E-2</v>
      </c>
    </row>
    <row r="8943" spans="1:3" x14ac:dyDescent="0.25">
      <c r="A8943">
        <v>8.9410000000000007</v>
      </c>
      <c r="B8943" s="1">
        <f t="shared" si="139"/>
        <v>0.89410000000000012</v>
      </c>
      <c r="C8943">
        <v>4.7624110999999997E-2</v>
      </c>
    </row>
    <row r="8944" spans="1:3" x14ac:dyDescent="0.25">
      <c r="A8944">
        <v>8.9420000000000002</v>
      </c>
      <c r="B8944" s="1">
        <f t="shared" si="139"/>
        <v>0.89420000000000011</v>
      </c>
      <c r="C8944">
        <v>4.7538280000000002E-2</v>
      </c>
    </row>
    <row r="8945" spans="1:3" x14ac:dyDescent="0.25">
      <c r="A8945">
        <v>8.9429999999999996</v>
      </c>
      <c r="B8945" s="1">
        <f t="shared" si="139"/>
        <v>0.89429999999999998</v>
      </c>
      <c r="C8945">
        <v>4.7471523000000002E-2</v>
      </c>
    </row>
    <row r="8946" spans="1:3" x14ac:dyDescent="0.25">
      <c r="A8946">
        <v>8.9440000000000008</v>
      </c>
      <c r="B8946" s="1">
        <f t="shared" si="139"/>
        <v>0.89440000000000008</v>
      </c>
      <c r="C8946">
        <v>4.7533512E-2</v>
      </c>
    </row>
    <row r="8947" spans="1:3" x14ac:dyDescent="0.25">
      <c r="A8947">
        <v>8.9450000000000003</v>
      </c>
      <c r="B8947" s="1">
        <f t="shared" si="139"/>
        <v>0.89450000000000007</v>
      </c>
      <c r="C8947">
        <v>4.7540665000000003E-2</v>
      </c>
    </row>
    <row r="8948" spans="1:3" x14ac:dyDescent="0.25">
      <c r="A8948">
        <v>8.9459999999999997</v>
      </c>
      <c r="B8948" s="1">
        <f t="shared" si="139"/>
        <v>0.89460000000000006</v>
      </c>
      <c r="C8948">
        <v>4.7595500999999998E-2</v>
      </c>
    </row>
    <row r="8949" spans="1:3" x14ac:dyDescent="0.25">
      <c r="A8949">
        <v>8.9469999999999992</v>
      </c>
      <c r="B8949" s="1">
        <f t="shared" si="139"/>
        <v>0.89469999999999994</v>
      </c>
      <c r="C8949">
        <v>4.7414302999999998E-2</v>
      </c>
    </row>
    <row r="8950" spans="1:3" x14ac:dyDescent="0.25">
      <c r="A8950">
        <v>8.9480000000000004</v>
      </c>
      <c r="B8950" s="1">
        <f t="shared" si="139"/>
        <v>0.89480000000000004</v>
      </c>
      <c r="C8950">
        <v>4.7600269000000001E-2</v>
      </c>
    </row>
    <row r="8951" spans="1:3" x14ac:dyDescent="0.25">
      <c r="A8951">
        <v>8.9489999999999998</v>
      </c>
      <c r="B8951" s="1">
        <f t="shared" si="139"/>
        <v>0.89490000000000003</v>
      </c>
      <c r="C8951">
        <v>4.7690867999999997E-2</v>
      </c>
    </row>
    <row r="8952" spans="1:3" x14ac:dyDescent="0.25">
      <c r="A8952">
        <v>8.9499999999999993</v>
      </c>
      <c r="B8952" s="1">
        <f t="shared" si="139"/>
        <v>0.89500000000000002</v>
      </c>
      <c r="C8952">
        <v>4.7681332E-2</v>
      </c>
    </row>
    <row r="8953" spans="1:3" x14ac:dyDescent="0.25">
      <c r="A8953">
        <v>8.9510000000000005</v>
      </c>
      <c r="B8953" s="1">
        <f t="shared" si="139"/>
        <v>0.89510000000000012</v>
      </c>
      <c r="C8953">
        <v>4.7531127999999999E-2</v>
      </c>
    </row>
    <row r="8954" spans="1:3" x14ac:dyDescent="0.25">
      <c r="A8954">
        <v>8.952</v>
      </c>
      <c r="B8954" s="1">
        <f t="shared" si="139"/>
        <v>0.8952</v>
      </c>
      <c r="C8954">
        <v>4.7688484000000003E-2</v>
      </c>
    </row>
    <row r="8955" spans="1:3" x14ac:dyDescent="0.25">
      <c r="A8955">
        <v>8.9529999999999994</v>
      </c>
      <c r="B8955" s="1">
        <f t="shared" si="139"/>
        <v>0.89529999999999998</v>
      </c>
      <c r="C8955">
        <v>4.7726630999999999E-2</v>
      </c>
    </row>
    <row r="8956" spans="1:3" x14ac:dyDescent="0.25">
      <c r="A8956">
        <v>8.9540000000000006</v>
      </c>
      <c r="B8956" s="1">
        <f t="shared" si="139"/>
        <v>0.89540000000000008</v>
      </c>
      <c r="C8956">
        <v>4.7998428000000003E-2</v>
      </c>
    </row>
    <row r="8957" spans="1:3" x14ac:dyDescent="0.25">
      <c r="A8957">
        <v>8.9550000000000001</v>
      </c>
      <c r="B8957" s="1">
        <f t="shared" si="139"/>
        <v>0.89550000000000007</v>
      </c>
      <c r="C8957">
        <v>4.7943592E-2</v>
      </c>
    </row>
    <row r="8958" spans="1:3" x14ac:dyDescent="0.25">
      <c r="A8958">
        <v>8.9559999999999995</v>
      </c>
      <c r="B8958" s="1">
        <f t="shared" si="139"/>
        <v>0.89559999999999995</v>
      </c>
      <c r="C8958">
        <v>4.7743319999999999E-2</v>
      </c>
    </row>
    <row r="8959" spans="1:3" x14ac:dyDescent="0.25">
      <c r="A8959">
        <v>8.9570000000000007</v>
      </c>
      <c r="B8959" s="1">
        <f t="shared" si="139"/>
        <v>0.89570000000000016</v>
      </c>
      <c r="C8959">
        <v>4.7781467000000001E-2</v>
      </c>
    </row>
    <row r="8960" spans="1:3" x14ac:dyDescent="0.25">
      <c r="A8960">
        <v>8.9580000000000002</v>
      </c>
      <c r="B8960" s="1">
        <f t="shared" si="139"/>
        <v>0.89580000000000004</v>
      </c>
      <c r="C8960">
        <v>4.7829151E-2</v>
      </c>
    </row>
    <row r="8961" spans="1:3" x14ac:dyDescent="0.25">
      <c r="A8961">
        <v>8.9589999999999996</v>
      </c>
      <c r="B8961" s="1">
        <f t="shared" si="139"/>
        <v>0.89590000000000003</v>
      </c>
      <c r="C8961">
        <v>4.7764778000000001E-2</v>
      </c>
    </row>
    <row r="8962" spans="1:3" x14ac:dyDescent="0.25">
      <c r="A8962">
        <v>8.9600000000000009</v>
      </c>
      <c r="B8962" s="1">
        <f t="shared" si="139"/>
        <v>0.89600000000000013</v>
      </c>
      <c r="C8962">
        <v>4.7819614000000003E-2</v>
      </c>
    </row>
    <row r="8963" spans="1:3" x14ac:dyDescent="0.25">
      <c r="A8963">
        <v>8.9610000000000003</v>
      </c>
      <c r="B8963" s="1">
        <f t="shared" si="139"/>
        <v>0.89610000000000012</v>
      </c>
      <c r="C8963">
        <v>4.7912598000000001E-2</v>
      </c>
    </row>
    <row r="8964" spans="1:3" x14ac:dyDescent="0.25">
      <c r="A8964">
        <v>8.9619999999999997</v>
      </c>
      <c r="B8964" s="1">
        <f t="shared" si="139"/>
        <v>0.8962</v>
      </c>
      <c r="C8964">
        <v>4.7783852000000002E-2</v>
      </c>
    </row>
    <row r="8965" spans="1:3" x14ac:dyDescent="0.25">
      <c r="A8965">
        <v>8.9629999999999992</v>
      </c>
      <c r="B8965" s="1">
        <f t="shared" ref="B8965:B9028" si="140">A8965*0.1</f>
        <v>0.89629999999999999</v>
      </c>
      <c r="C8965">
        <v>4.7776698999999999E-2</v>
      </c>
    </row>
    <row r="8966" spans="1:3" x14ac:dyDescent="0.25">
      <c r="A8966">
        <v>8.9640000000000004</v>
      </c>
      <c r="B8966" s="1">
        <f t="shared" si="140"/>
        <v>0.89640000000000009</v>
      </c>
      <c r="C8966">
        <v>4.7664642E-2</v>
      </c>
    </row>
    <row r="8967" spans="1:3" x14ac:dyDescent="0.25">
      <c r="A8967">
        <v>8.9649999999999999</v>
      </c>
      <c r="B8967" s="1">
        <f t="shared" si="140"/>
        <v>0.89650000000000007</v>
      </c>
      <c r="C8967">
        <v>4.7554970000000002E-2</v>
      </c>
    </row>
    <row r="8968" spans="1:3" x14ac:dyDescent="0.25">
      <c r="A8968">
        <v>8.9659999999999993</v>
      </c>
      <c r="B8968" s="1">
        <f t="shared" si="140"/>
        <v>0.89659999999999995</v>
      </c>
      <c r="C8968">
        <v>4.7571659000000002E-2</v>
      </c>
    </row>
    <row r="8969" spans="1:3" x14ac:dyDescent="0.25">
      <c r="A8969">
        <v>8.9670000000000005</v>
      </c>
      <c r="B8969" s="1">
        <f t="shared" si="140"/>
        <v>0.89670000000000005</v>
      </c>
      <c r="C8969">
        <v>4.7757625999999997E-2</v>
      </c>
    </row>
    <row r="8970" spans="1:3" x14ac:dyDescent="0.25">
      <c r="A8970">
        <v>8.968</v>
      </c>
      <c r="B8970" s="1">
        <f t="shared" si="140"/>
        <v>0.89680000000000004</v>
      </c>
      <c r="C8970">
        <v>4.7912598000000001E-2</v>
      </c>
    </row>
    <row r="8971" spans="1:3" x14ac:dyDescent="0.25">
      <c r="A8971">
        <v>8.9689999999999994</v>
      </c>
      <c r="B8971" s="1">
        <f t="shared" si="140"/>
        <v>0.89690000000000003</v>
      </c>
      <c r="C8971">
        <v>4.7900677000000003E-2</v>
      </c>
    </row>
    <row r="8972" spans="1:3" x14ac:dyDescent="0.25">
      <c r="A8972">
        <v>8.9700000000000006</v>
      </c>
      <c r="B8972" s="1">
        <f t="shared" si="140"/>
        <v>0.89700000000000013</v>
      </c>
      <c r="C8972">
        <v>4.7829151E-2</v>
      </c>
    </row>
    <row r="8973" spans="1:3" x14ac:dyDescent="0.25">
      <c r="A8973">
        <v>8.9710000000000001</v>
      </c>
      <c r="B8973" s="1">
        <f t="shared" si="140"/>
        <v>0.89710000000000001</v>
      </c>
      <c r="C8973">
        <v>4.7826766999999999E-2</v>
      </c>
    </row>
    <row r="8974" spans="1:3" x14ac:dyDescent="0.25">
      <c r="A8974">
        <v>8.9719999999999995</v>
      </c>
      <c r="B8974" s="1">
        <f t="shared" si="140"/>
        <v>0.8972</v>
      </c>
      <c r="C8974">
        <v>4.8024654E-2</v>
      </c>
    </row>
    <row r="8975" spans="1:3" x14ac:dyDescent="0.25">
      <c r="A8975">
        <v>8.9730000000000008</v>
      </c>
      <c r="B8975" s="1">
        <f t="shared" si="140"/>
        <v>0.8973000000000001</v>
      </c>
      <c r="C8975">
        <v>4.8041344E-2</v>
      </c>
    </row>
    <row r="8976" spans="1:3" x14ac:dyDescent="0.25">
      <c r="A8976">
        <v>8.9740000000000002</v>
      </c>
      <c r="B8976" s="1">
        <f t="shared" si="140"/>
        <v>0.89740000000000009</v>
      </c>
      <c r="C8976">
        <v>4.8069953999999998E-2</v>
      </c>
    </row>
    <row r="8977" spans="1:3" x14ac:dyDescent="0.25">
      <c r="A8977">
        <v>8.9749999999999996</v>
      </c>
      <c r="B8977" s="1">
        <f t="shared" si="140"/>
        <v>0.89749999999999996</v>
      </c>
      <c r="C8977">
        <v>4.7881603000000002E-2</v>
      </c>
    </row>
    <row r="8978" spans="1:3" x14ac:dyDescent="0.25">
      <c r="A8978">
        <v>8.9760000000000009</v>
      </c>
      <c r="B8978" s="1">
        <f t="shared" si="140"/>
        <v>0.89760000000000018</v>
      </c>
      <c r="C8978">
        <v>4.7876835E-2</v>
      </c>
    </row>
    <row r="8979" spans="1:3" x14ac:dyDescent="0.25">
      <c r="A8979">
        <v>8.9770000000000003</v>
      </c>
      <c r="B8979" s="1">
        <f t="shared" si="140"/>
        <v>0.89770000000000005</v>
      </c>
      <c r="C8979">
        <v>4.7979355000000001E-2</v>
      </c>
    </row>
    <row r="8980" spans="1:3" x14ac:dyDescent="0.25">
      <c r="A8980">
        <v>8.9779999999999998</v>
      </c>
      <c r="B8980" s="1">
        <f t="shared" si="140"/>
        <v>0.89780000000000004</v>
      </c>
      <c r="C8980">
        <v>4.8010349000000001E-2</v>
      </c>
    </row>
    <row r="8981" spans="1:3" x14ac:dyDescent="0.25">
      <c r="A8981">
        <v>8.9789999999999992</v>
      </c>
      <c r="B8981" s="1">
        <f t="shared" si="140"/>
        <v>0.89789999999999992</v>
      </c>
      <c r="C8981">
        <v>4.7807692999999998E-2</v>
      </c>
    </row>
    <row r="8982" spans="1:3" x14ac:dyDescent="0.25">
      <c r="A8982">
        <v>8.98</v>
      </c>
      <c r="B8982" s="1">
        <f t="shared" si="140"/>
        <v>0.89800000000000013</v>
      </c>
      <c r="C8982">
        <v>4.7698021E-2</v>
      </c>
    </row>
    <row r="8983" spans="1:3" x14ac:dyDescent="0.25">
      <c r="A8983">
        <v>8.9809999999999999</v>
      </c>
      <c r="B8983" s="1">
        <f t="shared" si="140"/>
        <v>0.89810000000000001</v>
      </c>
      <c r="C8983">
        <v>4.7783852000000002E-2</v>
      </c>
    </row>
    <row r="8984" spans="1:3" x14ac:dyDescent="0.25">
      <c r="A8984">
        <v>8.9819999999999993</v>
      </c>
      <c r="B8984" s="1">
        <f t="shared" si="140"/>
        <v>0.8982</v>
      </c>
      <c r="C8984">
        <v>4.7764778000000001E-2</v>
      </c>
    </row>
    <row r="8985" spans="1:3" x14ac:dyDescent="0.25">
      <c r="A8985">
        <v>8.9830000000000005</v>
      </c>
      <c r="B8985" s="1">
        <f t="shared" si="140"/>
        <v>0.8983000000000001</v>
      </c>
      <c r="C8985">
        <v>4.7733784000000001E-2</v>
      </c>
    </row>
    <row r="8986" spans="1:3" x14ac:dyDescent="0.25">
      <c r="A8986">
        <v>8.984</v>
      </c>
      <c r="B8986" s="1">
        <f t="shared" si="140"/>
        <v>0.89840000000000009</v>
      </c>
      <c r="C8986">
        <v>4.7936439999999997E-2</v>
      </c>
    </row>
    <row r="8987" spans="1:3" x14ac:dyDescent="0.25">
      <c r="A8987">
        <v>8.9849999999999994</v>
      </c>
      <c r="B8987" s="1">
        <f t="shared" si="140"/>
        <v>0.89849999999999997</v>
      </c>
      <c r="C8987">
        <v>4.7843455999999999E-2</v>
      </c>
    </row>
    <row r="8988" spans="1:3" x14ac:dyDescent="0.25">
      <c r="A8988">
        <v>8.9860000000000007</v>
      </c>
      <c r="B8988" s="1">
        <f t="shared" si="140"/>
        <v>0.89860000000000007</v>
      </c>
      <c r="C8988">
        <v>4.7821998999999997E-2</v>
      </c>
    </row>
    <row r="8989" spans="1:3" x14ac:dyDescent="0.25">
      <c r="A8989">
        <v>8.9870000000000001</v>
      </c>
      <c r="B8989" s="1">
        <f t="shared" si="140"/>
        <v>0.89870000000000005</v>
      </c>
      <c r="C8989">
        <v>4.7733784000000001E-2</v>
      </c>
    </row>
    <row r="8990" spans="1:3" x14ac:dyDescent="0.25">
      <c r="A8990">
        <v>8.9879999999999995</v>
      </c>
      <c r="B8990" s="1">
        <f t="shared" si="140"/>
        <v>0.89880000000000004</v>
      </c>
      <c r="C8990">
        <v>4.7791003999999998E-2</v>
      </c>
    </row>
    <row r="8991" spans="1:3" x14ac:dyDescent="0.25">
      <c r="A8991">
        <v>8.9890000000000008</v>
      </c>
      <c r="B8991" s="1">
        <f t="shared" si="140"/>
        <v>0.89890000000000014</v>
      </c>
      <c r="C8991">
        <v>4.7805308999999997E-2</v>
      </c>
    </row>
    <row r="8992" spans="1:3" x14ac:dyDescent="0.25">
      <c r="A8992">
        <v>8.99</v>
      </c>
      <c r="B8992" s="1">
        <f t="shared" si="140"/>
        <v>0.89900000000000002</v>
      </c>
      <c r="C8992">
        <v>4.7893524E-2</v>
      </c>
    </row>
    <row r="8993" spans="1:3" x14ac:dyDescent="0.25">
      <c r="A8993">
        <v>8.9909999999999997</v>
      </c>
      <c r="B8993" s="1">
        <f t="shared" si="140"/>
        <v>0.89910000000000001</v>
      </c>
      <c r="C8993">
        <v>4.7883987000000003E-2</v>
      </c>
    </row>
    <row r="8994" spans="1:3" x14ac:dyDescent="0.25">
      <c r="A8994">
        <v>8.9920000000000009</v>
      </c>
      <c r="B8994" s="1">
        <f t="shared" si="140"/>
        <v>0.89920000000000011</v>
      </c>
      <c r="C8994">
        <v>4.8084258999999997E-2</v>
      </c>
    </row>
    <row r="8995" spans="1:3" x14ac:dyDescent="0.25">
      <c r="A8995">
        <v>8.9930000000000003</v>
      </c>
      <c r="B8995" s="1">
        <f t="shared" si="140"/>
        <v>0.8993000000000001</v>
      </c>
      <c r="C8995">
        <v>4.7864914000000001E-2</v>
      </c>
    </row>
    <row r="8996" spans="1:3" x14ac:dyDescent="0.25">
      <c r="A8996">
        <v>8.9939999999999998</v>
      </c>
      <c r="B8996" s="1">
        <f t="shared" si="140"/>
        <v>0.89939999999999998</v>
      </c>
      <c r="C8996">
        <v>4.7955512999999998E-2</v>
      </c>
    </row>
    <row r="8997" spans="1:3" x14ac:dyDescent="0.25">
      <c r="A8997">
        <v>8.9949999999999992</v>
      </c>
      <c r="B8997" s="1">
        <f t="shared" si="140"/>
        <v>0.89949999999999997</v>
      </c>
      <c r="C8997">
        <v>4.8005580999999999E-2</v>
      </c>
    </row>
    <row r="8998" spans="1:3" x14ac:dyDescent="0.25">
      <c r="A8998">
        <v>8.9960000000000004</v>
      </c>
      <c r="B8998" s="1">
        <f t="shared" si="140"/>
        <v>0.89960000000000007</v>
      </c>
      <c r="C8998">
        <v>4.8122406E-2</v>
      </c>
    </row>
    <row r="8999" spans="1:3" x14ac:dyDescent="0.25">
      <c r="A8999">
        <v>8.9969999999999999</v>
      </c>
      <c r="B8999" s="1">
        <f t="shared" si="140"/>
        <v>0.89970000000000006</v>
      </c>
      <c r="C8999">
        <v>4.8155785E-2</v>
      </c>
    </row>
    <row r="9000" spans="1:3" x14ac:dyDescent="0.25">
      <c r="A9000">
        <v>8.9979999999999993</v>
      </c>
      <c r="B9000" s="1">
        <f t="shared" si="140"/>
        <v>0.89979999999999993</v>
      </c>
      <c r="C9000">
        <v>4.8146248000000003E-2</v>
      </c>
    </row>
    <row r="9001" spans="1:3" x14ac:dyDescent="0.25">
      <c r="A9001">
        <v>8.9990000000000006</v>
      </c>
      <c r="B9001" s="1">
        <f t="shared" si="140"/>
        <v>0.89990000000000014</v>
      </c>
      <c r="C9001">
        <v>4.7919749999999997E-2</v>
      </c>
    </row>
    <row r="9002" spans="1:3" x14ac:dyDescent="0.25">
      <c r="A9002">
        <v>9</v>
      </c>
      <c r="B9002" s="1">
        <f t="shared" si="140"/>
        <v>0.9</v>
      </c>
      <c r="C9002">
        <v>4.7912598000000001E-2</v>
      </c>
    </row>
    <row r="9003" spans="1:3" x14ac:dyDescent="0.25">
      <c r="A9003">
        <v>9.0009999999999994</v>
      </c>
      <c r="B9003" s="1">
        <f t="shared" si="140"/>
        <v>0.90010000000000001</v>
      </c>
      <c r="C9003">
        <v>4.7829151E-2</v>
      </c>
    </row>
    <row r="9004" spans="1:3" x14ac:dyDescent="0.25">
      <c r="A9004">
        <v>9.0020000000000007</v>
      </c>
      <c r="B9004" s="1">
        <f t="shared" si="140"/>
        <v>0.90020000000000011</v>
      </c>
      <c r="C9004">
        <v>4.7943592E-2</v>
      </c>
    </row>
    <row r="9005" spans="1:3" x14ac:dyDescent="0.25">
      <c r="A9005">
        <v>9.0030000000000001</v>
      </c>
      <c r="B9005" s="1">
        <f t="shared" si="140"/>
        <v>0.9003000000000001</v>
      </c>
      <c r="C9005">
        <v>4.7984122999999997E-2</v>
      </c>
    </row>
    <row r="9006" spans="1:3" x14ac:dyDescent="0.25">
      <c r="A9006">
        <v>9.0039999999999996</v>
      </c>
      <c r="B9006" s="1">
        <f t="shared" si="140"/>
        <v>0.90039999999999998</v>
      </c>
      <c r="C9006">
        <v>4.8015118000000002E-2</v>
      </c>
    </row>
    <row r="9007" spans="1:3" x14ac:dyDescent="0.25">
      <c r="A9007">
        <v>9.0050000000000008</v>
      </c>
      <c r="B9007" s="1">
        <f t="shared" si="140"/>
        <v>0.90050000000000008</v>
      </c>
      <c r="C9007">
        <v>4.7979355000000001E-2</v>
      </c>
    </row>
    <row r="9008" spans="1:3" x14ac:dyDescent="0.25">
      <c r="A9008">
        <v>9.0060000000000002</v>
      </c>
      <c r="B9008" s="1">
        <f t="shared" si="140"/>
        <v>0.90060000000000007</v>
      </c>
      <c r="C9008">
        <v>4.7881603000000002E-2</v>
      </c>
    </row>
    <row r="9009" spans="1:3" x14ac:dyDescent="0.25">
      <c r="A9009">
        <v>9.0069999999999997</v>
      </c>
      <c r="B9009" s="1">
        <f t="shared" si="140"/>
        <v>0.90070000000000006</v>
      </c>
      <c r="C9009">
        <v>4.7843455999999999E-2</v>
      </c>
    </row>
    <row r="9010" spans="1:3" x14ac:dyDescent="0.25">
      <c r="A9010">
        <v>9.0079999999999991</v>
      </c>
      <c r="B9010" s="1">
        <f t="shared" si="140"/>
        <v>0.90079999999999993</v>
      </c>
      <c r="C9010">
        <v>4.7931671000000002E-2</v>
      </c>
    </row>
    <row r="9011" spans="1:3" x14ac:dyDescent="0.25">
      <c r="A9011">
        <v>9.0090000000000003</v>
      </c>
      <c r="B9011" s="1">
        <f t="shared" si="140"/>
        <v>0.90090000000000003</v>
      </c>
      <c r="C9011">
        <v>4.8146248000000003E-2</v>
      </c>
    </row>
    <row r="9012" spans="1:3" x14ac:dyDescent="0.25">
      <c r="A9012">
        <v>9.01</v>
      </c>
      <c r="B9012" s="1">
        <f t="shared" si="140"/>
        <v>0.90100000000000002</v>
      </c>
      <c r="C9012">
        <v>4.8177242000000002E-2</v>
      </c>
    </row>
    <row r="9013" spans="1:3" x14ac:dyDescent="0.25">
      <c r="A9013">
        <v>9.0109999999999992</v>
      </c>
      <c r="B9013" s="1">
        <f t="shared" si="140"/>
        <v>0.90110000000000001</v>
      </c>
      <c r="C9013">
        <v>4.8263072999999997E-2</v>
      </c>
    </row>
    <row r="9014" spans="1:3" x14ac:dyDescent="0.25">
      <c r="A9014">
        <v>9.0120000000000005</v>
      </c>
      <c r="B9014" s="1">
        <f t="shared" si="140"/>
        <v>0.90120000000000011</v>
      </c>
      <c r="C9014">
        <v>4.8217772999999998E-2</v>
      </c>
    </row>
    <row r="9015" spans="1:3" x14ac:dyDescent="0.25">
      <c r="A9015">
        <v>9.0129999999999999</v>
      </c>
      <c r="B9015" s="1">
        <f t="shared" si="140"/>
        <v>0.90129999999999999</v>
      </c>
      <c r="C9015">
        <v>4.8255920000000001E-2</v>
      </c>
    </row>
    <row r="9016" spans="1:3" x14ac:dyDescent="0.25">
      <c r="A9016">
        <v>9.0139999999999993</v>
      </c>
      <c r="B9016" s="1">
        <f t="shared" si="140"/>
        <v>0.90139999999999998</v>
      </c>
      <c r="C9016">
        <v>4.8217772999999998E-2</v>
      </c>
    </row>
    <row r="9017" spans="1:3" x14ac:dyDescent="0.25">
      <c r="A9017">
        <v>9.0150000000000006</v>
      </c>
      <c r="B9017" s="1">
        <f t="shared" si="140"/>
        <v>0.90150000000000008</v>
      </c>
      <c r="C9017">
        <v>4.8379897999999998E-2</v>
      </c>
    </row>
    <row r="9018" spans="1:3" x14ac:dyDescent="0.25">
      <c r="A9018">
        <v>9.016</v>
      </c>
      <c r="B9018" s="1">
        <f t="shared" si="140"/>
        <v>0.90160000000000007</v>
      </c>
      <c r="C9018">
        <v>4.8391819000000003E-2</v>
      </c>
    </row>
    <row r="9019" spans="1:3" x14ac:dyDescent="0.25">
      <c r="A9019">
        <v>9.0169999999999995</v>
      </c>
      <c r="B9019" s="1">
        <f t="shared" si="140"/>
        <v>0.90169999999999995</v>
      </c>
      <c r="C9019">
        <v>4.8274994000000002E-2</v>
      </c>
    </row>
    <row r="9020" spans="1:3" x14ac:dyDescent="0.25">
      <c r="A9020">
        <v>9.0180000000000007</v>
      </c>
      <c r="B9020" s="1">
        <f t="shared" si="140"/>
        <v>0.90180000000000016</v>
      </c>
      <c r="C9020">
        <v>4.8367976999999999E-2</v>
      </c>
    </row>
    <row r="9021" spans="1:3" x14ac:dyDescent="0.25">
      <c r="A9021">
        <v>9.0190000000000001</v>
      </c>
      <c r="B9021" s="1">
        <f t="shared" si="140"/>
        <v>0.90190000000000003</v>
      </c>
      <c r="C9021">
        <v>4.8336983E-2</v>
      </c>
    </row>
    <row r="9022" spans="1:3" x14ac:dyDescent="0.25">
      <c r="A9022">
        <v>9.02</v>
      </c>
      <c r="B9022" s="1">
        <f t="shared" si="140"/>
        <v>0.90200000000000002</v>
      </c>
      <c r="C9022">
        <v>4.8334598999999999E-2</v>
      </c>
    </row>
    <row r="9023" spans="1:3" x14ac:dyDescent="0.25">
      <c r="A9023">
        <v>9.0210000000000008</v>
      </c>
      <c r="B9023" s="1">
        <f t="shared" si="140"/>
        <v>0.90210000000000012</v>
      </c>
      <c r="C9023">
        <v>4.8396586999999998E-2</v>
      </c>
    </row>
    <row r="9024" spans="1:3" x14ac:dyDescent="0.25">
      <c r="A9024">
        <v>9.0220000000000002</v>
      </c>
      <c r="B9024" s="1">
        <f t="shared" si="140"/>
        <v>0.90220000000000011</v>
      </c>
      <c r="C9024">
        <v>4.8282145999999998E-2</v>
      </c>
    </row>
    <row r="9025" spans="1:3" x14ac:dyDescent="0.25">
      <c r="A9025">
        <v>9.0229999999999997</v>
      </c>
      <c r="B9025" s="1">
        <f t="shared" si="140"/>
        <v>0.90229999999999999</v>
      </c>
      <c r="C9025">
        <v>4.8124790000000001E-2</v>
      </c>
    </row>
    <row r="9026" spans="1:3" x14ac:dyDescent="0.25">
      <c r="A9026">
        <v>9.0239999999999991</v>
      </c>
      <c r="B9026" s="1">
        <f t="shared" si="140"/>
        <v>0.90239999999999998</v>
      </c>
      <c r="C9026">
        <v>4.8155785E-2</v>
      </c>
    </row>
    <row r="9027" spans="1:3" x14ac:dyDescent="0.25">
      <c r="A9027">
        <v>9.0250000000000004</v>
      </c>
      <c r="B9027" s="1">
        <f t="shared" si="140"/>
        <v>0.90250000000000008</v>
      </c>
      <c r="C9027">
        <v>4.8146248000000003E-2</v>
      </c>
    </row>
    <row r="9028" spans="1:3" x14ac:dyDescent="0.25">
      <c r="A9028">
        <v>9.0259999999999998</v>
      </c>
      <c r="B9028" s="1">
        <f t="shared" si="140"/>
        <v>0.90260000000000007</v>
      </c>
      <c r="C9028">
        <v>4.8248767999999997E-2</v>
      </c>
    </row>
    <row r="9029" spans="1:3" x14ac:dyDescent="0.25">
      <c r="A9029">
        <v>9.0269999999999992</v>
      </c>
      <c r="B9029" s="1">
        <f t="shared" ref="B9029:B9092" si="141">A9029*0.1</f>
        <v>0.90269999999999995</v>
      </c>
      <c r="C9029">
        <v>4.8344135000000003E-2</v>
      </c>
    </row>
    <row r="9030" spans="1:3" x14ac:dyDescent="0.25">
      <c r="A9030">
        <v>9.0280000000000005</v>
      </c>
      <c r="B9030" s="1">
        <f t="shared" si="141"/>
        <v>0.90280000000000005</v>
      </c>
      <c r="C9030">
        <v>4.8360825000000003E-2</v>
      </c>
    </row>
    <row r="9031" spans="1:3" x14ac:dyDescent="0.25">
      <c r="A9031">
        <v>9.0289999999999999</v>
      </c>
      <c r="B9031" s="1">
        <f t="shared" si="141"/>
        <v>0.90290000000000004</v>
      </c>
      <c r="C9031">
        <v>4.8241615000000002E-2</v>
      </c>
    </row>
    <row r="9032" spans="1:3" x14ac:dyDescent="0.25">
      <c r="A9032">
        <v>9.0299999999999994</v>
      </c>
      <c r="B9032" s="1">
        <f t="shared" si="141"/>
        <v>0.90300000000000002</v>
      </c>
      <c r="C9032">
        <v>4.8258305000000001E-2</v>
      </c>
    </row>
    <row r="9033" spans="1:3" x14ac:dyDescent="0.25">
      <c r="A9033">
        <v>9.0310000000000006</v>
      </c>
      <c r="B9033" s="1">
        <f t="shared" si="141"/>
        <v>0.90310000000000012</v>
      </c>
      <c r="C9033">
        <v>4.8406124000000002E-2</v>
      </c>
    </row>
    <row r="9034" spans="1:3" x14ac:dyDescent="0.25">
      <c r="A9034">
        <v>9.032</v>
      </c>
      <c r="B9034" s="1">
        <f t="shared" si="141"/>
        <v>0.9032</v>
      </c>
      <c r="C9034">
        <v>4.8601627000000001E-2</v>
      </c>
    </row>
    <row r="9035" spans="1:3" x14ac:dyDescent="0.25">
      <c r="A9035">
        <v>9.0329999999999995</v>
      </c>
      <c r="B9035" s="1">
        <f t="shared" si="141"/>
        <v>0.90329999999999999</v>
      </c>
      <c r="C9035">
        <v>4.8551559000000001E-2</v>
      </c>
    </row>
    <row r="9036" spans="1:3" x14ac:dyDescent="0.25">
      <c r="A9036">
        <v>9.0340000000000007</v>
      </c>
      <c r="B9036" s="1">
        <f t="shared" si="141"/>
        <v>0.90340000000000009</v>
      </c>
      <c r="C9036">
        <v>4.8568249000000001E-2</v>
      </c>
    </row>
    <row r="9037" spans="1:3" x14ac:dyDescent="0.25">
      <c r="A9037">
        <v>9.0350000000000001</v>
      </c>
      <c r="B9037" s="1">
        <f t="shared" si="141"/>
        <v>0.90350000000000008</v>
      </c>
      <c r="C9037">
        <v>4.8575400999999997E-2</v>
      </c>
    </row>
    <row r="9038" spans="1:3" x14ac:dyDescent="0.25">
      <c r="A9038">
        <v>9.0359999999999996</v>
      </c>
      <c r="B9038" s="1">
        <f t="shared" si="141"/>
        <v>0.90359999999999996</v>
      </c>
      <c r="C9038">
        <v>4.8575400999999997E-2</v>
      </c>
    </row>
    <row r="9039" spans="1:3" x14ac:dyDescent="0.25">
      <c r="A9039">
        <v>9.0370000000000008</v>
      </c>
      <c r="B9039" s="1">
        <f t="shared" si="141"/>
        <v>0.90370000000000017</v>
      </c>
      <c r="C9039">
        <v>4.8460959999999997E-2</v>
      </c>
    </row>
    <row r="9040" spans="1:3" x14ac:dyDescent="0.25">
      <c r="A9040">
        <v>9.0380000000000003</v>
      </c>
      <c r="B9040" s="1">
        <f t="shared" si="141"/>
        <v>0.90380000000000005</v>
      </c>
      <c r="C9040">
        <v>4.8553944000000002E-2</v>
      </c>
    </row>
    <row r="9041" spans="1:3" x14ac:dyDescent="0.25">
      <c r="A9041">
        <v>9.0389999999999997</v>
      </c>
      <c r="B9041" s="1">
        <f t="shared" si="141"/>
        <v>0.90390000000000004</v>
      </c>
      <c r="C9041">
        <v>4.8520565000000002E-2</v>
      </c>
    </row>
    <row r="9042" spans="1:3" x14ac:dyDescent="0.25">
      <c r="A9042">
        <v>9.0399999999999991</v>
      </c>
      <c r="B9042" s="1">
        <f t="shared" si="141"/>
        <v>0.90399999999999991</v>
      </c>
      <c r="C9042">
        <v>4.8420429000000001E-2</v>
      </c>
    </row>
    <row r="9043" spans="1:3" x14ac:dyDescent="0.25">
      <c r="A9043">
        <v>9.0410000000000004</v>
      </c>
      <c r="B9043" s="1">
        <f t="shared" si="141"/>
        <v>0.90410000000000013</v>
      </c>
      <c r="C9043">
        <v>4.8396586999999998E-2</v>
      </c>
    </row>
    <row r="9044" spans="1:3" x14ac:dyDescent="0.25">
      <c r="A9044">
        <v>9.0419999999999998</v>
      </c>
      <c r="B9044" s="1">
        <f t="shared" si="141"/>
        <v>0.9042</v>
      </c>
      <c r="C9044">
        <v>4.8358440000000003E-2</v>
      </c>
    </row>
    <row r="9045" spans="1:3" x14ac:dyDescent="0.25">
      <c r="A9045">
        <v>9.0429999999999993</v>
      </c>
      <c r="B9045" s="1">
        <f t="shared" si="141"/>
        <v>0.90429999999999999</v>
      </c>
      <c r="C9045">
        <v>4.8294067000000003E-2</v>
      </c>
    </row>
    <row r="9046" spans="1:3" x14ac:dyDescent="0.25">
      <c r="A9046">
        <v>9.0440000000000005</v>
      </c>
      <c r="B9046" s="1">
        <f t="shared" si="141"/>
        <v>0.90440000000000009</v>
      </c>
      <c r="C9046">
        <v>4.8351287999999999E-2</v>
      </c>
    </row>
    <row r="9047" spans="1:3" x14ac:dyDescent="0.25">
      <c r="A9047">
        <v>9.0449999999999999</v>
      </c>
      <c r="B9047" s="1">
        <f t="shared" si="141"/>
        <v>0.90450000000000008</v>
      </c>
      <c r="C9047">
        <v>4.8382281999999999E-2</v>
      </c>
    </row>
    <row r="9048" spans="1:3" x14ac:dyDescent="0.25">
      <c r="A9048">
        <v>9.0459999999999994</v>
      </c>
      <c r="B9048" s="1">
        <f t="shared" si="141"/>
        <v>0.90459999999999996</v>
      </c>
      <c r="C9048">
        <v>4.8353672E-2</v>
      </c>
    </row>
    <row r="9049" spans="1:3" x14ac:dyDescent="0.25">
      <c r="A9049">
        <v>9.0470000000000006</v>
      </c>
      <c r="B9049" s="1">
        <f t="shared" si="141"/>
        <v>0.90470000000000006</v>
      </c>
      <c r="C9049">
        <v>4.8437119000000001E-2</v>
      </c>
    </row>
    <row r="9050" spans="1:3" x14ac:dyDescent="0.25">
      <c r="A9050">
        <v>9.048</v>
      </c>
      <c r="B9050" s="1">
        <f t="shared" si="141"/>
        <v>0.90480000000000005</v>
      </c>
      <c r="C9050">
        <v>4.8298835999999998E-2</v>
      </c>
    </row>
    <row r="9051" spans="1:3" x14ac:dyDescent="0.25">
      <c r="A9051">
        <v>9.0489999999999995</v>
      </c>
      <c r="B9051" s="1">
        <f t="shared" si="141"/>
        <v>0.90490000000000004</v>
      </c>
      <c r="C9051">
        <v>4.8227310000000002E-2</v>
      </c>
    </row>
    <row r="9052" spans="1:3" x14ac:dyDescent="0.25">
      <c r="A9052">
        <v>9.0500000000000007</v>
      </c>
      <c r="B9052" s="1">
        <f t="shared" si="141"/>
        <v>0.90500000000000014</v>
      </c>
      <c r="C9052">
        <v>4.8353672E-2</v>
      </c>
    </row>
    <row r="9053" spans="1:3" x14ac:dyDescent="0.25">
      <c r="A9053">
        <v>9.0510000000000002</v>
      </c>
      <c r="B9053" s="1">
        <f t="shared" si="141"/>
        <v>0.90510000000000002</v>
      </c>
      <c r="C9053">
        <v>4.8470497000000001E-2</v>
      </c>
    </row>
    <row r="9054" spans="1:3" x14ac:dyDescent="0.25">
      <c r="A9054">
        <v>9.0519999999999996</v>
      </c>
      <c r="B9054" s="1">
        <f t="shared" si="141"/>
        <v>0.9052</v>
      </c>
      <c r="C9054">
        <v>4.8561095999999998E-2</v>
      </c>
    </row>
    <row r="9055" spans="1:3" x14ac:dyDescent="0.25">
      <c r="A9055">
        <v>9.0530000000000008</v>
      </c>
      <c r="B9055" s="1">
        <f t="shared" si="141"/>
        <v>0.9053000000000001</v>
      </c>
      <c r="C9055">
        <v>4.8592090999999997E-2</v>
      </c>
    </row>
    <row r="9056" spans="1:3" x14ac:dyDescent="0.25">
      <c r="A9056">
        <v>9.0540000000000003</v>
      </c>
      <c r="B9056" s="1">
        <f t="shared" si="141"/>
        <v>0.90540000000000009</v>
      </c>
      <c r="C9056">
        <v>4.8623085000000003E-2</v>
      </c>
    </row>
    <row r="9057" spans="1:3" x14ac:dyDescent="0.25">
      <c r="A9057">
        <v>9.0549999999999997</v>
      </c>
      <c r="B9057" s="1">
        <f t="shared" si="141"/>
        <v>0.90549999999999997</v>
      </c>
      <c r="C9057">
        <v>4.8642158999999997E-2</v>
      </c>
    </row>
    <row r="9058" spans="1:3" x14ac:dyDescent="0.25">
      <c r="A9058">
        <v>9.0559999999999992</v>
      </c>
      <c r="B9058" s="1">
        <f t="shared" si="141"/>
        <v>0.90559999999999996</v>
      </c>
      <c r="C9058">
        <v>4.8656464000000003E-2</v>
      </c>
    </row>
    <row r="9059" spans="1:3" x14ac:dyDescent="0.25">
      <c r="A9059">
        <v>9.0570000000000004</v>
      </c>
      <c r="B9059" s="1">
        <f t="shared" si="141"/>
        <v>0.90570000000000006</v>
      </c>
      <c r="C9059">
        <v>4.8522949000000003E-2</v>
      </c>
    </row>
    <row r="9060" spans="1:3" x14ac:dyDescent="0.25">
      <c r="A9060">
        <v>9.0579999999999998</v>
      </c>
      <c r="B9060" s="1">
        <f t="shared" si="141"/>
        <v>0.90580000000000005</v>
      </c>
      <c r="C9060">
        <v>4.8673152999999997E-2</v>
      </c>
    </row>
    <row r="9061" spans="1:3" x14ac:dyDescent="0.25">
      <c r="A9061">
        <v>9.0589999999999993</v>
      </c>
      <c r="B9061" s="1">
        <f t="shared" si="141"/>
        <v>0.90589999999999993</v>
      </c>
      <c r="C9061">
        <v>4.8594474999999998E-2</v>
      </c>
    </row>
    <row r="9062" spans="1:3" x14ac:dyDescent="0.25">
      <c r="A9062">
        <v>9.06</v>
      </c>
      <c r="B9062" s="1">
        <f t="shared" si="141"/>
        <v>0.90600000000000014</v>
      </c>
      <c r="C9062">
        <v>4.8654079000000003E-2</v>
      </c>
    </row>
    <row r="9063" spans="1:3" x14ac:dyDescent="0.25">
      <c r="A9063">
        <v>9.0609999999999999</v>
      </c>
      <c r="B9063" s="1">
        <f t="shared" si="141"/>
        <v>0.90610000000000002</v>
      </c>
      <c r="C9063">
        <v>4.8506260000000002E-2</v>
      </c>
    </row>
    <row r="9064" spans="1:3" x14ac:dyDescent="0.25">
      <c r="A9064">
        <v>9.0619999999999994</v>
      </c>
      <c r="B9064" s="1">
        <f t="shared" si="141"/>
        <v>0.90620000000000001</v>
      </c>
      <c r="C9064">
        <v>4.8513411999999999E-2</v>
      </c>
    </row>
    <row r="9065" spans="1:3" x14ac:dyDescent="0.25">
      <c r="A9065">
        <v>9.0630000000000006</v>
      </c>
      <c r="B9065" s="1">
        <f t="shared" si="141"/>
        <v>0.90630000000000011</v>
      </c>
      <c r="C9065">
        <v>4.8499107E-2</v>
      </c>
    </row>
    <row r="9066" spans="1:3" x14ac:dyDescent="0.25">
      <c r="A9066">
        <v>9.0640000000000001</v>
      </c>
      <c r="B9066" s="1">
        <f t="shared" si="141"/>
        <v>0.90640000000000009</v>
      </c>
      <c r="C9066">
        <v>4.8465728999999999E-2</v>
      </c>
    </row>
    <row r="9067" spans="1:3" x14ac:dyDescent="0.25">
      <c r="A9067">
        <v>9.0649999999999995</v>
      </c>
      <c r="B9067" s="1">
        <f t="shared" si="141"/>
        <v>0.90649999999999997</v>
      </c>
      <c r="C9067">
        <v>4.8351287999999999E-2</v>
      </c>
    </row>
    <row r="9068" spans="1:3" x14ac:dyDescent="0.25">
      <c r="A9068">
        <v>9.0660000000000007</v>
      </c>
      <c r="B9068" s="1">
        <f t="shared" si="141"/>
        <v>0.90660000000000007</v>
      </c>
      <c r="C9068">
        <v>4.8162937000000003E-2</v>
      </c>
    </row>
    <row r="9069" spans="1:3" x14ac:dyDescent="0.25">
      <c r="A9069">
        <v>9.0670000000000002</v>
      </c>
      <c r="B9069" s="1">
        <f t="shared" si="141"/>
        <v>0.90670000000000006</v>
      </c>
      <c r="C9069">
        <v>4.8305988000000001E-2</v>
      </c>
    </row>
    <row r="9070" spans="1:3" x14ac:dyDescent="0.25">
      <c r="A9070">
        <v>9.0679999999999996</v>
      </c>
      <c r="B9070" s="1">
        <f t="shared" si="141"/>
        <v>0.90680000000000005</v>
      </c>
      <c r="C9070">
        <v>4.8637390000000003E-2</v>
      </c>
    </row>
    <row r="9071" spans="1:3" x14ac:dyDescent="0.25">
      <c r="A9071">
        <v>9.0690000000000008</v>
      </c>
      <c r="B9071" s="1">
        <f t="shared" si="141"/>
        <v>0.90690000000000015</v>
      </c>
      <c r="C9071">
        <v>4.8749447000000001E-2</v>
      </c>
    </row>
    <row r="9072" spans="1:3" x14ac:dyDescent="0.25">
      <c r="A9072">
        <v>9.07</v>
      </c>
      <c r="B9072" s="1">
        <f t="shared" si="141"/>
        <v>0.90700000000000003</v>
      </c>
      <c r="C9072">
        <v>4.8794746E-2</v>
      </c>
    </row>
    <row r="9073" spans="1:3" x14ac:dyDescent="0.25">
      <c r="A9073">
        <v>9.0709999999999997</v>
      </c>
      <c r="B9073" s="1">
        <f t="shared" si="141"/>
        <v>0.90710000000000002</v>
      </c>
      <c r="C9073">
        <v>4.8754214999999997E-2</v>
      </c>
    </row>
    <row r="9074" spans="1:3" x14ac:dyDescent="0.25">
      <c r="A9074">
        <v>9.0719999999999992</v>
      </c>
      <c r="B9074" s="1">
        <f t="shared" si="141"/>
        <v>0.90720000000000001</v>
      </c>
      <c r="C9074">
        <v>4.8625468999999998E-2</v>
      </c>
    </row>
    <row r="9075" spans="1:3" x14ac:dyDescent="0.25">
      <c r="A9075">
        <v>9.0730000000000004</v>
      </c>
      <c r="B9075" s="1">
        <f t="shared" si="141"/>
        <v>0.90730000000000011</v>
      </c>
      <c r="C9075">
        <v>4.8794746E-2</v>
      </c>
    </row>
    <row r="9076" spans="1:3" x14ac:dyDescent="0.25">
      <c r="A9076">
        <v>9.0739999999999998</v>
      </c>
      <c r="B9076" s="1">
        <f t="shared" si="141"/>
        <v>0.90739999999999998</v>
      </c>
      <c r="C9076">
        <v>4.8813820000000001E-2</v>
      </c>
    </row>
    <row r="9077" spans="1:3" x14ac:dyDescent="0.25">
      <c r="A9077">
        <v>9.0749999999999993</v>
      </c>
      <c r="B9077" s="1">
        <f t="shared" si="141"/>
        <v>0.90749999999999997</v>
      </c>
      <c r="C9077">
        <v>4.8954486999999998E-2</v>
      </c>
    </row>
    <row r="9078" spans="1:3" x14ac:dyDescent="0.25">
      <c r="A9078">
        <v>9.0760000000000005</v>
      </c>
      <c r="B9078" s="1">
        <f t="shared" si="141"/>
        <v>0.90760000000000007</v>
      </c>
      <c r="C9078">
        <v>4.8997402000000002E-2</v>
      </c>
    </row>
    <row r="9079" spans="1:3" x14ac:dyDescent="0.25">
      <c r="A9079">
        <v>9.077</v>
      </c>
      <c r="B9079" s="1">
        <f t="shared" si="141"/>
        <v>0.90770000000000006</v>
      </c>
      <c r="C9079">
        <v>4.8937797999999998E-2</v>
      </c>
    </row>
    <row r="9080" spans="1:3" x14ac:dyDescent="0.25">
      <c r="A9080">
        <v>9.0779999999999994</v>
      </c>
      <c r="B9080" s="1">
        <f t="shared" si="141"/>
        <v>0.90779999999999994</v>
      </c>
      <c r="C9080">
        <v>4.8835278000000003E-2</v>
      </c>
    </row>
    <row r="9081" spans="1:3" x14ac:dyDescent="0.25">
      <c r="A9081">
        <v>9.0790000000000006</v>
      </c>
      <c r="B9081" s="1">
        <f t="shared" si="141"/>
        <v>0.90790000000000015</v>
      </c>
      <c r="C9081">
        <v>4.8749447000000001E-2</v>
      </c>
    </row>
    <row r="9082" spans="1:3" x14ac:dyDescent="0.25">
      <c r="A9082">
        <v>9.08</v>
      </c>
      <c r="B9082" s="1">
        <f t="shared" si="141"/>
        <v>0.90800000000000003</v>
      </c>
      <c r="C9082">
        <v>4.8735142000000002E-2</v>
      </c>
    </row>
    <row r="9083" spans="1:3" x14ac:dyDescent="0.25">
      <c r="A9083">
        <v>9.0809999999999995</v>
      </c>
      <c r="B9083" s="1">
        <f t="shared" si="141"/>
        <v>0.90810000000000002</v>
      </c>
      <c r="C9083">
        <v>4.8654079000000003E-2</v>
      </c>
    </row>
    <row r="9084" spans="1:3" x14ac:dyDescent="0.25">
      <c r="A9084">
        <v>9.0820000000000007</v>
      </c>
      <c r="B9084" s="1">
        <f t="shared" si="141"/>
        <v>0.90820000000000012</v>
      </c>
      <c r="C9084">
        <v>4.8677920999999999E-2</v>
      </c>
    </row>
    <row r="9085" spans="1:3" x14ac:dyDescent="0.25">
      <c r="A9085">
        <v>9.0830000000000002</v>
      </c>
      <c r="B9085" s="1">
        <f t="shared" si="141"/>
        <v>0.90830000000000011</v>
      </c>
      <c r="C9085">
        <v>4.8663616E-2</v>
      </c>
    </row>
    <row r="9086" spans="1:3" x14ac:dyDescent="0.25">
      <c r="A9086">
        <v>9.0839999999999996</v>
      </c>
      <c r="B9086" s="1">
        <f t="shared" si="141"/>
        <v>0.90839999999999999</v>
      </c>
      <c r="C9086">
        <v>4.8742293999999999E-2</v>
      </c>
    </row>
    <row r="9087" spans="1:3" x14ac:dyDescent="0.25">
      <c r="A9087">
        <v>9.0850000000000009</v>
      </c>
      <c r="B9087" s="1">
        <f t="shared" si="141"/>
        <v>0.90850000000000009</v>
      </c>
      <c r="C9087">
        <v>4.8587322000000002E-2</v>
      </c>
    </row>
    <row r="9088" spans="1:3" x14ac:dyDescent="0.25">
      <c r="A9088">
        <v>9.0860000000000003</v>
      </c>
      <c r="B9088" s="1">
        <f t="shared" si="141"/>
        <v>0.90860000000000007</v>
      </c>
      <c r="C9088">
        <v>4.8515796999999999E-2</v>
      </c>
    </row>
    <row r="9089" spans="1:3" x14ac:dyDescent="0.25">
      <c r="A9089">
        <v>9.0869999999999997</v>
      </c>
      <c r="B9089" s="1">
        <f t="shared" si="141"/>
        <v>0.90870000000000006</v>
      </c>
      <c r="C9089">
        <v>4.8592090999999997E-2</v>
      </c>
    </row>
    <row r="9090" spans="1:3" x14ac:dyDescent="0.25">
      <c r="A9090">
        <v>9.0879999999999992</v>
      </c>
      <c r="B9090" s="1">
        <f t="shared" si="141"/>
        <v>0.90879999999999994</v>
      </c>
      <c r="C9090">
        <v>4.8739909999999997E-2</v>
      </c>
    </row>
    <row r="9091" spans="1:3" x14ac:dyDescent="0.25">
      <c r="A9091">
        <v>9.0890000000000004</v>
      </c>
      <c r="B9091" s="1">
        <f t="shared" si="141"/>
        <v>0.90890000000000004</v>
      </c>
      <c r="C9091">
        <v>4.8809051999999999E-2</v>
      </c>
    </row>
    <row r="9092" spans="1:3" x14ac:dyDescent="0.25">
      <c r="A9092">
        <v>9.09</v>
      </c>
      <c r="B9092" s="1">
        <f t="shared" si="141"/>
        <v>0.90900000000000003</v>
      </c>
      <c r="C9092">
        <v>4.8780441000000001E-2</v>
      </c>
    </row>
    <row r="9093" spans="1:3" x14ac:dyDescent="0.25">
      <c r="A9093">
        <v>9.0909999999999993</v>
      </c>
      <c r="B9093" s="1">
        <f t="shared" ref="B9093:B9156" si="142">A9093*0.1</f>
        <v>0.90910000000000002</v>
      </c>
      <c r="C9093">
        <v>4.8685074000000002E-2</v>
      </c>
    </row>
    <row r="9094" spans="1:3" x14ac:dyDescent="0.25">
      <c r="A9094">
        <v>9.0920000000000005</v>
      </c>
      <c r="B9094" s="1">
        <f t="shared" si="142"/>
        <v>0.90920000000000012</v>
      </c>
      <c r="C9094">
        <v>4.8937797999999998E-2</v>
      </c>
    </row>
    <row r="9095" spans="1:3" x14ac:dyDescent="0.25">
      <c r="A9095">
        <v>9.093</v>
      </c>
      <c r="B9095" s="1">
        <f t="shared" si="142"/>
        <v>0.9093</v>
      </c>
      <c r="C9095">
        <v>4.8937797999999998E-2</v>
      </c>
    </row>
    <row r="9096" spans="1:3" x14ac:dyDescent="0.25">
      <c r="A9096">
        <v>9.0939999999999994</v>
      </c>
      <c r="B9096" s="1">
        <f t="shared" si="142"/>
        <v>0.90939999999999999</v>
      </c>
      <c r="C9096">
        <v>4.9023628E-2</v>
      </c>
    </row>
    <row r="9097" spans="1:3" x14ac:dyDescent="0.25">
      <c r="A9097">
        <v>9.0950000000000006</v>
      </c>
      <c r="B9097" s="1">
        <f t="shared" si="142"/>
        <v>0.90950000000000009</v>
      </c>
      <c r="C9097">
        <v>4.9028397000000001E-2</v>
      </c>
    </row>
    <row r="9098" spans="1:3" x14ac:dyDescent="0.25">
      <c r="A9098">
        <v>9.0960000000000001</v>
      </c>
      <c r="B9098" s="1">
        <f t="shared" si="142"/>
        <v>0.90960000000000008</v>
      </c>
      <c r="C9098">
        <v>4.8937797999999998E-2</v>
      </c>
    </row>
    <row r="9099" spans="1:3" x14ac:dyDescent="0.25">
      <c r="A9099">
        <v>9.0969999999999995</v>
      </c>
      <c r="B9099" s="1">
        <f t="shared" si="142"/>
        <v>0.90969999999999995</v>
      </c>
      <c r="C9099">
        <v>4.9006938999999999E-2</v>
      </c>
    </row>
    <row r="9100" spans="1:3" x14ac:dyDescent="0.25">
      <c r="A9100">
        <v>9.0980000000000008</v>
      </c>
      <c r="B9100" s="1">
        <f t="shared" si="142"/>
        <v>0.90980000000000016</v>
      </c>
      <c r="C9100">
        <v>4.8973559999999999E-2</v>
      </c>
    </row>
    <row r="9101" spans="1:3" x14ac:dyDescent="0.25">
      <c r="A9101">
        <v>9.0990000000000002</v>
      </c>
      <c r="B9101" s="1">
        <f t="shared" si="142"/>
        <v>0.90990000000000004</v>
      </c>
      <c r="C9101">
        <v>4.8863888000000001E-2</v>
      </c>
    </row>
    <row r="9102" spans="1:3" x14ac:dyDescent="0.25">
      <c r="A9102">
        <v>9.1</v>
      </c>
      <c r="B9102" s="1">
        <f t="shared" si="142"/>
        <v>0.91</v>
      </c>
      <c r="C9102">
        <v>4.9054622999999999E-2</v>
      </c>
    </row>
    <row r="9103" spans="1:3" x14ac:dyDescent="0.25">
      <c r="A9103">
        <v>9.1010000000000009</v>
      </c>
      <c r="B9103" s="1">
        <f t="shared" si="142"/>
        <v>0.91010000000000013</v>
      </c>
      <c r="C9103">
        <v>4.8944950000000001E-2</v>
      </c>
    </row>
    <row r="9104" spans="1:3" x14ac:dyDescent="0.25">
      <c r="A9104">
        <v>9.1020000000000003</v>
      </c>
      <c r="B9104" s="1">
        <f t="shared" si="142"/>
        <v>0.91020000000000012</v>
      </c>
      <c r="C9104">
        <v>4.8882961000000003E-2</v>
      </c>
    </row>
    <row r="9105" spans="1:3" x14ac:dyDescent="0.25">
      <c r="A9105">
        <v>9.1029999999999998</v>
      </c>
      <c r="B9105" s="1">
        <f t="shared" si="142"/>
        <v>0.9103</v>
      </c>
      <c r="C9105">
        <v>4.8770905000000003E-2</v>
      </c>
    </row>
    <row r="9106" spans="1:3" x14ac:dyDescent="0.25">
      <c r="A9106">
        <v>9.1039999999999992</v>
      </c>
      <c r="B9106" s="1">
        <f t="shared" si="142"/>
        <v>0.91039999999999999</v>
      </c>
      <c r="C9106">
        <v>4.8868656000000003E-2</v>
      </c>
    </row>
    <row r="9107" spans="1:3" x14ac:dyDescent="0.25">
      <c r="A9107">
        <v>9.1050000000000004</v>
      </c>
      <c r="B9107" s="1">
        <f t="shared" si="142"/>
        <v>0.91050000000000009</v>
      </c>
      <c r="C9107">
        <v>4.8818588000000003E-2</v>
      </c>
    </row>
    <row r="9108" spans="1:3" x14ac:dyDescent="0.25">
      <c r="A9108">
        <v>9.1059999999999999</v>
      </c>
      <c r="B9108" s="1">
        <f t="shared" si="142"/>
        <v>0.91060000000000008</v>
      </c>
      <c r="C9108">
        <v>4.8842429999999999E-2</v>
      </c>
    </row>
    <row r="9109" spans="1:3" x14ac:dyDescent="0.25">
      <c r="A9109">
        <v>9.1069999999999993</v>
      </c>
      <c r="B9109" s="1">
        <f t="shared" si="142"/>
        <v>0.91069999999999995</v>
      </c>
      <c r="C9109">
        <v>4.8804282999999997E-2</v>
      </c>
    </row>
    <row r="9110" spans="1:3" x14ac:dyDescent="0.25">
      <c r="A9110">
        <v>9.1080000000000005</v>
      </c>
      <c r="B9110" s="1">
        <f t="shared" si="142"/>
        <v>0.91080000000000005</v>
      </c>
      <c r="C9110">
        <v>4.8928261000000001E-2</v>
      </c>
    </row>
    <row r="9111" spans="1:3" x14ac:dyDescent="0.25">
      <c r="A9111">
        <v>9.109</v>
      </c>
      <c r="B9111" s="1">
        <f t="shared" si="142"/>
        <v>0.91090000000000004</v>
      </c>
      <c r="C9111">
        <v>4.8754214999999997E-2</v>
      </c>
    </row>
    <row r="9112" spans="1:3" x14ac:dyDescent="0.25">
      <c r="A9112">
        <v>9.11</v>
      </c>
      <c r="B9112" s="1">
        <f t="shared" si="142"/>
        <v>0.91100000000000003</v>
      </c>
      <c r="C9112">
        <v>4.8904418999999998E-2</v>
      </c>
    </row>
    <row r="9113" spans="1:3" x14ac:dyDescent="0.25">
      <c r="A9113">
        <v>9.1110000000000007</v>
      </c>
      <c r="B9113" s="1">
        <f t="shared" si="142"/>
        <v>0.91110000000000013</v>
      </c>
      <c r="C9113">
        <v>4.8952102999999997E-2</v>
      </c>
    </row>
    <row r="9114" spans="1:3" x14ac:dyDescent="0.25">
      <c r="A9114">
        <v>9.1120000000000001</v>
      </c>
      <c r="B9114" s="1">
        <f t="shared" si="142"/>
        <v>0.91120000000000001</v>
      </c>
      <c r="C9114">
        <v>4.9219130999999999E-2</v>
      </c>
    </row>
    <row r="9115" spans="1:3" x14ac:dyDescent="0.25">
      <c r="A9115">
        <v>9.1129999999999995</v>
      </c>
      <c r="B9115" s="1">
        <f t="shared" si="142"/>
        <v>0.9113</v>
      </c>
      <c r="C9115">
        <v>4.9223900000000001E-2</v>
      </c>
    </row>
    <row r="9116" spans="1:3" x14ac:dyDescent="0.25">
      <c r="A9116">
        <v>9.1140000000000008</v>
      </c>
      <c r="B9116" s="1">
        <f t="shared" si="142"/>
        <v>0.9114000000000001</v>
      </c>
      <c r="C9116">
        <v>4.9102305999999998E-2</v>
      </c>
    </row>
    <row r="9117" spans="1:3" x14ac:dyDescent="0.25">
      <c r="A9117">
        <v>9.1150000000000002</v>
      </c>
      <c r="B9117" s="1">
        <f t="shared" si="142"/>
        <v>0.91150000000000009</v>
      </c>
      <c r="C9117">
        <v>4.9147606000000003E-2</v>
      </c>
    </row>
    <row r="9118" spans="1:3" x14ac:dyDescent="0.25">
      <c r="A9118">
        <v>9.1159999999999997</v>
      </c>
      <c r="B9118" s="1">
        <f t="shared" si="142"/>
        <v>0.91159999999999997</v>
      </c>
      <c r="C9118">
        <v>4.9169063999999998E-2</v>
      </c>
    </row>
    <row r="9119" spans="1:3" x14ac:dyDescent="0.25">
      <c r="A9119">
        <v>9.1170000000000009</v>
      </c>
      <c r="B9119" s="1">
        <f t="shared" si="142"/>
        <v>0.91170000000000018</v>
      </c>
      <c r="C9119">
        <v>4.9130917000000003E-2</v>
      </c>
    </row>
    <row r="9120" spans="1:3" x14ac:dyDescent="0.25">
      <c r="A9120">
        <v>9.1180000000000003</v>
      </c>
      <c r="B9120" s="1">
        <f t="shared" si="142"/>
        <v>0.91180000000000005</v>
      </c>
      <c r="C9120">
        <v>4.9216746999999998E-2</v>
      </c>
    </row>
    <row r="9121" spans="1:3" x14ac:dyDescent="0.25">
      <c r="A9121">
        <v>9.1189999999999998</v>
      </c>
      <c r="B9121" s="1">
        <f t="shared" si="142"/>
        <v>0.91190000000000004</v>
      </c>
      <c r="C9121">
        <v>4.9126148000000001E-2</v>
      </c>
    </row>
    <row r="9122" spans="1:3" x14ac:dyDescent="0.25">
      <c r="A9122">
        <v>9.1199999999999992</v>
      </c>
      <c r="B9122" s="1">
        <f t="shared" si="142"/>
        <v>0.91199999999999992</v>
      </c>
      <c r="C9122">
        <v>4.8913956000000001E-2</v>
      </c>
    </row>
    <row r="9123" spans="1:3" x14ac:dyDescent="0.25">
      <c r="A9123">
        <v>9.1210000000000004</v>
      </c>
      <c r="B9123" s="1">
        <f t="shared" si="142"/>
        <v>0.91210000000000013</v>
      </c>
      <c r="C9123">
        <v>4.8818588000000003E-2</v>
      </c>
    </row>
    <row r="9124" spans="1:3" x14ac:dyDescent="0.25">
      <c r="A9124">
        <v>9.1219999999999999</v>
      </c>
      <c r="B9124" s="1">
        <f t="shared" si="142"/>
        <v>0.91220000000000001</v>
      </c>
      <c r="C9124">
        <v>4.8990249999999999E-2</v>
      </c>
    </row>
    <row r="9125" spans="1:3" x14ac:dyDescent="0.25">
      <c r="A9125">
        <v>9.1229999999999993</v>
      </c>
      <c r="B9125" s="1">
        <f t="shared" si="142"/>
        <v>0.9123</v>
      </c>
      <c r="C9125">
        <v>4.8961639000000001E-2</v>
      </c>
    </row>
    <row r="9126" spans="1:3" x14ac:dyDescent="0.25">
      <c r="A9126">
        <v>9.1240000000000006</v>
      </c>
      <c r="B9126" s="1">
        <f t="shared" si="142"/>
        <v>0.9124000000000001</v>
      </c>
      <c r="C9126">
        <v>4.9047470000000003E-2</v>
      </c>
    </row>
    <row r="9127" spans="1:3" x14ac:dyDescent="0.25">
      <c r="A9127">
        <v>9.125</v>
      </c>
      <c r="B9127" s="1">
        <f t="shared" si="142"/>
        <v>0.91250000000000009</v>
      </c>
      <c r="C9127">
        <v>4.8999785999999997E-2</v>
      </c>
    </row>
    <row r="9128" spans="1:3" x14ac:dyDescent="0.25">
      <c r="A9128">
        <v>9.1259999999999994</v>
      </c>
      <c r="B9128" s="1">
        <f t="shared" si="142"/>
        <v>0.91259999999999997</v>
      </c>
      <c r="C9128">
        <v>4.8880577000000001E-2</v>
      </c>
    </row>
    <row r="9129" spans="1:3" x14ac:dyDescent="0.25">
      <c r="A9129">
        <v>9.1270000000000007</v>
      </c>
      <c r="B9129" s="1">
        <f t="shared" si="142"/>
        <v>0.91270000000000007</v>
      </c>
      <c r="C9129">
        <v>4.9035548999999998E-2</v>
      </c>
    </row>
    <row r="9130" spans="1:3" x14ac:dyDescent="0.25">
      <c r="A9130">
        <v>9.1280000000000001</v>
      </c>
      <c r="B9130" s="1">
        <f t="shared" si="142"/>
        <v>0.91280000000000006</v>
      </c>
      <c r="C9130">
        <v>4.8975945E-2</v>
      </c>
    </row>
    <row r="9131" spans="1:3" x14ac:dyDescent="0.25">
      <c r="A9131">
        <v>9.1289999999999996</v>
      </c>
      <c r="B9131" s="1">
        <f t="shared" si="142"/>
        <v>0.91290000000000004</v>
      </c>
      <c r="C9131">
        <v>4.9014091000000003E-2</v>
      </c>
    </row>
    <row r="9132" spans="1:3" x14ac:dyDescent="0.25">
      <c r="A9132">
        <v>9.1300000000000008</v>
      </c>
      <c r="B9132" s="1">
        <f t="shared" si="142"/>
        <v>0.91300000000000014</v>
      </c>
      <c r="C9132">
        <v>4.9238205E-2</v>
      </c>
    </row>
    <row r="9133" spans="1:3" x14ac:dyDescent="0.25">
      <c r="A9133">
        <v>9.1310000000000002</v>
      </c>
      <c r="B9133" s="1">
        <f t="shared" si="142"/>
        <v>0.91310000000000002</v>
      </c>
      <c r="C9133">
        <v>4.9257278000000002E-2</v>
      </c>
    </row>
    <row r="9134" spans="1:3" x14ac:dyDescent="0.25">
      <c r="A9134">
        <v>9.1319999999999997</v>
      </c>
      <c r="B9134" s="1">
        <f t="shared" si="142"/>
        <v>0.91320000000000001</v>
      </c>
      <c r="C9134">
        <v>4.9281119999999998E-2</v>
      </c>
    </row>
    <row r="9135" spans="1:3" x14ac:dyDescent="0.25">
      <c r="A9135">
        <v>9.1329999999999991</v>
      </c>
      <c r="B9135" s="1">
        <f t="shared" si="142"/>
        <v>0.9133</v>
      </c>
      <c r="C9135">
        <v>4.9328803999999997E-2</v>
      </c>
    </row>
    <row r="9136" spans="1:3" x14ac:dyDescent="0.25">
      <c r="A9136">
        <v>9.1340000000000003</v>
      </c>
      <c r="B9136" s="1">
        <f t="shared" si="142"/>
        <v>0.9134000000000001</v>
      </c>
      <c r="C9136">
        <v>4.9335957E-2</v>
      </c>
    </row>
    <row r="9137" spans="1:3" x14ac:dyDescent="0.25">
      <c r="A9137">
        <v>9.1349999999999998</v>
      </c>
      <c r="B9137" s="1">
        <f t="shared" si="142"/>
        <v>0.91349999999999998</v>
      </c>
      <c r="C9137">
        <v>4.9402714E-2</v>
      </c>
    </row>
    <row r="9138" spans="1:3" x14ac:dyDescent="0.25">
      <c r="A9138">
        <v>9.1359999999999992</v>
      </c>
      <c r="B9138" s="1">
        <f t="shared" si="142"/>
        <v>0.91359999999999997</v>
      </c>
      <c r="C9138">
        <v>4.9312114999999997E-2</v>
      </c>
    </row>
    <row r="9139" spans="1:3" x14ac:dyDescent="0.25">
      <c r="A9139">
        <v>9.1370000000000005</v>
      </c>
      <c r="B9139" s="1">
        <f t="shared" si="142"/>
        <v>0.91370000000000007</v>
      </c>
      <c r="C9139">
        <v>4.9390793000000002E-2</v>
      </c>
    </row>
    <row r="9140" spans="1:3" x14ac:dyDescent="0.25">
      <c r="A9140">
        <v>9.1379999999999999</v>
      </c>
      <c r="B9140" s="1">
        <f t="shared" si="142"/>
        <v>0.91380000000000006</v>
      </c>
      <c r="C9140">
        <v>4.9154758E-2</v>
      </c>
    </row>
    <row r="9141" spans="1:3" x14ac:dyDescent="0.25">
      <c r="A9141">
        <v>9.1389999999999993</v>
      </c>
      <c r="B9141" s="1">
        <f t="shared" si="142"/>
        <v>0.91389999999999993</v>
      </c>
      <c r="C9141">
        <v>4.9309731000000002E-2</v>
      </c>
    </row>
    <row r="9142" spans="1:3" x14ac:dyDescent="0.25">
      <c r="A9142">
        <v>9.14</v>
      </c>
      <c r="B9142" s="1">
        <f t="shared" si="142"/>
        <v>0.91400000000000015</v>
      </c>
      <c r="C9142">
        <v>4.9333571999999999E-2</v>
      </c>
    </row>
    <row r="9143" spans="1:3" x14ac:dyDescent="0.25">
      <c r="A9143">
        <v>9.141</v>
      </c>
      <c r="B9143" s="1">
        <f t="shared" si="142"/>
        <v>0.91410000000000002</v>
      </c>
      <c r="C9143">
        <v>4.9340725000000002E-2</v>
      </c>
    </row>
    <row r="9144" spans="1:3" x14ac:dyDescent="0.25">
      <c r="A9144">
        <v>9.1419999999999995</v>
      </c>
      <c r="B9144" s="1">
        <f t="shared" si="142"/>
        <v>0.91420000000000001</v>
      </c>
      <c r="C9144">
        <v>4.9161911000000003E-2</v>
      </c>
    </row>
    <row r="9145" spans="1:3" x14ac:dyDescent="0.25">
      <c r="A9145">
        <v>9.1430000000000007</v>
      </c>
      <c r="B9145" s="1">
        <f t="shared" si="142"/>
        <v>0.91430000000000011</v>
      </c>
      <c r="C9145">
        <v>4.9097538000000003E-2</v>
      </c>
    </row>
    <row r="9146" spans="1:3" x14ac:dyDescent="0.25">
      <c r="A9146">
        <v>9.1440000000000001</v>
      </c>
      <c r="B9146" s="1">
        <f t="shared" si="142"/>
        <v>0.9144000000000001</v>
      </c>
      <c r="C9146">
        <v>4.8949718000000003E-2</v>
      </c>
    </row>
    <row r="9147" spans="1:3" x14ac:dyDescent="0.25">
      <c r="A9147">
        <v>9.1449999999999996</v>
      </c>
      <c r="B9147" s="1">
        <f t="shared" si="142"/>
        <v>0.91449999999999998</v>
      </c>
      <c r="C9147">
        <v>4.9054622999999999E-2</v>
      </c>
    </row>
    <row r="9148" spans="1:3" x14ac:dyDescent="0.25">
      <c r="A9148">
        <v>9.1460000000000008</v>
      </c>
      <c r="B9148" s="1">
        <f t="shared" si="142"/>
        <v>0.91460000000000008</v>
      </c>
      <c r="C9148">
        <v>4.9309731000000002E-2</v>
      </c>
    </row>
    <row r="9149" spans="1:3" x14ac:dyDescent="0.25">
      <c r="A9149">
        <v>9.1470000000000002</v>
      </c>
      <c r="B9149" s="1">
        <f t="shared" si="142"/>
        <v>0.91470000000000007</v>
      </c>
      <c r="C9149">
        <v>4.9312114999999997E-2</v>
      </c>
    </row>
    <row r="9150" spans="1:3" x14ac:dyDescent="0.25">
      <c r="A9150">
        <v>9.1479999999999997</v>
      </c>
      <c r="B9150" s="1">
        <f t="shared" si="142"/>
        <v>0.91480000000000006</v>
      </c>
      <c r="C9150">
        <v>4.9223900000000001E-2</v>
      </c>
    </row>
    <row r="9151" spans="1:3" x14ac:dyDescent="0.25">
      <c r="A9151">
        <v>9.1489999999999991</v>
      </c>
      <c r="B9151" s="1">
        <f t="shared" si="142"/>
        <v>0.91489999999999994</v>
      </c>
      <c r="C9151">
        <v>4.9145222000000002E-2</v>
      </c>
    </row>
    <row r="9152" spans="1:3" x14ac:dyDescent="0.25">
      <c r="A9152">
        <v>9.15</v>
      </c>
      <c r="B9152" s="1">
        <f t="shared" si="142"/>
        <v>0.91500000000000004</v>
      </c>
      <c r="C9152">
        <v>4.9242973000000002E-2</v>
      </c>
    </row>
    <row r="9153" spans="1:3" x14ac:dyDescent="0.25">
      <c r="A9153">
        <v>9.1509999999999998</v>
      </c>
      <c r="B9153" s="1">
        <f t="shared" si="142"/>
        <v>0.91510000000000002</v>
      </c>
      <c r="C9153">
        <v>4.9324036000000002E-2</v>
      </c>
    </row>
    <row r="9154" spans="1:3" x14ac:dyDescent="0.25">
      <c r="A9154">
        <v>9.1519999999999992</v>
      </c>
      <c r="B9154" s="1">
        <f t="shared" si="142"/>
        <v>0.91520000000000001</v>
      </c>
      <c r="C9154">
        <v>4.9459933999999997E-2</v>
      </c>
    </row>
    <row r="9155" spans="1:3" x14ac:dyDescent="0.25">
      <c r="A9155">
        <v>9.1530000000000005</v>
      </c>
      <c r="B9155" s="1">
        <f t="shared" si="142"/>
        <v>0.91530000000000011</v>
      </c>
      <c r="C9155">
        <v>4.9312114999999997E-2</v>
      </c>
    </row>
    <row r="9156" spans="1:3" x14ac:dyDescent="0.25">
      <c r="A9156">
        <v>9.1539999999999999</v>
      </c>
      <c r="B9156" s="1">
        <f t="shared" si="142"/>
        <v>0.91539999999999999</v>
      </c>
      <c r="C9156">
        <v>4.9445628999999998E-2</v>
      </c>
    </row>
    <row r="9157" spans="1:3" x14ac:dyDescent="0.25">
      <c r="A9157">
        <v>9.1549999999999994</v>
      </c>
      <c r="B9157" s="1">
        <f t="shared" ref="B9157:B9220" si="143">A9157*0.1</f>
        <v>0.91549999999999998</v>
      </c>
      <c r="C9157">
        <v>4.9192905000000002E-2</v>
      </c>
    </row>
    <row r="9158" spans="1:3" x14ac:dyDescent="0.25">
      <c r="A9158">
        <v>9.1560000000000006</v>
      </c>
      <c r="B9158" s="1">
        <f t="shared" si="143"/>
        <v>0.91560000000000008</v>
      </c>
      <c r="C9158">
        <v>4.9288273000000001E-2</v>
      </c>
    </row>
    <row r="9159" spans="1:3" x14ac:dyDescent="0.25">
      <c r="A9159">
        <v>9.157</v>
      </c>
      <c r="B9159" s="1">
        <f t="shared" si="143"/>
        <v>0.91570000000000007</v>
      </c>
      <c r="C9159">
        <v>4.9483776E-2</v>
      </c>
    </row>
    <row r="9160" spans="1:3" x14ac:dyDescent="0.25">
      <c r="A9160">
        <v>9.1579999999999995</v>
      </c>
      <c r="B9160" s="1">
        <f t="shared" si="143"/>
        <v>0.91579999999999995</v>
      </c>
      <c r="C9160">
        <v>4.9591063999999997E-2</v>
      </c>
    </row>
    <row r="9161" spans="1:3" x14ac:dyDescent="0.25">
      <c r="A9161">
        <v>9.1590000000000007</v>
      </c>
      <c r="B9161" s="1">
        <f t="shared" si="143"/>
        <v>0.91590000000000016</v>
      </c>
      <c r="C9161">
        <v>4.9562453999999999E-2</v>
      </c>
    </row>
    <row r="9162" spans="1:3" x14ac:dyDescent="0.25">
      <c r="A9162">
        <v>9.16</v>
      </c>
      <c r="B9162" s="1">
        <f t="shared" si="143"/>
        <v>0.91600000000000004</v>
      </c>
      <c r="C9162">
        <v>4.9467087E-2</v>
      </c>
    </row>
    <row r="9163" spans="1:3" x14ac:dyDescent="0.25">
      <c r="A9163">
        <v>9.1609999999999996</v>
      </c>
      <c r="B9163" s="1">
        <f t="shared" si="143"/>
        <v>0.91610000000000003</v>
      </c>
      <c r="C9163">
        <v>4.9450397E-2</v>
      </c>
    </row>
    <row r="9164" spans="1:3" x14ac:dyDescent="0.25">
      <c r="A9164">
        <v>9.1620000000000008</v>
      </c>
      <c r="B9164" s="1">
        <f t="shared" si="143"/>
        <v>0.91620000000000013</v>
      </c>
      <c r="C9164">
        <v>4.9304962000000001E-2</v>
      </c>
    </row>
    <row r="9165" spans="1:3" x14ac:dyDescent="0.25">
      <c r="A9165">
        <v>9.1630000000000003</v>
      </c>
      <c r="B9165" s="1">
        <f t="shared" si="143"/>
        <v>0.91630000000000011</v>
      </c>
      <c r="C9165">
        <v>4.9328803999999997E-2</v>
      </c>
    </row>
    <row r="9166" spans="1:3" x14ac:dyDescent="0.25">
      <c r="A9166">
        <v>9.1639999999999997</v>
      </c>
      <c r="B9166" s="1">
        <f t="shared" si="143"/>
        <v>0.91639999999999999</v>
      </c>
      <c r="C9166">
        <v>4.9343109000000003E-2</v>
      </c>
    </row>
    <row r="9167" spans="1:3" x14ac:dyDescent="0.25">
      <c r="A9167">
        <v>9.1649999999999991</v>
      </c>
      <c r="B9167" s="1">
        <f t="shared" si="143"/>
        <v>0.91649999999999998</v>
      </c>
      <c r="C9167">
        <v>4.9226284000000002E-2</v>
      </c>
    </row>
    <row r="9168" spans="1:3" x14ac:dyDescent="0.25">
      <c r="A9168">
        <v>9.1660000000000004</v>
      </c>
      <c r="B9168" s="1">
        <f t="shared" si="143"/>
        <v>0.91660000000000008</v>
      </c>
      <c r="C9168">
        <v>4.9273968000000001E-2</v>
      </c>
    </row>
    <row r="9169" spans="1:3" x14ac:dyDescent="0.25">
      <c r="A9169">
        <v>9.1669999999999998</v>
      </c>
      <c r="B9169" s="1">
        <f t="shared" si="143"/>
        <v>0.91670000000000007</v>
      </c>
      <c r="C9169">
        <v>4.9464702999999999E-2</v>
      </c>
    </row>
    <row r="9170" spans="1:3" x14ac:dyDescent="0.25">
      <c r="A9170">
        <v>9.1679999999999993</v>
      </c>
      <c r="B9170" s="1">
        <f t="shared" si="143"/>
        <v>0.91679999999999995</v>
      </c>
      <c r="C9170">
        <v>4.9605370000000003E-2</v>
      </c>
    </row>
    <row r="9171" spans="1:3" x14ac:dyDescent="0.25">
      <c r="A9171">
        <v>9.1690000000000005</v>
      </c>
      <c r="B9171" s="1">
        <f t="shared" si="143"/>
        <v>0.91690000000000005</v>
      </c>
      <c r="C9171">
        <v>4.9734116000000002E-2</v>
      </c>
    </row>
    <row r="9172" spans="1:3" x14ac:dyDescent="0.25">
      <c r="A9172">
        <v>9.17</v>
      </c>
      <c r="B9172" s="1">
        <f t="shared" si="143"/>
        <v>0.91700000000000004</v>
      </c>
      <c r="C9172">
        <v>4.9731731000000001E-2</v>
      </c>
    </row>
    <row r="9173" spans="1:3" x14ac:dyDescent="0.25">
      <c r="A9173">
        <v>9.1709999999999994</v>
      </c>
      <c r="B9173" s="1">
        <f t="shared" si="143"/>
        <v>0.91710000000000003</v>
      </c>
      <c r="C9173">
        <v>4.9676894999999999E-2</v>
      </c>
    </row>
    <row r="9174" spans="1:3" x14ac:dyDescent="0.25">
      <c r="A9174">
        <v>9.1720000000000006</v>
      </c>
      <c r="B9174" s="1">
        <f t="shared" si="143"/>
        <v>0.91720000000000013</v>
      </c>
      <c r="C9174">
        <v>4.9598217E-2</v>
      </c>
    </row>
    <row r="9175" spans="1:3" x14ac:dyDescent="0.25">
      <c r="A9175">
        <v>9.173</v>
      </c>
      <c r="B9175" s="1">
        <f t="shared" si="143"/>
        <v>0.9173</v>
      </c>
      <c r="C9175">
        <v>4.9655436999999997E-2</v>
      </c>
    </row>
    <row r="9176" spans="1:3" x14ac:dyDescent="0.25">
      <c r="A9176">
        <v>9.1739999999999995</v>
      </c>
      <c r="B9176" s="1">
        <f t="shared" si="143"/>
        <v>0.91739999999999999</v>
      </c>
      <c r="C9176">
        <v>4.9648285E-2</v>
      </c>
    </row>
    <row r="9177" spans="1:3" x14ac:dyDescent="0.25">
      <c r="A9177">
        <v>9.1750000000000007</v>
      </c>
      <c r="B9177" s="1">
        <f t="shared" si="143"/>
        <v>0.91750000000000009</v>
      </c>
      <c r="C9177">
        <v>4.9958229E-2</v>
      </c>
    </row>
    <row r="9178" spans="1:3" x14ac:dyDescent="0.25">
      <c r="A9178">
        <v>9.1760000000000002</v>
      </c>
      <c r="B9178" s="1">
        <f t="shared" si="143"/>
        <v>0.91760000000000008</v>
      </c>
      <c r="C9178">
        <v>4.9917698000000003E-2</v>
      </c>
    </row>
    <row r="9179" spans="1:3" x14ac:dyDescent="0.25">
      <c r="A9179">
        <v>9.1769999999999996</v>
      </c>
      <c r="B9179" s="1">
        <f t="shared" si="143"/>
        <v>0.91769999999999996</v>
      </c>
      <c r="C9179">
        <v>4.9927235E-2</v>
      </c>
    </row>
    <row r="9180" spans="1:3" x14ac:dyDescent="0.25">
      <c r="A9180">
        <v>9.1780000000000008</v>
      </c>
      <c r="B9180" s="1">
        <f t="shared" si="143"/>
        <v>0.91780000000000017</v>
      </c>
      <c r="C9180">
        <v>4.9679279E-2</v>
      </c>
    </row>
    <row r="9181" spans="1:3" x14ac:dyDescent="0.25">
      <c r="A9181">
        <v>9.1790000000000003</v>
      </c>
      <c r="B9181" s="1">
        <f t="shared" si="143"/>
        <v>0.91790000000000005</v>
      </c>
      <c r="C9181">
        <v>4.9598217E-2</v>
      </c>
    </row>
    <row r="9182" spans="1:3" x14ac:dyDescent="0.25">
      <c r="A9182">
        <v>9.18</v>
      </c>
      <c r="B9182" s="1">
        <f t="shared" si="143"/>
        <v>0.91800000000000004</v>
      </c>
      <c r="C9182">
        <v>4.9536228000000002E-2</v>
      </c>
    </row>
    <row r="9183" spans="1:3" x14ac:dyDescent="0.25">
      <c r="A9183">
        <v>9.1809999999999992</v>
      </c>
      <c r="B9183" s="1">
        <f t="shared" si="143"/>
        <v>0.91809999999999992</v>
      </c>
      <c r="C9183">
        <v>4.9614906E-2</v>
      </c>
    </row>
    <row r="9184" spans="1:3" x14ac:dyDescent="0.25">
      <c r="A9184">
        <v>9.1820000000000004</v>
      </c>
      <c r="B9184" s="1">
        <f t="shared" si="143"/>
        <v>0.91820000000000013</v>
      </c>
      <c r="C9184">
        <v>4.9505234000000002E-2</v>
      </c>
    </row>
    <row r="9185" spans="1:3" x14ac:dyDescent="0.25">
      <c r="A9185">
        <v>9.1829999999999998</v>
      </c>
      <c r="B9185" s="1">
        <f t="shared" si="143"/>
        <v>0.91830000000000001</v>
      </c>
      <c r="C9185">
        <v>4.9536228000000002E-2</v>
      </c>
    </row>
    <row r="9186" spans="1:3" x14ac:dyDescent="0.25">
      <c r="A9186">
        <v>9.1839999999999993</v>
      </c>
      <c r="B9186" s="1">
        <f t="shared" si="143"/>
        <v>0.91839999999999999</v>
      </c>
      <c r="C9186">
        <v>4.9622059000000003E-2</v>
      </c>
    </row>
    <row r="9187" spans="1:3" x14ac:dyDescent="0.25">
      <c r="A9187">
        <v>9.1850000000000005</v>
      </c>
      <c r="B9187" s="1">
        <f t="shared" si="143"/>
        <v>0.91850000000000009</v>
      </c>
      <c r="C9187">
        <v>4.9691199999999998E-2</v>
      </c>
    </row>
    <row r="9188" spans="1:3" x14ac:dyDescent="0.25">
      <c r="A9188">
        <v>9.1859999999999999</v>
      </c>
      <c r="B9188" s="1">
        <f t="shared" si="143"/>
        <v>0.91860000000000008</v>
      </c>
      <c r="C9188">
        <v>4.9693583999999999E-2</v>
      </c>
    </row>
    <row r="9189" spans="1:3" x14ac:dyDescent="0.25">
      <c r="A9189">
        <v>9.1869999999999994</v>
      </c>
      <c r="B9189" s="1">
        <f t="shared" si="143"/>
        <v>0.91869999999999996</v>
      </c>
      <c r="C9189">
        <v>4.9645900999999999E-2</v>
      </c>
    </row>
    <row r="9190" spans="1:3" x14ac:dyDescent="0.25">
      <c r="A9190">
        <v>9.1880000000000006</v>
      </c>
      <c r="B9190" s="1">
        <f t="shared" si="143"/>
        <v>0.91880000000000006</v>
      </c>
      <c r="C9190">
        <v>4.9557685999999997E-2</v>
      </c>
    </row>
    <row r="9191" spans="1:3" x14ac:dyDescent="0.25">
      <c r="A9191">
        <v>9.1890000000000001</v>
      </c>
      <c r="B9191" s="1">
        <f t="shared" si="143"/>
        <v>0.91890000000000005</v>
      </c>
      <c r="C9191">
        <v>4.9557685999999997E-2</v>
      </c>
    </row>
    <row r="9192" spans="1:3" x14ac:dyDescent="0.25">
      <c r="A9192">
        <v>9.19</v>
      </c>
      <c r="B9192" s="1">
        <f t="shared" si="143"/>
        <v>0.91900000000000004</v>
      </c>
      <c r="C9192">
        <v>4.9562453999999999E-2</v>
      </c>
    </row>
    <row r="9193" spans="1:3" x14ac:dyDescent="0.25">
      <c r="A9193">
        <v>9.1910000000000007</v>
      </c>
      <c r="B9193" s="1">
        <f t="shared" si="143"/>
        <v>0.91910000000000014</v>
      </c>
      <c r="C9193">
        <v>4.9765110000000001E-2</v>
      </c>
    </row>
    <row r="9194" spans="1:3" x14ac:dyDescent="0.25">
      <c r="A9194">
        <v>9.1920000000000002</v>
      </c>
      <c r="B9194" s="1">
        <f t="shared" si="143"/>
        <v>0.91920000000000002</v>
      </c>
      <c r="C9194">
        <v>4.9858092999999999E-2</v>
      </c>
    </row>
    <row r="9195" spans="1:3" x14ac:dyDescent="0.25">
      <c r="A9195">
        <v>9.1929999999999996</v>
      </c>
      <c r="B9195" s="1">
        <f t="shared" si="143"/>
        <v>0.91930000000000001</v>
      </c>
      <c r="C9195">
        <v>4.9870013999999997E-2</v>
      </c>
    </row>
    <row r="9196" spans="1:3" x14ac:dyDescent="0.25">
      <c r="A9196">
        <v>9.1940000000000008</v>
      </c>
      <c r="B9196" s="1">
        <f t="shared" si="143"/>
        <v>0.91940000000000011</v>
      </c>
      <c r="C9196">
        <v>4.9769877999999997E-2</v>
      </c>
    </row>
    <row r="9197" spans="1:3" x14ac:dyDescent="0.25">
      <c r="A9197">
        <v>9.1950000000000003</v>
      </c>
      <c r="B9197" s="1">
        <f t="shared" si="143"/>
        <v>0.9195000000000001</v>
      </c>
      <c r="C9197">
        <v>4.9786568000000003E-2</v>
      </c>
    </row>
    <row r="9198" spans="1:3" x14ac:dyDescent="0.25">
      <c r="A9198">
        <v>9.1959999999999997</v>
      </c>
      <c r="B9198" s="1">
        <f t="shared" si="143"/>
        <v>0.91959999999999997</v>
      </c>
      <c r="C9198">
        <v>4.9848557000000002E-2</v>
      </c>
    </row>
    <row r="9199" spans="1:3" x14ac:dyDescent="0.25">
      <c r="A9199">
        <v>9.1969999999999992</v>
      </c>
      <c r="B9199" s="1">
        <f t="shared" si="143"/>
        <v>0.91969999999999996</v>
      </c>
      <c r="C9199">
        <v>4.9893856E-2</v>
      </c>
    </row>
    <row r="9200" spans="1:3" x14ac:dyDescent="0.25">
      <c r="A9200">
        <v>9.1980000000000004</v>
      </c>
      <c r="B9200" s="1">
        <f t="shared" si="143"/>
        <v>0.91980000000000006</v>
      </c>
      <c r="C9200">
        <v>4.9858092999999999E-2</v>
      </c>
    </row>
    <row r="9201" spans="1:3" x14ac:dyDescent="0.25">
      <c r="A9201">
        <v>9.1989999999999998</v>
      </c>
      <c r="B9201" s="1">
        <f t="shared" si="143"/>
        <v>0.91990000000000005</v>
      </c>
      <c r="C9201">
        <v>4.9631596E-2</v>
      </c>
    </row>
    <row r="9202" spans="1:3" x14ac:dyDescent="0.25">
      <c r="A9202">
        <v>9.1999999999999993</v>
      </c>
      <c r="B9202" s="1">
        <f t="shared" si="143"/>
        <v>0.91999999999999993</v>
      </c>
      <c r="C9202">
        <v>4.9667358000000002E-2</v>
      </c>
    </row>
    <row r="9203" spans="1:3" x14ac:dyDescent="0.25">
      <c r="A9203">
        <v>9.2010000000000005</v>
      </c>
      <c r="B9203" s="1">
        <f t="shared" si="143"/>
        <v>0.92010000000000014</v>
      </c>
      <c r="C9203">
        <v>4.9576758999999998E-2</v>
      </c>
    </row>
    <row r="9204" spans="1:3" x14ac:dyDescent="0.25">
      <c r="A9204">
        <v>9.202</v>
      </c>
      <c r="B9204" s="1">
        <f t="shared" si="143"/>
        <v>0.92020000000000002</v>
      </c>
      <c r="C9204">
        <v>4.9772262999999997E-2</v>
      </c>
    </row>
    <row r="9205" spans="1:3" x14ac:dyDescent="0.25">
      <c r="A9205">
        <v>9.2029999999999994</v>
      </c>
      <c r="B9205" s="1">
        <f t="shared" si="143"/>
        <v>0.92030000000000001</v>
      </c>
      <c r="C9205">
        <v>4.9824714999999999E-2</v>
      </c>
    </row>
    <row r="9206" spans="1:3" x14ac:dyDescent="0.25">
      <c r="A9206">
        <v>9.2040000000000006</v>
      </c>
      <c r="B9206" s="1">
        <f t="shared" si="143"/>
        <v>0.92040000000000011</v>
      </c>
      <c r="C9206">
        <v>4.9722194999999997E-2</v>
      </c>
    </row>
    <row r="9207" spans="1:3" x14ac:dyDescent="0.25">
      <c r="A9207">
        <v>9.2050000000000001</v>
      </c>
      <c r="B9207" s="1">
        <f t="shared" si="143"/>
        <v>0.9205000000000001</v>
      </c>
      <c r="C9207">
        <v>4.9536228000000002E-2</v>
      </c>
    </row>
    <row r="9208" spans="1:3" x14ac:dyDescent="0.25">
      <c r="A9208">
        <v>9.2059999999999995</v>
      </c>
      <c r="B9208" s="1">
        <f t="shared" si="143"/>
        <v>0.92059999999999997</v>
      </c>
      <c r="C9208">
        <v>4.9474239000000003E-2</v>
      </c>
    </row>
    <row r="9209" spans="1:3" x14ac:dyDescent="0.25">
      <c r="A9209">
        <v>9.2070000000000007</v>
      </c>
      <c r="B9209" s="1">
        <f t="shared" si="143"/>
        <v>0.92070000000000007</v>
      </c>
      <c r="C9209">
        <v>4.9591063999999997E-2</v>
      </c>
    </row>
    <row r="9210" spans="1:3" x14ac:dyDescent="0.25">
      <c r="A9210">
        <v>9.2080000000000002</v>
      </c>
      <c r="B9210" s="1">
        <f t="shared" si="143"/>
        <v>0.92080000000000006</v>
      </c>
      <c r="C9210">
        <v>4.9772262999999997E-2</v>
      </c>
    </row>
    <row r="9211" spans="1:3" x14ac:dyDescent="0.25">
      <c r="A9211">
        <v>9.2089999999999996</v>
      </c>
      <c r="B9211" s="1">
        <f t="shared" si="143"/>
        <v>0.92090000000000005</v>
      </c>
      <c r="C9211">
        <v>4.9819945999999997E-2</v>
      </c>
    </row>
    <row r="9212" spans="1:3" x14ac:dyDescent="0.25">
      <c r="A9212">
        <v>9.2100000000000009</v>
      </c>
      <c r="B9212" s="1">
        <f t="shared" si="143"/>
        <v>0.92100000000000015</v>
      </c>
      <c r="C9212">
        <v>4.9648285E-2</v>
      </c>
    </row>
    <row r="9213" spans="1:3" x14ac:dyDescent="0.25">
      <c r="A9213">
        <v>9.2110000000000003</v>
      </c>
      <c r="B9213" s="1">
        <f t="shared" si="143"/>
        <v>0.92110000000000003</v>
      </c>
      <c r="C9213">
        <v>4.9843788E-2</v>
      </c>
    </row>
    <row r="9214" spans="1:3" x14ac:dyDescent="0.25">
      <c r="A9214">
        <v>9.2119999999999997</v>
      </c>
      <c r="B9214" s="1">
        <f t="shared" si="143"/>
        <v>0.92120000000000002</v>
      </c>
      <c r="C9214">
        <v>4.9943924000000001E-2</v>
      </c>
    </row>
    <row r="9215" spans="1:3" x14ac:dyDescent="0.25">
      <c r="A9215">
        <v>9.2129999999999992</v>
      </c>
      <c r="B9215" s="1">
        <f t="shared" si="143"/>
        <v>0.92130000000000001</v>
      </c>
      <c r="C9215">
        <v>5.0044060000000001E-2</v>
      </c>
    </row>
    <row r="9216" spans="1:3" x14ac:dyDescent="0.25">
      <c r="A9216">
        <v>9.2140000000000004</v>
      </c>
      <c r="B9216" s="1">
        <f t="shared" si="143"/>
        <v>0.92140000000000011</v>
      </c>
      <c r="C9216">
        <v>5.0022601999999999E-2</v>
      </c>
    </row>
    <row r="9217" spans="1:3" x14ac:dyDescent="0.25">
      <c r="A9217">
        <v>9.2149999999999999</v>
      </c>
      <c r="B9217" s="1">
        <f t="shared" si="143"/>
        <v>0.92149999999999999</v>
      </c>
      <c r="C9217">
        <v>5.0067901999999997E-2</v>
      </c>
    </row>
    <row r="9218" spans="1:3" x14ac:dyDescent="0.25">
      <c r="A9218">
        <v>9.2159999999999993</v>
      </c>
      <c r="B9218" s="1">
        <f t="shared" si="143"/>
        <v>0.92159999999999997</v>
      </c>
      <c r="C9218">
        <v>4.9996376000000002E-2</v>
      </c>
    </row>
    <row r="9219" spans="1:3" x14ac:dyDescent="0.25">
      <c r="A9219">
        <v>9.2170000000000005</v>
      </c>
      <c r="B9219" s="1">
        <f t="shared" si="143"/>
        <v>0.92170000000000007</v>
      </c>
      <c r="C9219">
        <v>4.9929619000000001E-2</v>
      </c>
    </row>
    <row r="9220" spans="1:3" x14ac:dyDescent="0.25">
      <c r="A9220">
        <v>9.218</v>
      </c>
      <c r="B9220" s="1">
        <f t="shared" si="143"/>
        <v>0.92180000000000006</v>
      </c>
      <c r="C9220">
        <v>4.9979687000000002E-2</v>
      </c>
    </row>
    <row r="9221" spans="1:3" x14ac:dyDescent="0.25">
      <c r="A9221">
        <v>9.2189999999999994</v>
      </c>
      <c r="B9221" s="1">
        <f t="shared" ref="B9221:B9284" si="144">A9221*0.1</f>
        <v>0.92189999999999994</v>
      </c>
      <c r="C9221">
        <v>5.0041676E-2</v>
      </c>
    </row>
    <row r="9222" spans="1:3" x14ac:dyDescent="0.25">
      <c r="A9222">
        <v>9.2200000000000006</v>
      </c>
      <c r="B9222" s="1">
        <f t="shared" si="144"/>
        <v>0.92200000000000015</v>
      </c>
      <c r="C9222">
        <v>4.9929619000000001E-2</v>
      </c>
    </row>
    <row r="9223" spans="1:3" x14ac:dyDescent="0.25">
      <c r="A9223">
        <v>9.2210000000000001</v>
      </c>
      <c r="B9223" s="1">
        <f t="shared" si="144"/>
        <v>0.92210000000000003</v>
      </c>
      <c r="C9223">
        <v>4.9786568000000003E-2</v>
      </c>
    </row>
    <row r="9224" spans="1:3" x14ac:dyDescent="0.25">
      <c r="A9224">
        <v>9.2219999999999995</v>
      </c>
      <c r="B9224" s="1">
        <f t="shared" si="144"/>
        <v>0.92220000000000002</v>
      </c>
      <c r="C9224">
        <v>4.9788951999999997E-2</v>
      </c>
    </row>
    <row r="9225" spans="1:3" x14ac:dyDescent="0.25">
      <c r="A9225">
        <v>9.2230000000000008</v>
      </c>
      <c r="B9225" s="1">
        <f t="shared" si="144"/>
        <v>0.92230000000000012</v>
      </c>
      <c r="C9225">
        <v>4.9881935000000002E-2</v>
      </c>
    </row>
    <row r="9226" spans="1:3" x14ac:dyDescent="0.25">
      <c r="A9226">
        <v>9.2240000000000002</v>
      </c>
      <c r="B9226" s="1">
        <f t="shared" si="144"/>
        <v>0.92240000000000011</v>
      </c>
      <c r="C9226">
        <v>4.9991608E-2</v>
      </c>
    </row>
    <row r="9227" spans="1:3" x14ac:dyDescent="0.25">
      <c r="A9227">
        <v>9.2249999999999996</v>
      </c>
      <c r="B9227" s="1">
        <f t="shared" si="144"/>
        <v>0.92249999999999999</v>
      </c>
      <c r="C9227">
        <v>5.0067901999999997E-2</v>
      </c>
    </row>
    <row r="9228" spans="1:3" x14ac:dyDescent="0.25">
      <c r="A9228">
        <v>9.2260000000000009</v>
      </c>
      <c r="B9228" s="1">
        <f t="shared" si="144"/>
        <v>0.92260000000000009</v>
      </c>
      <c r="C9228">
        <v>4.9684048000000001E-2</v>
      </c>
    </row>
    <row r="9229" spans="1:3" x14ac:dyDescent="0.25">
      <c r="A9229">
        <v>9.2270000000000003</v>
      </c>
      <c r="B9229" s="1">
        <f t="shared" si="144"/>
        <v>0.92270000000000008</v>
      </c>
      <c r="C9229">
        <v>4.9731731000000001E-2</v>
      </c>
    </row>
    <row r="9230" spans="1:3" x14ac:dyDescent="0.25">
      <c r="A9230">
        <v>9.2279999999999998</v>
      </c>
      <c r="B9230" s="1">
        <f t="shared" si="144"/>
        <v>0.92280000000000006</v>
      </c>
      <c r="C9230">
        <v>4.9896240000000001E-2</v>
      </c>
    </row>
    <row r="9231" spans="1:3" x14ac:dyDescent="0.25">
      <c r="A9231">
        <v>9.2289999999999992</v>
      </c>
      <c r="B9231" s="1">
        <f t="shared" si="144"/>
        <v>0.92289999999999994</v>
      </c>
      <c r="C9231">
        <v>5.0003528999999998E-2</v>
      </c>
    </row>
    <row r="9232" spans="1:3" x14ac:dyDescent="0.25">
      <c r="A9232">
        <v>9.23</v>
      </c>
      <c r="B9232" s="1">
        <f t="shared" si="144"/>
        <v>0.92300000000000004</v>
      </c>
      <c r="C9232">
        <v>5.0027370000000002E-2</v>
      </c>
    </row>
    <row r="9233" spans="1:3" x14ac:dyDescent="0.25">
      <c r="A9233">
        <v>9.2309999999999999</v>
      </c>
      <c r="B9233" s="1">
        <f t="shared" si="144"/>
        <v>0.92310000000000003</v>
      </c>
      <c r="C9233">
        <v>5.0089359E-2</v>
      </c>
    </row>
    <row r="9234" spans="1:3" x14ac:dyDescent="0.25">
      <c r="A9234">
        <v>9.2319999999999993</v>
      </c>
      <c r="B9234" s="1">
        <f t="shared" si="144"/>
        <v>0.92320000000000002</v>
      </c>
      <c r="C9234">
        <v>5.0041676E-2</v>
      </c>
    </row>
    <row r="9235" spans="1:3" x14ac:dyDescent="0.25">
      <c r="A9235">
        <v>9.2330000000000005</v>
      </c>
      <c r="B9235" s="1">
        <f t="shared" si="144"/>
        <v>0.92330000000000012</v>
      </c>
      <c r="C9235">
        <v>5.0201415999999999E-2</v>
      </c>
    </row>
    <row r="9236" spans="1:3" x14ac:dyDescent="0.25">
      <c r="A9236">
        <v>9.234</v>
      </c>
      <c r="B9236" s="1">
        <f t="shared" si="144"/>
        <v>0.9234</v>
      </c>
      <c r="C9236">
        <v>5.0244331000000003E-2</v>
      </c>
    </row>
    <row r="9237" spans="1:3" x14ac:dyDescent="0.25">
      <c r="A9237">
        <v>9.2349999999999994</v>
      </c>
      <c r="B9237" s="1">
        <f t="shared" si="144"/>
        <v>0.92349999999999999</v>
      </c>
      <c r="C9237">
        <v>5.0163269000000003E-2</v>
      </c>
    </row>
    <row r="9238" spans="1:3" x14ac:dyDescent="0.25">
      <c r="A9238">
        <v>9.2360000000000007</v>
      </c>
      <c r="B9238" s="1">
        <f t="shared" si="144"/>
        <v>0.92360000000000009</v>
      </c>
      <c r="C9238">
        <v>5.0046444000000002E-2</v>
      </c>
    </row>
    <row r="9239" spans="1:3" x14ac:dyDescent="0.25">
      <c r="A9239">
        <v>9.2370000000000001</v>
      </c>
      <c r="B9239" s="1">
        <f t="shared" si="144"/>
        <v>0.92370000000000008</v>
      </c>
      <c r="C9239">
        <v>5.0044060000000001E-2</v>
      </c>
    </row>
    <row r="9240" spans="1:3" x14ac:dyDescent="0.25">
      <c r="A9240">
        <v>9.2379999999999995</v>
      </c>
      <c r="B9240" s="1">
        <f t="shared" si="144"/>
        <v>0.92379999999999995</v>
      </c>
      <c r="C9240">
        <v>4.9986838999999998E-2</v>
      </c>
    </row>
    <row r="9241" spans="1:3" x14ac:dyDescent="0.25">
      <c r="A9241">
        <v>9.2390000000000008</v>
      </c>
      <c r="B9241" s="1">
        <f t="shared" si="144"/>
        <v>0.92390000000000017</v>
      </c>
      <c r="C9241">
        <v>5.0015450000000003E-2</v>
      </c>
    </row>
    <row r="9242" spans="1:3" x14ac:dyDescent="0.25">
      <c r="A9242">
        <v>9.24</v>
      </c>
      <c r="B9242" s="1">
        <f t="shared" si="144"/>
        <v>0.92400000000000004</v>
      </c>
      <c r="C9242">
        <v>5.0005912999999999E-2</v>
      </c>
    </row>
    <row r="9243" spans="1:3" x14ac:dyDescent="0.25">
      <c r="A9243">
        <v>9.2409999999999997</v>
      </c>
      <c r="B9243" s="1">
        <f t="shared" si="144"/>
        <v>0.92410000000000003</v>
      </c>
      <c r="C9243">
        <v>5.0089359E-2</v>
      </c>
    </row>
    <row r="9244" spans="1:3" x14ac:dyDescent="0.25">
      <c r="A9244">
        <v>9.2420000000000009</v>
      </c>
      <c r="B9244" s="1">
        <f t="shared" si="144"/>
        <v>0.92420000000000013</v>
      </c>
      <c r="C9244">
        <v>4.9901009000000003E-2</v>
      </c>
    </row>
    <row r="9245" spans="1:3" x14ac:dyDescent="0.25">
      <c r="A9245">
        <v>9.2430000000000003</v>
      </c>
      <c r="B9245" s="1">
        <f t="shared" si="144"/>
        <v>0.92430000000000012</v>
      </c>
      <c r="C9245">
        <v>4.9896240000000001E-2</v>
      </c>
    </row>
    <row r="9246" spans="1:3" x14ac:dyDescent="0.25">
      <c r="A9246">
        <v>9.2439999999999998</v>
      </c>
      <c r="B9246" s="1">
        <f t="shared" si="144"/>
        <v>0.9244</v>
      </c>
      <c r="C9246">
        <v>4.9855708999999998E-2</v>
      </c>
    </row>
    <row r="9247" spans="1:3" x14ac:dyDescent="0.25">
      <c r="A9247">
        <v>9.2449999999999992</v>
      </c>
      <c r="B9247" s="1">
        <f t="shared" si="144"/>
        <v>0.92449999999999999</v>
      </c>
      <c r="C9247">
        <v>4.979372E-2</v>
      </c>
    </row>
    <row r="9248" spans="1:3" x14ac:dyDescent="0.25">
      <c r="A9248">
        <v>9.2460000000000004</v>
      </c>
      <c r="B9248" s="1">
        <f t="shared" si="144"/>
        <v>0.92460000000000009</v>
      </c>
      <c r="C9248">
        <v>4.9881935000000002E-2</v>
      </c>
    </row>
    <row r="9249" spans="1:3" x14ac:dyDescent="0.25">
      <c r="A9249">
        <v>9.2469999999999999</v>
      </c>
      <c r="B9249" s="1">
        <f t="shared" si="144"/>
        <v>0.92470000000000008</v>
      </c>
      <c r="C9249">
        <v>5.0003528999999998E-2</v>
      </c>
    </row>
    <row r="9250" spans="1:3" x14ac:dyDescent="0.25">
      <c r="A9250">
        <v>9.2479999999999993</v>
      </c>
      <c r="B9250" s="1">
        <f t="shared" si="144"/>
        <v>0.92479999999999996</v>
      </c>
      <c r="C9250">
        <v>5.0158501000000001E-2</v>
      </c>
    </row>
    <row r="9251" spans="1:3" x14ac:dyDescent="0.25">
      <c r="A9251">
        <v>9.2490000000000006</v>
      </c>
      <c r="B9251" s="1">
        <f t="shared" si="144"/>
        <v>0.92490000000000006</v>
      </c>
      <c r="C9251">
        <v>5.0091743000000001E-2</v>
      </c>
    </row>
    <row r="9252" spans="1:3" x14ac:dyDescent="0.25">
      <c r="A9252">
        <v>9.25</v>
      </c>
      <c r="B9252" s="1">
        <f t="shared" si="144"/>
        <v>0.92500000000000004</v>
      </c>
      <c r="C9252">
        <v>5.0168036999999999E-2</v>
      </c>
    </row>
    <row r="9253" spans="1:3" x14ac:dyDescent="0.25">
      <c r="A9253">
        <v>9.2509999999999994</v>
      </c>
      <c r="B9253" s="1">
        <f t="shared" si="144"/>
        <v>0.92510000000000003</v>
      </c>
      <c r="C9253">
        <v>5.0137042999999999E-2</v>
      </c>
    </row>
    <row r="9254" spans="1:3" x14ac:dyDescent="0.25">
      <c r="A9254">
        <v>9.2520000000000007</v>
      </c>
      <c r="B9254" s="1">
        <f t="shared" si="144"/>
        <v>0.92520000000000013</v>
      </c>
      <c r="C9254">
        <v>4.9979687000000002E-2</v>
      </c>
    </row>
    <row r="9255" spans="1:3" x14ac:dyDescent="0.25">
      <c r="A9255">
        <v>9.2530000000000001</v>
      </c>
      <c r="B9255" s="1">
        <f t="shared" si="144"/>
        <v>0.92530000000000001</v>
      </c>
      <c r="C9255">
        <v>5.0101279999999998E-2</v>
      </c>
    </row>
    <row r="9256" spans="1:3" x14ac:dyDescent="0.25">
      <c r="A9256">
        <v>9.2539999999999996</v>
      </c>
      <c r="B9256" s="1">
        <f t="shared" si="144"/>
        <v>0.9254</v>
      </c>
      <c r="C9256">
        <v>5.0144196000000002E-2</v>
      </c>
    </row>
    <row r="9257" spans="1:3" x14ac:dyDescent="0.25">
      <c r="A9257">
        <v>9.2550000000000008</v>
      </c>
      <c r="B9257" s="1">
        <f t="shared" si="144"/>
        <v>0.9255000000000001</v>
      </c>
      <c r="C9257">
        <v>5.0239563000000001E-2</v>
      </c>
    </row>
    <row r="9258" spans="1:3" x14ac:dyDescent="0.25">
      <c r="A9258">
        <v>9.2560000000000002</v>
      </c>
      <c r="B9258" s="1">
        <f t="shared" si="144"/>
        <v>0.92560000000000009</v>
      </c>
      <c r="C9258">
        <v>5.0153731999999999E-2</v>
      </c>
    </row>
    <row r="9259" spans="1:3" x14ac:dyDescent="0.25">
      <c r="A9259">
        <v>9.2569999999999997</v>
      </c>
      <c r="B9259" s="1">
        <f t="shared" si="144"/>
        <v>0.92569999999999997</v>
      </c>
      <c r="C9259">
        <v>5.0082206999999997E-2</v>
      </c>
    </row>
    <row r="9260" spans="1:3" x14ac:dyDescent="0.25">
      <c r="A9260">
        <v>9.2579999999999991</v>
      </c>
      <c r="B9260" s="1">
        <f t="shared" si="144"/>
        <v>0.92579999999999996</v>
      </c>
      <c r="C9260">
        <v>5.0144196000000002E-2</v>
      </c>
    </row>
    <row r="9261" spans="1:3" x14ac:dyDescent="0.25">
      <c r="A9261">
        <v>9.2590000000000003</v>
      </c>
      <c r="B9261" s="1">
        <f t="shared" si="144"/>
        <v>0.92590000000000006</v>
      </c>
      <c r="C9261">
        <v>5.0325394000000002E-2</v>
      </c>
    </row>
    <row r="9262" spans="1:3" x14ac:dyDescent="0.25">
      <c r="A9262">
        <v>9.26</v>
      </c>
      <c r="B9262" s="1">
        <f t="shared" si="144"/>
        <v>0.92600000000000005</v>
      </c>
      <c r="C9262">
        <v>5.0091743000000001E-2</v>
      </c>
    </row>
    <row r="9263" spans="1:3" x14ac:dyDescent="0.25">
      <c r="A9263">
        <v>9.2609999999999992</v>
      </c>
      <c r="B9263" s="1">
        <f t="shared" si="144"/>
        <v>0.92609999999999992</v>
      </c>
      <c r="C9263">
        <v>5.0027370000000002E-2</v>
      </c>
    </row>
    <row r="9264" spans="1:3" x14ac:dyDescent="0.25">
      <c r="A9264">
        <v>9.2620000000000005</v>
      </c>
      <c r="B9264" s="1">
        <f t="shared" si="144"/>
        <v>0.92620000000000013</v>
      </c>
      <c r="C9264">
        <v>4.9996376000000002E-2</v>
      </c>
    </row>
    <row r="9265" spans="1:3" x14ac:dyDescent="0.25">
      <c r="A9265">
        <v>9.2629999999999999</v>
      </c>
      <c r="B9265" s="1">
        <f t="shared" si="144"/>
        <v>0.92630000000000001</v>
      </c>
      <c r="C9265">
        <v>5.0013065000000002E-2</v>
      </c>
    </row>
    <row r="9266" spans="1:3" x14ac:dyDescent="0.25">
      <c r="A9266">
        <v>9.2639999999999993</v>
      </c>
      <c r="B9266" s="1">
        <f t="shared" si="144"/>
        <v>0.9264</v>
      </c>
      <c r="C9266">
        <v>5.0108433000000001E-2</v>
      </c>
    </row>
    <row r="9267" spans="1:3" x14ac:dyDescent="0.25">
      <c r="A9267">
        <v>9.2650000000000006</v>
      </c>
      <c r="B9267" s="1">
        <f t="shared" si="144"/>
        <v>0.9265000000000001</v>
      </c>
      <c r="C9267">
        <v>5.0129890000000003E-2</v>
      </c>
    </row>
    <row r="9268" spans="1:3" x14ac:dyDescent="0.25">
      <c r="A9268">
        <v>9.266</v>
      </c>
      <c r="B9268" s="1">
        <f t="shared" si="144"/>
        <v>0.92660000000000009</v>
      </c>
      <c r="C9268">
        <v>4.9850941000000003E-2</v>
      </c>
    </row>
    <row r="9269" spans="1:3" x14ac:dyDescent="0.25">
      <c r="A9269">
        <v>9.2669999999999995</v>
      </c>
      <c r="B9269" s="1">
        <f t="shared" si="144"/>
        <v>0.92669999999999997</v>
      </c>
      <c r="C9269">
        <v>5.0044060000000001E-2</v>
      </c>
    </row>
    <row r="9270" spans="1:3" x14ac:dyDescent="0.25">
      <c r="A9270">
        <v>9.2680000000000007</v>
      </c>
      <c r="B9270" s="1">
        <f t="shared" si="144"/>
        <v>0.92680000000000007</v>
      </c>
      <c r="C9270">
        <v>5.0160885000000002E-2</v>
      </c>
    </row>
    <row r="9271" spans="1:3" x14ac:dyDescent="0.25">
      <c r="A9271">
        <v>9.2690000000000001</v>
      </c>
      <c r="B9271" s="1">
        <f t="shared" si="144"/>
        <v>0.92690000000000006</v>
      </c>
      <c r="C9271">
        <v>5.0151347999999998E-2</v>
      </c>
    </row>
    <row r="9272" spans="1:3" x14ac:dyDescent="0.25">
      <c r="A9272">
        <v>9.27</v>
      </c>
      <c r="B9272" s="1">
        <f t="shared" si="144"/>
        <v>0.92700000000000005</v>
      </c>
      <c r="C9272">
        <v>5.0077438000000002E-2</v>
      </c>
    </row>
    <row r="9273" spans="1:3" x14ac:dyDescent="0.25">
      <c r="A9273">
        <v>9.2710000000000008</v>
      </c>
      <c r="B9273" s="1">
        <f t="shared" si="144"/>
        <v>0.92710000000000015</v>
      </c>
      <c r="C9273">
        <v>4.9889087999999998E-2</v>
      </c>
    </row>
    <row r="9274" spans="1:3" x14ac:dyDescent="0.25">
      <c r="A9274">
        <v>9.2720000000000002</v>
      </c>
      <c r="B9274" s="1">
        <f t="shared" si="144"/>
        <v>0.92720000000000002</v>
      </c>
      <c r="C9274">
        <v>5.0003528999999998E-2</v>
      </c>
    </row>
    <row r="9275" spans="1:3" x14ac:dyDescent="0.25">
      <c r="A9275">
        <v>9.2729999999999997</v>
      </c>
      <c r="B9275" s="1">
        <f t="shared" si="144"/>
        <v>0.92730000000000001</v>
      </c>
      <c r="C9275">
        <v>5.0292015000000002E-2</v>
      </c>
    </row>
    <row r="9276" spans="1:3" x14ac:dyDescent="0.25">
      <c r="A9276">
        <v>9.2739999999999991</v>
      </c>
      <c r="B9276" s="1">
        <f t="shared" si="144"/>
        <v>0.9274</v>
      </c>
      <c r="C9276">
        <v>5.0218104999999999E-2</v>
      </c>
    </row>
    <row r="9277" spans="1:3" x14ac:dyDescent="0.25">
      <c r="A9277">
        <v>9.2750000000000004</v>
      </c>
      <c r="B9277" s="1">
        <f t="shared" si="144"/>
        <v>0.9275000000000001</v>
      </c>
      <c r="C9277">
        <v>5.0177574000000003E-2</v>
      </c>
    </row>
    <row r="9278" spans="1:3" x14ac:dyDescent="0.25">
      <c r="A9278">
        <v>9.2759999999999998</v>
      </c>
      <c r="B9278" s="1">
        <f t="shared" si="144"/>
        <v>0.92759999999999998</v>
      </c>
      <c r="C9278">
        <v>5.0075054000000001E-2</v>
      </c>
    </row>
    <row r="9279" spans="1:3" x14ac:dyDescent="0.25">
      <c r="A9279">
        <v>9.2769999999999992</v>
      </c>
      <c r="B9279" s="1">
        <f t="shared" si="144"/>
        <v>0.92769999999999997</v>
      </c>
      <c r="C9279">
        <v>5.0184726999999998E-2</v>
      </c>
    </row>
    <row r="9280" spans="1:3" x14ac:dyDescent="0.25">
      <c r="A9280">
        <v>9.2780000000000005</v>
      </c>
      <c r="B9280" s="1">
        <f t="shared" si="144"/>
        <v>0.92780000000000007</v>
      </c>
      <c r="C9280">
        <v>5.0277710000000003E-2</v>
      </c>
    </row>
    <row r="9281" spans="1:3" x14ac:dyDescent="0.25">
      <c r="A9281">
        <v>9.2789999999999999</v>
      </c>
      <c r="B9281" s="1">
        <f t="shared" si="144"/>
        <v>0.92790000000000006</v>
      </c>
      <c r="C9281">
        <v>5.0144196000000002E-2</v>
      </c>
    </row>
    <row r="9282" spans="1:3" x14ac:dyDescent="0.25">
      <c r="A9282">
        <v>9.2799999999999994</v>
      </c>
      <c r="B9282" s="1">
        <f t="shared" si="144"/>
        <v>0.92799999999999994</v>
      </c>
      <c r="C9282">
        <v>5.0144196000000002E-2</v>
      </c>
    </row>
    <row r="9283" spans="1:3" x14ac:dyDescent="0.25">
      <c r="A9283">
        <v>9.2810000000000006</v>
      </c>
      <c r="B9283" s="1">
        <f t="shared" si="144"/>
        <v>0.92810000000000015</v>
      </c>
      <c r="C9283">
        <v>5.0132274999999997E-2</v>
      </c>
    </row>
    <row r="9284" spans="1:3" x14ac:dyDescent="0.25">
      <c r="A9284">
        <v>9.282</v>
      </c>
      <c r="B9284" s="1">
        <f t="shared" si="144"/>
        <v>0.92820000000000003</v>
      </c>
      <c r="C9284">
        <v>5.0199031999999998E-2</v>
      </c>
    </row>
    <row r="9285" spans="1:3" x14ac:dyDescent="0.25">
      <c r="A9285">
        <v>9.2829999999999995</v>
      </c>
      <c r="B9285" s="1">
        <f t="shared" ref="B9285:B9348" si="145">A9285*0.1</f>
        <v>0.92830000000000001</v>
      </c>
      <c r="C9285">
        <v>5.0184726999999998E-2</v>
      </c>
    </row>
    <row r="9286" spans="1:3" x14ac:dyDescent="0.25">
      <c r="A9286">
        <v>9.2840000000000007</v>
      </c>
      <c r="B9286" s="1">
        <f t="shared" si="145"/>
        <v>0.92840000000000011</v>
      </c>
      <c r="C9286">
        <v>5.0170421999999999E-2</v>
      </c>
    </row>
    <row r="9287" spans="1:3" x14ac:dyDescent="0.25">
      <c r="A9287">
        <v>9.2850000000000001</v>
      </c>
      <c r="B9287" s="1">
        <f t="shared" si="145"/>
        <v>0.9285000000000001</v>
      </c>
      <c r="C9287">
        <v>5.0115584999999997E-2</v>
      </c>
    </row>
    <row r="9288" spans="1:3" x14ac:dyDescent="0.25">
      <c r="A9288">
        <v>9.2859999999999996</v>
      </c>
      <c r="B9288" s="1">
        <f t="shared" si="145"/>
        <v>0.92859999999999998</v>
      </c>
      <c r="C9288">
        <v>5.0082206999999997E-2</v>
      </c>
    </row>
    <row r="9289" spans="1:3" x14ac:dyDescent="0.25">
      <c r="A9289">
        <v>9.2870000000000008</v>
      </c>
      <c r="B9289" s="1">
        <f t="shared" si="145"/>
        <v>0.92870000000000008</v>
      </c>
      <c r="C9289">
        <v>5.0199031999999998E-2</v>
      </c>
    </row>
    <row r="9290" spans="1:3" x14ac:dyDescent="0.25">
      <c r="A9290">
        <v>9.2880000000000003</v>
      </c>
      <c r="B9290" s="1">
        <f t="shared" si="145"/>
        <v>0.92880000000000007</v>
      </c>
      <c r="C9290">
        <v>5.0187111E-2</v>
      </c>
    </row>
    <row r="9291" spans="1:3" x14ac:dyDescent="0.25">
      <c r="A9291">
        <v>9.2889999999999997</v>
      </c>
      <c r="B9291" s="1">
        <f t="shared" si="145"/>
        <v>0.92890000000000006</v>
      </c>
      <c r="C9291">
        <v>5.0187111E-2</v>
      </c>
    </row>
    <row r="9292" spans="1:3" x14ac:dyDescent="0.25">
      <c r="A9292">
        <v>9.2899999999999991</v>
      </c>
      <c r="B9292" s="1">
        <f t="shared" si="145"/>
        <v>0.92899999999999994</v>
      </c>
      <c r="C9292">
        <v>5.0249099999999998E-2</v>
      </c>
    </row>
    <row r="9293" spans="1:3" x14ac:dyDescent="0.25">
      <c r="A9293">
        <v>9.2910000000000004</v>
      </c>
      <c r="B9293" s="1">
        <f t="shared" si="145"/>
        <v>0.92910000000000004</v>
      </c>
      <c r="C9293">
        <v>5.0277710000000003E-2</v>
      </c>
    </row>
    <row r="9294" spans="1:3" x14ac:dyDescent="0.25">
      <c r="A9294">
        <v>9.2919999999999998</v>
      </c>
      <c r="B9294" s="1">
        <f t="shared" si="145"/>
        <v>0.92920000000000003</v>
      </c>
      <c r="C9294">
        <v>5.0365924999999999E-2</v>
      </c>
    </row>
    <row r="9295" spans="1:3" x14ac:dyDescent="0.25">
      <c r="A9295">
        <v>9.2929999999999993</v>
      </c>
      <c r="B9295" s="1">
        <f t="shared" si="145"/>
        <v>0.92930000000000001</v>
      </c>
      <c r="C9295">
        <v>5.0280093999999997E-2</v>
      </c>
    </row>
    <row r="9296" spans="1:3" x14ac:dyDescent="0.25">
      <c r="A9296">
        <v>9.2940000000000005</v>
      </c>
      <c r="B9296" s="1">
        <f t="shared" si="145"/>
        <v>0.92940000000000011</v>
      </c>
      <c r="C9296">
        <v>5.0349235999999999E-2</v>
      </c>
    </row>
    <row r="9297" spans="1:3" x14ac:dyDescent="0.25">
      <c r="A9297">
        <v>9.2949999999999999</v>
      </c>
      <c r="B9297" s="1">
        <f t="shared" si="145"/>
        <v>0.92949999999999999</v>
      </c>
      <c r="C9297">
        <v>5.0325394000000002E-2</v>
      </c>
    </row>
    <row r="9298" spans="1:3" x14ac:dyDescent="0.25">
      <c r="A9298">
        <v>9.2959999999999994</v>
      </c>
      <c r="B9298" s="1">
        <f t="shared" si="145"/>
        <v>0.92959999999999998</v>
      </c>
      <c r="C9298">
        <v>5.0208569000000002E-2</v>
      </c>
    </row>
    <row r="9299" spans="1:3" x14ac:dyDescent="0.25">
      <c r="A9299">
        <v>9.2970000000000006</v>
      </c>
      <c r="B9299" s="1">
        <f t="shared" si="145"/>
        <v>0.92970000000000008</v>
      </c>
      <c r="C9299">
        <v>5.0370693000000001E-2</v>
      </c>
    </row>
    <row r="9300" spans="1:3" x14ac:dyDescent="0.25">
      <c r="A9300">
        <v>9.298</v>
      </c>
      <c r="B9300" s="1">
        <f t="shared" si="145"/>
        <v>0.92980000000000007</v>
      </c>
      <c r="C9300">
        <v>5.0411223999999998E-2</v>
      </c>
    </row>
    <row r="9301" spans="1:3" x14ac:dyDescent="0.25">
      <c r="A9301">
        <v>9.2989999999999995</v>
      </c>
      <c r="B9301" s="1">
        <f t="shared" si="145"/>
        <v>0.92989999999999995</v>
      </c>
      <c r="C9301">
        <v>5.0239563000000001E-2</v>
      </c>
    </row>
    <row r="9302" spans="1:3" x14ac:dyDescent="0.25">
      <c r="A9302">
        <v>9.3000000000000007</v>
      </c>
      <c r="B9302" s="1">
        <f t="shared" si="145"/>
        <v>0.93000000000000016</v>
      </c>
      <c r="C9302">
        <v>5.0389767000000002E-2</v>
      </c>
    </row>
    <row r="9303" spans="1:3" x14ac:dyDescent="0.25">
      <c r="A9303">
        <v>9.3010000000000002</v>
      </c>
      <c r="B9303" s="1">
        <f t="shared" si="145"/>
        <v>0.93010000000000004</v>
      </c>
      <c r="C9303">
        <v>5.0354004000000001E-2</v>
      </c>
    </row>
    <row r="9304" spans="1:3" x14ac:dyDescent="0.25">
      <c r="A9304">
        <v>9.3019999999999996</v>
      </c>
      <c r="B9304" s="1">
        <f t="shared" si="145"/>
        <v>0.93020000000000003</v>
      </c>
      <c r="C9304">
        <v>5.0275326000000002E-2</v>
      </c>
    </row>
    <row r="9305" spans="1:3" x14ac:dyDescent="0.25">
      <c r="A9305">
        <v>9.3030000000000008</v>
      </c>
      <c r="B9305" s="1">
        <f t="shared" si="145"/>
        <v>0.93030000000000013</v>
      </c>
      <c r="C9305">
        <v>5.0010681000000001E-2</v>
      </c>
    </row>
    <row r="9306" spans="1:3" x14ac:dyDescent="0.25">
      <c r="A9306">
        <v>9.3040000000000003</v>
      </c>
      <c r="B9306" s="1">
        <f t="shared" si="145"/>
        <v>0.93040000000000012</v>
      </c>
      <c r="C9306">
        <v>4.9979687000000002E-2</v>
      </c>
    </row>
    <row r="9307" spans="1:3" x14ac:dyDescent="0.25">
      <c r="A9307">
        <v>9.3049999999999997</v>
      </c>
      <c r="B9307" s="1">
        <f t="shared" si="145"/>
        <v>0.93049999999999999</v>
      </c>
      <c r="C9307">
        <v>5.0127506000000002E-2</v>
      </c>
    </row>
    <row r="9308" spans="1:3" x14ac:dyDescent="0.25">
      <c r="A9308">
        <v>9.3059999999999992</v>
      </c>
      <c r="B9308" s="1">
        <f t="shared" si="145"/>
        <v>0.93059999999999998</v>
      </c>
      <c r="C9308">
        <v>5.0160885000000002E-2</v>
      </c>
    </row>
    <row r="9309" spans="1:3" x14ac:dyDescent="0.25">
      <c r="A9309">
        <v>9.3070000000000004</v>
      </c>
      <c r="B9309" s="1">
        <f t="shared" si="145"/>
        <v>0.93070000000000008</v>
      </c>
      <c r="C9309">
        <v>5.0256252000000001E-2</v>
      </c>
    </row>
    <row r="9310" spans="1:3" x14ac:dyDescent="0.25">
      <c r="A9310">
        <v>9.3079999999999998</v>
      </c>
      <c r="B9310" s="1">
        <f t="shared" si="145"/>
        <v>0.93080000000000007</v>
      </c>
      <c r="C9310">
        <v>5.0127506000000002E-2</v>
      </c>
    </row>
    <row r="9311" spans="1:3" x14ac:dyDescent="0.25">
      <c r="A9311">
        <v>9.3089999999999993</v>
      </c>
      <c r="B9311" s="1">
        <f t="shared" si="145"/>
        <v>0.93089999999999995</v>
      </c>
      <c r="C9311">
        <v>5.0120353999999999E-2</v>
      </c>
    </row>
    <row r="9312" spans="1:3" x14ac:dyDescent="0.25">
      <c r="A9312">
        <v>9.31</v>
      </c>
      <c r="B9312" s="1">
        <f t="shared" si="145"/>
        <v>0.93100000000000005</v>
      </c>
      <c r="C9312">
        <v>5.0275326000000002E-2</v>
      </c>
    </row>
    <row r="9313" spans="1:3" x14ac:dyDescent="0.25">
      <c r="A9313">
        <v>9.3109999999999999</v>
      </c>
      <c r="B9313" s="1">
        <f t="shared" si="145"/>
        <v>0.93110000000000004</v>
      </c>
      <c r="C9313">
        <v>5.0323009000000002E-2</v>
      </c>
    </row>
    <row r="9314" spans="1:3" x14ac:dyDescent="0.25">
      <c r="A9314">
        <v>9.3119999999999994</v>
      </c>
      <c r="B9314" s="1">
        <f t="shared" si="145"/>
        <v>0.93120000000000003</v>
      </c>
      <c r="C9314">
        <v>5.0163269000000003E-2</v>
      </c>
    </row>
    <row r="9315" spans="1:3" x14ac:dyDescent="0.25">
      <c r="A9315">
        <v>9.3130000000000006</v>
      </c>
      <c r="B9315" s="1">
        <f t="shared" si="145"/>
        <v>0.93130000000000013</v>
      </c>
      <c r="C9315">
        <v>5.0315856999999999E-2</v>
      </c>
    </row>
    <row r="9316" spans="1:3" x14ac:dyDescent="0.25">
      <c r="A9316">
        <v>9.3140000000000001</v>
      </c>
      <c r="B9316" s="1">
        <f t="shared" si="145"/>
        <v>0.93140000000000001</v>
      </c>
      <c r="C9316">
        <v>5.0315856999999999E-2</v>
      </c>
    </row>
    <row r="9317" spans="1:3" x14ac:dyDescent="0.25">
      <c r="A9317">
        <v>9.3149999999999995</v>
      </c>
      <c r="B9317" s="1">
        <f t="shared" si="145"/>
        <v>0.93149999999999999</v>
      </c>
      <c r="C9317">
        <v>5.0556660000000003E-2</v>
      </c>
    </row>
    <row r="9318" spans="1:3" x14ac:dyDescent="0.25">
      <c r="A9318">
        <v>9.3160000000000007</v>
      </c>
      <c r="B9318" s="1">
        <f t="shared" si="145"/>
        <v>0.93160000000000009</v>
      </c>
      <c r="C9318">
        <v>5.0532818E-2</v>
      </c>
    </row>
    <row r="9319" spans="1:3" x14ac:dyDescent="0.25">
      <c r="A9319">
        <v>9.3170000000000002</v>
      </c>
      <c r="B9319" s="1">
        <f t="shared" si="145"/>
        <v>0.93170000000000008</v>
      </c>
      <c r="C9319">
        <v>5.0497054999999999E-2</v>
      </c>
    </row>
    <row r="9320" spans="1:3" x14ac:dyDescent="0.25">
      <c r="A9320">
        <v>9.3179999999999996</v>
      </c>
      <c r="B9320" s="1">
        <f t="shared" si="145"/>
        <v>0.93179999999999996</v>
      </c>
      <c r="C9320">
        <v>5.0396918999999998E-2</v>
      </c>
    </row>
    <row r="9321" spans="1:3" x14ac:dyDescent="0.25">
      <c r="A9321">
        <v>9.3190000000000008</v>
      </c>
      <c r="B9321" s="1">
        <f t="shared" si="145"/>
        <v>0.93190000000000017</v>
      </c>
      <c r="C9321">
        <v>5.0280093999999997E-2</v>
      </c>
    </row>
    <row r="9322" spans="1:3" x14ac:dyDescent="0.25">
      <c r="A9322">
        <v>9.32</v>
      </c>
      <c r="B9322" s="1">
        <f t="shared" si="145"/>
        <v>0.93200000000000005</v>
      </c>
      <c r="C9322">
        <v>5.0315856999999999E-2</v>
      </c>
    </row>
    <row r="9323" spans="1:3" x14ac:dyDescent="0.25">
      <c r="A9323">
        <v>9.3209999999999997</v>
      </c>
      <c r="B9323" s="1">
        <f t="shared" si="145"/>
        <v>0.93210000000000004</v>
      </c>
      <c r="C9323">
        <v>5.0439835000000002E-2</v>
      </c>
    </row>
    <row r="9324" spans="1:3" x14ac:dyDescent="0.25">
      <c r="A9324">
        <v>9.3219999999999992</v>
      </c>
      <c r="B9324" s="1">
        <f t="shared" si="145"/>
        <v>0.93219999999999992</v>
      </c>
      <c r="C9324">
        <v>5.0277710000000003E-2</v>
      </c>
    </row>
    <row r="9325" spans="1:3" x14ac:dyDescent="0.25">
      <c r="A9325">
        <v>9.3230000000000004</v>
      </c>
      <c r="B9325" s="1">
        <f t="shared" si="145"/>
        <v>0.93230000000000013</v>
      </c>
      <c r="C9325">
        <v>5.0230025999999997E-2</v>
      </c>
    </row>
    <row r="9326" spans="1:3" x14ac:dyDescent="0.25">
      <c r="A9326">
        <v>9.3239999999999998</v>
      </c>
      <c r="B9326" s="1">
        <f t="shared" si="145"/>
        <v>0.93240000000000001</v>
      </c>
      <c r="C9326">
        <v>5.0201415999999999E-2</v>
      </c>
    </row>
    <row r="9327" spans="1:3" x14ac:dyDescent="0.25">
      <c r="A9327">
        <v>9.3249999999999993</v>
      </c>
      <c r="B9327" s="1">
        <f t="shared" si="145"/>
        <v>0.9325</v>
      </c>
      <c r="C9327">
        <v>5.0299167999999998E-2</v>
      </c>
    </row>
    <row r="9328" spans="1:3" x14ac:dyDescent="0.25">
      <c r="A9328">
        <v>9.3260000000000005</v>
      </c>
      <c r="B9328" s="1">
        <f t="shared" si="145"/>
        <v>0.9326000000000001</v>
      </c>
      <c r="C9328">
        <v>5.0232409999999998E-2</v>
      </c>
    </row>
    <row r="9329" spans="1:3" x14ac:dyDescent="0.25">
      <c r="A9329">
        <v>9.327</v>
      </c>
      <c r="B9329" s="1">
        <f t="shared" si="145"/>
        <v>0.93270000000000008</v>
      </c>
      <c r="C9329">
        <v>5.0518513000000001E-2</v>
      </c>
    </row>
    <row r="9330" spans="1:3" x14ac:dyDescent="0.25">
      <c r="A9330">
        <v>9.3279999999999994</v>
      </c>
      <c r="B9330" s="1">
        <f t="shared" si="145"/>
        <v>0.93279999999999996</v>
      </c>
      <c r="C9330">
        <v>5.0487518000000002E-2</v>
      </c>
    </row>
    <row r="9331" spans="1:3" x14ac:dyDescent="0.25">
      <c r="A9331">
        <v>9.3290000000000006</v>
      </c>
      <c r="B9331" s="1">
        <f t="shared" si="145"/>
        <v>0.93290000000000006</v>
      </c>
      <c r="C9331">
        <v>5.0389767000000002E-2</v>
      </c>
    </row>
    <row r="9332" spans="1:3" x14ac:dyDescent="0.25">
      <c r="A9332">
        <v>9.33</v>
      </c>
      <c r="B9332" s="1">
        <f t="shared" si="145"/>
        <v>0.93300000000000005</v>
      </c>
      <c r="C9332">
        <v>5.0363540999999998E-2</v>
      </c>
    </row>
    <row r="9333" spans="1:3" x14ac:dyDescent="0.25">
      <c r="A9333">
        <v>9.3309999999999995</v>
      </c>
      <c r="B9333" s="1">
        <f t="shared" si="145"/>
        <v>0.93310000000000004</v>
      </c>
      <c r="C9333">
        <v>5.0654411000000003E-2</v>
      </c>
    </row>
    <row r="9334" spans="1:3" x14ac:dyDescent="0.25">
      <c r="A9334">
        <v>9.3320000000000007</v>
      </c>
      <c r="B9334" s="1">
        <f t="shared" si="145"/>
        <v>0.93320000000000014</v>
      </c>
      <c r="C9334">
        <v>5.0635338000000002E-2</v>
      </c>
    </row>
    <row r="9335" spans="1:3" x14ac:dyDescent="0.25">
      <c r="A9335">
        <v>9.3330000000000002</v>
      </c>
      <c r="B9335" s="1">
        <f t="shared" si="145"/>
        <v>0.93330000000000002</v>
      </c>
      <c r="C9335">
        <v>5.0580501999999999E-2</v>
      </c>
    </row>
    <row r="9336" spans="1:3" x14ac:dyDescent="0.25">
      <c r="A9336">
        <v>9.3339999999999996</v>
      </c>
      <c r="B9336" s="1">
        <f t="shared" si="145"/>
        <v>0.93340000000000001</v>
      </c>
      <c r="C9336">
        <v>5.0520897000000002E-2</v>
      </c>
    </row>
    <row r="9337" spans="1:3" x14ac:dyDescent="0.25">
      <c r="A9337">
        <v>9.3350000000000009</v>
      </c>
      <c r="B9337" s="1">
        <f t="shared" si="145"/>
        <v>0.93350000000000011</v>
      </c>
      <c r="C9337">
        <v>5.0611495999999999E-2</v>
      </c>
    </row>
    <row r="9338" spans="1:3" x14ac:dyDescent="0.25">
      <c r="A9338">
        <v>9.3360000000000003</v>
      </c>
      <c r="B9338" s="1">
        <f t="shared" si="145"/>
        <v>0.9336000000000001</v>
      </c>
      <c r="C9338">
        <v>5.0532818E-2</v>
      </c>
    </row>
    <row r="9339" spans="1:3" x14ac:dyDescent="0.25">
      <c r="A9339">
        <v>9.3369999999999997</v>
      </c>
      <c r="B9339" s="1">
        <f t="shared" si="145"/>
        <v>0.93369999999999997</v>
      </c>
      <c r="C9339">
        <v>5.0518513000000001E-2</v>
      </c>
    </row>
    <row r="9340" spans="1:3" x14ac:dyDescent="0.25">
      <c r="A9340">
        <v>9.3379999999999992</v>
      </c>
      <c r="B9340" s="1">
        <f t="shared" si="145"/>
        <v>0.93379999999999996</v>
      </c>
      <c r="C9340">
        <v>5.0518513000000001E-2</v>
      </c>
    </row>
    <row r="9341" spans="1:3" x14ac:dyDescent="0.25">
      <c r="A9341">
        <v>9.3390000000000004</v>
      </c>
      <c r="B9341" s="1">
        <f t="shared" si="145"/>
        <v>0.93390000000000006</v>
      </c>
      <c r="C9341">
        <v>5.0497054999999999E-2</v>
      </c>
    </row>
    <row r="9342" spans="1:3" x14ac:dyDescent="0.25">
      <c r="A9342">
        <v>9.34</v>
      </c>
      <c r="B9342" s="1">
        <f t="shared" si="145"/>
        <v>0.93400000000000005</v>
      </c>
      <c r="C9342">
        <v>5.0427913999999997E-2</v>
      </c>
    </row>
    <row r="9343" spans="1:3" x14ac:dyDescent="0.25">
      <c r="A9343">
        <v>9.3409999999999993</v>
      </c>
      <c r="B9343" s="1">
        <f t="shared" si="145"/>
        <v>0.93409999999999993</v>
      </c>
      <c r="C9343">
        <v>5.0394534999999997E-2</v>
      </c>
    </row>
    <row r="9344" spans="1:3" x14ac:dyDescent="0.25">
      <c r="A9344">
        <v>9.3420000000000005</v>
      </c>
      <c r="B9344" s="1">
        <f t="shared" si="145"/>
        <v>0.93420000000000014</v>
      </c>
      <c r="C9344">
        <v>5.0442219000000003E-2</v>
      </c>
    </row>
    <row r="9345" spans="1:3" x14ac:dyDescent="0.25">
      <c r="A9345">
        <v>9.343</v>
      </c>
      <c r="B9345" s="1">
        <f t="shared" si="145"/>
        <v>0.93430000000000002</v>
      </c>
      <c r="C9345">
        <v>5.0370693000000001E-2</v>
      </c>
    </row>
    <row r="9346" spans="1:3" x14ac:dyDescent="0.25">
      <c r="A9346">
        <v>9.3439999999999994</v>
      </c>
      <c r="B9346" s="1">
        <f t="shared" si="145"/>
        <v>0.93440000000000001</v>
      </c>
      <c r="C9346">
        <v>5.0380229999999998E-2</v>
      </c>
    </row>
    <row r="9347" spans="1:3" x14ac:dyDescent="0.25">
      <c r="A9347">
        <v>9.3450000000000006</v>
      </c>
      <c r="B9347" s="1">
        <f t="shared" si="145"/>
        <v>0.93450000000000011</v>
      </c>
      <c r="C9347">
        <v>5.0175190000000001E-2</v>
      </c>
    </row>
    <row r="9348" spans="1:3" x14ac:dyDescent="0.25">
      <c r="A9348">
        <v>9.3460000000000001</v>
      </c>
      <c r="B9348" s="1">
        <f t="shared" si="145"/>
        <v>0.9346000000000001</v>
      </c>
      <c r="C9348">
        <v>5.0230025999999997E-2</v>
      </c>
    </row>
    <row r="9349" spans="1:3" x14ac:dyDescent="0.25">
      <c r="A9349">
        <v>9.3469999999999995</v>
      </c>
      <c r="B9349" s="1">
        <f t="shared" ref="B9349:B9412" si="146">A9349*0.1</f>
        <v>0.93469999999999998</v>
      </c>
      <c r="C9349">
        <v>5.0208569000000002E-2</v>
      </c>
    </row>
    <row r="9350" spans="1:3" x14ac:dyDescent="0.25">
      <c r="A9350">
        <v>9.3480000000000008</v>
      </c>
      <c r="B9350" s="1">
        <f t="shared" si="146"/>
        <v>0.93480000000000008</v>
      </c>
      <c r="C9350">
        <v>5.0253868E-2</v>
      </c>
    </row>
    <row r="9351" spans="1:3" x14ac:dyDescent="0.25">
      <c r="A9351">
        <v>9.3490000000000002</v>
      </c>
      <c r="B9351" s="1">
        <f t="shared" si="146"/>
        <v>0.93490000000000006</v>
      </c>
      <c r="C9351">
        <v>5.0256252000000001E-2</v>
      </c>
    </row>
    <row r="9352" spans="1:3" x14ac:dyDescent="0.25">
      <c r="A9352">
        <v>9.35</v>
      </c>
      <c r="B9352" s="1">
        <f t="shared" si="146"/>
        <v>0.93500000000000005</v>
      </c>
      <c r="C9352">
        <v>5.0232409999999998E-2</v>
      </c>
    </row>
    <row r="9353" spans="1:3" x14ac:dyDescent="0.25">
      <c r="A9353">
        <v>9.3510000000000009</v>
      </c>
      <c r="B9353" s="1">
        <f t="shared" si="146"/>
        <v>0.93510000000000015</v>
      </c>
      <c r="C9353">
        <v>5.0277710000000003E-2</v>
      </c>
    </row>
    <row r="9354" spans="1:3" x14ac:dyDescent="0.25">
      <c r="A9354">
        <v>9.3520000000000003</v>
      </c>
      <c r="B9354" s="1">
        <f t="shared" si="146"/>
        <v>0.93520000000000003</v>
      </c>
      <c r="C9354">
        <v>5.0261021000000003E-2</v>
      </c>
    </row>
    <row r="9355" spans="1:3" x14ac:dyDescent="0.25">
      <c r="A9355">
        <v>9.3529999999999998</v>
      </c>
      <c r="B9355" s="1">
        <f t="shared" si="146"/>
        <v>0.93530000000000002</v>
      </c>
      <c r="C9355">
        <v>5.0442219000000003E-2</v>
      </c>
    </row>
    <row r="9356" spans="1:3" x14ac:dyDescent="0.25">
      <c r="A9356">
        <v>9.3539999999999992</v>
      </c>
      <c r="B9356" s="1">
        <f t="shared" si="146"/>
        <v>0.93540000000000001</v>
      </c>
      <c r="C9356">
        <v>5.0575732999999998E-2</v>
      </c>
    </row>
    <row r="9357" spans="1:3" x14ac:dyDescent="0.25">
      <c r="A9357">
        <v>9.3550000000000004</v>
      </c>
      <c r="B9357" s="1">
        <f t="shared" si="146"/>
        <v>0.93550000000000011</v>
      </c>
      <c r="C9357">
        <v>5.048275E-2</v>
      </c>
    </row>
    <row r="9358" spans="1:3" x14ac:dyDescent="0.25">
      <c r="A9358">
        <v>9.3559999999999999</v>
      </c>
      <c r="B9358" s="1">
        <f t="shared" si="146"/>
        <v>0.93559999999999999</v>
      </c>
      <c r="C9358">
        <v>5.048275E-2</v>
      </c>
    </row>
    <row r="9359" spans="1:3" x14ac:dyDescent="0.25">
      <c r="A9359">
        <v>9.3569999999999993</v>
      </c>
      <c r="B9359" s="1">
        <f t="shared" si="146"/>
        <v>0.93569999999999998</v>
      </c>
      <c r="C9359">
        <v>5.0532818E-2</v>
      </c>
    </row>
    <row r="9360" spans="1:3" x14ac:dyDescent="0.25">
      <c r="A9360">
        <v>9.3580000000000005</v>
      </c>
      <c r="B9360" s="1">
        <f t="shared" si="146"/>
        <v>0.93580000000000008</v>
      </c>
      <c r="C9360">
        <v>5.0544738999999998E-2</v>
      </c>
    </row>
    <row r="9361" spans="1:3" x14ac:dyDescent="0.25">
      <c r="A9361">
        <v>9.359</v>
      </c>
      <c r="B9361" s="1">
        <f t="shared" si="146"/>
        <v>0.93590000000000007</v>
      </c>
      <c r="C9361">
        <v>5.0542354999999997E-2</v>
      </c>
    </row>
    <row r="9362" spans="1:3" x14ac:dyDescent="0.25">
      <c r="A9362">
        <v>9.36</v>
      </c>
      <c r="B9362" s="1">
        <f t="shared" si="146"/>
        <v>0.93599999999999994</v>
      </c>
      <c r="C9362">
        <v>5.0408840000000003E-2</v>
      </c>
    </row>
    <row r="9363" spans="1:3" x14ac:dyDescent="0.25">
      <c r="A9363">
        <v>9.3610000000000007</v>
      </c>
      <c r="B9363" s="1">
        <f t="shared" si="146"/>
        <v>0.93610000000000015</v>
      </c>
      <c r="C9363">
        <v>5.0303936E-2</v>
      </c>
    </row>
    <row r="9364" spans="1:3" x14ac:dyDescent="0.25">
      <c r="A9364">
        <v>9.3620000000000001</v>
      </c>
      <c r="B9364" s="1">
        <f t="shared" si="146"/>
        <v>0.93620000000000003</v>
      </c>
      <c r="C9364">
        <v>5.0168036999999999E-2</v>
      </c>
    </row>
    <row r="9365" spans="1:3" x14ac:dyDescent="0.25">
      <c r="A9365">
        <v>9.3629999999999995</v>
      </c>
      <c r="B9365" s="1">
        <f t="shared" si="146"/>
        <v>0.93630000000000002</v>
      </c>
      <c r="C9365">
        <v>5.0356388000000002E-2</v>
      </c>
    </row>
    <row r="9366" spans="1:3" x14ac:dyDescent="0.25">
      <c r="A9366">
        <v>9.3640000000000008</v>
      </c>
      <c r="B9366" s="1">
        <f t="shared" si="146"/>
        <v>0.93640000000000012</v>
      </c>
      <c r="C9366">
        <v>5.0318241E-2</v>
      </c>
    </row>
    <row r="9367" spans="1:3" x14ac:dyDescent="0.25">
      <c r="A9367">
        <v>9.3650000000000002</v>
      </c>
      <c r="B9367" s="1">
        <f t="shared" si="146"/>
        <v>0.93650000000000011</v>
      </c>
      <c r="C9367">
        <v>5.0446986999999999E-2</v>
      </c>
    </row>
    <row r="9368" spans="1:3" x14ac:dyDescent="0.25">
      <c r="A9368">
        <v>9.3659999999999997</v>
      </c>
      <c r="B9368" s="1">
        <f t="shared" si="146"/>
        <v>0.93659999999999999</v>
      </c>
      <c r="C9368">
        <v>5.0494670999999998E-2</v>
      </c>
    </row>
    <row r="9369" spans="1:3" x14ac:dyDescent="0.25">
      <c r="A9369">
        <v>9.3670000000000009</v>
      </c>
      <c r="B9369" s="1">
        <f t="shared" si="146"/>
        <v>0.93670000000000009</v>
      </c>
      <c r="C9369">
        <v>5.0418377E-2</v>
      </c>
    </row>
    <row r="9370" spans="1:3" x14ac:dyDescent="0.25">
      <c r="A9370">
        <v>9.3680000000000003</v>
      </c>
      <c r="B9370" s="1">
        <f t="shared" si="146"/>
        <v>0.93680000000000008</v>
      </c>
      <c r="C9370">
        <v>5.0363540999999998E-2</v>
      </c>
    </row>
    <row r="9371" spans="1:3" x14ac:dyDescent="0.25">
      <c r="A9371">
        <v>9.3689999999999998</v>
      </c>
      <c r="B9371" s="1">
        <f t="shared" si="146"/>
        <v>0.93690000000000007</v>
      </c>
      <c r="C9371">
        <v>5.0349235999999999E-2</v>
      </c>
    </row>
    <row r="9372" spans="1:3" x14ac:dyDescent="0.25">
      <c r="A9372">
        <v>9.3699999999999992</v>
      </c>
      <c r="B9372" s="1">
        <f t="shared" si="146"/>
        <v>0.93699999999999994</v>
      </c>
      <c r="C9372">
        <v>5.0566196000000001E-2</v>
      </c>
    </row>
    <row r="9373" spans="1:3" x14ac:dyDescent="0.25">
      <c r="A9373">
        <v>9.3710000000000004</v>
      </c>
      <c r="B9373" s="1">
        <f t="shared" si="146"/>
        <v>0.93710000000000004</v>
      </c>
      <c r="C9373">
        <v>5.0518513000000001E-2</v>
      </c>
    </row>
    <row r="9374" spans="1:3" x14ac:dyDescent="0.25">
      <c r="A9374">
        <v>9.3719999999999999</v>
      </c>
      <c r="B9374" s="1">
        <f t="shared" si="146"/>
        <v>0.93720000000000003</v>
      </c>
      <c r="C9374">
        <v>5.0644874999999999E-2</v>
      </c>
    </row>
    <row r="9375" spans="1:3" x14ac:dyDescent="0.25">
      <c r="A9375">
        <v>9.3729999999999993</v>
      </c>
      <c r="B9375" s="1">
        <f t="shared" si="146"/>
        <v>0.93730000000000002</v>
      </c>
      <c r="C9375">
        <v>5.0621033000000003E-2</v>
      </c>
    </row>
    <row r="9376" spans="1:3" x14ac:dyDescent="0.25">
      <c r="A9376">
        <v>9.3740000000000006</v>
      </c>
      <c r="B9376" s="1">
        <f t="shared" si="146"/>
        <v>0.93740000000000012</v>
      </c>
      <c r="C9376">
        <v>5.0716400000000002E-2</v>
      </c>
    </row>
    <row r="9377" spans="1:3" x14ac:dyDescent="0.25">
      <c r="A9377">
        <v>9.375</v>
      </c>
      <c r="B9377" s="1">
        <f t="shared" si="146"/>
        <v>0.9375</v>
      </c>
      <c r="C9377">
        <v>5.0816536000000002E-2</v>
      </c>
    </row>
    <row r="9378" spans="1:3" x14ac:dyDescent="0.25">
      <c r="A9378">
        <v>9.3759999999999994</v>
      </c>
      <c r="B9378" s="1">
        <f t="shared" si="146"/>
        <v>0.93759999999999999</v>
      </c>
      <c r="C9378">
        <v>5.0840377999999999E-2</v>
      </c>
    </row>
    <row r="9379" spans="1:3" x14ac:dyDescent="0.25">
      <c r="A9379">
        <v>9.3770000000000007</v>
      </c>
      <c r="B9379" s="1">
        <f t="shared" si="146"/>
        <v>0.93770000000000009</v>
      </c>
      <c r="C9379">
        <v>5.0654411000000003E-2</v>
      </c>
    </row>
    <row r="9380" spans="1:3" x14ac:dyDescent="0.25">
      <c r="A9380">
        <v>9.3780000000000001</v>
      </c>
      <c r="B9380" s="1">
        <f t="shared" si="146"/>
        <v>0.93780000000000008</v>
      </c>
      <c r="C9380">
        <v>5.0587654000000003E-2</v>
      </c>
    </row>
    <row r="9381" spans="1:3" x14ac:dyDescent="0.25">
      <c r="A9381">
        <v>9.3789999999999996</v>
      </c>
      <c r="B9381" s="1">
        <f t="shared" si="146"/>
        <v>0.93789999999999996</v>
      </c>
      <c r="C9381">
        <v>5.0535202000000001E-2</v>
      </c>
    </row>
    <row r="9382" spans="1:3" x14ac:dyDescent="0.25">
      <c r="A9382">
        <v>9.3800000000000008</v>
      </c>
      <c r="B9382" s="1">
        <f t="shared" si="146"/>
        <v>0.93800000000000017</v>
      </c>
      <c r="C9382">
        <v>5.0544738999999998E-2</v>
      </c>
    </row>
    <row r="9383" spans="1:3" x14ac:dyDescent="0.25">
      <c r="A9383">
        <v>9.3810000000000002</v>
      </c>
      <c r="B9383" s="1">
        <f t="shared" si="146"/>
        <v>0.93810000000000004</v>
      </c>
      <c r="C9383">
        <v>5.0559043999999997E-2</v>
      </c>
    </row>
    <row r="9384" spans="1:3" x14ac:dyDescent="0.25">
      <c r="A9384">
        <v>9.3819999999999997</v>
      </c>
      <c r="B9384" s="1">
        <f t="shared" si="146"/>
        <v>0.93820000000000003</v>
      </c>
      <c r="C9384">
        <v>5.0537586000000002E-2</v>
      </c>
    </row>
    <row r="9385" spans="1:3" x14ac:dyDescent="0.25">
      <c r="A9385">
        <v>9.3829999999999991</v>
      </c>
      <c r="B9385" s="1">
        <f t="shared" si="146"/>
        <v>0.93829999999999991</v>
      </c>
      <c r="C9385">
        <v>5.0582886000000001E-2</v>
      </c>
    </row>
    <row r="9386" spans="1:3" x14ac:dyDescent="0.25">
      <c r="A9386">
        <v>9.3840000000000003</v>
      </c>
      <c r="B9386" s="1">
        <f t="shared" si="146"/>
        <v>0.93840000000000012</v>
      </c>
      <c r="C9386">
        <v>5.0568581000000001E-2</v>
      </c>
    </row>
    <row r="9387" spans="1:3" x14ac:dyDescent="0.25">
      <c r="A9387">
        <v>9.3849999999999998</v>
      </c>
      <c r="B9387" s="1">
        <f t="shared" si="146"/>
        <v>0.9385</v>
      </c>
      <c r="C9387">
        <v>5.0559043999999997E-2</v>
      </c>
    </row>
    <row r="9388" spans="1:3" x14ac:dyDescent="0.25">
      <c r="A9388">
        <v>9.3859999999999992</v>
      </c>
      <c r="B9388" s="1">
        <f t="shared" si="146"/>
        <v>0.93859999999999999</v>
      </c>
      <c r="C9388">
        <v>5.0568581000000001E-2</v>
      </c>
    </row>
    <row r="9389" spans="1:3" x14ac:dyDescent="0.25">
      <c r="A9389">
        <v>9.3870000000000005</v>
      </c>
      <c r="B9389" s="1">
        <f t="shared" si="146"/>
        <v>0.93870000000000009</v>
      </c>
      <c r="C9389">
        <v>5.0628184999999999E-2</v>
      </c>
    </row>
    <row r="9390" spans="1:3" x14ac:dyDescent="0.25">
      <c r="A9390">
        <v>9.3879999999999999</v>
      </c>
      <c r="B9390" s="1">
        <f t="shared" si="146"/>
        <v>0.93880000000000008</v>
      </c>
      <c r="C9390">
        <v>5.0759314999999999E-2</v>
      </c>
    </row>
    <row r="9391" spans="1:3" x14ac:dyDescent="0.25">
      <c r="A9391">
        <v>9.3889999999999993</v>
      </c>
      <c r="B9391" s="1">
        <f t="shared" si="146"/>
        <v>0.93889999999999996</v>
      </c>
      <c r="C9391">
        <v>5.0868987999999997E-2</v>
      </c>
    </row>
    <row r="9392" spans="1:3" x14ac:dyDescent="0.25">
      <c r="A9392">
        <v>9.39</v>
      </c>
      <c r="B9392" s="1">
        <f t="shared" si="146"/>
        <v>0.93900000000000006</v>
      </c>
      <c r="C9392">
        <v>5.0957203E-2</v>
      </c>
    </row>
    <row r="9393" spans="1:3" x14ac:dyDescent="0.25">
      <c r="A9393">
        <v>9.391</v>
      </c>
      <c r="B9393" s="1">
        <f t="shared" si="146"/>
        <v>0.93910000000000005</v>
      </c>
      <c r="C9393">
        <v>5.0978661000000002E-2</v>
      </c>
    </row>
    <row r="9394" spans="1:3" x14ac:dyDescent="0.25">
      <c r="A9394">
        <v>9.3919999999999995</v>
      </c>
      <c r="B9394" s="1">
        <f t="shared" si="146"/>
        <v>0.93920000000000003</v>
      </c>
      <c r="C9394">
        <v>5.1033496999999997E-2</v>
      </c>
    </row>
    <row r="9395" spans="1:3" x14ac:dyDescent="0.25">
      <c r="A9395">
        <v>9.3930000000000007</v>
      </c>
      <c r="B9395" s="1">
        <f t="shared" si="146"/>
        <v>0.93930000000000013</v>
      </c>
      <c r="C9395">
        <v>5.1021575999999999E-2</v>
      </c>
    </row>
    <row r="9396" spans="1:3" x14ac:dyDescent="0.25">
      <c r="A9396">
        <v>9.3940000000000001</v>
      </c>
      <c r="B9396" s="1">
        <f t="shared" si="146"/>
        <v>0.93940000000000001</v>
      </c>
      <c r="C9396">
        <v>5.1205158000000001E-2</v>
      </c>
    </row>
    <row r="9397" spans="1:3" x14ac:dyDescent="0.25">
      <c r="A9397">
        <v>9.3949999999999996</v>
      </c>
      <c r="B9397" s="1">
        <f t="shared" si="146"/>
        <v>0.9395</v>
      </c>
      <c r="C9397">
        <v>5.0995350000000002E-2</v>
      </c>
    </row>
    <row r="9398" spans="1:3" x14ac:dyDescent="0.25">
      <c r="A9398">
        <v>9.3960000000000008</v>
      </c>
      <c r="B9398" s="1">
        <f t="shared" si="146"/>
        <v>0.9396000000000001</v>
      </c>
      <c r="C9398">
        <v>5.1002501999999998E-2</v>
      </c>
    </row>
    <row r="9399" spans="1:3" x14ac:dyDescent="0.25">
      <c r="A9399">
        <v>9.3970000000000002</v>
      </c>
      <c r="B9399" s="1">
        <f t="shared" si="146"/>
        <v>0.93970000000000009</v>
      </c>
      <c r="C9399">
        <v>5.0904750999999998E-2</v>
      </c>
    </row>
    <row r="9400" spans="1:3" x14ac:dyDescent="0.25">
      <c r="A9400">
        <v>9.3979999999999997</v>
      </c>
      <c r="B9400" s="1">
        <f t="shared" si="146"/>
        <v>0.93979999999999997</v>
      </c>
      <c r="C9400">
        <v>5.0947666000000003E-2</v>
      </c>
    </row>
    <row r="9401" spans="1:3" x14ac:dyDescent="0.25">
      <c r="A9401">
        <v>9.3989999999999991</v>
      </c>
      <c r="B9401" s="1">
        <f t="shared" si="146"/>
        <v>0.93989999999999996</v>
      </c>
      <c r="C9401">
        <v>5.0919055999999997E-2</v>
      </c>
    </row>
    <row r="9402" spans="1:3" x14ac:dyDescent="0.25">
      <c r="A9402">
        <v>9.4</v>
      </c>
      <c r="B9402" s="1">
        <f t="shared" si="146"/>
        <v>0.94000000000000006</v>
      </c>
      <c r="C9402">
        <v>5.0783157000000002E-2</v>
      </c>
    </row>
    <row r="9403" spans="1:3" x14ac:dyDescent="0.25">
      <c r="A9403">
        <v>9.4009999999999998</v>
      </c>
      <c r="B9403" s="1">
        <f t="shared" si="146"/>
        <v>0.94010000000000005</v>
      </c>
      <c r="C9403">
        <v>5.0697327E-2</v>
      </c>
    </row>
    <row r="9404" spans="1:3" x14ac:dyDescent="0.25">
      <c r="A9404">
        <v>9.4019999999999992</v>
      </c>
      <c r="B9404" s="1">
        <f t="shared" si="146"/>
        <v>0.94019999999999992</v>
      </c>
      <c r="C9404">
        <v>5.0661563999999999E-2</v>
      </c>
    </row>
    <row r="9405" spans="1:3" x14ac:dyDescent="0.25">
      <c r="A9405">
        <v>9.4030000000000005</v>
      </c>
      <c r="B9405" s="1">
        <f t="shared" si="146"/>
        <v>0.94030000000000014</v>
      </c>
      <c r="C9405">
        <v>5.0683022000000001E-2</v>
      </c>
    </row>
    <row r="9406" spans="1:3" x14ac:dyDescent="0.25">
      <c r="A9406">
        <v>9.4039999999999999</v>
      </c>
      <c r="B9406" s="1">
        <f t="shared" si="146"/>
        <v>0.94040000000000001</v>
      </c>
      <c r="C9406">
        <v>5.0580501999999999E-2</v>
      </c>
    </row>
    <row r="9407" spans="1:3" x14ac:dyDescent="0.25">
      <c r="A9407">
        <v>9.4049999999999994</v>
      </c>
      <c r="B9407" s="1">
        <f t="shared" si="146"/>
        <v>0.9405</v>
      </c>
      <c r="C9407">
        <v>5.0785542000000003E-2</v>
      </c>
    </row>
    <row r="9408" spans="1:3" x14ac:dyDescent="0.25">
      <c r="A9408">
        <v>9.4060000000000006</v>
      </c>
      <c r="B9408" s="1">
        <f t="shared" si="146"/>
        <v>0.9406000000000001</v>
      </c>
      <c r="C9408">
        <v>5.0685406000000002E-2</v>
      </c>
    </row>
    <row r="9409" spans="1:3" x14ac:dyDescent="0.25">
      <c r="A9409">
        <v>9.407</v>
      </c>
      <c r="B9409" s="1">
        <f t="shared" si="146"/>
        <v>0.94070000000000009</v>
      </c>
      <c r="C9409">
        <v>5.0864220000000002E-2</v>
      </c>
    </row>
    <row r="9410" spans="1:3" x14ac:dyDescent="0.25">
      <c r="A9410">
        <v>9.4079999999999995</v>
      </c>
      <c r="B9410" s="1">
        <f t="shared" si="146"/>
        <v>0.94079999999999997</v>
      </c>
      <c r="C9410">
        <v>5.0942898E-2</v>
      </c>
    </row>
    <row r="9411" spans="1:3" x14ac:dyDescent="0.25">
      <c r="A9411">
        <v>9.4090000000000007</v>
      </c>
      <c r="B9411" s="1">
        <f t="shared" si="146"/>
        <v>0.94090000000000007</v>
      </c>
      <c r="C9411">
        <v>5.0880909000000002E-2</v>
      </c>
    </row>
    <row r="9412" spans="1:3" x14ac:dyDescent="0.25">
      <c r="A9412">
        <v>9.41</v>
      </c>
      <c r="B9412" s="1">
        <f t="shared" si="146"/>
        <v>0.94100000000000006</v>
      </c>
      <c r="C9412">
        <v>5.0814152000000001E-2</v>
      </c>
    </row>
    <row r="9413" spans="1:3" x14ac:dyDescent="0.25">
      <c r="A9413">
        <v>9.4109999999999996</v>
      </c>
      <c r="B9413" s="1">
        <f t="shared" ref="B9413:B9476" si="147">A9413*0.1</f>
        <v>0.94110000000000005</v>
      </c>
      <c r="C9413">
        <v>5.0950049999999997E-2</v>
      </c>
    </row>
    <row r="9414" spans="1:3" x14ac:dyDescent="0.25">
      <c r="A9414">
        <v>9.4120000000000008</v>
      </c>
      <c r="B9414" s="1">
        <f t="shared" si="147"/>
        <v>0.94120000000000015</v>
      </c>
      <c r="C9414">
        <v>5.1009655000000001E-2</v>
      </c>
    </row>
    <row r="9415" spans="1:3" x14ac:dyDescent="0.25">
      <c r="A9415">
        <v>9.4130000000000003</v>
      </c>
      <c r="B9415" s="1">
        <f t="shared" si="147"/>
        <v>0.94130000000000003</v>
      </c>
      <c r="C9415">
        <v>5.1167010999999998E-2</v>
      </c>
    </row>
    <row r="9416" spans="1:3" x14ac:dyDescent="0.25">
      <c r="A9416">
        <v>9.4139999999999997</v>
      </c>
      <c r="B9416" s="1">
        <f t="shared" si="147"/>
        <v>0.94140000000000001</v>
      </c>
      <c r="C9416">
        <v>5.1090717000000001E-2</v>
      </c>
    </row>
    <row r="9417" spans="1:3" x14ac:dyDescent="0.25">
      <c r="A9417">
        <v>9.4149999999999991</v>
      </c>
      <c r="B9417" s="1">
        <f t="shared" si="147"/>
        <v>0.9415</v>
      </c>
      <c r="C9417">
        <v>5.1088333E-2</v>
      </c>
    </row>
    <row r="9418" spans="1:3" x14ac:dyDescent="0.25">
      <c r="A9418">
        <v>9.4160000000000004</v>
      </c>
      <c r="B9418" s="1">
        <f t="shared" si="147"/>
        <v>0.9416000000000001</v>
      </c>
      <c r="C9418">
        <v>5.1057339E-2</v>
      </c>
    </row>
    <row r="9419" spans="1:3" x14ac:dyDescent="0.25">
      <c r="A9419">
        <v>9.4169999999999998</v>
      </c>
      <c r="B9419" s="1">
        <f t="shared" si="147"/>
        <v>0.94169999999999998</v>
      </c>
      <c r="C9419">
        <v>5.1033496999999997E-2</v>
      </c>
    </row>
    <row r="9420" spans="1:3" x14ac:dyDescent="0.25">
      <c r="A9420">
        <v>9.4179999999999993</v>
      </c>
      <c r="B9420" s="1">
        <f t="shared" si="147"/>
        <v>0.94179999999999997</v>
      </c>
      <c r="C9420">
        <v>5.1081181000000003E-2</v>
      </c>
    </row>
    <row r="9421" spans="1:3" x14ac:dyDescent="0.25">
      <c r="A9421">
        <v>9.4190000000000005</v>
      </c>
      <c r="B9421" s="1">
        <f t="shared" si="147"/>
        <v>0.94190000000000007</v>
      </c>
      <c r="C9421">
        <v>5.0847530000000002E-2</v>
      </c>
    </row>
    <row r="9422" spans="1:3" x14ac:dyDescent="0.25">
      <c r="A9422">
        <v>9.42</v>
      </c>
      <c r="B9422" s="1">
        <f t="shared" si="147"/>
        <v>0.94200000000000006</v>
      </c>
      <c r="C9422">
        <v>5.0740241999999998E-2</v>
      </c>
    </row>
    <row r="9423" spans="1:3" x14ac:dyDescent="0.25">
      <c r="A9423">
        <v>9.4209999999999994</v>
      </c>
      <c r="B9423" s="1">
        <f t="shared" si="147"/>
        <v>0.94209999999999994</v>
      </c>
      <c r="C9423">
        <v>5.0771235999999997E-2</v>
      </c>
    </row>
    <row r="9424" spans="1:3" x14ac:dyDescent="0.25">
      <c r="A9424">
        <v>9.4220000000000006</v>
      </c>
      <c r="B9424" s="1">
        <f t="shared" si="147"/>
        <v>0.94220000000000015</v>
      </c>
      <c r="C9424">
        <v>5.0759314999999999E-2</v>
      </c>
    </row>
    <row r="9425" spans="1:3" x14ac:dyDescent="0.25">
      <c r="A9425">
        <v>9.423</v>
      </c>
      <c r="B9425" s="1">
        <f t="shared" si="147"/>
        <v>0.94230000000000003</v>
      </c>
      <c r="C9425">
        <v>5.0654411000000003E-2</v>
      </c>
    </row>
    <row r="9426" spans="1:3" x14ac:dyDescent="0.25">
      <c r="A9426">
        <v>9.4239999999999995</v>
      </c>
      <c r="B9426" s="1">
        <f t="shared" si="147"/>
        <v>0.94240000000000002</v>
      </c>
      <c r="C9426">
        <v>5.0561427999999999E-2</v>
      </c>
    </row>
    <row r="9427" spans="1:3" x14ac:dyDescent="0.25">
      <c r="A9427">
        <v>9.4250000000000007</v>
      </c>
      <c r="B9427" s="1">
        <f t="shared" si="147"/>
        <v>0.94250000000000012</v>
      </c>
      <c r="C9427">
        <v>5.0542354999999997E-2</v>
      </c>
    </row>
    <row r="9428" spans="1:3" x14ac:dyDescent="0.25">
      <c r="A9428">
        <v>9.4260000000000002</v>
      </c>
      <c r="B9428" s="1">
        <f t="shared" si="147"/>
        <v>0.9426000000000001</v>
      </c>
      <c r="C9428">
        <v>5.0823688999999998E-2</v>
      </c>
    </row>
    <row r="9429" spans="1:3" x14ac:dyDescent="0.25">
      <c r="A9429">
        <v>9.4269999999999996</v>
      </c>
      <c r="B9429" s="1">
        <f t="shared" si="147"/>
        <v>0.94269999999999998</v>
      </c>
      <c r="C9429">
        <v>5.0895214000000001E-2</v>
      </c>
    </row>
    <row r="9430" spans="1:3" x14ac:dyDescent="0.25">
      <c r="A9430">
        <v>9.4280000000000008</v>
      </c>
      <c r="B9430" s="1">
        <f t="shared" si="147"/>
        <v>0.94280000000000008</v>
      </c>
      <c r="C9430">
        <v>5.0876141E-2</v>
      </c>
    </row>
    <row r="9431" spans="1:3" x14ac:dyDescent="0.25">
      <c r="A9431">
        <v>9.4290000000000003</v>
      </c>
      <c r="B9431" s="1">
        <f t="shared" si="147"/>
        <v>0.94290000000000007</v>
      </c>
      <c r="C9431">
        <v>5.0697327E-2</v>
      </c>
    </row>
    <row r="9432" spans="1:3" x14ac:dyDescent="0.25">
      <c r="A9432">
        <v>9.43</v>
      </c>
      <c r="B9432" s="1">
        <f t="shared" si="147"/>
        <v>0.94300000000000006</v>
      </c>
      <c r="C9432">
        <v>5.0895214000000001E-2</v>
      </c>
    </row>
    <row r="9433" spans="1:3" x14ac:dyDescent="0.25">
      <c r="A9433">
        <v>9.4309999999999992</v>
      </c>
      <c r="B9433" s="1">
        <f t="shared" si="147"/>
        <v>0.94309999999999994</v>
      </c>
      <c r="C9433">
        <v>5.0988196999999999E-2</v>
      </c>
    </row>
    <row r="9434" spans="1:3" x14ac:dyDescent="0.25">
      <c r="A9434">
        <v>9.4320000000000004</v>
      </c>
      <c r="B9434" s="1">
        <f t="shared" si="147"/>
        <v>0.94320000000000004</v>
      </c>
      <c r="C9434">
        <v>5.1088333E-2</v>
      </c>
    </row>
    <row r="9435" spans="1:3" x14ac:dyDescent="0.25">
      <c r="A9435">
        <v>9.4329999999999998</v>
      </c>
      <c r="B9435" s="1">
        <f t="shared" si="147"/>
        <v>0.94330000000000003</v>
      </c>
      <c r="C9435">
        <v>5.0940513999999999E-2</v>
      </c>
    </row>
    <row r="9436" spans="1:3" x14ac:dyDescent="0.25">
      <c r="A9436">
        <v>9.4339999999999993</v>
      </c>
      <c r="B9436" s="1">
        <f t="shared" si="147"/>
        <v>0.94340000000000002</v>
      </c>
      <c r="C9436">
        <v>5.1052569999999999E-2</v>
      </c>
    </row>
    <row r="9437" spans="1:3" x14ac:dyDescent="0.25">
      <c r="A9437">
        <v>9.4350000000000005</v>
      </c>
      <c r="B9437" s="1">
        <f t="shared" si="147"/>
        <v>0.94350000000000012</v>
      </c>
      <c r="C9437">
        <v>5.1119327999999999E-2</v>
      </c>
    </row>
    <row r="9438" spans="1:3" x14ac:dyDescent="0.25">
      <c r="A9438">
        <v>9.4359999999999999</v>
      </c>
      <c r="B9438" s="1">
        <f t="shared" si="147"/>
        <v>0.94359999999999999</v>
      </c>
      <c r="C9438">
        <v>5.1107407000000001E-2</v>
      </c>
    </row>
    <row r="9439" spans="1:3" x14ac:dyDescent="0.25">
      <c r="A9439">
        <v>9.4369999999999994</v>
      </c>
      <c r="B9439" s="1">
        <f t="shared" si="147"/>
        <v>0.94369999999999998</v>
      </c>
      <c r="C9439">
        <v>5.1088333E-2</v>
      </c>
    </row>
    <row r="9440" spans="1:3" x14ac:dyDescent="0.25">
      <c r="A9440">
        <v>9.4380000000000006</v>
      </c>
      <c r="B9440" s="1">
        <f t="shared" si="147"/>
        <v>0.94380000000000008</v>
      </c>
      <c r="C9440">
        <v>5.0942898E-2</v>
      </c>
    </row>
    <row r="9441" spans="1:3" x14ac:dyDescent="0.25">
      <c r="A9441">
        <v>9.4390000000000001</v>
      </c>
      <c r="B9441" s="1">
        <f t="shared" si="147"/>
        <v>0.94390000000000007</v>
      </c>
      <c r="C9441">
        <v>5.0942898E-2</v>
      </c>
    </row>
    <row r="9442" spans="1:3" x14ac:dyDescent="0.25">
      <c r="A9442">
        <v>9.44</v>
      </c>
      <c r="B9442" s="1">
        <f t="shared" si="147"/>
        <v>0.94399999999999995</v>
      </c>
      <c r="C9442">
        <v>5.0935744999999998E-2</v>
      </c>
    </row>
    <row r="9443" spans="1:3" x14ac:dyDescent="0.25">
      <c r="A9443">
        <v>9.4410000000000007</v>
      </c>
      <c r="B9443" s="1">
        <f t="shared" si="147"/>
        <v>0.94410000000000016</v>
      </c>
      <c r="C9443">
        <v>5.1004886999999999E-2</v>
      </c>
    </row>
    <row r="9444" spans="1:3" x14ac:dyDescent="0.25">
      <c r="A9444">
        <v>9.4420000000000002</v>
      </c>
      <c r="B9444" s="1">
        <f t="shared" si="147"/>
        <v>0.94420000000000004</v>
      </c>
      <c r="C9444">
        <v>5.0888061999999998E-2</v>
      </c>
    </row>
    <row r="9445" spans="1:3" x14ac:dyDescent="0.25">
      <c r="A9445">
        <v>9.4429999999999996</v>
      </c>
      <c r="B9445" s="1">
        <f t="shared" si="147"/>
        <v>0.94430000000000003</v>
      </c>
      <c r="C9445">
        <v>5.0957203E-2</v>
      </c>
    </row>
    <row r="9446" spans="1:3" x14ac:dyDescent="0.25">
      <c r="A9446">
        <v>9.4440000000000008</v>
      </c>
      <c r="B9446" s="1">
        <f t="shared" si="147"/>
        <v>0.94440000000000013</v>
      </c>
      <c r="C9446">
        <v>5.0911903000000001E-2</v>
      </c>
    </row>
    <row r="9447" spans="1:3" x14ac:dyDescent="0.25">
      <c r="A9447">
        <v>9.4450000000000003</v>
      </c>
      <c r="B9447" s="1">
        <f t="shared" si="147"/>
        <v>0.94450000000000012</v>
      </c>
      <c r="C9447">
        <v>5.0837993999999997E-2</v>
      </c>
    </row>
    <row r="9448" spans="1:3" x14ac:dyDescent="0.25">
      <c r="A9448">
        <v>9.4459999999999997</v>
      </c>
      <c r="B9448" s="1">
        <f t="shared" si="147"/>
        <v>0.9446</v>
      </c>
      <c r="C9448">
        <v>5.0802231000000003E-2</v>
      </c>
    </row>
    <row r="9449" spans="1:3" x14ac:dyDescent="0.25">
      <c r="A9449">
        <v>9.4469999999999992</v>
      </c>
      <c r="B9449" s="1">
        <f t="shared" si="147"/>
        <v>0.94469999999999998</v>
      </c>
      <c r="C9449">
        <v>5.0971507999999999E-2</v>
      </c>
    </row>
    <row r="9450" spans="1:3" x14ac:dyDescent="0.25">
      <c r="A9450">
        <v>9.4480000000000004</v>
      </c>
      <c r="B9450" s="1">
        <f t="shared" si="147"/>
        <v>0.94480000000000008</v>
      </c>
      <c r="C9450">
        <v>5.1021575999999999E-2</v>
      </c>
    </row>
    <row r="9451" spans="1:3" x14ac:dyDescent="0.25">
      <c r="A9451">
        <v>9.4489999999999998</v>
      </c>
      <c r="B9451" s="1">
        <f t="shared" si="147"/>
        <v>0.94490000000000007</v>
      </c>
      <c r="C9451">
        <v>5.0930977000000002E-2</v>
      </c>
    </row>
    <row r="9452" spans="1:3" x14ac:dyDescent="0.25">
      <c r="A9452">
        <v>9.4499999999999993</v>
      </c>
      <c r="B9452" s="1">
        <f t="shared" si="147"/>
        <v>0.94499999999999995</v>
      </c>
      <c r="C9452">
        <v>5.1071643999999999E-2</v>
      </c>
    </row>
    <row r="9453" spans="1:3" x14ac:dyDescent="0.25">
      <c r="A9453">
        <v>9.4510000000000005</v>
      </c>
      <c r="B9453" s="1">
        <f t="shared" si="147"/>
        <v>0.94510000000000005</v>
      </c>
      <c r="C9453">
        <v>5.1136016999999999E-2</v>
      </c>
    </row>
    <row r="9454" spans="1:3" x14ac:dyDescent="0.25">
      <c r="A9454">
        <v>9.452</v>
      </c>
      <c r="B9454" s="1">
        <f t="shared" si="147"/>
        <v>0.94520000000000004</v>
      </c>
      <c r="C9454">
        <v>5.1114558999999997E-2</v>
      </c>
    </row>
    <row r="9455" spans="1:3" x14ac:dyDescent="0.25">
      <c r="A9455">
        <v>9.4529999999999994</v>
      </c>
      <c r="B9455" s="1">
        <f t="shared" si="147"/>
        <v>0.94530000000000003</v>
      </c>
      <c r="C9455">
        <v>5.1088333E-2</v>
      </c>
    </row>
    <row r="9456" spans="1:3" x14ac:dyDescent="0.25">
      <c r="A9456">
        <v>9.4540000000000006</v>
      </c>
      <c r="B9456" s="1">
        <f t="shared" si="147"/>
        <v>0.94540000000000013</v>
      </c>
      <c r="C9456">
        <v>5.1004886999999999E-2</v>
      </c>
    </row>
    <row r="9457" spans="1:3" x14ac:dyDescent="0.25">
      <c r="A9457">
        <v>9.4550000000000001</v>
      </c>
      <c r="B9457" s="1">
        <f t="shared" si="147"/>
        <v>0.94550000000000001</v>
      </c>
      <c r="C9457">
        <v>5.1095486000000002E-2</v>
      </c>
    </row>
    <row r="9458" spans="1:3" x14ac:dyDescent="0.25">
      <c r="A9458">
        <v>9.4559999999999995</v>
      </c>
      <c r="B9458" s="1">
        <f t="shared" si="147"/>
        <v>0.9456</v>
      </c>
      <c r="C9458">
        <v>5.1119327999999999E-2</v>
      </c>
    </row>
    <row r="9459" spans="1:3" x14ac:dyDescent="0.25">
      <c r="A9459">
        <v>9.4570000000000007</v>
      </c>
      <c r="B9459" s="1">
        <f t="shared" si="147"/>
        <v>0.9457000000000001</v>
      </c>
      <c r="C9459">
        <v>5.1114558999999997E-2</v>
      </c>
    </row>
    <row r="9460" spans="1:3" x14ac:dyDescent="0.25">
      <c r="A9460">
        <v>9.4580000000000002</v>
      </c>
      <c r="B9460" s="1">
        <f t="shared" si="147"/>
        <v>0.94580000000000009</v>
      </c>
      <c r="C9460">
        <v>5.1138401E-2</v>
      </c>
    </row>
    <row r="9461" spans="1:3" x14ac:dyDescent="0.25">
      <c r="A9461">
        <v>9.4589999999999996</v>
      </c>
      <c r="B9461" s="1">
        <f t="shared" si="147"/>
        <v>0.94589999999999996</v>
      </c>
      <c r="C9461">
        <v>5.0978661000000002E-2</v>
      </c>
    </row>
    <row r="9462" spans="1:3" x14ac:dyDescent="0.25">
      <c r="A9462">
        <v>9.4600000000000009</v>
      </c>
      <c r="B9462" s="1">
        <f t="shared" si="147"/>
        <v>0.94600000000000017</v>
      </c>
      <c r="C9462">
        <v>5.0940513999999999E-2</v>
      </c>
    </row>
    <row r="9463" spans="1:3" x14ac:dyDescent="0.25">
      <c r="A9463">
        <v>9.4610000000000003</v>
      </c>
      <c r="B9463" s="1">
        <f t="shared" si="147"/>
        <v>0.94610000000000005</v>
      </c>
      <c r="C9463">
        <v>5.1112175000000003E-2</v>
      </c>
    </row>
    <row r="9464" spans="1:3" x14ac:dyDescent="0.25">
      <c r="A9464">
        <v>9.4619999999999997</v>
      </c>
      <c r="B9464" s="1">
        <f t="shared" si="147"/>
        <v>0.94620000000000004</v>
      </c>
      <c r="C9464">
        <v>5.1002501999999998E-2</v>
      </c>
    </row>
    <row r="9465" spans="1:3" x14ac:dyDescent="0.25">
      <c r="A9465">
        <v>9.4629999999999992</v>
      </c>
      <c r="B9465" s="1">
        <f t="shared" si="147"/>
        <v>0.94629999999999992</v>
      </c>
      <c r="C9465">
        <v>5.1012039000000002E-2</v>
      </c>
    </row>
    <row r="9466" spans="1:3" x14ac:dyDescent="0.25">
      <c r="A9466">
        <v>9.4640000000000004</v>
      </c>
      <c r="B9466" s="1">
        <f t="shared" si="147"/>
        <v>0.94640000000000013</v>
      </c>
      <c r="C9466">
        <v>5.1021575999999999E-2</v>
      </c>
    </row>
    <row r="9467" spans="1:3" x14ac:dyDescent="0.25">
      <c r="A9467">
        <v>9.4649999999999999</v>
      </c>
      <c r="B9467" s="1">
        <f t="shared" si="147"/>
        <v>0.94650000000000001</v>
      </c>
      <c r="C9467">
        <v>5.0940513999999999E-2</v>
      </c>
    </row>
    <row r="9468" spans="1:3" x14ac:dyDescent="0.25">
      <c r="A9468">
        <v>9.4659999999999993</v>
      </c>
      <c r="B9468" s="1">
        <f t="shared" si="147"/>
        <v>0.9466</v>
      </c>
      <c r="C9468">
        <v>5.0871371999999998E-2</v>
      </c>
    </row>
    <row r="9469" spans="1:3" x14ac:dyDescent="0.25">
      <c r="A9469">
        <v>9.4670000000000005</v>
      </c>
      <c r="B9469" s="1">
        <f t="shared" si="147"/>
        <v>0.9467000000000001</v>
      </c>
      <c r="C9469">
        <v>5.1071643999999999E-2</v>
      </c>
    </row>
    <row r="9470" spans="1:3" x14ac:dyDescent="0.25">
      <c r="A9470">
        <v>9.468</v>
      </c>
      <c r="B9470" s="1">
        <f t="shared" si="147"/>
        <v>0.94680000000000009</v>
      </c>
      <c r="C9470">
        <v>5.1152705999999999E-2</v>
      </c>
    </row>
    <row r="9471" spans="1:3" x14ac:dyDescent="0.25">
      <c r="A9471">
        <v>9.4689999999999994</v>
      </c>
      <c r="B9471" s="1">
        <f t="shared" si="147"/>
        <v>0.94689999999999996</v>
      </c>
      <c r="C9471">
        <v>5.1190853000000001E-2</v>
      </c>
    </row>
    <row r="9472" spans="1:3" x14ac:dyDescent="0.25">
      <c r="A9472">
        <v>9.4700000000000006</v>
      </c>
      <c r="B9472" s="1">
        <f t="shared" si="147"/>
        <v>0.94700000000000006</v>
      </c>
      <c r="C9472">
        <v>5.1167010999999998E-2</v>
      </c>
    </row>
    <row r="9473" spans="1:3" x14ac:dyDescent="0.25">
      <c r="A9473">
        <v>9.4710000000000001</v>
      </c>
      <c r="B9473" s="1">
        <f t="shared" si="147"/>
        <v>0.94710000000000005</v>
      </c>
      <c r="C9473">
        <v>5.1119327999999999E-2</v>
      </c>
    </row>
    <row r="9474" spans="1:3" x14ac:dyDescent="0.25">
      <c r="A9474">
        <v>9.4719999999999995</v>
      </c>
      <c r="B9474" s="1">
        <f t="shared" si="147"/>
        <v>0.94720000000000004</v>
      </c>
      <c r="C9474">
        <v>5.1314830999999998E-2</v>
      </c>
    </row>
    <row r="9475" spans="1:3" x14ac:dyDescent="0.25">
      <c r="A9475">
        <v>9.4730000000000008</v>
      </c>
      <c r="B9475" s="1">
        <f t="shared" si="147"/>
        <v>0.94730000000000014</v>
      </c>
      <c r="C9475">
        <v>5.1379203999999998E-2</v>
      </c>
    </row>
    <row r="9476" spans="1:3" x14ac:dyDescent="0.25">
      <c r="A9476">
        <v>9.4740000000000002</v>
      </c>
      <c r="B9476" s="1">
        <f t="shared" si="147"/>
        <v>0.94740000000000002</v>
      </c>
      <c r="C9476">
        <v>5.1376819999999997E-2</v>
      </c>
    </row>
    <row r="9477" spans="1:3" x14ac:dyDescent="0.25">
      <c r="A9477">
        <v>9.4749999999999996</v>
      </c>
      <c r="B9477" s="1">
        <f t="shared" ref="B9477:B9540" si="148">A9477*0.1</f>
        <v>0.94750000000000001</v>
      </c>
      <c r="C9477">
        <v>5.1138401E-2</v>
      </c>
    </row>
    <row r="9478" spans="1:3" x14ac:dyDescent="0.25">
      <c r="A9478">
        <v>9.4760000000000009</v>
      </c>
      <c r="B9478" s="1">
        <f t="shared" si="148"/>
        <v>0.94760000000000011</v>
      </c>
      <c r="C9478">
        <v>5.1152705999999999E-2</v>
      </c>
    </row>
    <row r="9479" spans="1:3" x14ac:dyDescent="0.25">
      <c r="A9479">
        <v>9.4770000000000003</v>
      </c>
      <c r="B9479" s="1">
        <f t="shared" si="148"/>
        <v>0.9477000000000001</v>
      </c>
      <c r="C9479">
        <v>5.1221848E-2</v>
      </c>
    </row>
    <row r="9480" spans="1:3" x14ac:dyDescent="0.25">
      <c r="A9480">
        <v>9.4779999999999998</v>
      </c>
      <c r="B9480" s="1">
        <f t="shared" si="148"/>
        <v>0.94779999999999998</v>
      </c>
      <c r="C9480">
        <v>5.1276684000000003E-2</v>
      </c>
    </row>
    <row r="9481" spans="1:3" x14ac:dyDescent="0.25">
      <c r="A9481">
        <v>9.4789999999999992</v>
      </c>
      <c r="B9481" s="1">
        <f t="shared" si="148"/>
        <v>0.94789999999999996</v>
      </c>
      <c r="C9481">
        <v>5.1274300000000002E-2</v>
      </c>
    </row>
    <row r="9482" spans="1:3" x14ac:dyDescent="0.25">
      <c r="A9482">
        <v>9.48</v>
      </c>
      <c r="B9482" s="1">
        <f t="shared" si="148"/>
        <v>0.94800000000000006</v>
      </c>
      <c r="C9482">
        <v>5.1205158000000001E-2</v>
      </c>
    </row>
    <row r="9483" spans="1:3" x14ac:dyDescent="0.25">
      <c r="A9483">
        <v>9.4809999999999999</v>
      </c>
      <c r="B9483" s="1">
        <f t="shared" si="148"/>
        <v>0.94810000000000005</v>
      </c>
      <c r="C9483">
        <v>5.1150321999999998E-2</v>
      </c>
    </row>
    <row r="9484" spans="1:3" x14ac:dyDescent="0.25">
      <c r="A9484">
        <v>9.4819999999999993</v>
      </c>
      <c r="B9484" s="1">
        <f t="shared" si="148"/>
        <v>0.94819999999999993</v>
      </c>
      <c r="C9484">
        <v>5.0997734000000003E-2</v>
      </c>
    </row>
    <row r="9485" spans="1:3" x14ac:dyDescent="0.25">
      <c r="A9485">
        <v>9.4830000000000005</v>
      </c>
      <c r="B9485" s="1">
        <f t="shared" si="148"/>
        <v>0.94830000000000014</v>
      </c>
      <c r="C9485">
        <v>5.1159859000000002E-2</v>
      </c>
    </row>
    <row r="9486" spans="1:3" x14ac:dyDescent="0.25">
      <c r="A9486">
        <v>9.484</v>
      </c>
      <c r="B9486" s="1">
        <f t="shared" si="148"/>
        <v>0.94840000000000002</v>
      </c>
      <c r="C9486">
        <v>5.1176548000000002E-2</v>
      </c>
    </row>
    <row r="9487" spans="1:3" x14ac:dyDescent="0.25">
      <c r="A9487">
        <v>9.4849999999999994</v>
      </c>
      <c r="B9487" s="1">
        <f t="shared" si="148"/>
        <v>0.94850000000000001</v>
      </c>
      <c r="C9487">
        <v>5.1074028E-2</v>
      </c>
    </row>
    <row r="9488" spans="1:3" x14ac:dyDescent="0.25">
      <c r="A9488">
        <v>9.4860000000000007</v>
      </c>
      <c r="B9488" s="1">
        <f t="shared" si="148"/>
        <v>0.94860000000000011</v>
      </c>
      <c r="C9488">
        <v>5.1040649E-2</v>
      </c>
    </row>
    <row r="9489" spans="1:3" x14ac:dyDescent="0.25">
      <c r="A9489">
        <v>9.4870000000000001</v>
      </c>
      <c r="B9489" s="1">
        <f t="shared" si="148"/>
        <v>0.9487000000000001</v>
      </c>
      <c r="C9489">
        <v>5.1167010999999998E-2</v>
      </c>
    </row>
    <row r="9490" spans="1:3" x14ac:dyDescent="0.25">
      <c r="A9490">
        <v>9.4879999999999995</v>
      </c>
      <c r="B9490" s="1">
        <f t="shared" si="148"/>
        <v>0.94879999999999998</v>
      </c>
      <c r="C9490">
        <v>5.1107407000000001E-2</v>
      </c>
    </row>
    <row r="9491" spans="1:3" x14ac:dyDescent="0.25">
      <c r="A9491">
        <v>9.4890000000000008</v>
      </c>
      <c r="B9491" s="1">
        <f t="shared" si="148"/>
        <v>0.94890000000000008</v>
      </c>
      <c r="C9491">
        <v>5.1219463E-2</v>
      </c>
    </row>
    <row r="9492" spans="1:3" x14ac:dyDescent="0.25">
      <c r="A9492">
        <v>9.49</v>
      </c>
      <c r="B9492" s="1">
        <f t="shared" si="148"/>
        <v>0.94900000000000007</v>
      </c>
      <c r="C9492">
        <v>5.1317214999999999E-2</v>
      </c>
    </row>
    <row r="9493" spans="1:3" x14ac:dyDescent="0.25">
      <c r="A9493">
        <v>9.4909999999999997</v>
      </c>
      <c r="B9493" s="1">
        <f t="shared" si="148"/>
        <v>0.94910000000000005</v>
      </c>
      <c r="C9493">
        <v>5.1252842E-2</v>
      </c>
    </row>
    <row r="9494" spans="1:3" x14ac:dyDescent="0.25">
      <c r="A9494">
        <v>9.4920000000000009</v>
      </c>
      <c r="B9494" s="1">
        <f t="shared" si="148"/>
        <v>0.94920000000000015</v>
      </c>
      <c r="C9494">
        <v>5.1286221E-2</v>
      </c>
    </row>
    <row r="9495" spans="1:3" x14ac:dyDescent="0.25">
      <c r="A9495">
        <v>9.4930000000000003</v>
      </c>
      <c r="B9495" s="1">
        <f t="shared" si="148"/>
        <v>0.94930000000000003</v>
      </c>
      <c r="C9495">
        <v>5.1198005999999997E-2</v>
      </c>
    </row>
    <row r="9496" spans="1:3" x14ac:dyDescent="0.25">
      <c r="A9496">
        <v>9.4939999999999998</v>
      </c>
      <c r="B9496" s="1">
        <f t="shared" si="148"/>
        <v>0.94940000000000002</v>
      </c>
      <c r="C9496">
        <v>5.1307678000000002E-2</v>
      </c>
    </row>
    <row r="9497" spans="1:3" x14ac:dyDescent="0.25">
      <c r="A9497">
        <v>9.4949999999999992</v>
      </c>
      <c r="B9497" s="1">
        <f t="shared" si="148"/>
        <v>0.94950000000000001</v>
      </c>
      <c r="C9497">
        <v>5.1314830999999998E-2</v>
      </c>
    </row>
    <row r="9498" spans="1:3" x14ac:dyDescent="0.25">
      <c r="A9498">
        <v>9.4960000000000004</v>
      </c>
      <c r="B9498" s="1">
        <f t="shared" si="148"/>
        <v>0.94960000000000011</v>
      </c>
      <c r="C9498">
        <v>5.1386356000000001E-2</v>
      </c>
    </row>
    <row r="9499" spans="1:3" x14ac:dyDescent="0.25">
      <c r="A9499">
        <v>9.4969999999999999</v>
      </c>
      <c r="B9499" s="1">
        <f t="shared" si="148"/>
        <v>0.94969999999999999</v>
      </c>
      <c r="C9499">
        <v>5.1450729000000001E-2</v>
      </c>
    </row>
    <row r="9500" spans="1:3" x14ac:dyDescent="0.25">
      <c r="A9500">
        <v>9.4979999999999993</v>
      </c>
      <c r="B9500" s="1">
        <f t="shared" si="148"/>
        <v>0.94979999999999998</v>
      </c>
      <c r="C9500">
        <v>5.1457882000000003E-2</v>
      </c>
    </row>
    <row r="9501" spans="1:3" x14ac:dyDescent="0.25">
      <c r="A9501">
        <v>9.4990000000000006</v>
      </c>
      <c r="B9501" s="1">
        <f t="shared" si="148"/>
        <v>0.94990000000000008</v>
      </c>
      <c r="C9501">
        <v>5.1286221E-2</v>
      </c>
    </row>
    <row r="9502" spans="1:3" x14ac:dyDescent="0.25">
      <c r="A9502">
        <v>9.5</v>
      </c>
      <c r="B9502" s="1">
        <f t="shared" si="148"/>
        <v>0.95000000000000007</v>
      </c>
      <c r="C9502">
        <v>5.1262378999999997E-2</v>
      </c>
    </row>
    <row r="9503" spans="1:3" x14ac:dyDescent="0.25">
      <c r="A9503">
        <v>9.5009999999999994</v>
      </c>
      <c r="B9503" s="1">
        <f t="shared" si="148"/>
        <v>0.95009999999999994</v>
      </c>
      <c r="C9503">
        <v>5.1133632999999998E-2</v>
      </c>
    </row>
    <row r="9504" spans="1:3" x14ac:dyDescent="0.25">
      <c r="A9504">
        <v>9.5020000000000007</v>
      </c>
      <c r="B9504" s="1">
        <f t="shared" si="148"/>
        <v>0.95020000000000016</v>
      </c>
      <c r="C9504">
        <v>5.1164626999999997E-2</v>
      </c>
    </row>
    <row r="9505" spans="1:3" x14ac:dyDescent="0.25">
      <c r="A9505">
        <v>9.5030000000000001</v>
      </c>
      <c r="B9505" s="1">
        <f t="shared" si="148"/>
        <v>0.95030000000000003</v>
      </c>
      <c r="C9505">
        <v>5.0961971000000002E-2</v>
      </c>
    </row>
    <row r="9506" spans="1:3" x14ac:dyDescent="0.25">
      <c r="A9506">
        <v>9.5039999999999996</v>
      </c>
      <c r="B9506" s="1">
        <f t="shared" si="148"/>
        <v>0.95040000000000002</v>
      </c>
      <c r="C9506">
        <v>5.1105022E-2</v>
      </c>
    </row>
    <row r="9507" spans="1:3" x14ac:dyDescent="0.25">
      <c r="A9507">
        <v>9.5050000000000008</v>
      </c>
      <c r="B9507" s="1">
        <f t="shared" si="148"/>
        <v>0.95050000000000012</v>
      </c>
      <c r="C9507">
        <v>5.1200389999999998E-2</v>
      </c>
    </row>
    <row r="9508" spans="1:3" x14ac:dyDescent="0.25">
      <c r="A9508">
        <v>9.5060000000000002</v>
      </c>
      <c r="B9508" s="1">
        <f t="shared" si="148"/>
        <v>0.95060000000000011</v>
      </c>
      <c r="C9508">
        <v>5.1214694999999998E-2</v>
      </c>
    </row>
    <row r="9509" spans="1:3" x14ac:dyDescent="0.25">
      <c r="A9509">
        <v>9.5069999999999997</v>
      </c>
      <c r="B9509" s="1">
        <f t="shared" si="148"/>
        <v>0.95069999999999999</v>
      </c>
      <c r="C9509">
        <v>5.1407814000000003E-2</v>
      </c>
    </row>
    <row r="9510" spans="1:3" x14ac:dyDescent="0.25">
      <c r="A9510">
        <v>9.5079999999999991</v>
      </c>
      <c r="B9510" s="1">
        <f t="shared" si="148"/>
        <v>0.95079999999999998</v>
      </c>
      <c r="C9510">
        <v>5.1300525999999999E-2</v>
      </c>
    </row>
    <row r="9511" spans="1:3" x14ac:dyDescent="0.25">
      <c r="A9511">
        <v>9.5090000000000003</v>
      </c>
      <c r="B9511" s="1">
        <f t="shared" si="148"/>
        <v>0.95090000000000008</v>
      </c>
      <c r="C9511">
        <v>5.1307678000000002E-2</v>
      </c>
    </row>
    <row r="9512" spans="1:3" x14ac:dyDescent="0.25">
      <c r="A9512">
        <v>9.51</v>
      </c>
      <c r="B9512" s="1">
        <f t="shared" si="148"/>
        <v>0.95100000000000007</v>
      </c>
      <c r="C9512">
        <v>5.1336288000000001E-2</v>
      </c>
    </row>
    <row r="9513" spans="1:3" x14ac:dyDescent="0.25">
      <c r="A9513">
        <v>9.5109999999999992</v>
      </c>
      <c r="B9513" s="1">
        <f t="shared" si="148"/>
        <v>0.95109999999999995</v>
      </c>
      <c r="C9513">
        <v>5.1341057000000002E-2</v>
      </c>
    </row>
    <row r="9514" spans="1:3" x14ac:dyDescent="0.25">
      <c r="A9514">
        <v>9.5120000000000005</v>
      </c>
      <c r="B9514" s="1">
        <f t="shared" si="148"/>
        <v>0.95120000000000005</v>
      </c>
      <c r="C9514">
        <v>5.1479339999999998E-2</v>
      </c>
    </row>
    <row r="9515" spans="1:3" x14ac:dyDescent="0.25">
      <c r="A9515">
        <v>9.5129999999999999</v>
      </c>
      <c r="B9515" s="1">
        <f t="shared" si="148"/>
        <v>0.95130000000000003</v>
      </c>
      <c r="C9515">
        <v>5.1503181000000002E-2</v>
      </c>
    </row>
    <row r="9516" spans="1:3" x14ac:dyDescent="0.25">
      <c r="A9516">
        <v>9.5139999999999993</v>
      </c>
      <c r="B9516" s="1">
        <f t="shared" si="148"/>
        <v>0.95140000000000002</v>
      </c>
      <c r="C9516">
        <v>5.1543712999999998E-2</v>
      </c>
    </row>
    <row r="9517" spans="1:3" x14ac:dyDescent="0.25">
      <c r="A9517">
        <v>9.5150000000000006</v>
      </c>
      <c r="B9517" s="1">
        <f t="shared" si="148"/>
        <v>0.95150000000000012</v>
      </c>
      <c r="C9517">
        <v>5.1503181000000002E-2</v>
      </c>
    </row>
    <row r="9518" spans="1:3" x14ac:dyDescent="0.25">
      <c r="A9518">
        <v>9.516</v>
      </c>
      <c r="B9518" s="1">
        <f t="shared" si="148"/>
        <v>0.9516</v>
      </c>
      <c r="C9518">
        <v>5.158186E-2</v>
      </c>
    </row>
    <row r="9519" spans="1:3" x14ac:dyDescent="0.25">
      <c r="A9519">
        <v>9.5169999999999995</v>
      </c>
      <c r="B9519" s="1">
        <f t="shared" si="148"/>
        <v>0.95169999999999999</v>
      </c>
      <c r="C9519">
        <v>5.1672458999999997E-2</v>
      </c>
    </row>
    <row r="9520" spans="1:3" x14ac:dyDescent="0.25">
      <c r="A9520">
        <v>9.5180000000000007</v>
      </c>
      <c r="B9520" s="1">
        <f t="shared" si="148"/>
        <v>0.95180000000000009</v>
      </c>
      <c r="C9520">
        <v>5.1469803000000001E-2</v>
      </c>
    </row>
    <row r="9521" spans="1:3" x14ac:dyDescent="0.25">
      <c r="A9521">
        <v>9.5190000000000001</v>
      </c>
      <c r="B9521" s="1">
        <f t="shared" si="148"/>
        <v>0.95190000000000008</v>
      </c>
      <c r="C9521">
        <v>5.1193237000000003E-2</v>
      </c>
    </row>
    <row r="9522" spans="1:3" x14ac:dyDescent="0.25">
      <c r="A9522">
        <v>9.52</v>
      </c>
      <c r="B9522" s="1">
        <f t="shared" si="148"/>
        <v>0.95199999999999996</v>
      </c>
      <c r="C9522">
        <v>5.1245688999999997E-2</v>
      </c>
    </row>
    <row r="9523" spans="1:3" x14ac:dyDescent="0.25">
      <c r="A9523">
        <v>9.5210000000000008</v>
      </c>
      <c r="B9523" s="1">
        <f t="shared" si="148"/>
        <v>0.95210000000000017</v>
      </c>
      <c r="C9523">
        <v>5.1345824999999998E-2</v>
      </c>
    </row>
    <row r="9524" spans="1:3" x14ac:dyDescent="0.25">
      <c r="A9524">
        <v>9.5220000000000002</v>
      </c>
      <c r="B9524" s="1">
        <f t="shared" si="148"/>
        <v>0.95220000000000005</v>
      </c>
      <c r="C9524">
        <v>5.1331519999999999E-2</v>
      </c>
    </row>
    <row r="9525" spans="1:3" x14ac:dyDescent="0.25">
      <c r="A9525">
        <v>9.5229999999999997</v>
      </c>
      <c r="B9525" s="1">
        <f t="shared" si="148"/>
        <v>0.95230000000000004</v>
      </c>
      <c r="C9525">
        <v>5.1214694999999998E-2</v>
      </c>
    </row>
    <row r="9526" spans="1:3" x14ac:dyDescent="0.25">
      <c r="A9526">
        <v>9.5239999999999991</v>
      </c>
      <c r="B9526" s="1">
        <f t="shared" si="148"/>
        <v>0.95239999999999991</v>
      </c>
      <c r="C9526">
        <v>5.1393508999999997E-2</v>
      </c>
    </row>
    <row r="9527" spans="1:3" x14ac:dyDescent="0.25">
      <c r="A9527">
        <v>9.5250000000000004</v>
      </c>
      <c r="B9527" s="1">
        <f t="shared" si="148"/>
        <v>0.95250000000000012</v>
      </c>
      <c r="C9527">
        <v>5.1400661E-2</v>
      </c>
    </row>
    <row r="9528" spans="1:3" x14ac:dyDescent="0.25">
      <c r="A9528">
        <v>9.5259999999999998</v>
      </c>
      <c r="B9528" s="1">
        <f t="shared" si="148"/>
        <v>0.9526</v>
      </c>
      <c r="C9528">
        <v>5.1441193000000003E-2</v>
      </c>
    </row>
    <row r="9529" spans="1:3" x14ac:dyDescent="0.25">
      <c r="A9529">
        <v>9.5269999999999992</v>
      </c>
      <c r="B9529" s="1">
        <f t="shared" si="148"/>
        <v>0.95269999999999999</v>
      </c>
      <c r="C9529">
        <v>5.1448344999999999E-2</v>
      </c>
    </row>
    <row r="9530" spans="1:3" x14ac:dyDescent="0.25">
      <c r="A9530">
        <v>9.5280000000000005</v>
      </c>
      <c r="B9530" s="1">
        <f t="shared" si="148"/>
        <v>0.95280000000000009</v>
      </c>
      <c r="C9530">
        <v>5.1500797000000001E-2</v>
      </c>
    </row>
    <row r="9531" spans="1:3" x14ac:dyDescent="0.25">
      <c r="A9531">
        <v>9.5289999999999999</v>
      </c>
      <c r="B9531" s="1">
        <f t="shared" si="148"/>
        <v>0.95290000000000008</v>
      </c>
      <c r="C9531">
        <v>5.1486492000000002E-2</v>
      </c>
    </row>
    <row r="9532" spans="1:3" x14ac:dyDescent="0.25">
      <c r="A9532">
        <v>9.5299999999999994</v>
      </c>
      <c r="B9532" s="1">
        <f t="shared" si="148"/>
        <v>0.95299999999999996</v>
      </c>
      <c r="C9532">
        <v>5.156517E-2</v>
      </c>
    </row>
    <row r="9533" spans="1:3" x14ac:dyDescent="0.25">
      <c r="A9533">
        <v>9.5310000000000006</v>
      </c>
      <c r="B9533" s="1">
        <f t="shared" si="148"/>
        <v>0.95310000000000006</v>
      </c>
      <c r="C9533">
        <v>5.1593780999999998E-2</v>
      </c>
    </row>
    <row r="9534" spans="1:3" x14ac:dyDescent="0.25">
      <c r="A9534">
        <v>9.532</v>
      </c>
      <c r="B9534" s="1">
        <f t="shared" si="148"/>
        <v>0.95320000000000005</v>
      </c>
      <c r="C9534">
        <v>5.1641463999999998E-2</v>
      </c>
    </row>
    <row r="9535" spans="1:3" x14ac:dyDescent="0.25">
      <c r="A9535">
        <v>9.5329999999999995</v>
      </c>
      <c r="B9535" s="1">
        <f t="shared" si="148"/>
        <v>0.95330000000000004</v>
      </c>
      <c r="C9535">
        <v>5.1822661999999999E-2</v>
      </c>
    </row>
    <row r="9536" spans="1:3" x14ac:dyDescent="0.25">
      <c r="A9536">
        <v>9.5340000000000007</v>
      </c>
      <c r="B9536" s="1">
        <f t="shared" si="148"/>
        <v>0.95340000000000014</v>
      </c>
      <c r="C9536">
        <v>5.1836966999999998E-2</v>
      </c>
    </row>
    <row r="9537" spans="1:3" x14ac:dyDescent="0.25">
      <c r="A9537">
        <v>9.5350000000000001</v>
      </c>
      <c r="B9537" s="1">
        <f t="shared" si="148"/>
        <v>0.95350000000000001</v>
      </c>
      <c r="C9537">
        <v>5.1832199000000002E-2</v>
      </c>
    </row>
    <row r="9538" spans="1:3" x14ac:dyDescent="0.25">
      <c r="A9538">
        <v>9.5359999999999996</v>
      </c>
      <c r="B9538" s="1">
        <f t="shared" si="148"/>
        <v>0.9536</v>
      </c>
      <c r="C9538">
        <v>5.1698685000000001E-2</v>
      </c>
    </row>
    <row r="9539" spans="1:3" x14ac:dyDescent="0.25">
      <c r="A9539">
        <v>9.5370000000000008</v>
      </c>
      <c r="B9539" s="1">
        <f t="shared" si="148"/>
        <v>0.9537000000000001</v>
      </c>
      <c r="C9539">
        <v>5.1734447000000003E-2</v>
      </c>
    </row>
    <row r="9540" spans="1:3" x14ac:dyDescent="0.25">
      <c r="A9540">
        <v>9.5380000000000003</v>
      </c>
      <c r="B9540" s="1">
        <f t="shared" si="148"/>
        <v>0.95380000000000009</v>
      </c>
      <c r="C9540">
        <v>5.1853656999999997E-2</v>
      </c>
    </row>
    <row r="9541" spans="1:3" x14ac:dyDescent="0.25">
      <c r="A9541">
        <v>9.5389999999999997</v>
      </c>
      <c r="B9541" s="1">
        <f t="shared" ref="B9541:B9604" si="149">A9541*0.1</f>
        <v>0.95389999999999997</v>
      </c>
      <c r="C9541">
        <v>5.1743984E-2</v>
      </c>
    </row>
    <row r="9542" spans="1:3" x14ac:dyDescent="0.25">
      <c r="A9542">
        <v>9.5399999999999991</v>
      </c>
      <c r="B9542" s="1">
        <f t="shared" si="149"/>
        <v>0.95399999999999996</v>
      </c>
      <c r="C9542">
        <v>5.1863194000000001E-2</v>
      </c>
    </row>
    <row r="9543" spans="1:3" x14ac:dyDescent="0.25">
      <c r="A9543">
        <v>9.5410000000000004</v>
      </c>
      <c r="B9543" s="1">
        <f t="shared" si="149"/>
        <v>0.95410000000000006</v>
      </c>
      <c r="C9543">
        <v>5.1698685000000001E-2</v>
      </c>
    </row>
    <row r="9544" spans="1:3" x14ac:dyDescent="0.25">
      <c r="A9544">
        <v>9.5419999999999998</v>
      </c>
      <c r="B9544" s="1">
        <f t="shared" si="149"/>
        <v>0.95420000000000005</v>
      </c>
      <c r="C9544">
        <v>5.1519871000000002E-2</v>
      </c>
    </row>
    <row r="9545" spans="1:3" x14ac:dyDescent="0.25">
      <c r="A9545">
        <v>9.5429999999999993</v>
      </c>
      <c r="B9545" s="1">
        <f t="shared" si="149"/>
        <v>0.95429999999999993</v>
      </c>
      <c r="C9545">
        <v>5.1493644999999998E-2</v>
      </c>
    </row>
    <row r="9546" spans="1:3" x14ac:dyDescent="0.25">
      <c r="A9546">
        <v>9.5440000000000005</v>
      </c>
      <c r="B9546" s="1">
        <f t="shared" si="149"/>
        <v>0.95440000000000014</v>
      </c>
      <c r="C9546">
        <v>5.1629543E-2</v>
      </c>
    </row>
    <row r="9547" spans="1:3" x14ac:dyDescent="0.25">
      <c r="A9547">
        <v>9.5449999999999999</v>
      </c>
      <c r="B9547" s="1">
        <f t="shared" si="149"/>
        <v>0.95450000000000002</v>
      </c>
      <c r="C9547">
        <v>5.1620007000000002E-2</v>
      </c>
    </row>
    <row r="9548" spans="1:3" x14ac:dyDescent="0.25">
      <c r="A9548">
        <v>9.5459999999999994</v>
      </c>
      <c r="B9548" s="1">
        <f t="shared" si="149"/>
        <v>0.9546</v>
      </c>
      <c r="C9548">
        <v>5.1753520999999997E-2</v>
      </c>
    </row>
    <row r="9549" spans="1:3" x14ac:dyDescent="0.25">
      <c r="A9549">
        <v>9.5470000000000006</v>
      </c>
      <c r="B9549" s="1">
        <f t="shared" si="149"/>
        <v>0.9547000000000001</v>
      </c>
      <c r="C9549">
        <v>5.1422119000000002E-2</v>
      </c>
    </row>
    <row r="9550" spans="1:3" x14ac:dyDescent="0.25">
      <c r="A9550">
        <v>9.548</v>
      </c>
      <c r="B9550" s="1">
        <f t="shared" si="149"/>
        <v>0.95480000000000009</v>
      </c>
      <c r="C9550">
        <v>5.1598549E-2</v>
      </c>
    </row>
    <row r="9551" spans="1:3" x14ac:dyDescent="0.25">
      <c r="A9551">
        <v>9.5489999999999995</v>
      </c>
      <c r="B9551" s="1">
        <f t="shared" si="149"/>
        <v>0.95489999999999997</v>
      </c>
      <c r="C9551">
        <v>5.1596164999999999E-2</v>
      </c>
    </row>
    <row r="9552" spans="1:3" x14ac:dyDescent="0.25">
      <c r="A9552">
        <v>9.5500000000000007</v>
      </c>
      <c r="B9552" s="1">
        <f t="shared" si="149"/>
        <v>0.95500000000000007</v>
      </c>
      <c r="C9552">
        <v>5.171299E-2</v>
      </c>
    </row>
    <row r="9553" spans="1:3" x14ac:dyDescent="0.25">
      <c r="A9553">
        <v>9.5510000000000002</v>
      </c>
      <c r="B9553" s="1">
        <f t="shared" si="149"/>
        <v>0.95510000000000006</v>
      </c>
      <c r="C9553">
        <v>5.1727295E-2</v>
      </c>
    </row>
    <row r="9554" spans="1:3" x14ac:dyDescent="0.25">
      <c r="A9554">
        <v>9.5519999999999996</v>
      </c>
      <c r="B9554" s="1">
        <f t="shared" si="149"/>
        <v>0.95520000000000005</v>
      </c>
      <c r="C9554">
        <v>5.1708220999999999E-2</v>
      </c>
    </row>
    <row r="9555" spans="1:3" x14ac:dyDescent="0.25">
      <c r="A9555">
        <v>9.5530000000000008</v>
      </c>
      <c r="B9555" s="1">
        <f t="shared" si="149"/>
        <v>0.95530000000000015</v>
      </c>
      <c r="C9555">
        <v>5.1691531999999998E-2</v>
      </c>
    </row>
    <row r="9556" spans="1:3" x14ac:dyDescent="0.25">
      <c r="A9556">
        <v>9.5540000000000003</v>
      </c>
      <c r="B9556" s="1">
        <f t="shared" si="149"/>
        <v>0.95540000000000003</v>
      </c>
      <c r="C9556">
        <v>5.1605700999999997E-2</v>
      </c>
    </row>
    <row r="9557" spans="1:3" x14ac:dyDescent="0.25">
      <c r="A9557">
        <v>9.5549999999999997</v>
      </c>
      <c r="B9557" s="1">
        <f t="shared" si="149"/>
        <v>0.95550000000000002</v>
      </c>
      <c r="C9557">
        <v>5.1636696000000003E-2</v>
      </c>
    </row>
    <row r="9558" spans="1:3" x14ac:dyDescent="0.25">
      <c r="A9558">
        <v>9.5559999999999992</v>
      </c>
      <c r="B9558" s="1">
        <f t="shared" si="149"/>
        <v>0.9556</v>
      </c>
      <c r="C9558">
        <v>5.1994324000000001E-2</v>
      </c>
    </row>
    <row r="9559" spans="1:3" x14ac:dyDescent="0.25">
      <c r="A9559">
        <v>9.5570000000000004</v>
      </c>
      <c r="B9559" s="1">
        <f t="shared" si="149"/>
        <v>0.9557000000000001</v>
      </c>
      <c r="C9559">
        <v>5.1939486999999999E-2</v>
      </c>
    </row>
    <row r="9560" spans="1:3" x14ac:dyDescent="0.25">
      <c r="A9560">
        <v>9.5579999999999998</v>
      </c>
      <c r="B9560" s="1">
        <f t="shared" si="149"/>
        <v>0.95579999999999998</v>
      </c>
      <c r="C9560">
        <v>5.2018165999999998E-2</v>
      </c>
    </row>
    <row r="9561" spans="1:3" x14ac:dyDescent="0.25">
      <c r="A9561">
        <v>9.5589999999999993</v>
      </c>
      <c r="B9561" s="1">
        <f t="shared" si="149"/>
        <v>0.95589999999999997</v>
      </c>
      <c r="C9561">
        <v>5.1946640000000002E-2</v>
      </c>
    </row>
    <row r="9562" spans="1:3" x14ac:dyDescent="0.25">
      <c r="A9562">
        <v>9.56</v>
      </c>
      <c r="B9562" s="1">
        <f t="shared" si="149"/>
        <v>0.95600000000000007</v>
      </c>
      <c r="C9562">
        <v>5.1867961999999997E-2</v>
      </c>
    </row>
    <row r="9563" spans="1:3" x14ac:dyDescent="0.25">
      <c r="A9563">
        <v>9.5609999999999999</v>
      </c>
      <c r="B9563" s="1">
        <f t="shared" si="149"/>
        <v>0.95610000000000006</v>
      </c>
      <c r="C9563">
        <v>5.1715374000000001E-2</v>
      </c>
    </row>
    <row r="9564" spans="1:3" x14ac:dyDescent="0.25">
      <c r="A9564">
        <v>9.5619999999999994</v>
      </c>
      <c r="B9564" s="1">
        <f t="shared" si="149"/>
        <v>0.95619999999999994</v>
      </c>
      <c r="C9564">
        <v>5.1822661999999999E-2</v>
      </c>
    </row>
    <row r="9565" spans="1:3" x14ac:dyDescent="0.25">
      <c r="A9565">
        <v>9.5630000000000006</v>
      </c>
      <c r="B9565" s="1">
        <f t="shared" si="149"/>
        <v>0.95630000000000015</v>
      </c>
      <c r="C9565">
        <v>5.1715374000000001E-2</v>
      </c>
    </row>
    <row r="9566" spans="1:3" x14ac:dyDescent="0.25">
      <c r="A9566">
        <v>9.5640000000000001</v>
      </c>
      <c r="B9566" s="1">
        <f t="shared" si="149"/>
        <v>0.95640000000000003</v>
      </c>
      <c r="C9566">
        <v>5.1758288999999999E-2</v>
      </c>
    </row>
    <row r="9567" spans="1:3" x14ac:dyDescent="0.25">
      <c r="A9567">
        <v>9.5649999999999995</v>
      </c>
      <c r="B9567" s="1">
        <f t="shared" si="149"/>
        <v>0.95650000000000002</v>
      </c>
      <c r="C9567">
        <v>5.1960945000000001E-2</v>
      </c>
    </row>
    <row r="9568" spans="1:3" x14ac:dyDescent="0.25">
      <c r="A9568">
        <v>9.5660000000000007</v>
      </c>
      <c r="B9568" s="1">
        <f t="shared" si="149"/>
        <v>0.95660000000000012</v>
      </c>
      <c r="C9568">
        <v>5.1829815000000001E-2</v>
      </c>
    </row>
    <row r="9569" spans="1:3" x14ac:dyDescent="0.25">
      <c r="A9569">
        <v>9.5670000000000002</v>
      </c>
      <c r="B9569" s="1">
        <f t="shared" si="149"/>
        <v>0.95670000000000011</v>
      </c>
      <c r="C9569">
        <v>5.1746368000000001E-2</v>
      </c>
    </row>
    <row r="9570" spans="1:3" x14ac:dyDescent="0.25">
      <c r="A9570">
        <v>9.5679999999999996</v>
      </c>
      <c r="B9570" s="1">
        <f t="shared" si="149"/>
        <v>0.95679999999999998</v>
      </c>
      <c r="C9570">
        <v>5.1791667999999999E-2</v>
      </c>
    </row>
    <row r="9571" spans="1:3" x14ac:dyDescent="0.25">
      <c r="A9571">
        <v>9.5690000000000008</v>
      </c>
      <c r="B9571" s="1">
        <f t="shared" si="149"/>
        <v>0.95690000000000008</v>
      </c>
      <c r="C9571">
        <v>5.1953792999999998E-2</v>
      </c>
    </row>
    <row r="9572" spans="1:3" x14ac:dyDescent="0.25">
      <c r="A9572">
        <v>9.57</v>
      </c>
      <c r="B9572" s="1">
        <f t="shared" si="149"/>
        <v>0.95700000000000007</v>
      </c>
      <c r="C9572">
        <v>5.1968097999999997E-2</v>
      </c>
    </row>
    <row r="9573" spans="1:3" x14ac:dyDescent="0.25">
      <c r="A9573">
        <v>9.5709999999999997</v>
      </c>
      <c r="B9573" s="1">
        <f t="shared" si="149"/>
        <v>0.95710000000000006</v>
      </c>
      <c r="C9573">
        <v>5.2011013000000002E-2</v>
      </c>
    </row>
    <row r="9574" spans="1:3" x14ac:dyDescent="0.25">
      <c r="A9574">
        <v>9.5719999999999992</v>
      </c>
      <c r="B9574" s="1">
        <f t="shared" si="149"/>
        <v>0.95719999999999994</v>
      </c>
      <c r="C9574">
        <v>5.2008629000000001E-2</v>
      </c>
    </row>
    <row r="9575" spans="1:3" x14ac:dyDescent="0.25">
      <c r="A9575">
        <v>9.5730000000000004</v>
      </c>
      <c r="B9575" s="1">
        <f t="shared" si="149"/>
        <v>0.95730000000000004</v>
      </c>
      <c r="C9575">
        <v>5.2132606999999997E-2</v>
      </c>
    </row>
    <row r="9576" spans="1:3" x14ac:dyDescent="0.25">
      <c r="A9576">
        <v>9.5739999999999998</v>
      </c>
      <c r="B9576" s="1">
        <f t="shared" si="149"/>
        <v>0.95740000000000003</v>
      </c>
      <c r="C9576">
        <v>5.2189827000000001E-2</v>
      </c>
    </row>
    <row r="9577" spans="1:3" x14ac:dyDescent="0.25">
      <c r="A9577">
        <v>9.5749999999999993</v>
      </c>
      <c r="B9577" s="1">
        <f t="shared" si="149"/>
        <v>0.95750000000000002</v>
      </c>
      <c r="C9577">
        <v>5.2173138000000001E-2</v>
      </c>
    </row>
    <row r="9578" spans="1:3" x14ac:dyDescent="0.25">
      <c r="A9578">
        <v>9.5760000000000005</v>
      </c>
      <c r="B9578" s="1">
        <f t="shared" si="149"/>
        <v>0.95760000000000012</v>
      </c>
      <c r="C9578">
        <v>5.2063465000000003E-2</v>
      </c>
    </row>
    <row r="9579" spans="1:3" x14ac:dyDescent="0.25">
      <c r="A9579">
        <v>9.577</v>
      </c>
      <c r="B9579" s="1">
        <f t="shared" si="149"/>
        <v>0.9577</v>
      </c>
      <c r="C9579">
        <v>5.2039623E-2</v>
      </c>
    </row>
    <row r="9580" spans="1:3" x14ac:dyDescent="0.25">
      <c r="A9580">
        <v>9.5779999999999994</v>
      </c>
      <c r="B9580" s="1">
        <f t="shared" si="149"/>
        <v>0.95779999999999998</v>
      </c>
      <c r="C9580">
        <v>5.1922797999999999E-2</v>
      </c>
    </row>
    <row r="9581" spans="1:3" x14ac:dyDescent="0.25">
      <c r="A9581">
        <v>9.5790000000000006</v>
      </c>
      <c r="B9581" s="1">
        <f t="shared" si="149"/>
        <v>0.95790000000000008</v>
      </c>
      <c r="C9581">
        <v>5.1972866E-2</v>
      </c>
    </row>
    <row r="9582" spans="1:3" x14ac:dyDescent="0.25">
      <c r="A9582">
        <v>9.58</v>
      </c>
      <c r="B9582" s="1">
        <f t="shared" si="149"/>
        <v>0.95800000000000007</v>
      </c>
      <c r="C9582">
        <v>5.1937102999999998E-2</v>
      </c>
    </row>
    <row r="9583" spans="1:3" x14ac:dyDescent="0.25">
      <c r="A9583">
        <v>9.5809999999999995</v>
      </c>
      <c r="B9583" s="1">
        <f t="shared" si="149"/>
        <v>0.95809999999999995</v>
      </c>
      <c r="C9583">
        <v>5.1925182E-2</v>
      </c>
    </row>
    <row r="9584" spans="1:3" x14ac:dyDescent="0.25">
      <c r="A9584">
        <v>9.5820000000000007</v>
      </c>
      <c r="B9584" s="1">
        <f t="shared" si="149"/>
        <v>0.95820000000000016</v>
      </c>
      <c r="C9584">
        <v>5.1813126000000001E-2</v>
      </c>
    </row>
    <row r="9585" spans="1:3" x14ac:dyDescent="0.25">
      <c r="A9585">
        <v>9.5830000000000002</v>
      </c>
      <c r="B9585" s="1">
        <f t="shared" si="149"/>
        <v>0.95830000000000004</v>
      </c>
      <c r="C9585">
        <v>5.1736832000000003E-2</v>
      </c>
    </row>
    <row r="9586" spans="1:3" x14ac:dyDescent="0.25">
      <c r="A9586">
        <v>9.5839999999999996</v>
      </c>
      <c r="B9586" s="1">
        <f t="shared" si="149"/>
        <v>0.95840000000000003</v>
      </c>
      <c r="C9586">
        <v>5.1651001000000002E-2</v>
      </c>
    </row>
    <row r="9587" spans="1:3" x14ac:dyDescent="0.25">
      <c r="A9587">
        <v>9.5850000000000009</v>
      </c>
      <c r="B9587" s="1">
        <f t="shared" si="149"/>
        <v>0.95850000000000013</v>
      </c>
      <c r="C9587">
        <v>5.1789283999999998E-2</v>
      </c>
    </row>
    <row r="9588" spans="1:3" x14ac:dyDescent="0.25">
      <c r="A9588">
        <v>9.5860000000000003</v>
      </c>
      <c r="B9588" s="1">
        <f t="shared" si="149"/>
        <v>0.95860000000000012</v>
      </c>
      <c r="C9588">
        <v>5.1813126000000001E-2</v>
      </c>
    </row>
    <row r="9589" spans="1:3" x14ac:dyDescent="0.25">
      <c r="A9589">
        <v>9.5869999999999997</v>
      </c>
      <c r="B9589" s="1">
        <f t="shared" si="149"/>
        <v>0.9587</v>
      </c>
      <c r="C9589">
        <v>5.2096844000000003E-2</v>
      </c>
    </row>
    <row r="9590" spans="1:3" x14ac:dyDescent="0.25">
      <c r="A9590">
        <v>9.5879999999999992</v>
      </c>
      <c r="B9590" s="1">
        <f t="shared" si="149"/>
        <v>0.95879999999999999</v>
      </c>
      <c r="C9590">
        <v>5.2018165999999998E-2</v>
      </c>
    </row>
    <row r="9591" spans="1:3" x14ac:dyDescent="0.25">
      <c r="A9591">
        <v>9.5890000000000004</v>
      </c>
      <c r="B9591" s="1">
        <f t="shared" si="149"/>
        <v>0.95890000000000009</v>
      </c>
      <c r="C9591">
        <v>5.1932335000000003E-2</v>
      </c>
    </row>
    <row r="9592" spans="1:3" x14ac:dyDescent="0.25">
      <c r="A9592">
        <v>9.59</v>
      </c>
      <c r="B9592" s="1">
        <f t="shared" si="149"/>
        <v>0.95900000000000007</v>
      </c>
      <c r="C9592">
        <v>5.1894188000000001E-2</v>
      </c>
    </row>
    <row r="9593" spans="1:3" x14ac:dyDescent="0.25">
      <c r="A9593">
        <v>9.5909999999999993</v>
      </c>
      <c r="B9593" s="1">
        <f t="shared" si="149"/>
        <v>0.95909999999999995</v>
      </c>
      <c r="C9593">
        <v>5.1941872E-2</v>
      </c>
    </row>
    <row r="9594" spans="1:3" x14ac:dyDescent="0.25">
      <c r="A9594">
        <v>9.5920000000000005</v>
      </c>
      <c r="B9594" s="1">
        <f t="shared" si="149"/>
        <v>0.95920000000000005</v>
      </c>
      <c r="C9594">
        <v>5.2094460000000002E-2</v>
      </c>
    </row>
    <row r="9595" spans="1:3" x14ac:dyDescent="0.25">
      <c r="A9595">
        <v>9.593</v>
      </c>
      <c r="B9595" s="1">
        <f t="shared" si="149"/>
        <v>0.95930000000000004</v>
      </c>
      <c r="C9595">
        <v>5.2218436999999999E-2</v>
      </c>
    </row>
    <row r="9596" spans="1:3" x14ac:dyDescent="0.25">
      <c r="A9596">
        <v>9.5939999999999994</v>
      </c>
      <c r="B9596" s="1">
        <f t="shared" si="149"/>
        <v>0.95940000000000003</v>
      </c>
      <c r="C9596">
        <v>5.2299499999999999E-2</v>
      </c>
    </row>
    <row r="9597" spans="1:3" x14ac:dyDescent="0.25">
      <c r="A9597">
        <v>9.5950000000000006</v>
      </c>
      <c r="B9597" s="1">
        <f t="shared" si="149"/>
        <v>0.95950000000000013</v>
      </c>
      <c r="C9597">
        <v>5.2249431999999998E-2</v>
      </c>
    </row>
    <row r="9598" spans="1:3" x14ac:dyDescent="0.25">
      <c r="A9598">
        <v>9.5960000000000001</v>
      </c>
      <c r="B9598" s="1">
        <f t="shared" si="149"/>
        <v>0.95960000000000001</v>
      </c>
      <c r="C9598">
        <v>5.2173138000000001E-2</v>
      </c>
    </row>
    <row r="9599" spans="1:3" x14ac:dyDescent="0.25">
      <c r="A9599">
        <v>9.5969999999999995</v>
      </c>
      <c r="B9599" s="1">
        <f t="shared" si="149"/>
        <v>0.9597</v>
      </c>
      <c r="C9599">
        <v>5.2328109999999997E-2</v>
      </c>
    </row>
    <row r="9600" spans="1:3" x14ac:dyDescent="0.25">
      <c r="A9600">
        <v>9.5980000000000008</v>
      </c>
      <c r="B9600" s="1">
        <f t="shared" si="149"/>
        <v>0.9598000000000001</v>
      </c>
      <c r="C9600">
        <v>5.2251816E-2</v>
      </c>
    </row>
    <row r="9601" spans="1:3" x14ac:dyDescent="0.25">
      <c r="A9601">
        <v>9.5990000000000002</v>
      </c>
      <c r="B9601" s="1">
        <f t="shared" si="149"/>
        <v>0.95990000000000009</v>
      </c>
      <c r="C9601">
        <v>5.2371025000000002E-2</v>
      </c>
    </row>
    <row r="9602" spans="1:3" x14ac:dyDescent="0.25">
      <c r="A9602">
        <v>9.6</v>
      </c>
      <c r="B9602" s="1">
        <f t="shared" si="149"/>
        <v>0.96</v>
      </c>
      <c r="C9602">
        <v>5.2328109999999997E-2</v>
      </c>
    </row>
    <row r="9603" spans="1:3" x14ac:dyDescent="0.25">
      <c r="A9603">
        <v>9.6010000000000009</v>
      </c>
      <c r="B9603" s="1">
        <f t="shared" si="149"/>
        <v>0.96010000000000018</v>
      </c>
      <c r="C9603">
        <v>5.2204132E-2</v>
      </c>
    </row>
    <row r="9604" spans="1:3" x14ac:dyDescent="0.25">
      <c r="A9604">
        <v>9.6020000000000003</v>
      </c>
      <c r="B9604" s="1">
        <f t="shared" si="149"/>
        <v>0.96020000000000005</v>
      </c>
      <c r="C9604">
        <v>5.2139759000000001E-2</v>
      </c>
    </row>
    <row r="9605" spans="1:3" x14ac:dyDescent="0.25">
      <c r="A9605">
        <v>9.6029999999999998</v>
      </c>
      <c r="B9605" s="1">
        <f t="shared" ref="B9605:B9668" si="150">A9605*0.1</f>
        <v>0.96030000000000004</v>
      </c>
      <c r="C9605">
        <v>5.1941872E-2</v>
      </c>
    </row>
    <row r="9606" spans="1:3" x14ac:dyDescent="0.25">
      <c r="A9606">
        <v>9.6039999999999992</v>
      </c>
      <c r="B9606" s="1">
        <f t="shared" si="150"/>
        <v>0.96039999999999992</v>
      </c>
      <c r="C9606">
        <v>5.1956176999999999E-2</v>
      </c>
    </row>
    <row r="9607" spans="1:3" x14ac:dyDescent="0.25">
      <c r="A9607">
        <v>9.6050000000000004</v>
      </c>
      <c r="B9607" s="1">
        <f t="shared" si="150"/>
        <v>0.96050000000000013</v>
      </c>
      <c r="C9607">
        <v>5.2034854999999998E-2</v>
      </c>
    </row>
    <row r="9608" spans="1:3" x14ac:dyDescent="0.25">
      <c r="A9608">
        <v>9.6059999999999999</v>
      </c>
      <c r="B9608" s="1">
        <f t="shared" si="150"/>
        <v>0.96060000000000001</v>
      </c>
      <c r="C9608">
        <v>5.2199363999999998E-2</v>
      </c>
    </row>
    <row r="9609" spans="1:3" x14ac:dyDescent="0.25">
      <c r="A9609">
        <v>9.6069999999999993</v>
      </c>
      <c r="B9609" s="1">
        <f t="shared" si="150"/>
        <v>0.9607</v>
      </c>
      <c r="C9609">
        <v>5.2251816E-2</v>
      </c>
    </row>
    <row r="9610" spans="1:3" x14ac:dyDescent="0.25">
      <c r="A9610">
        <v>9.6080000000000005</v>
      </c>
      <c r="B9610" s="1">
        <f t="shared" si="150"/>
        <v>0.9608000000000001</v>
      </c>
      <c r="C9610">
        <v>5.2337646000000002E-2</v>
      </c>
    </row>
    <row r="9611" spans="1:3" x14ac:dyDescent="0.25">
      <c r="A9611">
        <v>9.609</v>
      </c>
      <c r="B9611" s="1">
        <f t="shared" si="150"/>
        <v>0.96090000000000009</v>
      </c>
      <c r="C9611">
        <v>5.2430629999999999E-2</v>
      </c>
    </row>
    <row r="9612" spans="1:3" x14ac:dyDescent="0.25">
      <c r="A9612">
        <v>9.61</v>
      </c>
      <c r="B9612" s="1">
        <f t="shared" si="150"/>
        <v>0.96099999999999997</v>
      </c>
      <c r="C9612">
        <v>5.2359103999999997E-2</v>
      </c>
    </row>
    <row r="9613" spans="1:3" x14ac:dyDescent="0.25">
      <c r="A9613">
        <v>9.6110000000000007</v>
      </c>
      <c r="B9613" s="1">
        <f t="shared" si="150"/>
        <v>0.96110000000000007</v>
      </c>
      <c r="C9613">
        <v>5.2399635E-2</v>
      </c>
    </row>
    <row r="9614" spans="1:3" x14ac:dyDescent="0.25">
      <c r="A9614">
        <v>9.6120000000000001</v>
      </c>
      <c r="B9614" s="1">
        <f t="shared" si="150"/>
        <v>0.96120000000000005</v>
      </c>
      <c r="C9614">
        <v>5.2587986000000003E-2</v>
      </c>
    </row>
    <row r="9615" spans="1:3" x14ac:dyDescent="0.25">
      <c r="A9615">
        <v>9.6129999999999995</v>
      </c>
      <c r="B9615" s="1">
        <f t="shared" si="150"/>
        <v>0.96130000000000004</v>
      </c>
      <c r="C9615">
        <v>5.2456856000000003E-2</v>
      </c>
    </row>
    <row r="9616" spans="1:3" x14ac:dyDescent="0.25">
      <c r="A9616">
        <v>9.6140000000000008</v>
      </c>
      <c r="B9616" s="1">
        <f t="shared" si="150"/>
        <v>0.96140000000000014</v>
      </c>
      <c r="C9616">
        <v>5.2673816999999998E-2</v>
      </c>
    </row>
    <row r="9617" spans="1:3" x14ac:dyDescent="0.25">
      <c r="A9617">
        <v>9.6150000000000002</v>
      </c>
      <c r="B9617" s="1">
        <f t="shared" si="150"/>
        <v>0.96150000000000002</v>
      </c>
      <c r="C9617">
        <v>5.2518845000000001E-2</v>
      </c>
    </row>
    <row r="9618" spans="1:3" x14ac:dyDescent="0.25">
      <c r="A9618">
        <v>9.6159999999999997</v>
      </c>
      <c r="B9618" s="1">
        <f t="shared" si="150"/>
        <v>0.96160000000000001</v>
      </c>
      <c r="C9618">
        <v>5.2554607000000003E-2</v>
      </c>
    </row>
    <row r="9619" spans="1:3" x14ac:dyDescent="0.25">
      <c r="A9619">
        <v>9.6170000000000009</v>
      </c>
      <c r="B9619" s="1">
        <f t="shared" si="150"/>
        <v>0.96170000000000011</v>
      </c>
      <c r="C9619">
        <v>5.2537918000000003E-2</v>
      </c>
    </row>
    <row r="9620" spans="1:3" x14ac:dyDescent="0.25">
      <c r="A9620">
        <v>9.6180000000000003</v>
      </c>
      <c r="B9620" s="1">
        <f t="shared" si="150"/>
        <v>0.9618000000000001</v>
      </c>
      <c r="C9620">
        <v>5.2485466000000001E-2</v>
      </c>
    </row>
    <row r="9621" spans="1:3" x14ac:dyDescent="0.25">
      <c r="A9621">
        <v>9.6189999999999998</v>
      </c>
      <c r="B9621" s="1">
        <f t="shared" si="150"/>
        <v>0.96189999999999998</v>
      </c>
      <c r="C9621">
        <v>5.2444934999999998E-2</v>
      </c>
    </row>
    <row r="9622" spans="1:3" x14ac:dyDescent="0.25">
      <c r="A9622">
        <v>9.6199999999999992</v>
      </c>
      <c r="B9622" s="1">
        <f t="shared" si="150"/>
        <v>0.96199999999999997</v>
      </c>
      <c r="C9622">
        <v>5.2347182999999999E-2</v>
      </c>
    </row>
    <row r="9623" spans="1:3" x14ac:dyDescent="0.25">
      <c r="A9623">
        <v>9.6210000000000004</v>
      </c>
      <c r="B9623" s="1">
        <f t="shared" si="150"/>
        <v>0.96210000000000007</v>
      </c>
      <c r="C9623">
        <v>5.2196979999999997E-2</v>
      </c>
    </row>
    <row r="9624" spans="1:3" x14ac:dyDescent="0.25">
      <c r="A9624">
        <v>9.6219999999999999</v>
      </c>
      <c r="B9624" s="1">
        <f t="shared" si="150"/>
        <v>0.96220000000000006</v>
      </c>
      <c r="C9624">
        <v>5.2218436999999999E-2</v>
      </c>
    </row>
    <row r="9625" spans="1:3" x14ac:dyDescent="0.25">
      <c r="A9625">
        <v>9.6229999999999993</v>
      </c>
      <c r="B9625" s="1">
        <f t="shared" si="150"/>
        <v>0.96229999999999993</v>
      </c>
      <c r="C9625">
        <v>5.2385330000000001E-2</v>
      </c>
    </row>
    <row r="9626" spans="1:3" x14ac:dyDescent="0.25">
      <c r="A9626">
        <v>9.6240000000000006</v>
      </c>
      <c r="B9626" s="1">
        <f t="shared" si="150"/>
        <v>0.96240000000000014</v>
      </c>
      <c r="C9626">
        <v>5.2249431999999998E-2</v>
      </c>
    </row>
    <row r="9627" spans="1:3" x14ac:dyDescent="0.25">
      <c r="A9627">
        <v>9.625</v>
      </c>
      <c r="B9627" s="1">
        <f t="shared" si="150"/>
        <v>0.96250000000000002</v>
      </c>
      <c r="C9627">
        <v>5.2094460000000002E-2</v>
      </c>
    </row>
    <row r="9628" spans="1:3" x14ac:dyDescent="0.25">
      <c r="A9628">
        <v>9.6259999999999994</v>
      </c>
      <c r="B9628" s="1">
        <f t="shared" si="150"/>
        <v>0.96260000000000001</v>
      </c>
      <c r="C9628">
        <v>5.2082538999999997E-2</v>
      </c>
    </row>
    <row r="9629" spans="1:3" x14ac:dyDescent="0.25">
      <c r="A9629">
        <v>9.6270000000000007</v>
      </c>
      <c r="B9629" s="1">
        <f t="shared" si="150"/>
        <v>0.96270000000000011</v>
      </c>
      <c r="C9629">
        <v>5.1968097999999997E-2</v>
      </c>
    </row>
    <row r="9630" spans="1:3" x14ac:dyDescent="0.25">
      <c r="A9630">
        <v>9.6280000000000001</v>
      </c>
      <c r="B9630" s="1">
        <f t="shared" si="150"/>
        <v>0.9628000000000001</v>
      </c>
      <c r="C9630">
        <v>5.2144527000000003E-2</v>
      </c>
    </row>
    <row r="9631" spans="1:3" x14ac:dyDescent="0.25">
      <c r="A9631">
        <v>9.6289999999999996</v>
      </c>
      <c r="B9631" s="1">
        <f t="shared" si="150"/>
        <v>0.96289999999999998</v>
      </c>
      <c r="C9631">
        <v>5.2168368999999999E-2</v>
      </c>
    </row>
    <row r="9632" spans="1:3" x14ac:dyDescent="0.25">
      <c r="A9632">
        <v>9.6300000000000008</v>
      </c>
      <c r="B9632" s="1">
        <f t="shared" si="150"/>
        <v>0.96300000000000008</v>
      </c>
      <c r="C9632">
        <v>5.2251816E-2</v>
      </c>
    </row>
    <row r="9633" spans="1:3" x14ac:dyDescent="0.25">
      <c r="A9633">
        <v>9.6310000000000002</v>
      </c>
      <c r="B9633" s="1">
        <f t="shared" si="150"/>
        <v>0.96310000000000007</v>
      </c>
      <c r="C9633">
        <v>5.2297114999999998E-2</v>
      </c>
    </row>
    <row r="9634" spans="1:3" x14ac:dyDescent="0.25">
      <c r="A9634">
        <v>9.6319999999999997</v>
      </c>
      <c r="B9634" s="1">
        <f t="shared" si="150"/>
        <v>0.96320000000000006</v>
      </c>
      <c r="C9634">
        <v>5.2289963000000002E-2</v>
      </c>
    </row>
    <row r="9635" spans="1:3" x14ac:dyDescent="0.25">
      <c r="A9635">
        <v>9.6329999999999991</v>
      </c>
      <c r="B9635" s="1">
        <f t="shared" si="150"/>
        <v>0.96329999999999993</v>
      </c>
      <c r="C9635">
        <v>5.2149295999999998E-2</v>
      </c>
    </row>
    <row r="9636" spans="1:3" x14ac:dyDescent="0.25">
      <c r="A9636">
        <v>9.6340000000000003</v>
      </c>
      <c r="B9636" s="1">
        <f t="shared" si="150"/>
        <v>0.96340000000000003</v>
      </c>
      <c r="C9636">
        <v>5.2230357999999998E-2</v>
      </c>
    </row>
    <row r="9637" spans="1:3" x14ac:dyDescent="0.25">
      <c r="A9637">
        <v>9.6349999999999998</v>
      </c>
      <c r="B9637" s="1">
        <f t="shared" si="150"/>
        <v>0.96350000000000002</v>
      </c>
      <c r="C9637">
        <v>5.2211285000000003E-2</v>
      </c>
    </row>
    <row r="9638" spans="1:3" x14ac:dyDescent="0.25">
      <c r="A9638">
        <v>9.6359999999999992</v>
      </c>
      <c r="B9638" s="1">
        <f t="shared" si="150"/>
        <v>0.96360000000000001</v>
      </c>
      <c r="C9638">
        <v>5.2390099000000002E-2</v>
      </c>
    </row>
    <row r="9639" spans="1:3" x14ac:dyDescent="0.25">
      <c r="A9639">
        <v>9.6370000000000005</v>
      </c>
      <c r="B9639" s="1">
        <f t="shared" si="150"/>
        <v>0.96370000000000011</v>
      </c>
      <c r="C9639">
        <v>5.2268505E-2</v>
      </c>
    </row>
    <row r="9640" spans="1:3" x14ac:dyDescent="0.25">
      <c r="A9640">
        <v>9.6379999999999999</v>
      </c>
      <c r="B9640" s="1">
        <f t="shared" si="150"/>
        <v>0.96379999999999999</v>
      </c>
      <c r="C9640">
        <v>5.2235126E-2</v>
      </c>
    </row>
    <row r="9641" spans="1:3" x14ac:dyDescent="0.25">
      <c r="A9641">
        <v>9.6389999999999993</v>
      </c>
      <c r="B9641" s="1">
        <f t="shared" si="150"/>
        <v>0.96389999999999998</v>
      </c>
      <c r="C9641">
        <v>5.2168368999999999E-2</v>
      </c>
    </row>
    <row r="9642" spans="1:3" x14ac:dyDescent="0.25">
      <c r="A9642">
        <v>9.64</v>
      </c>
      <c r="B9642" s="1">
        <f t="shared" si="150"/>
        <v>0.96400000000000008</v>
      </c>
      <c r="C9642">
        <v>5.2187443E-2</v>
      </c>
    </row>
    <row r="9643" spans="1:3" x14ac:dyDescent="0.25">
      <c r="A9643">
        <v>9.641</v>
      </c>
      <c r="B9643" s="1">
        <f t="shared" si="150"/>
        <v>0.96410000000000007</v>
      </c>
      <c r="C9643">
        <v>5.2218436999999999E-2</v>
      </c>
    </row>
    <row r="9644" spans="1:3" x14ac:dyDescent="0.25">
      <c r="A9644">
        <v>9.6419999999999995</v>
      </c>
      <c r="B9644" s="1">
        <f t="shared" si="150"/>
        <v>0.96419999999999995</v>
      </c>
      <c r="C9644">
        <v>5.2249431999999998E-2</v>
      </c>
    </row>
    <row r="9645" spans="1:3" x14ac:dyDescent="0.25">
      <c r="A9645">
        <v>9.6430000000000007</v>
      </c>
      <c r="B9645" s="1">
        <f t="shared" si="150"/>
        <v>0.96430000000000016</v>
      </c>
      <c r="C9645">
        <v>5.2261353000000003E-2</v>
      </c>
    </row>
    <row r="9646" spans="1:3" x14ac:dyDescent="0.25">
      <c r="A9646">
        <v>9.6440000000000001</v>
      </c>
      <c r="B9646" s="1">
        <f t="shared" si="150"/>
        <v>0.96440000000000003</v>
      </c>
      <c r="C9646">
        <v>5.2187443E-2</v>
      </c>
    </row>
    <row r="9647" spans="1:3" x14ac:dyDescent="0.25">
      <c r="A9647">
        <v>9.6449999999999996</v>
      </c>
      <c r="B9647" s="1">
        <f t="shared" si="150"/>
        <v>0.96450000000000002</v>
      </c>
      <c r="C9647">
        <v>5.2118300999999999E-2</v>
      </c>
    </row>
    <row r="9648" spans="1:3" x14ac:dyDescent="0.25">
      <c r="A9648">
        <v>9.6460000000000008</v>
      </c>
      <c r="B9648" s="1">
        <f t="shared" si="150"/>
        <v>0.96460000000000012</v>
      </c>
      <c r="C9648">
        <v>5.2175522000000002E-2</v>
      </c>
    </row>
    <row r="9649" spans="1:3" x14ac:dyDescent="0.25">
      <c r="A9649">
        <v>9.6470000000000002</v>
      </c>
      <c r="B9649" s="1">
        <f t="shared" si="150"/>
        <v>0.96470000000000011</v>
      </c>
      <c r="C9649">
        <v>5.2289963000000002E-2</v>
      </c>
    </row>
    <row r="9650" spans="1:3" x14ac:dyDescent="0.25">
      <c r="A9650">
        <v>9.6479999999999997</v>
      </c>
      <c r="B9650" s="1">
        <f t="shared" si="150"/>
        <v>0.96479999999999999</v>
      </c>
      <c r="C9650">
        <v>5.2230357999999998E-2</v>
      </c>
    </row>
    <row r="9651" spans="1:3" x14ac:dyDescent="0.25">
      <c r="A9651">
        <v>9.6489999999999991</v>
      </c>
      <c r="B9651" s="1">
        <f t="shared" si="150"/>
        <v>0.96489999999999998</v>
      </c>
      <c r="C9651">
        <v>5.2328109999999997E-2</v>
      </c>
    </row>
    <row r="9652" spans="1:3" x14ac:dyDescent="0.25">
      <c r="A9652">
        <v>9.65</v>
      </c>
      <c r="B9652" s="1">
        <f t="shared" si="150"/>
        <v>0.96500000000000008</v>
      </c>
      <c r="C9652">
        <v>5.2425860999999997E-2</v>
      </c>
    </row>
    <row r="9653" spans="1:3" x14ac:dyDescent="0.25">
      <c r="A9653">
        <v>9.6509999999999998</v>
      </c>
      <c r="B9653" s="1">
        <f t="shared" si="150"/>
        <v>0.96510000000000007</v>
      </c>
      <c r="C9653">
        <v>5.2368641E-2</v>
      </c>
    </row>
    <row r="9654" spans="1:3" x14ac:dyDescent="0.25">
      <c r="A9654">
        <v>9.6519999999999992</v>
      </c>
      <c r="B9654" s="1">
        <f t="shared" si="150"/>
        <v>0.96519999999999995</v>
      </c>
      <c r="C9654">
        <v>5.2304268000000001E-2</v>
      </c>
    </row>
    <row r="9655" spans="1:3" x14ac:dyDescent="0.25">
      <c r="A9655">
        <v>9.6530000000000005</v>
      </c>
      <c r="B9655" s="1">
        <f t="shared" si="150"/>
        <v>0.96530000000000005</v>
      </c>
      <c r="C9655">
        <v>5.2385330000000001E-2</v>
      </c>
    </row>
    <row r="9656" spans="1:3" x14ac:dyDescent="0.25">
      <c r="A9656">
        <v>9.6539999999999999</v>
      </c>
      <c r="B9656" s="1">
        <f t="shared" si="150"/>
        <v>0.96540000000000004</v>
      </c>
      <c r="C9656">
        <v>5.2378177999999997E-2</v>
      </c>
    </row>
    <row r="9657" spans="1:3" x14ac:dyDescent="0.25">
      <c r="A9657">
        <v>9.6549999999999994</v>
      </c>
      <c r="B9657" s="1">
        <f t="shared" si="150"/>
        <v>0.96550000000000002</v>
      </c>
      <c r="C9657">
        <v>5.2516460000000001E-2</v>
      </c>
    </row>
    <row r="9658" spans="1:3" x14ac:dyDescent="0.25">
      <c r="A9658">
        <v>9.6560000000000006</v>
      </c>
      <c r="B9658" s="1">
        <f t="shared" si="150"/>
        <v>0.96560000000000012</v>
      </c>
      <c r="C9658">
        <v>5.2454472000000002E-2</v>
      </c>
    </row>
    <row r="9659" spans="1:3" x14ac:dyDescent="0.25">
      <c r="A9659">
        <v>9.657</v>
      </c>
      <c r="B9659" s="1">
        <f t="shared" si="150"/>
        <v>0.9657</v>
      </c>
      <c r="C9659">
        <v>5.2397250999999999E-2</v>
      </c>
    </row>
    <row r="9660" spans="1:3" x14ac:dyDescent="0.25">
      <c r="A9660">
        <v>9.6579999999999995</v>
      </c>
      <c r="B9660" s="1">
        <f t="shared" si="150"/>
        <v>0.96579999999999999</v>
      </c>
      <c r="C9660">
        <v>5.2311419999999997E-2</v>
      </c>
    </row>
    <row r="9661" spans="1:3" x14ac:dyDescent="0.25">
      <c r="A9661">
        <v>9.6590000000000007</v>
      </c>
      <c r="B9661" s="1">
        <f t="shared" si="150"/>
        <v>0.96590000000000009</v>
      </c>
      <c r="C9661">
        <v>5.2454472000000002E-2</v>
      </c>
    </row>
    <row r="9662" spans="1:3" x14ac:dyDescent="0.25">
      <c r="A9662">
        <v>9.66</v>
      </c>
      <c r="B9662" s="1">
        <f t="shared" si="150"/>
        <v>0.96600000000000008</v>
      </c>
      <c r="C9662">
        <v>5.2320957000000001E-2</v>
      </c>
    </row>
    <row r="9663" spans="1:3" x14ac:dyDescent="0.25">
      <c r="A9663">
        <v>9.6609999999999996</v>
      </c>
      <c r="B9663" s="1">
        <f t="shared" si="150"/>
        <v>0.96609999999999996</v>
      </c>
      <c r="C9663">
        <v>5.2297114999999998E-2</v>
      </c>
    </row>
    <row r="9664" spans="1:3" x14ac:dyDescent="0.25">
      <c r="A9664">
        <v>9.6620000000000008</v>
      </c>
      <c r="B9664" s="1">
        <f t="shared" si="150"/>
        <v>0.96620000000000017</v>
      </c>
      <c r="C9664">
        <v>5.2316188999999999E-2</v>
      </c>
    </row>
    <row r="9665" spans="1:3" x14ac:dyDescent="0.25">
      <c r="A9665">
        <v>9.6630000000000003</v>
      </c>
      <c r="B9665" s="1">
        <f t="shared" si="150"/>
        <v>0.96630000000000005</v>
      </c>
      <c r="C9665">
        <v>5.2125454000000002E-2</v>
      </c>
    </row>
    <row r="9666" spans="1:3" x14ac:dyDescent="0.25">
      <c r="A9666">
        <v>9.6639999999999997</v>
      </c>
      <c r="B9666" s="1">
        <f t="shared" si="150"/>
        <v>0.96640000000000004</v>
      </c>
      <c r="C9666">
        <v>5.2196979999999997E-2</v>
      </c>
    </row>
    <row r="9667" spans="1:3" x14ac:dyDescent="0.25">
      <c r="A9667">
        <v>9.6649999999999991</v>
      </c>
      <c r="B9667" s="1">
        <f t="shared" si="150"/>
        <v>0.96649999999999991</v>
      </c>
      <c r="C9667">
        <v>5.2249431999999998E-2</v>
      </c>
    </row>
    <row r="9668" spans="1:3" x14ac:dyDescent="0.25">
      <c r="A9668">
        <v>9.6660000000000004</v>
      </c>
      <c r="B9668" s="1">
        <f t="shared" si="150"/>
        <v>0.96660000000000013</v>
      </c>
      <c r="C9668">
        <v>5.2299499999999999E-2</v>
      </c>
    </row>
    <row r="9669" spans="1:3" x14ac:dyDescent="0.25">
      <c r="A9669">
        <v>9.6669999999999998</v>
      </c>
      <c r="B9669" s="1">
        <f t="shared" ref="B9669:B9732" si="151">A9669*0.1</f>
        <v>0.9667</v>
      </c>
      <c r="C9669">
        <v>5.2211285000000003E-2</v>
      </c>
    </row>
    <row r="9670" spans="1:3" x14ac:dyDescent="0.25">
      <c r="A9670">
        <v>9.6679999999999993</v>
      </c>
      <c r="B9670" s="1">
        <f t="shared" si="151"/>
        <v>0.96679999999999999</v>
      </c>
      <c r="C9670">
        <v>5.2230357999999998E-2</v>
      </c>
    </row>
    <row r="9671" spans="1:3" x14ac:dyDescent="0.25">
      <c r="A9671">
        <v>9.6690000000000005</v>
      </c>
      <c r="B9671" s="1">
        <f t="shared" si="151"/>
        <v>0.96690000000000009</v>
      </c>
      <c r="C9671">
        <v>5.2347182999999999E-2</v>
      </c>
    </row>
    <row r="9672" spans="1:3" x14ac:dyDescent="0.25">
      <c r="A9672">
        <v>9.67</v>
      </c>
      <c r="B9672" s="1">
        <f t="shared" si="151"/>
        <v>0.96700000000000008</v>
      </c>
      <c r="C9672">
        <v>5.2392482999999997E-2</v>
      </c>
    </row>
    <row r="9673" spans="1:3" x14ac:dyDescent="0.25">
      <c r="A9673">
        <v>9.6709999999999994</v>
      </c>
      <c r="B9673" s="1">
        <f t="shared" si="151"/>
        <v>0.96709999999999996</v>
      </c>
      <c r="C9673">
        <v>5.2456856000000003E-2</v>
      </c>
    </row>
    <row r="9674" spans="1:3" x14ac:dyDescent="0.25">
      <c r="A9674">
        <v>9.6720000000000006</v>
      </c>
      <c r="B9674" s="1">
        <f t="shared" si="151"/>
        <v>0.96720000000000006</v>
      </c>
      <c r="C9674">
        <v>5.2587986000000003E-2</v>
      </c>
    </row>
    <row r="9675" spans="1:3" x14ac:dyDescent="0.25">
      <c r="A9675">
        <v>9.673</v>
      </c>
      <c r="B9675" s="1">
        <f t="shared" si="151"/>
        <v>0.96730000000000005</v>
      </c>
      <c r="C9675">
        <v>5.2518845000000001E-2</v>
      </c>
    </row>
    <row r="9676" spans="1:3" x14ac:dyDescent="0.25">
      <c r="A9676">
        <v>9.6739999999999995</v>
      </c>
      <c r="B9676" s="1">
        <f t="shared" si="151"/>
        <v>0.96740000000000004</v>
      </c>
      <c r="C9676">
        <v>5.2654742999999997E-2</v>
      </c>
    </row>
    <row r="9677" spans="1:3" x14ac:dyDescent="0.25">
      <c r="A9677">
        <v>9.6750000000000007</v>
      </c>
      <c r="B9677" s="1">
        <f t="shared" si="151"/>
        <v>0.96750000000000014</v>
      </c>
      <c r="C9677">
        <v>5.2533150000000001E-2</v>
      </c>
    </row>
    <row r="9678" spans="1:3" x14ac:dyDescent="0.25">
      <c r="A9678">
        <v>9.6760000000000002</v>
      </c>
      <c r="B9678" s="1">
        <f t="shared" si="151"/>
        <v>0.96760000000000002</v>
      </c>
      <c r="C9678">
        <v>5.2578448999999999E-2</v>
      </c>
    </row>
    <row r="9679" spans="1:3" x14ac:dyDescent="0.25">
      <c r="A9679">
        <v>9.6769999999999996</v>
      </c>
      <c r="B9679" s="1">
        <f t="shared" si="151"/>
        <v>0.9677</v>
      </c>
      <c r="C9679">
        <v>5.2571297000000003E-2</v>
      </c>
    </row>
    <row r="9680" spans="1:3" x14ac:dyDescent="0.25">
      <c r="A9680">
        <v>9.6780000000000008</v>
      </c>
      <c r="B9680" s="1">
        <f t="shared" si="151"/>
        <v>0.9678000000000001</v>
      </c>
      <c r="C9680">
        <v>5.2773951999999999E-2</v>
      </c>
    </row>
    <row r="9681" spans="1:3" x14ac:dyDescent="0.25">
      <c r="A9681">
        <v>9.6790000000000003</v>
      </c>
      <c r="B9681" s="1">
        <f t="shared" si="151"/>
        <v>0.96790000000000009</v>
      </c>
      <c r="C9681">
        <v>5.2740573999999998E-2</v>
      </c>
    </row>
    <row r="9682" spans="1:3" x14ac:dyDescent="0.25">
      <c r="A9682">
        <v>9.68</v>
      </c>
      <c r="B9682" s="1">
        <f t="shared" si="151"/>
        <v>0.96799999999999997</v>
      </c>
      <c r="C9682">
        <v>5.2709578999999999E-2</v>
      </c>
    </row>
    <row r="9683" spans="1:3" x14ac:dyDescent="0.25">
      <c r="A9683">
        <v>9.6809999999999992</v>
      </c>
      <c r="B9683" s="1">
        <f t="shared" si="151"/>
        <v>0.96809999999999996</v>
      </c>
      <c r="C9683">
        <v>5.2654742999999997E-2</v>
      </c>
    </row>
    <row r="9684" spans="1:3" x14ac:dyDescent="0.25">
      <c r="A9684">
        <v>9.6820000000000004</v>
      </c>
      <c r="B9684" s="1">
        <f t="shared" si="151"/>
        <v>0.96820000000000006</v>
      </c>
      <c r="C9684">
        <v>5.2592753999999999E-2</v>
      </c>
    </row>
    <row r="9685" spans="1:3" x14ac:dyDescent="0.25">
      <c r="A9685">
        <v>9.6829999999999998</v>
      </c>
      <c r="B9685" s="1">
        <f t="shared" si="151"/>
        <v>0.96830000000000005</v>
      </c>
      <c r="C9685">
        <v>5.2530766E-2</v>
      </c>
    </row>
    <row r="9686" spans="1:3" x14ac:dyDescent="0.25">
      <c r="A9686">
        <v>9.6839999999999993</v>
      </c>
      <c r="B9686" s="1">
        <f t="shared" si="151"/>
        <v>0.96839999999999993</v>
      </c>
      <c r="C9686">
        <v>5.2573680999999997E-2</v>
      </c>
    </row>
    <row r="9687" spans="1:3" x14ac:dyDescent="0.25">
      <c r="A9687">
        <v>9.6850000000000005</v>
      </c>
      <c r="B9687" s="1">
        <f t="shared" si="151"/>
        <v>0.96850000000000014</v>
      </c>
      <c r="C9687">
        <v>5.2626132999999999E-2</v>
      </c>
    </row>
    <row r="9688" spans="1:3" x14ac:dyDescent="0.25">
      <c r="A9688">
        <v>9.6859999999999999</v>
      </c>
      <c r="B9688" s="1">
        <f t="shared" si="151"/>
        <v>0.96860000000000002</v>
      </c>
      <c r="C9688">
        <v>5.2587986000000003E-2</v>
      </c>
    </row>
    <row r="9689" spans="1:3" x14ac:dyDescent="0.25">
      <c r="A9689">
        <v>9.6869999999999994</v>
      </c>
      <c r="B9689" s="1">
        <f t="shared" si="151"/>
        <v>0.96870000000000001</v>
      </c>
      <c r="C9689">
        <v>5.2618980000000003E-2</v>
      </c>
    </row>
    <row r="9690" spans="1:3" x14ac:dyDescent="0.25">
      <c r="A9690">
        <v>9.6880000000000006</v>
      </c>
      <c r="B9690" s="1">
        <f t="shared" si="151"/>
        <v>0.96880000000000011</v>
      </c>
      <c r="C9690">
        <v>5.2585602000000002E-2</v>
      </c>
    </row>
    <row r="9691" spans="1:3" x14ac:dyDescent="0.25">
      <c r="A9691">
        <v>9.6890000000000001</v>
      </c>
      <c r="B9691" s="1">
        <f t="shared" si="151"/>
        <v>0.96890000000000009</v>
      </c>
      <c r="C9691">
        <v>5.2680969000000001E-2</v>
      </c>
    </row>
    <row r="9692" spans="1:3" x14ac:dyDescent="0.25">
      <c r="A9692">
        <v>9.69</v>
      </c>
      <c r="B9692" s="1">
        <f t="shared" si="151"/>
        <v>0.96899999999999997</v>
      </c>
      <c r="C9692">
        <v>5.2790641999999999E-2</v>
      </c>
    </row>
    <row r="9693" spans="1:3" x14ac:dyDescent="0.25">
      <c r="A9693">
        <v>9.6910000000000007</v>
      </c>
      <c r="B9693" s="1">
        <f t="shared" si="151"/>
        <v>0.96910000000000007</v>
      </c>
      <c r="C9693">
        <v>5.2881241000000002E-2</v>
      </c>
    </row>
    <row r="9694" spans="1:3" x14ac:dyDescent="0.25">
      <c r="A9694">
        <v>9.6920000000000002</v>
      </c>
      <c r="B9694" s="1">
        <f t="shared" si="151"/>
        <v>0.96920000000000006</v>
      </c>
      <c r="C9694">
        <v>5.2862167000000002E-2</v>
      </c>
    </row>
    <row r="9695" spans="1:3" x14ac:dyDescent="0.25">
      <c r="A9695">
        <v>9.6929999999999996</v>
      </c>
      <c r="B9695" s="1">
        <f t="shared" si="151"/>
        <v>0.96930000000000005</v>
      </c>
      <c r="C9695">
        <v>5.2745342000000001E-2</v>
      </c>
    </row>
    <row r="9696" spans="1:3" x14ac:dyDescent="0.25">
      <c r="A9696">
        <v>9.6940000000000008</v>
      </c>
      <c r="B9696" s="1">
        <f t="shared" si="151"/>
        <v>0.96940000000000015</v>
      </c>
      <c r="C9696">
        <v>5.2671431999999997E-2</v>
      </c>
    </row>
    <row r="9697" spans="1:3" x14ac:dyDescent="0.25">
      <c r="A9697">
        <v>9.6950000000000003</v>
      </c>
      <c r="B9697" s="1">
        <f t="shared" si="151"/>
        <v>0.96950000000000003</v>
      </c>
      <c r="C9697">
        <v>5.2828789000000001E-2</v>
      </c>
    </row>
    <row r="9698" spans="1:3" x14ac:dyDescent="0.25">
      <c r="A9698">
        <v>9.6959999999999997</v>
      </c>
      <c r="B9698" s="1">
        <f t="shared" si="151"/>
        <v>0.96960000000000002</v>
      </c>
      <c r="C9698">
        <v>5.2917003999999997E-2</v>
      </c>
    </row>
    <row r="9699" spans="1:3" x14ac:dyDescent="0.25">
      <c r="A9699">
        <v>9.6969999999999992</v>
      </c>
      <c r="B9699" s="1">
        <f t="shared" si="151"/>
        <v>0.96970000000000001</v>
      </c>
      <c r="C9699">
        <v>5.2945614000000002E-2</v>
      </c>
    </row>
    <row r="9700" spans="1:3" x14ac:dyDescent="0.25">
      <c r="A9700">
        <v>9.6980000000000004</v>
      </c>
      <c r="B9700" s="1">
        <f t="shared" si="151"/>
        <v>0.96980000000000011</v>
      </c>
      <c r="C9700">
        <v>5.2924156E-2</v>
      </c>
    </row>
    <row r="9701" spans="1:3" x14ac:dyDescent="0.25">
      <c r="A9701">
        <v>9.6989999999999998</v>
      </c>
      <c r="B9701" s="1">
        <f t="shared" si="151"/>
        <v>0.96989999999999998</v>
      </c>
      <c r="C9701">
        <v>5.2852630999999997E-2</v>
      </c>
    </row>
    <row r="9702" spans="1:3" x14ac:dyDescent="0.25">
      <c r="A9702">
        <v>9.6999999999999993</v>
      </c>
      <c r="B9702" s="1">
        <f t="shared" si="151"/>
        <v>0.97</v>
      </c>
      <c r="C9702">
        <v>5.2642821999999999E-2</v>
      </c>
    </row>
    <row r="9703" spans="1:3" x14ac:dyDescent="0.25">
      <c r="A9703">
        <v>9.7010000000000005</v>
      </c>
      <c r="B9703" s="1">
        <f t="shared" si="151"/>
        <v>0.97010000000000007</v>
      </c>
      <c r="C9703">
        <v>5.2595138999999999E-2</v>
      </c>
    </row>
    <row r="9704" spans="1:3" x14ac:dyDescent="0.25">
      <c r="A9704">
        <v>9.702</v>
      </c>
      <c r="B9704" s="1">
        <f t="shared" si="151"/>
        <v>0.97020000000000006</v>
      </c>
      <c r="C9704">
        <v>5.2719116000000003E-2</v>
      </c>
    </row>
    <row r="9705" spans="1:3" x14ac:dyDescent="0.25">
      <c r="A9705">
        <v>9.7029999999999994</v>
      </c>
      <c r="B9705" s="1">
        <f t="shared" si="151"/>
        <v>0.97029999999999994</v>
      </c>
      <c r="C9705">
        <v>5.2666664000000002E-2</v>
      </c>
    </row>
    <row r="9706" spans="1:3" x14ac:dyDescent="0.25">
      <c r="A9706">
        <v>9.7040000000000006</v>
      </c>
      <c r="B9706" s="1">
        <f t="shared" si="151"/>
        <v>0.97040000000000015</v>
      </c>
      <c r="C9706">
        <v>5.2719116000000003E-2</v>
      </c>
    </row>
    <row r="9707" spans="1:3" x14ac:dyDescent="0.25">
      <c r="A9707">
        <v>9.7050000000000001</v>
      </c>
      <c r="B9707" s="1">
        <f t="shared" si="151"/>
        <v>0.97050000000000003</v>
      </c>
      <c r="C9707">
        <v>5.2666664000000002E-2</v>
      </c>
    </row>
    <row r="9708" spans="1:3" x14ac:dyDescent="0.25">
      <c r="A9708">
        <v>9.7059999999999995</v>
      </c>
      <c r="B9708" s="1">
        <f t="shared" si="151"/>
        <v>0.97060000000000002</v>
      </c>
      <c r="C9708">
        <v>5.2478312999999999E-2</v>
      </c>
    </row>
    <row r="9709" spans="1:3" x14ac:dyDescent="0.25">
      <c r="A9709">
        <v>9.7070000000000007</v>
      </c>
      <c r="B9709" s="1">
        <f t="shared" si="151"/>
        <v>0.97070000000000012</v>
      </c>
      <c r="C9709">
        <v>5.2616596000000002E-2</v>
      </c>
    </row>
    <row r="9710" spans="1:3" x14ac:dyDescent="0.25">
      <c r="A9710">
        <v>9.7080000000000002</v>
      </c>
      <c r="B9710" s="1">
        <f t="shared" si="151"/>
        <v>0.97080000000000011</v>
      </c>
      <c r="C9710">
        <v>5.2804946999999998E-2</v>
      </c>
    </row>
    <row r="9711" spans="1:3" x14ac:dyDescent="0.25">
      <c r="A9711">
        <v>9.7089999999999996</v>
      </c>
      <c r="B9711" s="1">
        <f t="shared" si="151"/>
        <v>0.97089999999999999</v>
      </c>
      <c r="C9711">
        <v>5.2845478000000001E-2</v>
      </c>
    </row>
    <row r="9712" spans="1:3" x14ac:dyDescent="0.25">
      <c r="A9712">
        <v>9.7100000000000009</v>
      </c>
      <c r="B9712" s="1">
        <f t="shared" si="151"/>
        <v>0.97100000000000009</v>
      </c>
      <c r="C9712">
        <v>5.2826405E-2</v>
      </c>
    </row>
    <row r="9713" spans="1:3" x14ac:dyDescent="0.25">
      <c r="A9713">
        <v>9.7110000000000003</v>
      </c>
      <c r="B9713" s="1">
        <f t="shared" si="151"/>
        <v>0.97110000000000007</v>
      </c>
      <c r="C9713">
        <v>5.2721499999999998E-2</v>
      </c>
    </row>
    <row r="9714" spans="1:3" x14ac:dyDescent="0.25">
      <c r="A9714">
        <v>9.7119999999999997</v>
      </c>
      <c r="B9714" s="1">
        <f t="shared" si="151"/>
        <v>0.97120000000000006</v>
      </c>
      <c r="C9714">
        <v>5.2790641999999999E-2</v>
      </c>
    </row>
    <row r="9715" spans="1:3" x14ac:dyDescent="0.25">
      <c r="A9715">
        <v>9.7129999999999992</v>
      </c>
      <c r="B9715" s="1">
        <f t="shared" si="151"/>
        <v>0.97129999999999994</v>
      </c>
      <c r="C9715">
        <v>5.2986144999999998E-2</v>
      </c>
    </row>
    <row r="9716" spans="1:3" x14ac:dyDescent="0.25">
      <c r="A9716">
        <v>9.7140000000000004</v>
      </c>
      <c r="B9716" s="1">
        <f t="shared" si="151"/>
        <v>0.97140000000000004</v>
      </c>
      <c r="C9716">
        <v>5.2955150999999999E-2</v>
      </c>
    </row>
    <row r="9717" spans="1:3" x14ac:dyDescent="0.25">
      <c r="A9717">
        <v>9.7149999999999999</v>
      </c>
      <c r="B9717" s="1">
        <f t="shared" si="151"/>
        <v>0.97150000000000003</v>
      </c>
      <c r="C9717">
        <v>5.3031445000000003E-2</v>
      </c>
    </row>
    <row r="9718" spans="1:3" x14ac:dyDescent="0.25">
      <c r="A9718">
        <v>9.7159999999999993</v>
      </c>
      <c r="B9718" s="1">
        <f t="shared" si="151"/>
        <v>0.97160000000000002</v>
      </c>
      <c r="C9718">
        <v>5.2890777999999999E-2</v>
      </c>
    </row>
    <row r="9719" spans="1:3" x14ac:dyDescent="0.25">
      <c r="A9719">
        <v>9.7170000000000005</v>
      </c>
      <c r="B9719" s="1">
        <f t="shared" si="151"/>
        <v>0.97170000000000012</v>
      </c>
      <c r="C9719">
        <v>5.2900313999999997E-2</v>
      </c>
    </row>
    <row r="9720" spans="1:3" x14ac:dyDescent="0.25">
      <c r="A9720">
        <v>9.718</v>
      </c>
      <c r="B9720" s="1">
        <f t="shared" si="151"/>
        <v>0.9718</v>
      </c>
      <c r="C9720">
        <v>5.2883624999999997E-2</v>
      </c>
    </row>
    <row r="9721" spans="1:3" x14ac:dyDescent="0.25">
      <c r="A9721">
        <v>9.7189999999999994</v>
      </c>
      <c r="B9721" s="1">
        <f t="shared" si="151"/>
        <v>0.97189999999999999</v>
      </c>
      <c r="C9721">
        <v>5.2967071999999997E-2</v>
      </c>
    </row>
    <row r="9722" spans="1:3" x14ac:dyDescent="0.25">
      <c r="A9722">
        <v>9.7200000000000006</v>
      </c>
      <c r="B9722" s="1">
        <f t="shared" si="151"/>
        <v>0.97200000000000009</v>
      </c>
      <c r="C9722">
        <v>5.2857398999999999E-2</v>
      </c>
    </row>
    <row r="9723" spans="1:3" x14ac:dyDescent="0.25">
      <c r="A9723">
        <v>9.7210000000000001</v>
      </c>
      <c r="B9723" s="1">
        <f t="shared" si="151"/>
        <v>0.97210000000000008</v>
      </c>
      <c r="C9723">
        <v>5.2866936000000003E-2</v>
      </c>
    </row>
    <row r="9724" spans="1:3" x14ac:dyDescent="0.25">
      <c r="A9724">
        <v>9.7219999999999995</v>
      </c>
      <c r="B9724" s="1">
        <f t="shared" si="151"/>
        <v>0.97219999999999995</v>
      </c>
      <c r="C9724">
        <v>5.3052901999999999E-2</v>
      </c>
    </row>
    <row r="9725" spans="1:3" x14ac:dyDescent="0.25">
      <c r="A9725">
        <v>9.7230000000000008</v>
      </c>
      <c r="B9725" s="1">
        <f t="shared" si="151"/>
        <v>0.97230000000000016</v>
      </c>
      <c r="C9725">
        <v>5.2928925000000002E-2</v>
      </c>
    </row>
    <row r="9726" spans="1:3" x14ac:dyDescent="0.25">
      <c r="A9726">
        <v>9.7240000000000002</v>
      </c>
      <c r="B9726" s="1">
        <f t="shared" si="151"/>
        <v>0.97240000000000004</v>
      </c>
      <c r="C9726">
        <v>5.2814484000000002E-2</v>
      </c>
    </row>
    <row r="9727" spans="1:3" x14ac:dyDescent="0.25">
      <c r="A9727">
        <v>9.7249999999999996</v>
      </c>
      <c r="B9727" s="1">
        <f t="shared" si="151"/>
        <v>0.97250000000000003</v>
      </c>
      <c r="C9727">
        <v>5.2866936000000003E-2</v>
      </c>
    </row>
    <row r="9728" spans="1:3" x14ac:dyDescent="0.25">
      <c r="A9728">
        <v>9.7260000000000009</v>
      </c>
      <c r="B9728" s="1">
        <f t="shared" si="151"/>
        <v>0.97260000000000013</v>
      </c>
      <c r="C9728">
        <v>5.2914619000000003E-2</v>
      </c>
    </row>
    <row r="9729" spans="1:3" x14ac:dyDescent="0.25">
      <c r="A9729">
        <v>9.7270000000000003</v>
      </c>
      <c r="B9729" s="1">
        <f t="shared" si="151"/>
        <v>0.97270000000000012</v>
      </c>
      <c r="C9729">
        <v>5.3029060000000003E-2</v>
      </c>
    </row>
    <row r="9730" spans="1:3" x14ac:dyDescent="0.25">
      <c r="A9730">
        <v>9.7279999999999998</v>
      </c>
      <c r="B9730" s="1">
        <f t="shared" si="151"/>
        <v>0.9728</v>
      </c>
      <c r="C9730">
        <v>5.2917003999999997E-2</v>
      </c>
    </row>
    <row r="9731" spans="1:3" x14ac:dyDescent="0.25">
      <c r="A9731">
        <v>9.7289999999999992</v>
      </c>
      <c r="B9731" s="1">
        <f t="shared" si="151"/>
        <v>0.97289999999999999</v>
      </c>
      <c r="C9731">
        <v>5.2943230000000001E-2</v>
      </c>
    </row>
    <row r="9732" spans="1:3" x14ac:dyDescent="0.25">
      <c r="A9732">
        <v>9.73</v>
      </c>
      <c r="B9732" s="1">
        <f t="shared" si="151"/>
        <v>0.97300000000000009</v>
      </c>
      <c r="C9732">
        <v>5.2945614000000002E-2</v>
      </c>
    </row>
    <row r="9733" spans="1:3" x14ac:dyDescent="0.25">
      <c r="A9733">
        <v>9.7309999999999999</v>
      </c>
      <c r="B9733" s="1">
        <f t="shared" ref="B9733:B9796" si="152">A9733*0.1</f>
        <v>0.97310000000000008</v>
      </c>
      <c r="C9733">
        <v>5.3045750000000003E-2</v>
      </c>
    </row>
    <row r="9734" spans="1:3" x14ac:dyDescent="0.25">
      <c r="A9734">
        <v>9.7319999999999993</v>
      </c>
      <c r="B9734" s="1">
        <f t="shared" si="152"/>
        <v>0.97319999999999995</v>
      </c>
      <c r="C9734">
        <v>5.3114890999999997E-2</v>
      </c>
    </row>
    <row r="9735" spans="1:3" x14ac:dyDescent="0.25">
      <c r="A9735">
        <v>9.7330000000000005</v>
      </c>
      <c r="B9735" s="1">
        <f t="shared" si="152"/>
        <v>0.97330000000000005</v>
      </c>
      <c r="C9735">
        <v>5.3188801000000001E-2</v>
      </c>
    </row>
    <row r="9736" spans="1:3" x14ac:dyDescent="0.25">
      <c r="A9736">
        <v>9.734</v>
      </c>
      <c r="B9736" s="1">
        <f t="shared" si="152"/>
        <v>0.97340000000000004</v>
      </c>
      <c r="C9736">
        <v>5.3052901999999999E-2</v>
      </c>
    </row>
    <row r="9737" spans="1:3" x14ac:dyDescent="0.25">
      <c r="A9737">
        <v>9.7349999999999994</v>
      </c>
      <c r="B9737" s="1">
        <f t="shared" si="152"/>
        <v>0.97350000000000003</v>
      </c>
      <c r="C9737">
        <v>5.2983760999999997E-2</v>
      </c>
    </row>
    <row r="9738" spans="1:3" x14ac:dyDescent="0.25">
      <c r="A9738">
        <v>9.7360000000000007</v>
      </c>
      <c r="B9738" s="1">
        <f t="shared" si="152"/>
        <v>0.97360000000000013</v>
      </c>
      <c r="C9738">
        <v>5.3257942000000003E-2</v>
      </c>
    </row>
    <row r="9739" spans="1:3" x14ac:dyDescent="0.25">
      <c r="A9739">
        <v>9.7370000000000001</v>
      </c>
      <c r="B9739" s="1">
        <f t="shared" si="152"/>
        <v>0.97370000000000001</v>
      </c>
      <c r="C9739">
        <v>5.3281783999999999E-2</v>
      </c>
    </row>
    <row r="9740" spans="1:3" x14ac:dyDescent="0.25">
      <c r="A9740">
        <v>9.7379999999999995</v>
      </c>
      <c r="B9740" s="1">
        <f t="shared" si="152"/>
        <v>0.9738</v>
      </c>
      <c r="C9740">
        <v>5.3255558000000001E-2</v>
      </c>
    </row>
    <row r="9741" spans="1:3" x14ac:dyDescent="0.25">
      <c r="A9741">
        <v>9.7390000000000008</v>
      </c>
      <c r="B9741" s="1">
        <f t="shared" si="152"/>
        <v>0.9739000000000001</v>
      </c>
      <c r="C9741">
        <v>5.3241253000000002E-2</v>
      </c>
    </row>
    <row r="9742" spans="1:3" x14ac:dyDescent="0.25">
      <c r="A9742">
        <v>9.74</v>
      </c>
      <c r="B9742" s="1">
        <f t="shared" si="152"/>
        <v>0.97400000000000009</v>
      </c>
      <c r="C9742">
        <v>5.3102969999999999E-2</v>
      </c>
    </row>
    <row r="9743" spans="1:3" x14ac:dyDescent="0.25">
      <c r="A9743">
        <v>9.7409999999999997</v>
      </c>
      <c r="B9743" s="1">
        <f t="shared" si="152"/>
        <v>0.97409999999999997</v>
      </c>
      <c r="C9743">
        <v>5.2955150999999999E-2</v>
      </c>
    </row>
    <row r="9744" spans="1:3" x14ac:dyDescent="0.25">
      <c r="A9744">
        <v>9.7420000000000009</v>
      </c>
      <c r="B9744" s="1">
        <f t="shared" si="152"/>
        <v>0.97420000000000018</v>
      </c>
      <c r="C9744">
        <v>5.2983760999999997E-2</v>
      </c>
    </row>
    <row r="9745" spans="1:3" x14ac:dyDescent="0.25">
      <c r="A9745">
        <v>9.7430000000000003</v>
      </c>
      <c r="B9745" s="1">
        <f t="shared" si="152"/>
        <v>0.97430000000000005</v>
      </c>
      <c r="C9745">
        <v>5.3150653999999999E-2</v>
      </c>
    </row>
    <row r="9746" spans="1:3" x14ac:dyDescent="0.25">
      <c r="A9746">
        <v>9.7439999999999998</v>
      </c>
      <c r="B9746" s="1">
        <f t="shared" si="152"/>
        <v>0.97440000000000004</v>
      </c>
      <c r="C9746">
        <v>5.3124428000000001E-2</v>
      </c>
    </row>
    <row r="9747" spans="1:3" x14ac:dyDescent="0.25">
      <c r="A9747">
        <v>9.7449999999999992</v>
      </c>
      <c r="B9747" s="1">
        <f t="shared" si="152"/>
        <v>0.97449999999999992</v>
      </c>
      <c r="C9747">
        <v>5.2921771999999999E-2</v>
      </c>
    </row>
    <row r="9748" spans="1:3" x14ac:dyDescent="0.25">
      <c r="A9748">
        <v>9.7460000000000004</v>
      </c>
      <c r="B9748" s="1">
        <f t="shared" si="152"/>
        <v>0.97460000000000013</v>
      </c>
      <c r="C9748">
        <v>5.3021908E-2</v>
      </c>
    </row>
    <row r="9749" spans="1:3" x14ac:dyDescent="0.25">
      <c r="A9749">
        <v>9.7469999999999999</v>
      </c>
      <c r="B9749" s="1">
        <f t="shared" si="152"/>
        <v>0.97470000000000001</v>
      </c>
      <c r="C9749">
        <v>5.3133964999999998E-2</v>
      </c>
    </row>
    <row r="9750" spans="1:3" x14ac:dyDescent="0.25">
      <c r="A9750">
        <v>9.7479999999999993</v>
      </c>
      <c r="B9750" s="1">
        <f t="shared" si="152"/>
        <v>0.9748</v>
      </c>
      <c r="C9750">
        <v>5.3241253000000002E-2</v>
      </c>
    </row>
    <row r="9751" spans="1:3" x14ac:dyDescent="0.25">
      <c r="A9751">
        <v>9.7490000000000006</v>
      </c>
      <c r="B9751" s="1">
        <f t="shared" si="152"/>
        <v>0.9749000000000001</v>
      </c>
      <c r="C9751">
        <v>5.3405762000000002E-2</v>
      </c>
    </row>
    <row r="9752" spans="1:3" x14ac:dyDescent="0.25">
      <c r="A9752">
        <v>9.75</v>
      </c>
      <c r="B9752" s="1">
        <f t="shared" si="152"/>
        <v>0.97500000000000009</v>
      </c>
      <c r="C9752">
        <v>5.3319931000000001E-2</v>
      </c>
    </row>
    <row r="9753" spans="1:3" x14ac:dyDescent="0.25">
      <c r="A9753">
        <v>9.7509999999999994</v>
      </c>
      <c r="B9753" s="1">
        <f t="shared" si="152"/>
        <v>0.97509999999999997</v>
      </c>
      <c r="C9753">
        <v>5.3179263999999997E-2</v>
      </c>
    </row>
    <row r="9754" spans="1:3" x14ac:dyDescent="0.25">
      <c r="A9754">
        <v>9.7520000000000007</v>
      </c>
      <c r="B9754" s="1">
        <f t="shared" si="152"/>
        <v>0.97520000000000007</v>
      </c>
      <c r="C9754">
        <v>5.3257942000000003E-2</v>
      </c>
    </row>
    <row r="9755" spans="1:3" x14ac:dyDescent="0.25">
      <c r="A9755">
        <v>9.7530000000000001</v>
      </c>
      <c r="B9755" s="1">
        <f t="shared" si="152"/>
        <v>0.97530000000000006</v>
      </c>
      <c r="C9755">
        <v>5.3162574999999997E-2</v>
      </c>
    </row>
    <row r="9756" spans="1:3" x14ac:dyDescent="0.25">
      <c r="A9756">
        <v>9.7539999999999996</v>
      </c>
      <c r="B9756" s="1">
        <f t="shared" si="152"/>
        <v>0.97540000000000004</v>
      </c>
      <c r="C9756">
        <v>5.3257942000000003E-2</v>
      </c>
    </row>
    <row r="9757" spans="1:3" x14ac:dyDescent="0.25">
      <c r="A9757">
        <v>9.7550000000000008</v>
      </c>
      <c r="B9757" s="1">
        <f t="shared" si="152"/>
        <v>0.97550000000000014</v>
      </c>
      <c r="C9757">
        <v>5.3412913999999999E-2</v>
      </c>
    </row>
    <row r="9758" spans="1:3" x14ac:dyDescent="0.25">
      <c r="A9758">
        <v>9.7560000000000002</v>
      </c>
      <c r="B9758" s="1">
        <f t="shared" si="152"/>
        <v>0.97560000000000002</v>
      </c>
      <c r="C9758">
        <v>5.3400993000000001E-2</v>
      </c>
    </row>
    <row r="9759" spans="1:3" x14ac:dyDescent="0.25">
      <c r="A9759">
        <v>9.7569999999999997</v>
      </c>
      <c r="B9759" s="1">
        <f t="shared" si="152"/>
        <v>0.97570000000000001</v>
      </c>
      <c r="C9759">
        <v>5.3400993000000001E-2</v>
      </c>
    </row>
    <row r="9760" spans="1:3" x14ac:dyDescent="0.25">
      <c r="A9760">
        <v>9.7579999999999991</v>
      </c>
      <c r="B9760" s="1">
        <f t="shared" si="152"/>
        <v>0.9758</v>
      </c>
      <c r="C9760">
        <v>5.3470135000000002E-2</v>
      </c>
    </row>
    <row r="9761" spans="1:3" x14ac:dyDescent="0.25">
      <c r="A9761">
        <v>9.7590000000000003</v>
      </c>
      <c r="B9761" s="1">
        <f t="shared" si="152"/>
        <v>0.9759000000000001</v>
      </c>
      <c r="C9761">
        <v>5.3257942000000003E-2</v>
      </c>
    </row>
    <row r="9762" spans="1:3" x14ac:dyDescent="0.25">
      <c r="A9762">
        <v>9.76</v>
      </c>
      <c r="B9762" s="1">
        <f t="shared" si="152"/>
        <v>0.97599999999999998</v>
      </c>
      <c r="C9762">
        <v>5.3169727E-2</v>
      </c>
    </row>
    <row r="9763" spans="1:3" x14ac:dyDescent="0.25">
      <c r="A9763">
        <v>9.7609999999999992</v>
      </c>
      <c r="B9763" s="1">
        <f t="shared" si="152"/>
        <v>0.97609999999999997</v>
      </c>
      <c r="C9763">
        <v>5.3021908E-2</v>
      </c>
    </row>
    <row r="9764" spans="1:3" x14ac:dyDescent="0.25">
      <c r="A9764">
        <v>9.7620000000000005</v>
      </c>
      <c r="B9764" s="1">
        <f t="shared" si="152"/>
        <v>0.97620000000000007</v>
      </c>
      <c r="C9764">
        <v>5.2967071999999997E-2</v>
      </c>
    </row>
    <row r="9765" spans="1:3" x14ac:dyDescent="0.25">
      <c r="A9765">
        <v>9.7629999999999999</v>
      </c>
      <c r="B9765" s="1">
        <f t="shared" si="152"/>
        <v>0.97630000000000006</v>
      </c>
      <c r="C9765">
        <v>5.3064822999999997E-2</v>
      </c>
    </row>
    <row r="9766" spans="1:3" x14ac:dyDescent="0.25">
      <c r="A9766">
        <v>9.7639999999999993</v>
      </c>
      <c r="B9766" s="1">
        <f t="shared" si="152"/>
        <v>0.97639999999999993</v>
      </c>
      <c r="C9766">
        <v>5.3095818000000003E-2</v>
      </c>
    </row>
    <row r="9767" spans="1:3" x14ac:dyDescent="0.25">
      <c r="A9767">
        <v>9.7650000000000006</v>
      </c>
      <c r="B9767" s="1">
        <f t="shared" si="152"/>
        <v>0.97650000000000015</v>
      </c>
      <c r="C9767">
        <v>5.3083896999999998E-2</v>
      </c>
    </row>
    <row r="9768" spans="1:3" x14ac:dyDescent="0.25">
      <c r="A9768">
        <v>9.766</v>
      </c>
      <c r="B9768" s="1">
        <f t="shared" si="152"/>
        <v>0.97660000000000002</v>
      </c>
      <c r="C9768">
        <v>5.3093433000000002E-2</v>
      </c>
    </row>
    <row r="9769" spans="1:3" x14ac:dyDescent="0.25">
      <c r="A9769">
        <v>9.7669999999999995</v>
      </c>
      <c r="B9769" s="1">
        <f t="shared" si="152"/>
        <v>0.97670000000000001</v>
      </c>
      <c r="C9769">
        <v>5.3052901999999999E-2</v>
      </c>
    </row>
    <row r="9770" spans="1:3" x14ac:dyDescent="0.25">
      <c r="A9770">
        <v>9.7680000000000007</v>
      </c>
      <c r="B9770" s="1">
        <f t="shared" si="152"/>
        <v>0.97680000000000011</v>
      </c>
      <c r="C9770">
        <v>5.2850245999999997E-2</v>
      </c>
    </row>
    <row r="9771" spans="1:3" x14ac:dyDescent="0.25">
      <c r="A9771">
        <v>9.7690000000000001</v>
      </c>
      <c r="B9771" s="1">
        <f t="shared" si="152"/>
        <v>0.9769000000000001</v>
      </c>
      <c r="C9771">
        <v>5.3064822999999997E-2</v>
      </c>
    </row>
    <row r="9772" spans="1:3" x14ac:dyDescent="0.25">
      <c r="A9772">
        <v>9.77</v>
      </c>
      <c r="B9772" s="1">
        <f t="shared" si="152"/>
        <v>0.97699999999999998</v>
      </c>
      <c r="C9772">
        <v>5.3069591999999999E-2</v>
      </c>
    </row>
    <row r="9773" spans="1:3" x14ac:dyDescent="0.25">
      <c r="A9773">
        <v>9.7710000000000008</v>
      </c>
      <c r="B9773" s="1">
        <f t="shared" si="152"/>
        <v>0.97710000000000008</v>
      </c>
      <c r="C9773">
        <v>5.3236485E-2</v>
      </c>
    </row>
    <row r="9774" spans="1:3" x14ac:dyDescent="0.25">
      <c r="A9774">
        <v>9.7720000000000002</v>
      </c>
      <c r="B9774" s="1">
        <f t="shared" si="152"/>
        <v>0.97720000000000007</v>
      </c>
      <c r="C9774">
        <v>5.3327083999999997E-2</v>
      </c>
    </row>
    <row r="9775" spans="1:3" x14ac:dyDescent="0.25">
      <c r="A9775">
        <v>9.7729999999999997</v>
      </c>
      <c r="B9775" s="1">
        <f t="shared" si="152"/>
        <v>0.97730000000000006</v>
      </c>
      <c r="C9775">
        <v>5.3422451000000003E-2</v>
      </c>
    </row>
    <row r="9776" spans="1:3" x14ac:dyDescent="0.25">
      <c r="A9776">
        <v>9.7739999999999991</v>
      </c>
      <c r="B9776" s="1">
        <f t="shared" si="152"/>
        <v>0.97739999999999994</v>
      </c>
      <c r="C9776">
        <v>5.3360461999999997E-2</v>
      </c>
    </row>
    <row r="9777" spans="1:3" x14ac:dyDescent="0.25">
      <c r="A9777">
        <v>9.7750000000000004</v>
      </c>
      <c r="B9777" s="1">
        <f t="shared" si="152"/>
        <v>0.97750000000000004</v>
      </c>
      <c r="C9777">
        <v>5.3412913999999999E-2</v>
      </c>
    </row>
    <row r="9778" spans="1:3" x14ac:dyDescent="0.25">
      <c r="A9778">
        <v>9.7759999999999998</v>
      </c>
      <c r="B9778" s="1">
        <f t="shared" si="152"/>
        <v>0.97760000000000002</v>
      </c>
      <c r="C9778">
        <v>5.3298472999999999E-2</v>
      </c>
    </row>
    <row r="9779" spans="1:3" x14ac:dyDescent="0.25">
      <c r="A9779">
        <v>9.7769999999999992</v>
      </c>
      <c r="B9779" s="1">
        <f t="shared" si="152"/>
        <v>0.97770000000000001</v>
      </c>
      <c r="C9779">
        <v>5.3367615E-2</v>
      </c>
    </row>
    <row r="9780" spans="1:3" x14ac:dyDescent="0.25">
      <c r="A9780">
        <v>9.7780000000000005</v>
      </c>
      <c r="B9780" s="1">
        <f t="shared" si="152"/>
        <v>0.97780000000000011</v>
      </c>
      <c r="C9780">
        <v>5.3372383000000002E-2</v>
      </c>
    </row>
    <row r="9781" spans="1:3" x14ac:dyDescent="0.25">
      <c r="A9781">
        <v>9.7789999999999999</v>
      </c>
      <c r="B9781" s="1">
        <f t="shared" si="152"/>
        <v>0.97789999999999999</v>
      </c>
      <c r="C9781">
        <v>5.3288937000000001E-2</v>
      </c>
    </row>
    <row r="9782" spans="1:3" x14ac:dyDescent="0.25">
      <c r="A9782">
        <v>9.7799999999999994</v>
      </c>
      <c r="B9782" s="1">
        <f t="shared" si="152"/>
        <v>0.97799999999999998</v>
      </c>
      <c r="C9782">
        <v>5.3303242000000001E-2</v>
      </c>
    </row>
    <row r="9783" spans="1:3" x14ac:dyDescent="0.25">
      <c r="A9783">
        <v>9.7810000000000006</v>
      </c>
      <c r="B9783" s="1">
        <f t="shared" si="152"/>
        <v>0.97810000000000008</v>
      </c>
      <c r="C9783">
        <v>5.3260325999999997E-2</v>
      </c>
    </row>
    <row r="9784" spans="1:3" x14ac:dyDescent="0.25">
      <c r="A9784">
        <v>9.782</v>
      </c>
      <c r="B9784" s="1">
        <f t="shared" si="152"/>
        <v>0.97820000000000007</v>
      </c>
      <c r="C9784">
        <v>5.3343772999999997E-2</v>
      </c>
    </row>
    <row r="9785" spans="1:3" x14ac:dyDescent="0.25">
      <c r="A9785">
        <v>9.7829999999999995</v>
      </c>
      <c r="B9785" s="1">
        <f t="shared" si="152"/>
        <v>0.97829999999999995</v>
      </c>
      <c r="C9785">
        <v>5.3288937000000001E-2</v>
      </c>
    </row>
    <row r="9786" spans="1:3" x14ac:dyDescent="0.25">
      <c r="A9786">
        <v>9.7840000000000007</v>
      </c>
      <c r="B9786" s="1">
        <f t="shared" si="152"/>
        <v>0.97840000000000016</v>
      </c>
      <c r="C9786">
        <v>5.3193569000000003E-2</v>
      </c>
    </row>
    <row r="9787" spans="1:3" x14ac:dyDescent="0.25">
      <c r="A9787">
        <v>9.7850000000000001</v>
      </c>
      <c r="B9787" s="1">
        <f t="shared" si="152"/>
        <v>0.97850000000000004</v>
      </c>
      <c r="C9787">
        <v>5.3057671000000001E-2</v>
      </c>
    </row>
    <row r="9788" spans="1:3" x14ac:dyDescent="0.25">
      <c r="A9788">
        <v>9.7859999999999996</v>
      </c>
      <c r="B9788" s="1">
        <f t="shared" si="152"/>
        <v>0.97860000000000003</v>
      </c>
      <c r="C9788">
        <v>5.3038597E-2</v>
      </c>
    </row>
    <row r="9789" spans="1:3" x14ac:dyDescent="0.25">
      <c r="A9789">
        <v>9.7870000000000008</v>
      </c>
      <c r="B9789" s="1">
        <f t="shared" si="152"/>
        <v>0.97870000000000013</v>
      </c>
      <c r="C9789">
        <v>5.3203106E-2</v>
      </c>
    </row>
    <row r="9790" spans="1:3" x14ac:dyDescent="0.25">
      <c r="A9790">
        <v>9.7880000000000003</v>
      </c>
      <c r="B9790" s="1">
        <f t="shared" si="152"/>
        <v>0.97880000000000011</v>
      </c>
      <c r="C9790">
        <v>5.3329467999999998E-2</v>
      </c>
    </row>
    <row r="9791" spans="1:3" x14ac:dyDescent="0.25">
      <c r="A9791">
        <v>9.7889999999999997</v>
      </c>
      <c r="B9791" s="1">
        <f t="shared" si="152"/>
        <v>0.97889999999999999</v>
      </c>
      <c r="C9791">
        <v>5.3353310000000001E-2</v>
      </c>
    </row>
    <row r="9792" spans="1:3" x14ac:dyDescent="0.25">
      <c r="A9792">
        <v>9.7899999999999991</v>
      </c>
      <c r="B9792" s="1">
        <f t="shared" si="152"/>
        <v>0.97899999999999998</v>
      </c>
      <c r="C9792">
        <v>5.3274632000000002E-2</v>
      </c>
    </row>
    <row r="9793" spans="1:3" x14ac:dyDescent="0.25">
      <c r="A9793">
        <v>9.7910000000000004</v>
      </c>
      <c r="B9793" s="1">
        <f t="shared" si="152"/>
        <v>0.97910000000000008</v>
      </c>
      <c r="C9793">
        <v>5.3286552000000001E-2</v>
      </c>
    </row>
    <row r="9794" spans="1:3" x14ac:dyDescent="0.25">
      <c r="A9794">
        <v>9.7919999999999998</v>
      </c>
      <c r="B9794" s="1">
        <f t="shared" si="152"/>
        <v>0.97920000000000007</v>
      </c>
      <c r="C9794">
        <v>5.3286552000000001E-2</v>
      </c>
    </row>
    <row r="9795" spans="1:3" x14ac:dyDescent="0.25">
      <c r="A9795">
        <v>9.7929999999999993</v>
      </c>
      <c r="B9795" s="1">
        <f t="shared" si="152"/>
        <v>0.97929999999999995</v>
      </c>
      <c r="C9795">
        <v>5.3567886000000002E-2</v>
      </c>
    </row>
    <row r="9796" spans="1:3" x14ac:dyDescent="0.25">
      <c r="A9796">
        <v>9.7940000000000005</v>
      </c>
      <c r="B9796" s="1">
        <f t="shared" si="152"/>
        <v>0.97940000000000005</v>
      </c>
      <c r="C9796">
        <v>5.3493976999999998E-2</v>
      </c>
    </row>
    <row r="9797" spans="1:3" x14ac:dyDescent="0.25">
      <c r="A9797">
        <v>9.7949999999999999</v>
      </c>
      <c r="B9797" s="1">
        <f t="shared" ref="B9797:B9860" si="153">A9797*0.1</f>
        <v>0.97950000000000004</v>
      </c>
      <c r="C9797">
        <v>5.3505898000000003E-2</v>
      </c>
    </row>
    <row r="9798" spans="1:3" x14ac:dyDescent="0.25">
      <c r="A9798">
        <v>9.7959999999999994</v>
      </c>
      <c r="B9798" s="1">
        <f t="shared" si="153"/>
        <v>0.97960000000000003</v>
      </c>
      <c r="C9798">
        <v>5.3377150999999998E-2</v>
      </c>
    </row>
    <row r="9799" spans="1:3" x14ac:dyDescent="0.25">
      <c r="A9799">
        <v>9.7970000000000006</v>
      </c>
      <c r="B9799" s="1">
        <f t="shared" si="153"/>
        <v>0.97970000000000013</v>
      </c>
      <c r="C9799">
        <v>5.3420067000000002E-2</v>
      </c>
    </row>
    <row r="9800" spans="1:3" x14ac:dyDescent="0.25">
      <c r="A9800">
        <v>9.798</v>
      </c>
      <c r="B9800" s="1">
        <f t="shared" si="153"/>
        <v>0.9798</v>
      </c>
      <c r="C9800">
        <v>5.3346156999999998E-2</v>
      </c>
    </row>
    <row r="9801" spans="1:3" x14ac:dyDescent="0.25">
      <c r="A9801">
        <v>9.7989999999999995</v>
      </c>
      <c r="B9801" s="1">
        <f t="shared" si="153"/>
        <v>0.97989999999999999</v>
      </c>
      <c r="C9801">
        <v>5.3422451000000003E-2</v>
      </c>
    </row>
    <row r="9802" spans="1:3" x14ac:dyDescent="0.25">
      <c r="A9802">
        <v>9.8000000000000007</v>
      </c>
      <c r="B9802" s="1">
        <f t="shared" si="153"/>
        <v>0.98000000000000009</v>
      </c>
      <c r="C9802">
        <v>5.3341389000000003E-2</v>
      </c>
    </row>
    <row r="9803" spans="1:3" x14ac:dyDescent="0.25">
      <c r="A9803">
        <v>9.8010000000000002</v>
      </c>
      <c r="B9803" s="1">
        <f t="shared" si="153"/>
        <v>0.98010000000000008</v>
      </c>
      <c r="C9803">
        <v>5.3367615E-2</v>
      </c>
    </row>
    <row r="9804" spans="1:3" x14ac:dyDescent="0.25">
      <c r="A9804">
        <v>9.8019999999999996</v>
      </c>
      <c r="B9804" s="1">
        <f t="shared" si="153"/>
        <v>0.98019999999999996</v>
      </c>
      <c r="C9804">
        <v>5.3172112000000001E-2</v>
      </c>
    </row>
    <row r="9805" spans="1:3" x14ac:dyDescent="0.25">
      <c r="A9805">
        <v>9.8030000000000008</v>
      </c>
      <c r="B9805" s="1">
        <f t="shared" si="153"/>
        <v>0.98030000000000017</v>
      </c>
      <c r="C9805">
        <v>5.3179263999999997E-2</v>
      </c>
    </row>
    <row r="9806" spans="1:3" x14ac:dyDescent="0.25">
      <c r="A9806">
        <v>9.8040000000000003</v>
      </c>
      <c r="B9806" s="1">
        <f t="shared" si="153"/>
        <v>0.98040000000000005</v>
      </c>
      <c r="C9806">
        <v>5.3389072000000003E-2</v>
      </c>
    </row>
    <row r="9807" spans="1:3" x14ac:dyDescent="0.25">
      <c r="A9807">
        <v>9.8049999999999997</v>
      </c>
      <c r="B9807" s="1">
        <f t="shared" si="153"/>
        <v>0.98050000000000004</v>
      </c>
      <c r="C9807">
        <v>5.3334236E-2</v>
      </c>
    </row>
    <row r="9808" spans="1:3" x14ac:dyDescent="0.25">
      <c r="A9808">
        <v>9.8059999999999992</v>
      </c>
      <c r="B9808" s="1">
        <f t="shared" si="153"/>
        <v>0.98059999999999992</v>
      </c>
      <c r="C9808">
        <v>5.3260325999999997E-2</v>
      </c>
    </row>
    <row r="9809" spans="1:3" x14ac:dyDescent="0.25">
      <c r="A9809">
        <v>9.8070000000000004</v>
      </c>
      <c r="B9809" s="1">
        <f t="shared" si="153"/>
        <v>0.98070000000000013</v>
      </c>
      <c r="C9809">
        <v>5.3248404999999999E-2</v>
      </c>
    </row>
    <row r="9810" spans="1:3" x14ac:dyDescent="0.25">
      <c r="A9810">
        <v>9.8079999999999998</v>
      </c>
      <c r="B9810" s="1">
        <f t="shared" si="153"/>
        <v>0.98080000000000001</v>
      </c>
      <c r="C9810">
        <v>5.3405762000000002E-2</v>
      </c>
    </row>
    <row r="9811" spans="1:3" x14ac:dyDescent="0.25">
      <c r="A9811">
        <v>9.8089999999999993</v>
      </c>
      <c r="B9811" s="1">
        <f t="shared" si="153"/>
        <v>0.98089999999999999</v>
      </c>
      <c r="C9811">
        <v>5.3632259000000002E-2</v>
      </c>
    </row>
    <row r="9812" spans="1:3" x14ac:dyDescent="0.25">
      <c r="A9812">
        <v>9.81</v>
      </c>
      <c r="B9812" s="1">
        <f t="shared" si="153"/>
        <v>0.98100000000000009</v>
      </c>
      <c r="C9812">
        <v>5.3844452000000001E-2</v>
      </c>
    </row>
    <row r="9813" spans="1:3" x14ac:dyDescent="0.25">
      <c r="A9813">
        <v>9.8109999999999999</v>
      </c>
      <c r="B9813" s="1">
        <f t="shared" si="153"/>
        <v>0.98110000000000008</v>
      </c>
      <c r="C9813">
        <v>5.3782463000000003E-2</v>
      </c>
    </row>
    <row r="9814" spans="1:3" x14ac:dyDescent="0.25">
      <c r="A9814">
        <v>9.8119999999999994</v>
      </c>
      <c r="B9814" s="1">
        <f t="shared" si="153"/>
        <v>0.98119999999999996</v>
      </c>
      <c r="C9814">
        <v>5.3608417999999998E-2</v>
      </c>
    </row>
    <row r="9815" spans="1:3" x14ac:dyDescent="0.25">
      <c r="A9815">
        <v>9.8130000000000006</v>
      </c>
      <c r="B9815" s="1">
        <f t="shared" si="153"/>
        <v>0.98130000000000006</v>
      </c>
      <c r="C9815">
        <v>5.3617954000000002E-2</v>
      </c>
    </row>
    <row r="9816" spans="1:3" x14ac:dyDescent="0.25">
      <c r="A9816">
        <v>9.8140000000000001</v>
      </c>
      <c r="B9816" s="1">
        <f t="shared" si="153"/>
        <v>0.98140000000000005</v>
      </c>
      <c r="C9816">
        <v>5.3873061999999999E-2</v>
      </c>
    </row>
    <row r="9817" spans="1:3" x14ac:dyDescent="0.25">
      <c r="A9817">
        <v>9.8149999999999995</v>
      </c>
      <c r="B9817" s="1">
        <f t="shared" si="153"/>
        <v>0.98150000000000004</v>
      </c>
      <c r="C9817">
        <v>5.3811073000000001E-2</v>
      </c>
    </row>
    <row r="9818" spans="1:3" x14ac:dyDescent="0.25">
      <c r="A9818">
        <v>9.8160000000000007</v>
      </c>
      <c r="B9818" s="1">
        <f t="shared" si="153"/>
        <v>0.98160000000000014</v>
      </c>
      <c r="C9818">
        <v>5.3746700000000001E-2</v>
      </c>
    </row>
    <row r="9819" spans="1:3" x14ac:dyDescent="0.25">
      <c r="A9819">
        <v>9.8170000000000002</v>
      </c>
      <c r="B9819" s="1">
        <f t="shared" si="153"/>
        <v>0.98170000000000002</v>
      </c>
      <c r="C9819">
        <v>5.3801537000000003E-2</v>
      </c>
    </row>
    <row r="9820" spans="1:3" x14ac:dyDescent="0.25">
      <c r="A9820">
        <v>9.8179999999999996</v>
      </c>
      <c r="B9820" s="1">
        <f t="shared" si="153"/>
        <v>0.98180000000000001</v>
      </c>
      <c r="C9820">
        <v>5.3591727999999998E-2</v>
      </c>
    </row>
    <row r="9821" spans="1:3" x14ac:dyDescent="0.25">
      <c r="A9821">
        <v>9.8190000000000008</v>
      </c>
      <c r="B9821" s="1">
        <f t="shared" si="153"/>
        <v>0.98190000000000011</v>
      </c>
      <c r="C9821">
        <v>5.3629875E-2</v>
      </c>
    </row>
    <row r="9822" spans="1:3" x14ac:dyDescent="0.25">
      <c r="A9822">
        <v>9.82</v>
      </c>
      <c r="B9822" s="1">
        <f t="shared" si="153"/>
        <v>0.9820000000000001</v>
      </c>
      <c r="C9822">
        <v>5.3734779000000003E-2</v>
      </c>
    </row>
    <row r="9823" spans="1:3" x14ac:dyDescent="0.25">
      <c r="A9823">
        <v>9.8209999999999997</v>
      </c>
      <c r="B9823" s="1">
        <f t="shared" si="153"/>
        <v>0.98209999999999997</v>
      </c>
      <c r="C9823">
        <v>5.3751469000000003E-2</v>
      </c>
    </row>
    <row r="9824" spans="1:3" x14ac:dyDescent="0.25">
      <c r="A9824">
        <v>9.8219999999999992</v>
      </c>
      <c r="B9824" s="1">
        <f t="shared" si="153"/>
        <v>0.98219999999999996</v>
      </c>
      <c r="C9824">
        <v>5.3586960000000003E-2</v>
      </c>
    </row>
    <row r="9825" spans="1:3" x14ac:dyDescent="0.25">
      <c r="A9825">
        <v>9.8230000000000004</v>
      </c>
      <c r="B9825" s="1">
        <f t="shared" si="153"/>
        <v>0.98230000000000006</v>
      </c>
      <c r="C9825">
        <v>5.3474902999999997E-2</v>
      </c>
    </row>
    <row r="9826" spans="1:3" x14ac:dyDescent="0.25">
      <c r="A9826">
        <v>9.8239999999999998</v>
      </c>
      <c r="B9826" s="1">
        <f t="shared" si="153"/>
        <v>0.98240000000000005</v>
      </c>
      <c r="C9826">
        <v>5.3560733999999999E-2</v>
      </c>
    </row>
    <row r="9827" spans="1:3" x14ac:dyDescent="0.25">
      <c r="A9827">
        <v>9.8249999999999993</v>
      </c>
      <c r="B9827" s="1">
        <f t="shared" si="153"/>
        <v>0.98249999999999993</v>
      </c>
      <c r="C9827">
        <v>5.351305E-2</v>
      </c>
    </row>
    <row r="9828" spans="1:3" x14ac:dyDescent="0.25">
      <c r="A9828">
        <v>9.8260000000000005</v>
      </c>
      <c r="B9828" s="1">
        <f t="shared" si="153"/>
        <v>0.98260000000000014</v>
      </c>
      <c r="C9828">
        <v>5.351305E-2</v>
      </c>
    </row>
    <row r="9829" spans="1:3" x14ac:dyDescent="0.25">
      <c r="A9829">
        <v>9.827</v>
      </c>
      <c r="B9829" s="1">
        <f t="shared" si="153"/>
        <v>0.98270000000000002</v>
      </c>
      <c r="C9829">
        <v>5.3470135000000002E-2</v>
      </c>
    </row>
    <row r="9830" spans="1:3" x14ac:dyDescent="0.25">
      <c r="A9830">
        <v>9.8279999999999994</v>
      </c>
      <c r="B9830" s="1">
        <f t="shared" si="153"/>
        <v>0.98280000000000001</v>
      </c>
      <c r="C9830">
        <v>5.3372383000000002E-2</v>
      </c>
    </row>
    <row r="9831" spans="1:3" x14ac:dyDescent="0.25">
      <c r="A9831">
        <v>9.8290000000000006</v>
      </c>
      <c r="B9831" s="1">
        <f t="shared" si="153"/>
        <v>0.98290000000000011</v>
      </c>
      <c r="C9831">
        <v>5.3615570000000001E-2</v>
      </c>
    </row>
    <row r="9832" spans="1:3" x14ac:dyDescent="0.25">
      <c r="A9832">
        <v>9.83</v>
      </c>
      <c r="B9832" s="1">
        <f t="shared" si="153"/>
        <v>0.9830000000000001</v>
      </c>
      <c r="C9832">
        <v>5.3663254000000001E-2</v>
      </c>
    </row>
    <row r="9833" spans="1:3" x14ac:dyDescent="0.25">
      <c r="A9833">
        <v>9.8309999999999995</v>
      </c>
      <c r="B9833" s="1">
        <f t="shared" si="153"/>
        <v>0.98309999999999997</v>
      </c>
      <c r="C9833">
        <v>5.3696632000000001E-2</v>
      </c>
    </row>
    <row r="9834" spans="1:3" x14ac:dyDescent="0.25">
      <c r="A9834">
        <v>9.8320000000000007</v>
      </c>
      <c r="B9834" s="1">
        <f t="shared" si="153"/>
        <v>0.98320000000000007</v>
      </c>
      <c r="C9834">
        <v>5.3648949000000001E-2</v>
      </c>
    </row>
    <row r="9835" spans="1:3" x14ac:dyDescent="0.25">
      <c r="A9835">
        <v>9.8330000000000002</v>
      </c>
      <c r="B9835" s="1">
        <f t="shared" si="153"/>
        <v>0.98330000000000006</v>
      </c>
      <c r="C9835">
        <v>5.3548813000000001E-2</v>
      </c>
    </row>
    <row r="9836" spans="1:3" x14ac:dyDescent="0.25">
      <c r="A9836">
        <v>9.8339999999999996</v>
      </c>
      <c r="B9836" s="1">
        <f t="shared" si="153"/>
        <v>0.98340000000000005</v>
      </c>
      <c r="C9836">
        <v>5.3684711000000003E-2</v>
      </c>
    </row>
    <row r="9837" spans="1:3" x14ac:dyDescent="0.25">
      <c r="A9837">
        <v>9.8350000000000009</v>
      </c>
      <c r="B9837" s="1">
        <f t="shared" si="153"/>
        <v>0.98350000000000015</v>
      </c>
      <c r="C9837">
        <v>5.3763390000000001E-2</v>
      </c>
    </row>
    <row r="9838" spans="1:3" x14ac:dyDescent="0.25">
      <c r="A9838">
        <v>9.8360000000000003</v>
      </c>
      <c r="B9838" s="1">
        <f t="shared" si="153"/>
        <v>0.98360000000000003</v>
      </c>
      <c r="C9838">
        <v>5.3844452000000001E-2</v>
      </c>
    </row>
    <row r="9839" spans="1:3" x14ac:dyDescent="0.25">
      <c r="A9839">
        <v>9.8369999999999997</v>
      </c>
      <c r="B9839" s="1">
        <f t="shared" si="153"/>
        <v>0.98370000000000002</v>
      </c>
      <c r="C9839">
        <v>5.3865910000000003E-2</v>
      </c>
    </row>
    <row r="9840" spans="1:3" x14ac:dyDescent="0.25">
      <c r="A9840">
        <v>9.8379999999999992</v>
      </c>
      <c r="B9840" s="1">
        <f t="shared" si="153"/>
        <v>0.98380000000000001</v>
      </c>
      <c r="C9840">
        <v>5.3749084000000003E-2</v>
      </c>
    </row>
    <row r="9841" spans="1:3" x14ac:dyDescent="0.25">
      <c r="A9841">
        <v>9.8390000000000004</v>
      </c>
      <c r="B9841" s="1">
        <f t="shared" si="153"/>
        <v>0.98390000000000011</v>
      </c>
      <c r="C9841">
        <v>5.3594111999999999E-2</v>
      </c>
    </row>
    <row r="9842" spans="1:3" x14ac:dyDescent="0.25">
      <c r="A9842">
        <v>9.84</v>
      </c>
      <c r="B9842" s="1">
        <f t="shared" si="153"/>
        <v>0.98399999999999999</v>
      </c>
      <c r="C9842">
        <v>5.3539275999999997E-2</v>
      </c>
    </row>
    <row r="9843" spans="1:3" x14ac:dyDescent="0.25">
      <c r="A9843">
        <v>9.8409999999999993</v>
      </c>
      <c r="B9843" s="1">
        <f t="shared" si="153"/>
        <v>0.98409999999999997</v>
      </c>
      <c r="C9843">
        <v>5.3586960000000003E-2</v>
      </c>
    </row>
    <row r="9844" spans="1:3" x14ac:dyDescent="0.25">
      <c r="A9844">
        <v>9.8420000000000005</v>
      </c>
      <c r="B9844" s="1">
        <f t="shared" si="153"/>
        <v>0.98420000000000007</v>
      </c>
      <c r="C9844">
        <v>5.3491591999999998E-2</v>
      </c>
    </row>
    <row r="9845" spans="1:3" x14ac:dyDescent="0.25">
      <c r="A9845">
        <v>9.843</v>
      </c>
      <c r="B9845" s="1">
        <f t="shared" si="153"/>
        <v>0.98430000000000006</v>
      </c>
      <c r="C9845">
        <v>5.3443908999999998E-2</v>
      </c>
    </row>
    <row r="9846" spans="1:3" x14ac:dyDescent="0.25">
      <c r="A9846">
        <v>9.8439999999999994</v>
      </c>
      <c r="B9846" s="1">
        <f t="shared" si="153"/>
        <v>0.98439999999999994</v>
      </c>
      <c r="C9846">
        <v>5.3477286999999998E-2</v>
      </c>
    </row>
    <row r="9847" spans="1:3" x14ac:dyDescent="0.25">
      <c r="A9847">
        <v>9.8450000000000006</v>
      </c>
      <c r="B9847" s="1">
        <f t="shared" si="153"/>
        <v>0.98450000000000015</v>
      </c>
      <c r="C9847">
        <v>5.3501129000000001E-2</v>
      </c>
    </row>
    <row r="9848" spans="1:3" x14ac:dyDescent="0.25">
      <c r="A9848">
        <v>9.8460000000000001</v>
      </c>
      <c r="B9848" s="1">
        <f t="shared" si="153"/>
        <v>0.98460000000000003</v>
      </c>
      <c r="C9848">
        <v>5.3617954000000002E-2</v>
      </c>
    </row>
    <row r="9849" spans="1:3" x14ac:dyDescent="0.25">
      <c r="A9849">
        <v>9.8469999999999995</v>
      </c>
      <c r="B9849" s="1">
        <f t="shared" si="153"/>
        <v>0.98470000000000002</v>
      </c>
      <c r="C9849">
        <v>5.3501129000000001E-2</v>
      </c>
    </row>
    <row r="9850" spans="1:3" x14ac:dyDescent="0.25">
      <c r="A9850">
        <v>9.8480000000000008</v>
      </c>
      <c r="B9850" s="1">
        <f t="shared" si="153"/>
        <v>0.98480000000000012</v>
      </c>
      <c r="C9850">
        <v>5.3670405999999997E-2</v>
      </c>
    </row>
    <row r="9851" spans="1:3" x14ac:dyDescent="0.25">
      <c r="A9851">
        <v>9.8490000000000002</v>
      </c>
      <c r="B9851" s="1">
        <f t="shared" si="153"/>
        <v>0.98490000000000011</v>
      </c>
      <c r="C9851">
        <v>5.3555964999999997E-2</v>
      </c>
    </row>
    <row r="9852" spans="1:3" x14ac:dyDescent="0.25">
      <c r="A9852">
        <v>9.85</v>
      </c>
      <c r="B9852" s="1">
        <f t="shared" si="153"/>
        <v>0.98499999999999999</v>
      </c>
      <c r="C9852">
        <v>5.3775310999999999E-2</v>
      </c>
    </row>
    <row r="9853" spans="1:3" x14ac:dyDescent="0.25">
      <c r="A9853">
        <v>9.8510000000000009</v>
      </c>
      <c r="B9853" s="1">
        <f t="shared" si="153"/>
        <v>0.98510000000000009</v>
      </c>
      <c r="C9853">
        <v>5.3803920999999998E-2</v>
      </c>
    </row>
    <row r="9854" spans="1:3" x14ac:dyDescent="0.25">
      <c r="A9854">
        <v>9.8520000000000003</v>
      </c>
      <c r="B9854" s="1">
        <f t="shared" si="153"/>
        <v>0.98520000000000008</v>
      </c>
      <c r="C9854">
        <v>5.3765774000000002E-2</v>
      </c>
    </row>
    <row r="9855" spans="1:3" x14ac:dyDescent="0.25">
      <c r="A9855">
        <v>9.8529999999999998</v>
      </c>
      <c r="B9855" s="1">
        <f t="shared" si="153"/>
        <v>0.98530000000000006</v>
      </c>
      <c r="C9855">
        <v>5.3608417999999998E-2</v>
      </c>
    </row>
    <row r="9856" spans="1:3" x14ac:dyDescent="0.25">
      <c r="A9856">
        <v>9.8539999999999992</v>
      </c>
      <c r="B9856" s="1">
        <f t="shared" si="153"/>
        <v>0.98539999999999994</v>
      </c>
      <c r="C9856">
        <v>5.3710938E-2</v>
      </c>
    </row>
    <row r="9857" spans="1:3" x14ac:dyDescent="0.25">
      <c r="A9857">
        <v>9.8550000000000004</v>
      </c>
      <c r="B9857" s="1">
        <f t="shared" si="153"/>
        <v>0.98550000000000004</v>
      </c>
      <c r="C9857">
        <v>5.3696632000000001E-2</v>
      </c>
    </row>
    <row r="9858" spans="1:3" x14ac:dyDescent="0.25">
      <c r="A9858">
        <v>9.8559999999999999</v>
      </c>
      <c r="B9858" s="1">
        <f t="shared" si="153"/>
        <v>0.98560000000000003</v>
      </c>
      <c r="C9858">
        <v>5.3827763000000001E-2</v>
      </c>
    </row>
    <row r="9859" spans="1:3" x14ac:dyDescent="0.25">
      <c r="A9859">
        <v>9.8569999999999993</v>
      </c>
      <c r="B9859" s="1">
        <f t="shared" si="153"/>
        <v>0.98570000000000002</v>
      </c>
      <c r="C9859">
        <v>5.3603649000000003E-2</v>
      </c>
    </row>
    <row r="9860" spans="1:3" x14ac:dyDescent="0.25">
      <c r="A9860">
        <v>9.8580000000000005</v>
      </c>
      <c r="B9860" s="1">
        <f t="shared" si="153"/>
        <v>0.98580000000000012</v>
      </c>
      <c r="C9860">
        <v>5.3608417999999998E-2</v>
      </c>
    </row>
    <row r="9861" spans="1:3" x14ac:dyDescent="0.25">
      <c r="A9861">
        <v>9.859</v>
      </c>
      <c r="B9861" s="1">
        <f t="shared" ref="B9861:B9924" si="154">A9861*0.1</f>
        <v>0.9859</v>
      </c>
      <c r="C9861">
        <v>5.3696632000000001E-2</v>
      </c>
    </row>
    <row r="9862" spans="1:3" x14ac:dyDescent="0.25">
      <c r="A9862">
        <v>9.86</v>
      </c>
      <c r="B9862" s="1">
        <f t="shared" si="154"/>
        <v>0.98599999999999999</v>
      </c>
      <c r="C9862">
        <v>5.3677559E-2</v>
      </c>
    </row>
    <row r="9863" spans="1:3" x14ac:dyDescent="0.25">
      <c r="A9863">
        <v>9.8610000000000007</v>
      </c>
      <c r="B9863" s="1">
        <f t="shared" si="154"/>
        <v>0.98610000000000009</v>
      </c>
      <c r="C9863">
        <v>5.3837298999999998E-2</v>
      </c>
    </row>
    <row r="9864" spans="1:3" x14ac:dyDescent="0.25">
      <c r="A9864">
        <v>9.8620000000000001</v>
      </c>
      <c r="B9864" s="1">
        <f t="shared" si="154"/>
        <v>0.98620000000000008</v>
      </c>
      <c r="C9864">
        <v>5.3608417999999998E-2</v>
      </c>
    </row>
    <row r="9865" spans="1:3" x14ac:dyDescent="0.25">
      <c r="A9865">
        <v>9.8629999999999995</v>
      </c>
      <c r="B9865" s="1">
        <f t="shared" si="154"/>
        <v>0.98629999999999995</v>
      </c>
      <c r="C9865">
        <v>5.3546429E-2</v>
      </c>
    </row>
    <row r="9866" spans="1:3" x14ac:dyDescent="0.25">
      <c r="A9866">
        <v>9.8640000000000008</v>
      </c>
      <c r="B9866" s="1">
        <f t="shared" si="154"/>
        <v>0.98640000000000017</v>
      </c>
      <c r="C9866">
        <v>5.3594111999999999E-2</v>
      </c>
    </row>
    <row r="9867" spans="1:3" x14ac:dyDescent="0.25">
      <c r="A9867">
        <v>9.8650000000000002</v>
      </c>
      <c r="B9867" s="1">
        <f t="shared" si="154"/>
        <v>0.98650000000000004</v>
      </c>
      <c r="C9867">
        <v>5.3548813000000001E-2</v>
      </c>
    </row>
    <row r="9868" spans="1:3" x14ac:dyDescent="0.25">
      <c r="A9868">
        <v>9.8659999999999997</v>
      </c>
      <c r="B9868" s="1">
        <f t="shared" si="154"/>
        <v>0.98660000000000003</v>
      </c>
      <c r="C9868">
        <v>5.3474902999999997E-2</v>
      </c>
    </row>
    <row r="9869" spans="1:3" x14ac:dyDescent="0.25">
      <c r="A9869">
        <v>9.8670000000000009</v>
      </c>
      <c r="B9869" s="1">
        <f t="shared" si="154"/>
        <v>0.98670000000000013</v>
      </c>
      <c r="C9869">
        <v>5.3524970999999998E-2</v>
      </c>
    </row>
    <row r="9870" spans="1:3" x14ac:dyDescent="0.25">
      <c r="A9870">
        <v>9.8680000000000003</v>
      </c>
      <c r="B9870" s="1">
        <f t="shared" si="154"/>
        <v>0.98680000000000012</v>
      </c>
      <c r="C9870">
        <v>5.3617954000000002E-2</v>
      </c>
    </row>
    <row r="9871" spans="1:3" x14ac:dyDescent="0.25">
      <c r="A9871">
        <v>9.8689999999999998</v>
      </c>
      <c r="B9871" s="1">
        <f t="shared" si="154"/>
        <v>0.9869</v>
      </c>
      <c r="C9871">
        <v>5.3639411999999997E-2</v>
      </c>
    </row>
    <row r="9872" spans="1:3" x14ac:dyDescent="0.25">
      <c r="A9872">
        <v>9.8699999999999992</v>
      </c>
      <c r="B9872" s="1">
        <f t="shared" si="154"/>
        <v>0.98699999999999999</v>
      </c>
      <c r="C9872">
        <v>5.3887366999999999E-2</v>
      </c>
    </row>
    <row r="9873" spans="1:3" x14ac:dyDescent="0.25">
      <c r="A9873">
        <v>9.8710000000000004</v>
      </c>
      <c r="B9873" s="1">
        <f t="shared" si="154"/>
        <v>0.98710000000000009</v>
      </c>
      <c r="C9873">
        <v>5.3873061999999999E-2</v>
      </c>
    </row>
    <row r="9874" spans="1:3" x14ac:dyDescent="0.25">
      <c r="A9874">
        <v>9.8719999999999999</v>
      </c>
      <c r="B9874" s="1">
        <f t="shared" si="154"/>
        <v>0.98720000000000008</v>
      </c>
      <c r="C9874">
        <v>5.3801537000000003E-2</v>
      </c>
    </row>
    <row r="9875" spans="1:3" x14ac:dyDescent="0.25">
      <c r="A9875">
        <v>9.8729999999999993</v>
      </c>
      <c r="B9875" s="1">
        <f t="shared" si="154"/>
        <v>0.98729999999999996</v>
      </c>
      <c r="C9875">
        <v>5.3913593000000003E-2</v>
      </c>
    </row>
    <row r="9876" spans="1:3" x14ac:dyDescent="0.25">
      <c r="A9876">
        <v>9.8740000000000006</v>
      </c>
      <c r="B9876" s="1">
        <f t="shared" si="154"/>
        <v>0.98740000000000006</v>
      </c>
      <c r="C9876">
        <v>5.3997040000000003E-2</v>
      </c>
    </row>
    <row r="9877" spans="1:3" x14ac:dyDescent="0.25">
      <c r="A9877">
        <v>9.875</v>
      </c>
      <c r="B9877" s="1">
        <f t="shared" si="154"/>
        <v>0.98750000000000004</v>
      </c>
      <c r="C9877">
        <v>5.3973198E-2</v>
      </c>
    </row>
    <row r="9878" spans="1:3" x14ac:dyDescent="0.25">
      <c r="A9878">
        <v>9.8759999999999994</v>
      </c>
      <c r="B9878" s="1">
        <f t="shared" si="154"/>
        <v>0.98760000000000003</v>
      </c>
      <c r="C9878">
        <v>5.3896904000000002E-2</v>
      </c>
    </row>
    <row r="9879" spans="1:3" x14ac:dyDescent="0.25">
      <c r="A9879">
        <v>9.8770000000000007</v>
      </c>
      <c r="B9879" s="1">
        <f t="shared" si="154"/>
        <v>0.98770000000000013</v>
      </c>
      <c r="C9879">
        <v>5.3787230999999998E-2</v>
      </c>
    </row>
    <row r="9880" spans="1:3" x14ac:dyDescent="0.25">
      <c r="A9880">
        <v>9.8780000000000001</v>
      </c>
      <c r="B9880" s="1">
        <f t="shared" si="154"/>
        <v>0.98780000000000001</v>
      </c>
      <c r="C9880">
        <v>5.3904056999999998E-2</v>
      </c>
    </row>
    <row r="9881" spans="1:3" x14ac:dyDescent="0.25">
      <c r="A9881">
        <v>9.8789999999999996</v>
      </c>
      <c r="B9881" s="1">
        <f t="shared" si="154"/>
        <v>0.9879</v>
      </c>
      <c r="C9881">
        <v>5.3892136E-2</v>
      </c>
    </row>
    <row r="9882" spans="1:3" x14ac:dyDescent="0.25">
      <c r="A9882">
        <v>9.8800000000000008</v>
      </c>
      <c r="B9882" s="1">
        <f t="shared" si="154"/>
        <v>0.9880000000000001</v>
      </c>
      <c r="C9882">
        <v>5.3715706000000002E-2</v>
      </c>
    </row>
    <row r="9883" spans="1:3" x14ac:dyDescent="0.25">
      <c r="A9883">
        <v>9.8810000000000002</v>
      </c>
      <c r="B9883" s="1">
        <f t="shared" si="154"/>
        <v>0.98810000000000009</v>
      </c>
      <c r="C9883">
        <v>5.3727627E-2</v>
      </c>
    </row>
    <row r="9884" spans="1:3" x14ac:dyDescent="0.25">
      <c r="A9884">
        <v>9.8819999999999997</v>
      </c>
      <c r="B9884" s="1">
        <f t="shared" si="154"/>
        <v>0.98819999999999997</v>
      </c>
      <c r="C9884">
        <v>5.3570271000000003E-2</v>
      </c>
    </row>
    <row r="9885" spans="1:3" x14ac:dyDescent="0.25">
      <c r="A9885">
        <v>9.8829999999999991</v>
      </c>
      <c r="B9885" s="1">
        <f t="shared" si="154"/>
        <v>0.98829999999999996</v>
      </c>
      <c r="C9885">
        <v>5.3591727999999998E-2</v>
      </c>
    </row>
    <row r="9886" spans="1:3" x14ac:dyDescent="0.25">
      <c r="A9886">
        <v>9.8840000000000003</v>
      </c>
      <c r="B9886" s="1">
        <f t="shared" si="154"/>
        <v>0.98840000000000006</v>
      </c>
      <c r="C9886">
        <v>5.3715706000000002E-2</v>
      </c>
    </row>
    <row r="9887" spans="1:3" x14ac:dyDescent="0.25">
      <c r="A9887">
        <v>9.8849999999999998</v>
      </c>
      <c r="B9887" s="1">
        <f t="shared" si="154"/>
        <v>0.98850000000000005</v>
      </c>
      <c r="C9887">
        <v>5.3586960000000003E-2</v>
      </c>
    </row>
    <row r="9888" spans="1:3" x14ac:dyDescent="0.25">
      <c r="A9888">
        <v>9.8859999999999992</v>
      </c>
      <c r="B9888" s="1">
        <f t="shared" si="154"/>
        <v>0.98859999999999992</v>
      </c>
      <c r="C9888">
        <v>5.3646564000000001E-2</v>
      </c>
    </row>
    <row r="9889" spans="1:3" x14ac:dyDescent="0.25">
      <c r="A9889">
        <v>9.8870000000000005</v>
      </c>
      <c r="B9889" s="1">
        <f t="shared" si="154"/>
        <v>0.98870000000000013</v>
      </c>
      <c r="C9889">
        <v>5.3687095999999997E-2</v>
      </c>
    </row>
    <row r="9890" spans="1:3" x14ac:dyDescent="0.25">
      <c r="A9890">
        <v>9.8879999999999999</v>
      </c>
      <c r="B9890" s="1">
        <f t="shared" si="154"/>
        <v>0.98880000000000001</v>
      </c>
      <c r="C9890">
        <v>5.3880215000000002E-2</v>
      </c>
    </row>
    <row r="9891" spans="1:3" x14ac:dyDescent="0.25">
      <c r="A9891">
        <v>9.8889999999999993</v>
      </c>
      <c r="B9891" s="1">
        <f t="shared" si="154"/>
        <v>0.9889</v>
      </c>
      <c r="C9891">
        <v>5.3989887E-2</v>
      </c>
    </row>
    <row r="9892" spans="1:3" x14ac:dyDescent="0.25">
      <c r="A9892">
        <v>9.89</v>
      </c>
      <c r="B9892" s="1">
        <f t="shared" si="154"/>
        <v>0.9890000000000001</v>
      </c>
      <c r="C9892">
        <v>5.3899287999999997E-2</v>
      </c>
    </row>
    <row r="9893" spans="1:3" x14ac:dyDescent="0.25">
      <c r="A9893">
        <v>9.891</v>
      </c>
      <c r="B9893" s="1">
        <f t="shared" si="154"/>
        <v>0.98910000000000009</v>
      </c>
      <c r="C9893">
        <v>5.3975582000000001E-2</v>
      </c>
    </row>
    <row r="9894" spans="1:3" x14ac:dyDescent="0.25">
      <c r="A9894">
        <v>9.8919999999999995</v>
      </c>
      <c r="B9894" s="1">
        <f t="shared" si="154"/>
        <v>0.98919999999999997</v>
      </c>
      <c r="C9894">
        <v>5.3958893000000001E-2</v>
      </c>
    </row>
    <row r="9895" spans="1:3" x14ac:dyDescent="0.25">
      <c r="A9895">
        <v>9.8930000000000007</v>
      </c>
      <c r="B9895" s="1">
        <f t="shared" si="154"/>
        <v>0.98930000000000007</v>
      </c>
      <c r="C9895">
        <v>5.4149627999999998E-2</v>
      </c>
    </row>
    <row r="9896" spans="1:3" x14ac:dyDescent="0.25">
      <c r="A9896">
        <v>9.8940000000000001</v>
      </c>
      <c r="B9896" s="1">
        <f t="shared" si="154"/>
        <v>0.98940000000000006</v>
      </c>
      <c r="C9896">
        <v>5.4101943999999999E-2</v>
      </c>
    </row>
    <row r="9897" spans="1:3" x14ac:dyDescent="0.25">
      <c r="A9897">
        <v>9.8949999999999996</v>
      </c>
      <c r="B9897" s="1">
        <f t="shared" si="154"/>
        <v>0.98950000000000005</v>
      </c>
      <c r="C9897">
        <v>5.4116248999999998E-2</v>
      </c>
    </row>
    <row r="9898" spans="1:3" x14ac:dyDescent="0.25">
      <c r="A9898">
        <v>9.8960000000000008</v>
      </c>
      <c r="B9898" s="1">
        <f t="shared" si="154"/>
        <v>0.98960000000000015</v>
      </c>
      <c r="C9898">
        <v>5.3999423999999997E-2</v>
      </c>
    </row>
    <row r="9899" spans="1:3" x14ac:dyDescent="0.25">
      <c r="A9899">
        <v>9.8970000000000002</v>
      </c>
      <c r="B9899" s="1">
        <f t="shared" si="154"/>
        <v>0.98970000000000002</v>
      </c>
      <c r="C9899">
        <v>5.4094791000000003E-2</v>
      </c>
    </row>
    <row r="9900" spans="1:3" x14ac:dyDescent="0.25">
      <c r="A9900">
        <v>9.8979999999999997</v>
      </c>
      <c r="B9900" s="1">
        <f t="shared" si="154"/>
        <v>0.98980000000000001</v>
      </c>
      <c r="C9900">
        <v>5.4063796999999997E-2</v>
      </c>
    </row>
    <row r="9901" spans="1:3" x14ac:dyDescent="0.25">
      <c r="A9901">
        <v>9.8989999999999991</v>
      </c>
      <c r="B9901" s="1">
        <f t="shared" si="154"/>
        <v>0.9899</v>
      </c>
      <c r="C9901">
        <v>5.3999423999999997E-2</v>
      </c>
    </row>
    <row r="9902" spans="1:3" x14ac:dyDescent="0.25">
      <c r="A9902">
        <v>9.9</v>
      </c>
      <c r="B9902" s="1">
        <f t="shared" si="154"/>
        <v>0.9900000000000001</v>
      </c>
      <c r="C9902">
        <v>5.3880215000000002E-2</v>
      </c>
    </row>
    <row r="9903" spans="1:3" x14ac:dyDescent="0.25">
      <c r="A9903">
        <v>9.9009999999999998</v>
      </c>
      <c r="B9903" s="1">
        <f t="shared" si="154"/>
        <v>0.99009999999999998</v>
      </c>
      <c r="C9903">
        <v>5.4020881999999999E-2</v>
      </c>
    </row>
    <row r="9904" spans="1:3" x14ac:dyDescent="0.25">
      <c r="A9904">
        <v>9.9019999999999992</v>
      </c>
      <c r="B9904" s="1">
        <f t="shared" si="154"/>
        <v>0.99019999999999997</v>
      </c>
      <c r="C9904">
        <v>5.3827763000000001E-2</v>
      </c>
    </row>
    <row r="9905" spans="1:3" x14ac:dyDescent="0.25">
      <c r="A9905">
        <v>9.9030000000000005</v>
      </c>
      <c r="B9905" s="1">
        <f t="shared" si="154"/>
        <v>0.99030000000000007</v>
      </c>
      <c r="C9905">
        <v>5.3961277000000002E-2</v>
      </c>
    </row>
    <row r="9906" spans="1:3" x14ac:dyDescent="0.25">
      <c r="A9906">
        <v>9.9039999999999999</v>
      </c>
      <c r="B9906" s="1">
        <f t="shared" si="154"/>
        <v>0.99040000000000006</v>
      </c>
      <c r="C9906">
        <v>5.3985118999999998E-2</v>
      </c>
    </row>
    <row r="9907" spans="1:3" x14ac:dyDescent="0.25">
      <c r="A9907">
        <v>9.9049999999999994</v>
      </c>
      <c r="B9907" s="1">
        <f t="shared" si="154"/>
        <v>0.99049999999999994</v>
      </c>
      <c r="C9907">
        <v>5.3844452000000001E-2</v>
      </c>
    </row>
    <row r="9908" spans="1:3" x14ac:dyDescent="0.25">
      <c r="A9908">
        <v>9.9060000000000006</v>
      </c>
      <c r="B9908" s="1">
        <f t="shared" si="154"/>
        <v>0.99060000000000015</v>
      </c>
      <c r="C9908">
        <v>5.4020881999999999E-2</v>
      </c>
    </row>
    <row r="9909" spans="1:3" x14ac:dyDescent="0.25">
      <c r="A9909">
        <v>9.907</v>
      </c>
      <c r="B9909" s="1">
        <f t="shared" si="154"/>
        <v>0.99070000000000003</v>
      </c>
      <c r="C9909">
        <v>5.4068564999999999E-2</v>
      </c>
    </row>
    <row r="9910" spans="1:3" x14ac:dyDescent="0.25">
      <c r="A9910">
        <v>9.9079999999999995</v>
      </c>
      <c r="B9910" s="1">
        <f t="shared" si="154"/>
        <v>0.99080000000000001</v>
      </c>
      <c r="C9910">
        <v>5.3999423999999997E-2</v>
      </c>
    </row>
    <row r="9911" spans="1:3" x14ac:dyDescent="0.25">
      <c r="A9911">
        <v>9.9090000000000007</v>
      </c>
      <c r="B9911" s="1">
        <f t="shared" si="154"/>
        <v>0.99090000000000011</v>
      </c>
      <c r="C9911">
        <v>5.3982734999999997E-2</v>
      </c>
    </row>
    <row r="9912" spans="1:3" x14ac:dyDescent="0.25">
      <c r="A9912">
        <v>9.91</v>
      </c>
      <c r="B9912" s="1">
        <f t="shared" si="154"/>
        <v>0.9910000000000001</v>
      </c>
      <c r="C9912">
        <v>5.4180621999999998E-2</v>
      </c>
    </row>
    <row r="9913" spans="1:3" x14ac:dyDescent="0.25">
      <c r="A9913">
        <v>9.9109999999999996</v>
      </c>
      <c r="B9913" s="1">
        <f t="shared" si="154"/>
        <v>0.99109999999999998</v>
      </c>
      <c r="C9913">
        <v>5.4254532000000001E-2</v>
      </c>
    </row>
    <row r="9914" spans="1:3" x14ac:dyDescent="0.25">
      <c r="A9914">
        <v>9.9120000000000008</v>
      </c>
      <c r="B9914" s="1">
        <f t="shared" si="154"/>
        <v>0.99120000000000008</v>
      </c>
      <c r="C9914">
        <v>5.4247378999999998E-2</v>
      </c>
    </row>
    <row r="9915" spans="1:3" x14ac:dyDescent="0.25">
      <c r="A9915">
        <v>9.9130000000000003</v>
      </c>
      <c r="B9915" s="1">
        <f t="shared" si="154"/>
        <v>0.99130000000000007</v>
      </c>
      <c r="C9915">
        <v>5.4273605000000003E-2</v>
      </c>
    </row>
    <row r="9916" spans="1:3" x14ac:dyDescent="0.25">
      <c r="A9916">
        <v>9.9139999999999997</v>
      </c>
      <c r="B9916" s="1">
        <f t="shared" si="154"/>
        <v>0.99140000000000006</v>
      </c>
      <c r="C9916">
        <v>5.4132937999999999E-2</v>
      </c>
    </row>
    <row r="9917" spans="1:3" x14ac:dyDescent="0.25">
      <c r="A9917">
        <v>9.9149999999999991</v>
      </c>
      <c r="B9917" s="1">
        <f t="shared" si="154"/>
        <v>0.99149999999999994</v>
      </c>
      <c r="C9917">
        <v>5.4106712000000001E-2</v>
      </c>
    </row>
    <row r="9918" spans="1:3" x14ac:dyDescent="0.25">
      <c r="A9918">
        <v>9.9160000000000004</v>
      </c>
      <c r="B9918" s="1">
        <f t="shared" si="154"/>
        <v>0.99160000000000004</v>
      </c>
      <c r="C9918">
        <v>5.4061413000000003E-2</v>
      </c>
    </row>
    <row r="9919" spans="1:3" x14ac:dyDescent="0.25">
      <c r="A9919">
        <v>9.9169999999999998</v>
      </c>
      <c r="B9919" s="1">
        <f t="shared" si="154"/>
        <v>0.99170000000000003</v>
      </c>
      <c r="C9919">
        <v>5.4209232000000003E-2</v>
      </c>
    </row>
    <row r="9920" spans="1:3" x14ac:dyDescent="0.25">
      <c r="A9920">
        <v>9.9179999999999993</v>
      </c>
      <c r="B9920" s="1">
        <f t="shared" si="154"/>
        <v>0.99180000000000001</v>
      </c>
      <c r="C9920">
        <v>5.418539E-2</v>
      </c>
    </row>
    <row r="9921" spans="1:3" x14ac:dyDescent="0.25">
      <c r="A9921">
        <v>9.9190000000000005</v>
      </c>
      <c r="B9921" s="1">
        <f t="shared" si="154"/>
        <v>0.99190000000000011</v>
      </c>
      <c r="C9921">
        <v>5.4099559999999998E-2</v>
      </c>
    </row>
    <row r="9922" spans="1:3" x14ac:dyDescent="0.25">
      <c r="A9922">
        <v>9.92</v>
      </c>
      <c r="B9922" s="1">
        <f t="shared" si="154"/>
        <v>0.99199999999999999</v>
      </c>
      <c r="C9922">
        <v>5.4085254999999999E-2</v>
      </c>
    </row>
    <row r="9923" spans="1:3" x14ac:dyDescent="0.25">
      <c r="A9923">
        <v>9.9209999999999994</v>
      </c>
      <c r="B9923" s="1">
        <f t="shared" si="154"/>
        <v>0.99209999999999998</v>
      </c>
      <c r="C9923">
        <v>5.3999423999999997E-2</v>
      </c>
    </row>
    <row r="9924" spans="1:3" x14ac:dyDescent="0.25">
      <c r="A9924">
        <v>9.9220000000000006</v>
      </c>
      <c r="B9924" s="1">
        <f t="shared" si="154"/>
        <v>0.99220000000000008</v>
      </c>
      <c r="C9924">
        <v>5.3887366999999999E-2</v>
      </c>
    </row>
    <row r="9925" spans="1:3" x14ac:dyDescent="0.25">
      <c r="A9925">
        <v>9.923</v>
      </c>
      <c r="B9925" s="1">
        <f t="shared" ref="B9925:B9988" si="155">A9925*0.1</f>
        <v>0.99230000000000007</v>
      </c>
      <c r="C9925">
        <v>5.4030417999999997E-2</v>
      </c>
    </row>
    <row r="9926" spans="1:3" x14ac:dyDescent="0.25">
      <c r="A9926">
        <v>9.9239999999999995</v>
      </c>
      <c r="B9926" s="1">
        <f t="shared" si="155"/>
        <v>0.99239999999999995</v>
      </c>
      <c r="C9926">
        <v>5.3858757E-2</v>
      </c>
    </row>
    <row r="9927" spans="1:3" x14ac:dyDescent="0.25">
      <c r="A9927">
        <v>9.9250000000000007</v>
      </c>
      <c r="B9927" s="1">
        <f t="shared" si="155"/>
        <v>0.99250000000000016</v>
      </c>
      <c r="C9927">
        <v>5.3856372999999999E-2</v>
      </c>
    </row>
    <row r="9928" spans="1:3" x14ac:dyDescent="0.25">
      <c r="A9928">
        <v>9.9260000000000002</v>
      </c>
      <c r="B9928" s="1">
        <f t="shared" si="155"/>
        <v>0.99260000000000004</v>
      </c>
      <c r="C9928">
        <v>5.3889751E-2</v>
      </c>
    </row>
    <row r="9929" spans="1:3" x14ac:dyDescent="0.25">
      <c r="A9929">
        <v>9.9269999999999996</v>
      </c>
      <c r="B9929" s="1">
        <f t="shared" si="155"/>
        <v>0.99270000000000003</v>
      </c>
      <c r="C9929">
        <v>5.3865910000000003E-2</v>
      </c>
    </row>
    <row r="9930" spans="1:3" x14ac:dyDescent="0.25">
      <c r="A9930">
        <v>9.9280000000000008</v>
      </c>
      <c r="B9930" s="1">
        <f t="shared" si="155"/>
        <v>0.99280000000000013</v>
      </c>
      <c r="C9930">
        <v>5.3849220000000003E-2</v>
      </c>
    </row>
    <row r="9931" spans="1:3" x14ac:dyDescent="0.25">
      <c r="A9931">
        <v>9.9290000000000003</v>
      </c>
      <c r="B9931" s="1">
        <f t="shared" si="155"/>
        <v>0.99290000000000012</v>
      </c>
      <c r="C9931">
        <v>5.4028034000000003E-2</v>
      </c>
    </row>
    <row r="9932" spans="1:3" x14ac:dyDescent="0.25">
      <c r="A9932">
        <v>9.93</v>
      </c>
      <c r="B9932" s="1">
        <f t="shared" si="155"/>
        <v>0.99299999999999999</v>
      </c>
      <c r="C9932">
        <v>5.4030417999999997E-2</v>
      </c>
    </row>
    <row r="9933" spans="1:3" x14ac:dyDescent="0.25">
      <c r="A9933">
        <v>9.9309999999999992</v>
      </c>
      <c r="B9933" s="1">
        <f t="shared" si="155"/>
        <v>0.99309999999999998</v>
      </c>
      <c r="C9933">
        <v>5.4063796999999997E-2</v>
      </c>
    </row>
    <row r="9934" spans="1:3" x14ac:dyDescent="0.25">
      <c r="A9934">
        <v>9.9320000000000004</v>
      </c>
      <c r="B9934" s="1">
        <f t="shared" si="155"/>
        <v>0.99320000000000008</v>
      </c>
      <c r="C9934">
        <v>5.4204464000000001E-2</v>
      </c>
    </row>
    <row r="9935" spans="1:3" x14ac:dyDescent="0.25">
      <c r="A9935">
        <v>9.9329999999999998</v>
      </c>
      <c r="B9935" s="1">
        <f t="shared" si="155"/>
        <v>0.99330000000000007</v>
      </c>
      <c r="C9935">
        <v>5.4218769E-2</v>
      </c>
    </row>
    <row r="9936" spans="1:3" x14ac:dyDescent="0.25">
      <c r="A9936">
        <v>9.9339999999999993</v>
      </c>
      <c r="B9936" s="1">
        <f t="shared" si="155"/>
        <v>0.99339999999999995</v>
      </c>
      <c r="C9936">
        <v>5.4075718000000002E-2</v>
      </c>
    </row>
    <row r="9937" spans="1:3" x14ac:dyDescent="0.25">
      <c r="A9937">
        <v>9.9350000000000005</v>
      </c>
      <c r="B9937" s="1">
        <f t="shared" si="155"/>
        <v>0.99350000000000005</v>
      </c>
      <c r="C9937">
        <v>5.4285526000000001E-2</v>
      </c>
    </row>
    <row r="9938" spans="1:3" x14ac:dyDescent="0.25">
      <c r="A9938">
        <v>9.9359999999999999</v>
      </c>
      <c r="B9938" s="1">
        <f t="shared" si="155"/>
        <v>0.99360000000000004</v>
      </c>
      <c r="C9938">
        <v>5.4113864999999997E-2</v>
      </c>
    </row>
    <row r="9939" spans="1:3" x14ac:dyDescent="0.25">
      <c r="A9939">
        <v>9.9369999999999994</v>
      </c>
      <c r="B9939" s="1">
        <f t="shared" si="155"/>
        <v>0.99370000000000003</v>
      </c>
      <c r="C9939">
        <v>5.4144858999999997E-2</v>
      </c>
    </row>
    <row r="9940" spans="1:3" x14ac:dyDescent="0.25">
      <c r="A9940">
        <v>9.9380000000000006</v>
      </c>
      <c r="B9940" s="1">
        <f t="shared" si="155"/>
        <v>0.99380000000000013</v>
      </c>
      <c r="C9940">
        <v>5.4044724000000002E-2</v>
      </c>
    </row>
    <row r="9941" spans="1:3" x14ac:dyDescent="0.25">
      <c r="A9941">
        <v>9.9390000000000001</v>
      </c>
      <c r="B9941" s="1">
        <f t="shared" si="155"/>
        <v>0.99390000000000001</v>
      </c>
      <c r="C9941">
        <v>5.4016112999999998E-2</v>
      </c>
    </row>
    <row r="9942" spans="1:3" x14ac:dyDescent="0.25">
      <c r="A9942">
        <v>9.94</v>
      </c>
      <c r="B9942" s="1">
        <f t="shared" si="155"/>
        <v>0.99399999999999999</v>
      </c>
      <c r="C9942">
        <v>5.3937434999999999E-2</v>
      </c>
    </row>
    <row r="9943" spans="1:3" x14ac:dyDescent="0.25">
      <c r="A9943">
        <v>9.9410000000000007</v>
      </c>
      <c r="B9943" s="1">
        <f t="shared" si="155"/>
        <v>0.99410000000000009</v>
      </c>
      <c r="C9943">
        <v>5.3954123999999999E-2</v>
      </c>
    </row>
    <row r="9944" spans="1:3" x14ac:dyDescent="0.25">
      <c r="A9944">
        <v>9.9420000000000002</v>
      </c>
      <c r="B9944" s="1">
        <f t="shared" si="155"/>
        <v>0.99420000000000008</v>
      </c>
      <c r="C9944">
        <v>5.3842068E-2</v>
      </c>
    </row>
    <row r="9945" spans="1:3" x14ac:dyDescent="0.25">
      <c r="A9945">
        <v>9.9429999999999996</v>
      </c>
      <c r="B9945" s="1">
        <f t="shared" si="155"/>
        <v>0.99429999999999996</v>
      </c>
      <c r="C9945">
        <v>5.3911209000000002E-2</v>
      </c>
    </row>
    <row r="9946" spans="1:3" x14ac:dyDescent="0.25">
      <c r="A9946">
        <v>9.9440000000000008</v>
      </c>
      <c r="B9946" s="1">
        <f t="shared" si="155"/>
        <v>0.99440000000000017</v>
      </c>
      <c r="C9946">
        <v>5.3811073000000001E-2</v>
      </c>
    </row>
    <row r="9947" spans="1:3" x14ac:dyDescent="0.25">
      <c r="A9947">
        <v>9.9450000000000003</v>
      </c>
      <c r="B9947" s="1">
        <f t="shared" si="155"/>
        <v>0.99450000000000005</v>
      </c>
      <c r="C9947">
        <v>5.3880215000000002E-2</v>
      </c>
    </row>
    <row r="9948" spans="1:3" x14ac:dyDescent="0.25">
      <c r="A9948">
        <v>9.9459999999999997</v>
      </c>
      <c r="B9948" s="1">
        <f t="shared" si="155"/>
        <v>0.99460000000000004</v>
      </c>
      <c r="C9948">
        <v>5.3946972000000003E-2</v>
      </c>
    </row>
    <row r="9949" spans="1:3" x14ac:dyDescent="0.25">
      <c r="A9949">
        <v>9.9469999999999992</v>
      </c>
      <c r="B9949" s="1">
        <f t="shared" si="155"/>
        <v>0.99469999999999992</v>
      </c>
      <c r="C9949">
        <v>5.3966044999999997E-2</v>
      </c>
    </row>
    <row r="9950" spans="1:3" x14ac:dyDescent="0.25">
      <c r="A9950">
        <v>9.9480000000000004</v>
      </c>
      <c r="B9950" s="1">
        <f t="shared" si="155"/>
        <v>0.99480000000000013</v>
      </c>
      <c r="C9950">
        <v>5.3968429999999998E-2</v>
      </c>
    </row>
    <row r="9951" spans="1:3" x14ac:dyDescent="0.25">
      <c r="A9951">
        <v>9.9489999999999998</v>
      </c>
      <c r="B9951" s="1">
        <f t="shared" si="155"/>
        <v>0.99490000000000001</v>
      </c>
      <c r="C9951">
        <v>5.3989887E-2</v>
      </c>
    </row>
    <row r="9952" spans="1:3" x14ac:dyDescent="0.25">
      <c r="A9952">
        <v>9.9499999999999993</v>
      </c>
      <c r="B9952" s="1">
        <f t="shared" si="155"/>
        <v>0.995</v>
      </c>
      <c r="C9952">
        <v>5.4047108000000003E-2</v>
      </c>
    </row>
    <row r="9953" spans="1:3" x14ac:dyDescent="0.25">
      <c r="A9953">
        <v>9.9510000000000005</v>
      </c>
      <c r="B9953" s="1">
        <f t="shared" si="155"/>
        <v>0.9951000000000001</v>
      </c>
      <c r="C9953">
        <v>5.4161549000000003E-2</v>
      </c>
    </row>
    <row r="9954" spans="1:3" x14ac:dyDescent="0.25">
      <c r="A9954">
        <v>9.952</v>
      </c>
      <c r="B9954" s="1">
        <f t="shared" si="155"/>
        <v>0.99520000000000008</v>
      </c>
      <c r="C9954">
        <v>5.4020881999999999E-2</v>
      </c>
    </row>
    <row r="9955" spans="1:3" x14ac:dyDescent="0.25">
      <c r="A9955">
        <v>9.9529999999999994</v>
      </c>
      <c r="B9955" s="1">
        <f t="shared" si="155"/>
        <v>0.99529999999999996</v>
      </c>
      <c r="C9955">
        <v>5.4163932999999997E-2</v>
      </c>
    </row>
    <row r="9956" spans="1:3" x14ac:dyDescent="0.25">
      <c r="A9956">
        <v>9.9540000000000006</v>
      </c>
      <c r="B9956" s="1">
        <f t="shared" si="155"/>
        <v>0.99540000000000006</v>
      </c>
      <c r="C9956">
        <v>5.4061413000000003E-2</v>
      </c>
    </row>
    <row r="9957" spans="1:3" x14ac:dyDescent="0.25">
      <c r="A9957">
        <v>9.9550000000000001</v>
      </c>
      <c r="B9957" s="1">
        <f t="shared" si="155"/>
        <v>0.99550000000000005</v>
      </c>
      <c r="C9957">
        <v>5.4156780000000002E-2</v>
      </c>
    </row>
    <row r="9958" spans="1:3" x14ac:dyDescent="0.25">
      <c r="A9958">
        <v>9.9559999999999995</v>
      </c>
      <c r="B9958" s="1">
        <f t="shared" si="155"/>
        <v>0.99560000000000004</v>
      </c>
      <c r="C9958">
        <v>5.4090023000000001E-2</v>
      </c>
    </row>
    <row r="9959" spans="1:3" x14ac:dyDescent="0.25">
      <c r="A9959">
        <v>9.9570000000000007</v>
      </c>
      <c r="B9959" s="1">
        <f t="shared" si="155"/>
        <v>0.99570000000000014</v>
      </c>
      <c r="C9959">
        <v>5.4204464000000001E-2</v>
      </c>
    </row>
    <row r="9960" spans="1:3" x14ac:dyDescent="0.25">
      <c r="A9960">
        <v>9.9580000000000002</v>
      </c>
      <c r="B9960" s="1">
        <f t="shared" si="155"/>
        <v>0.99580000000000002</v>
      </c>
      <c r="C9960">
        <v>5.4101943999999999E-2</v>
      </c>
    </row>
    <row r="9961" spans="1:3" x14ac:dyDescent="0.25">
      <c r="A9961">
        <v>9.9589999999999996</v>
      </c>
      <c r="B9961" s="1">
        <f t="shared" si="155"/>
        <v>0.99590000000000001</v>
      </c>
      <c r="C9961">
        <v>5.3958893000000001E-2</v>
      </c>
    </row>
    <row r="9962" spans="1:3" x14ac:dyDescent="0.25">
      <c r="A9962">
        <v>9.9600000000000009</v>
      </c>
      <c r="B9962" s="1">
        <f t="shared" si="155"/>
        <v>0.99600000000000011</v>
      </c>
      <c r="C9962">
        <v>5.3954123999999999E-2</v>
      </c>
    </row>
    <row r="9963" spans="1:3" x14ac:dyDescent="0.25">
      <c r="A9963">
        <v>9.9610000000000003</v>
      </c>
      <c r="B9963" s="1">
        <f t="shared" si="155"/>
        <v>0.9961000000000001</v>
      </c>
      <c r="C9963">
        <v>5.4075718000000002E-2</v>
      </c>
    </row>
    <row r="9964" spans="1:3" x14ac:dyDescent="0.25">
      <c r="A9964">
        <v>9.9619999999999997</v>
      </c>
      <c r="B9964" s="1">
        <f t="shared" si="155"/>
        <v>0.99619999999999997</v>
      </c>
      <c r="C9964">
        <v>5.4154396E-2</v>
      </c>
    </row>
    <row r="9965" spans="1:3" x14ac:dyDescent="0.25">
      <c r="A9965">
        <v>9.9629999999999992</v>
      </c>
      <c r="B9965" s="1">
        <f t="shared" si="155"/>
        <v>0.99629999999999996</v>
      </c>
      <c r="C9965">
        <v>5.4099559999999998E-2</v>
      </c>
    </row>
    <row r="9966" spans="1:3" x14ac:dyDescent="0.25">
      <c r="A9966">
        <v>9.9640000000000004</v>
      </c>
      <c r="B9966" s="1">
        <f t="shared" si="155"/>
        <v>0.99640000000000006</v>
      </c>
      <c r="C9966">
        <v>5.4023266E-2</v>
      </c>
    </row>
    <row r="9967" spans="1:3" x14ac:dyDescent="0.25">
      <c r="A9967">
        <v>9.9649999999999999</v>
      </c>
      <c r="B9967" s="1">
        <f t="shared" si="155"/>
        <v>0.99650000000000005</v>
      </c>
      <c r="C9967">
        <v>5.3944588000000002E-2</v>
      </c>
    </row>
    <row r="9968" spans="1:3" x14ac:dyDescent="0.25">
      <c r="A9968">
        <v>9.9659999999999993</v>
      </c>
      <c r="B9968" s="1">
        <f t="shared" si="155"/>
        <v>0.99659999999999993</v>
      </c>
      <c r="C9968">
        <v>5.3999423999999997E-2</v>
      </c>
    </row>
    <row r="9969" spans="1:3" x14ac:dyDescent="0.25">
      <c r="A9969">
        <v>9.9670000000000005</v>
      </c>
      <c r="B9969" s="1">
        <f t="shared" si="155"/>
        <v>0.99670000000000014</v>
      </c>
      <c r="C9969">
        <v>5.407095E-2</v>
      </c>
    </row>
    <row r="9970" spans="1:3" x14ac:dyDescent="0.25">
      <c r="A9970">
        <v>9.968</v>
      </c>
      <c r="B9970" s="1">
        <f t="shared" si="155"/>
        <v>0.99680000000000002</v>
      </c>
      <c r="C9970">
        <v>5.3968429999999998E-2</v>
      </c>
    </row>
    <row r="9971" spans="1:3" x14ac:dyDescent="0.25">
      <c r="A9971">
        <v>9.9689999999999994</v>
      </c>
      <c r="B9971" s="1">
        <f t="shared" si="155"/>
        <v>0.99690000000000001</v>
      </c>
      <c r="C9971">
        <v>5.4099559999999998E-2</v>
      </c>
    </row>
    <row r="9972" spans="1:3" x14ac:dyDescent="0.25">
      <c r="A9972">
        <v>9.9700000000000006</v>
      </c>
      <c r="B9972" s="1">
        <f t="shared" si="155"/>
        <v>0.99700000000000011</v>
      </c>
      <c r="C9972">
        <v>5.4063796999999997E-2</v>
      </c>
    </row>
    <row r="9973" spans="1:3" x14ac:dyDescent="0.25">
      <c r="A9973">
        <v>9.9710000000000001</v>
      </c>
      <c r="B9973" s="1">
        <f t="shared" si="155"/>
        <v>0.9971000000000001</v>
      </c>
      <c r="C9973">
        <v>5.4132937999999999E-2</v>
      </c>
    </row>
    <row r="9974" spans="1:3" x14ac:dyDescent="0.25">
      <c r="A9974">
        <v>9.9719999999999995</v>
      </c>
      <c r="B9974" s="1">
        <f t="shared" si="155"/>
        <v>0.99719999999999998</v>
      </c>
      <c r="C9974">
        <v>5.4180621999999998E-2</v>
      </c>
    </row>
    <row r="9975" spans="1:3" x14ac:dyDescent="0.25">
      <c r="A9975">
        <v>9.9730000000000008</v>
      </c>
      <c r="B9975" s="1">
        <f t="shared" si="155"/>
        <v>0.99730000000000008</v>
      </c>
      <c r="C9975">
        <v>5.4249762999999999E-2</v>
      </c>
    </row>
    <row r="9976" spans="1:3" x14ac:dyDescent="0.25">
      <c r="A9976">
        <v>9.9740000000000002</v>
      </c>
      <c r="B9976" s="1">
        <f t="shared" si="155"/>
        <v>0.99740000000000006</v>
      </c>
      <c r="C9976">
        <v>5.4109097000000002E-2</v>
      </c>
    </row>
    <row r="9977" spans="1:3" x14ac:dyDescent="0.25">
      <c r="A9977">
        <v>9.9749999999999996</v>
      </c>
      <c r="B9977" s="1">
        <f t="shared" si="155"/>
        <v>0.99750000000000005</v>
      </c>
      <c r="C9977">
        <v>5.4147242999999998E-2</v>
      </c>
    </row>
    <row r="9978" spans="1:3" x14ac:dyDescent="0.25">
      <c r="A9978">
        <v>9.9760000000000009</v>
      </c>
      <c r="B9978" s="1">
        <f t="shared" si="155"/>
        <v>0.99760000000000015</v>
      </c>
      <c r="C9978">
        <v>5.4113864999999997E-2</v>
      </c>
    </row>
    <row r="9979" spans="1:3" x14ac:dyDescent="0.25">
      <c r="A9979">
        <v>9.9770000000000003</v>
      </c>
      <c r="B9979" s="1">
        <f t="shared" si="155"/>
        <v>0.99770000000000003</v>
      </c>
      <c r="C9979">
        <v>5.4149627999999998E-2</v>
      </c>
    </row>
    <row r="9980" spans="1:3" x14ac:dyDescent="0.25">
      <c r="A9980">
        <v>9.9779999999999998</v>
      </c>
      <c r="B9980" s="1">
        <f t="shared" si="155"/>
        <v>0.99780000000000002</v>
      </c>
      <c r="C9980">
        <v>5.4078102000000003E-2</v>
      </c>
    </row>
    <row r="9981" spans="1:3" x14ac:dyDescent="0.25">
      <c r="A9981">
        <v>9.9789999999999992</v>
      </c>
      <c r="B9981" s="1">
        <f t="shared" si="155"/>
        <v>0.99790000000000001</v>
      </c>
      <c r="C9981">
        <v>5.4113864999999997E-2</v>
      </c>
    </row>
    <row r="9982" spans="1:3" x14ac:dyDescent="0.25">
      <c r="A9982">
        <v>9.98</v>
      </c>
      <c r="B9982" s="1">
        <f t="shared" si="155"/>
        <v>0.99800000000000011</v>
      </c>
      <c r="C9982">
        <v>5.4013729000000003E-2</v>
      </c>
    </row>
    <row r="9983" spans="1:3" x14ac:dyDescent="0.25">
      <c r="A9983">
        <v>9.9809999999999999</v>
      </c>
      <c r="B9983" s="1">
        <f t="shared" si="155"/>
        <v>0.99809999999999999</v>
      </c>
      <c r="C9983">
        <v>5.3946972000000003E-2</v>
      </c>
    </row>
    <row r="9984" spans="1:3" x14ac:dyDescent="0.25">
      <c r="A9984">
        <v>9.9819999999999993</v>
      </c>
      <c r="B9984" s="1">
        <f t="shared" si="155"/>
        <v>0.99819999999999998</v>
      </c>
      <c r="C9984">
        <v>5.3918361999999997E-2</v>
      </c>
    </row>
    <row r="9985" spans="1:3" x14ac:dyDescent="0.25">
      <c r="A9985">
        <v>9.9830000000000005</v>
      </c>
      <c r="B9985" s="1">
        <f t="shared" si="155"/>
        <v>0.99830000000000008</v>
      </c>
      <c r="C9985">
        <v>5.3958893000000001E-2</v>
      </c>
    </row>
    <row r="9986" spans="1:3" x14ac:dyDescent="0.25">
      <c r="A9986">
        <v>9.984</v>
      </c>
      <c r="B9986" s="1">
        <f t="shared" si="155"/>
        <v>0.99840000000000007</v>
      </c>
      <c r="C9986">
        <v>5.4016112999999998E-2</v>
      </c>
    </row>
    <row r="9987" spans="1:3" x14ac:dyDescent="0.25">
      <c r="A9987">
        <v>9.9849999999999994</v>
      </c>
      <c r="B9987" s="1">
        <f t="shared" si="155"/>
        <v>0.99849999999999994</v>
      </c>
      <c r="C9987">
        <v>5.4004191999999999E-2</v>
      </c>
    </row>
    <row r="9988" spans="1:3" x14ac:dyDescent="0.25">
      <c r="A9988">
        <v>9.9860000000000007</v>
      </c>
      <c r="B9988" s="1">
        <f t="shared" si="155"/>
        <v>0.99860000000000015</v>
      </c>
      <c r="C9988">
        <v>5.4099559999999998E-2</v>
      </c>
    </row>
    <row r="9989" spans="1:3" x14ac:dyDescent="0.25">
      <c r="A9989">
        <v>9.9870000000000001</v>
      </c>
      <c r="B9989" s="1">
        <f t="shared" ref="B9989:B10052" si="156">A9989*0.1</f>
        <v>0.99870000000000003</v>
      </c>
      <c r="C9989">
        <v>5.4061413000000003E-2</v>
      </c>
    </row>
    <row r="9990" spans="1:3" x14ac:dyDescent="0.25">
      <c r="A9990">
        <v>9.9879999999999995</v>
      </c>
      <c r="B9990" s="1">
        <f t="shared" si="156"/>
        <v>0.99880000000000002</v>
      </c>
      <c r="C9990">
        <v>5.4004191999999999E-2</v>
      </c>
    </row>
    <row r="9991" spans="1:3" x14ac:dyDescent="0.25">
      <c r="A9991">
        <v>9.9890000000000008</v>
      </c>
      <c r="B9991" s="1">
        <f t="shared" si="156"/>
        <v>0.99890000000000012</v>
      </c>
      <c r="C9991">
        <v>5.4154396E-2</v>
      </c>
    </row>
    <row r="9992" spans="1:3" x14ac:dyDescent="0.25">
      <c r="A9992">
        <v>9.99</v>
      </c>
      <c r="B9992" s="1">
        <f t="shared" si="156"/>
        <v>0.99900000000000011</v>
      </c>
      <c r="C9992">
        <v>5.4216384999999999E-2</v>
      </c>
    </row>
    <row r="9993" spans="1:3" x14ac:dyDescent="0.25">
      <c r="A9993">
        <v>9.9909999999999997</v>
      </c>
      <c r="B9993" s="1">
        <f t="shared" si="156"/>
        <v>0.99909999999999999</v>
      </c>
      <c r="C9993">
        <v>5.4242611000000003E-2</v>
      </c>
    </row>
    <row r="9994" spans="1:3" x14ac:dyDescent="0.25">
      <c r="A9994">
        <v>9.9920000000000009</v>
      </c>
      <c r="B9994" s="1">
        <f t="shared" si="156"/>
        <v>0.99920000000000009</v>
      </c>
      <c r="C9994">
        <v>5.4175854000000002E-2</v>
      </c>
    </row>
    <row r="9995" spans="1:3" x14ac:dyDescent="0.25">
      <c r="A9995">
        <v>9.9930000000000003</v>
      </c>
      <c r="B9995" s="1">
        <f t="shared" si="156"/>
        <v>0.99930000000000008</v>
      </c>
      <c r="C9995">
        <v>5.4161549000000003E-2</v>
      </c>
    </row>
    <row r="9996" spans="1:3" x14ac:dyDescent="0.25">
      <c r="A9996">
        <v>9.9939999999999998</v>
      </c>
      <c r="B9996" s="1">
        <f t="shared" si="156"/>
        <v>0.99940000000000007</v>
      </c>
      <c r="C9996">
        <v>5.4233073999999999E-2</v>
      </c>
    </row>
    <row r="9997" spans="1:3" x14ac:dyDescent="0.25">
      <c r="A9997">
        <v>9.9949999999999992</v>
      </c>
      <c r="B9997" s="1">
        <f t="shared" si="156"/>
        <v>0.99949999999999994</v>
      </c>
      <c r="C9997">
        <v>5.4249762999999999E-2</v>
      </c>
    </row>
    <row r="9998" spans="1:3" x14ac:dyDescent="0.25">
      <c r="A9998">
        <v>9.9960000000000004</v>
      </c>
      <c r="B9998" s="1">
        <f t="shared" si="156"/>
        <v>0.99960000000000004</v>
      </c>
      <c r="C9998">
        <v>5.4378509999999998E-2</v>
      </c>
    </row>
    <row r="9999" spans="1:3" x14ac:dyDescent="0.25">
      <c r="A9999">
        <v>9.9969999999999999</v>
      </c>
      <c r="B9999" s="1">
        <f t="shared" si="156"/>
        <v>0.99970000000000003</v>
      </c>
      <c r="C9999">
        <v>5.4273605000000003E-2</v>
      </c>
    </row>
    <row r="10000" spans="1:3" x14ac:dyDescent="0.25">
      <c r="A10000">
        <v>9.9979999999999993</v>
      </c>
      <c r="B10000" s="1">
        <f t="shared" si="156"/>
        <v>0.99980000000000002</v>
      </c>
      <c r="C10000">
        <v>5.4261683999999998E-2</v>
      </c>
    </row>
    <row r="10001" spans="1:3" x14ac:dyDescent="0.25">
      <c r="A10001">
        <v>9.9990000000000006</v>
      </c>
      <c r="B10001" s="1">
        <f t="shared" si="156"/>
        <v>0.99990000000000012</v>
      </c>
      <c r="C10001">
        <v>5.4247378999999998E-2</v>
      </c>
    </row>
    <row r="10002" spans="1:3" x14ac:dyDescent="0.25">
      <c r="A10002">
        <v>10</v>
      </c>
      <c r="B10002" s="1">
        <f t="shared" si="156"/>
        <v>1</v>
      </c>
      <c r="C10002">
        <v>5.4032802999999997E-2</v>
      </c>
    </row>
    <row r="10003" spans="1:3" x14ac:dyDescent="0.25">
      <c r="A10003">
        <v>10.000999999999999</v>
      </c>
      <c r="B10003" s="1">
        <f t="shared" si="156"/>
        <v>1.0001</v>
      </c>
      <c r="C10003">
        <v>5.4163932999999997E-2</v>
      </c>
    </row>
    <row r="10004" spans="1:3" x14ac:dyDescent="0.25">
      <c r="A10004">
        <v>10.002000000000001</v>
      </c>
      <c r="B10004" s="1">
        <f t="shared" si="156"/>
        <v>1.0002000000000002</v>
      </c>
      <c r="C10004">
        <v>5.4156780000000002E-2</v>
      </c>
    </row>
    <row r="10005" spans="1:3" x14ac:dyDescent="0.25">
      <c r="A10005">
        <v>10.003</v>
      </c>
      <c r="B10005" s="1">
        <f t="shared" si="156"/>
        <v>1.0003</v>
      </c>
      <c r="C10005">
        <v>5.4020881999999999E-2</v>
      </c>
    </row>
    <row r="10006" spans="1:3" x14ac:dyDescent="0.25">
      <c r="A10006">
        <v>10.004</v>
      </c>
      <c r="B10006" s="1">
        <f t="shared" si="156"/>
        <v>1.0004</v>
      </c>
      <c r="C10006">
        <v>5.4109097000000002E-2</v>
      </c>
    </row>
    <row r="10007" spans="1:3" x14ac:dyDescent="0.25">
      <c r="A10007">
        <v>10.005000000000001</v>
      </c>
      <c r="B10007" s="1">
        <f t="shared" si="156"/>
        <v>1.0005000000000002</v>
      </c>
      <c r="C10007">
        <v>5.4075718000000002E-2</v>
      </c>
    </row>
    <row r="10008" spans="1:3" x14ac:dyDescent="0.25">
      <c r="A10008">
        <v>10.006</v>
      </c>
      <c r="B10008" s="1">
        <f t="shared" si="156"/>
        <v>1.0006000000000002</v>
      </c>
      <c r="C10008">
        <v>5.4147242999999998E-2</v>
      </c>
    </row>
    <row r="10009" spans="1:3" x14ac:dyDescent="0.25">
      <c r="A10009">
        <v>10.007</v>
      </c>
      <c r="B10009" s="1">
        <f t="shared" si="156"/>
        <v>1.0006999999999999</v>
      </c>
      <c r="C10009">
        <v>5.3977966000000002E-2</v>
      </c>
    </row>
    <row r="10010" spans="1:3" x14ac:dyDescent="0.25">
      <c r="A10010">
        <v>10.007999999999999</v>
      </c>
      <c r="B10010" s="1">
        <f t="shared" si="156"/>
        <v>1.0007999999999999</v>
      </c>
      <c r="C10010">
        <v>5.4147242999999998E-2</v>
      </c>
    </row>
    <row r="10011" spans="1:3" x14ac:dyDescent="0.25">
      <c r="A10011">
        <v>10.009</v>
      </c>
      <c r="B10011" s="1">
        <f t="shared" si="156"/>
        <v>1.0009000000000001</v>
      </c>
      <c r="C10011">
        <v>5.4297446999999999E-2</v>
      </c>
    </row>
    <row r="10012" spans="1:3" x14ac:dyDescent="0.25">
      <c r="A10012">
        <v>10.01</v>
      </c>
      <c r="B10012" s="1">
        <f t="shared" si="156"/>
        <v>1.0010000000000001</v>
      </c>
      <c r="C10012">
        <v>5.4254532000000001E-2</v>
      </c>
    </row>
    <row r="10013" spans="1:3" x14ac:dyDescent="0.25">
      <c r="A10013">
        <v>10.010999999999999</v>
      </c>
      <c r="B10013" s="1">
        <f t="shared" si="156"/>
        <v>1.0010999999999999</v>
      </c>
      <c r="C10013">
        <v>5.4292679000000003E-2</v>
      </c>
    </row>
    <row r="10014" spans="1:3" x14ac:dyDescent="0.25">
      <c r="A10014">
        <v>10.012</v>
      </c>
      <c r="B10014" s="1">
        <f t="shared" si="156"/>
        <v>1.0012000000000001</v>
      </c>
      <c r="C10014">
        <v>5.4316521E-2</v>
      </c>
    </row>
    <row r="10015" spans="1:3" x14ac:dyDescent="0.25">
      <c r="A10015">
        <v>10.013</v>
      </c>
      <c r="B10015" s="1">
        <f t="shared" si="156"/>
        <v>1.0013000000000001</v>
      </c>
      <c r="C10015">
        <v>5.4457187999999997E-2</v>
      </c>
    </row>
    <row r="10016" spans="1:3" x14ac:dyDescent="0.25">
      <c r="A10016">
        <v>10.013999999999999</v>
      </c>
      <c r="B10016" s="1">
        <f t="shared" si="156"/>
        <v>1.0014000000000001</v>
      </c>
      <c r="C10016">
        <v>5.4521561000000003E-2</v>
      </c>
    </row>
    <row r="10017" spans="1:3" x14ac:dyDescent="0.25">
      <c r="A10017">
        <v>10.015000000000001</v>
      </c>
      <c r="B10017" s="1">
        <f t="shared" si="156"/>
        <v>1.0015000000000001</v>
      </c>
      <c r="C10017">
        <v>5.448103E-2</v>
      </c>
    </row>
    <row r="10018" spans="1:3" x14ac:dyDescent="0.25">
      <c r="A10018">
        <v>10.016</v>
      </c>
      <c r="B10018" s="1">
        <f t="shared" si="156"/>
        <v>1.0016</v>
      </c>
      <c r="C10018">
        <v>5.4523944999999997E-2</v>
      </c>
    </row>
    <row r="10019" spans="1:3" x14ac:dyDescent="0.25">
      <c r="A10019">
        <v>10.016999999999999</v>
      </c>
      <c r="B10019" s="1">
        <f t="shared" si="156"/>
        <v>1.0017</v>
      </c>
      <c r="C10019">
        <v>5.4435730000000002E-2</v>
      </c>
    </row>
    <row r="10020" spans="1:3" x14ac:dyDescent="0.25">
      <c r="A10020">
        <v>10.018000000000001</v>
      </c>
      <c r="B10020" s="1">
        <f t="shared" si="156"/>
        <v>1.0018</v>
      </c>
      <c r="C10020">
        <v>5.4383278E-2</v>
      </c>
    </row>
    <row r="10021" spans="1:3" x14ac:dyDescent="0.25">
      <c r="A10021">
        <v>10.019</v>
      </c>
      <c r="B10021" s="1">
        <f t="shared" si="156"/>
        <v>1.0019</v>
      </c>
      <c r="C10021">
        <v>5.4352283000000001E-2</v>
      </c>
    </row>
    <row r="10022" spans="1:3" x14ac:dyDescent="0.25">
      <c r="A10022">
        <v>10.02</v>
      </c>
      <c r="B10022" s="1">
        <f t="shared" si="156"/>
        <v>1.002</v>
      </c>
      <c r="C10022">
        <v>5.4242611000000003E-2</v>
      </c>
    </row>
    <row r="10023" spans="1:3" x14ac:dyDescent="0.25">
      <c r="A10023">
        <v>10.021000000000001</v>
      </c>
      <c r="B10023" s="1">
        <f t="shared" si="156"/>
        <v>1.0021000000000002</v>
      </c>
      <c r="C10023">
        <v>5.4132937999999999E-2</v>
      </c>
    </row>
    <row r="10024" spans="1:3" x14ac:dyDescent="0.25">
      <c r="A10024">
        <v>10.022</v>
      </c>
      <c r="B10024" s="1">
        <f t="shared" si="156"/>
        <v>1.0022</v>
      </c>
      <c r="C10024">
        <v>5.4209232000000003E-2</v>
      </c>
    </row>
    <row r="10025" spans="1:3" x14ac:dyDescent="0.25">
      <c r="A10025">
        <v>10.023</v>
      </c>
      <c r="B10025" s="1">
        <f t="shared" si="156"/>
        <v>1.0023</v>
      </c>
      <c r="C10025">
        <v>5.4371357000000002E-2</v>
      </c>
    </row>
    <row r="10026" spans="1:3" x14ac:dyDescent="0.25">
      <c r="A10026">
        <v>10.023999999999999</v>
      </c>
      <c r="B10026" s="1">
        <f t="shared" si="156"/>
        <v>1.0024</v>
      </c>
      <c r="C10026">
        <v>5.4318905000000001E-2</v>
      </c>
    </row>
    <row r="10027" spans="1:3" x14ac:dyDescent="0.25">
      <c r="A10027">
        <v>10.025</v>
      </c>
      <c r="B10027" s="1">
        <f t="shared" si="156"/>
        <v>1.0025000000000002</v>
      </c>
      <c r="C10027">
        <v>5.4216384999999999E-2</v>
      </c>
    </row>
    <row r="10028" spans="1:3" x14ac:dyDescent="0.25">
      <c r="A10028">
        <v>10.026</v>
      </c>
      <c r="B10028" s="1">
        <f t="shared" si="156"/>
        <v>1.0025999999999999</v>
      </c>
      <c r="C10028">
        <v>5.4218769E-2</v>
      </c>
    </row>
    <row r="10029" spans="1:3" x14ac:dyDescent="0.25">
      <c r="A10029">
        <v>10.026999999999999</v>
      </c>
      <c r="B10029" s="1">
        <f t="shared" si="156"/>
        <v>1.0026999999999999</v>
      </c>
      <c r="C10029">
        <v>5.4264068999999998E-2</v>
      </c>
    </row>
    <row r="10030" spans="1:3" x14ac:dyDescent="0.25">
      <c r="A10030">
        <v>10.028</v>
      </c>
      <c r="B10030" s="1">
        <f t="shared" si="156"/>
        <v>1.0028000000000001</v>
      </c>
      <c r="C10030">
        <v>5.4328441999999998E-2</v>
      </c>
    </row>
    <row r="10031" spans="1:3" x14ac:dyDescent="0.25">
      <c r="A10031">
        <v>10.029</v>
      </c>
      <c r="B10031" s="1">
        <f t="shared" si="156"/>
        <v>1.0029000000000001</v>
      </c>
      <c r="C10031">
        <v>5.4371357000000002E-2</v>
      </c>
    </row>
    <row r="10032" spans="1:3" x14ac:dyDescent="0.25">
      <c r="A10032">
        <v>10.029999999999999</v>
      </c>
      <c r="B10032" s="1">
        <f t="shared" si="156"/>
        <v>1.0029999999999999</v>
      </c>
      <c r="C10032">
        <v>5.4402351000000002E-2</v>
      </c>
    </row>
    <row r="10033" spans="1:3" x14ac:dyDescent="0.25">
      <c r="A10033">
        <v>10.031000000000001</v>
      </c>
      <c r="B10033" s="1">
        <f t="shared" si="156"/>
        <v>1.0031000000000001</v>
      </c>
      <c r="C10033">
        <v>5.4607390999999998E-2</v>
      </c>
    </row>
    <row r="10034" spans="1:3" x14ac:dyDescent="0.25">
      <c r="A10034">
        <v>10.032</v>
      </c>
      <c r="B10034" s="1">
        <f t="shared" si="156"/>
        <v>1.0032000000000001</v>
      </c>
      <c r="C10034">
        <v>5.4473876999999997E-2</v>
      </c>
    </row>
    <row r="10035" spans="1:3" x14ac:dyDescent="0.25">
      <c r="A10035">
        <v>10.032999999999999</v>
      </c>
      <c r="B10035" s="1">
        <f t="shared" si="156"/>
        <v>1.0033000000000001</v>
      </c>
      <c r="C10035">
        <v>5.4512023999999999E-2</v>
      </c>
    </row>
    <row r="10036" spans="1:3" x14ac:dyDescent="0.25">
      <c r="A10036">
        <v>10.034000000000001</v>
      </c>
      <c r="B10036" s="1">
        <f t="shared" si="156"/>
        <v>1.0034000000000001</v>
      </c>
      <c r="C10036">
        <v>5.4583549000000002E-2</v>
      </c>
    </row>
    <row r="10037" spans="1:3" x14ac:dyDescent="0.25">
      <c r="A10037">
        <v>10.035</v>
      </c>
      <c r="B10037" s="1">
        <f t="shared" si="156"/>
        <v>1.0035000000000001</v>
      </c>
      <c r="C10037">
        <v>5.4500103000000001E-2</v>
      </c>
    </row>
    <row r="10038" spans="1:3" x14ac:dyDescent="0.25">
      <c r="A10038">
        <v>10.036</v>
      </c>
      <c r="B10038" s="1">
        <f t="shared" si="156"/>
        <v>1.0036</v>
      </c>
      <c r="C10038">
        <v>5.4438114000000003E-2</v>
      </c>
    </row>
    <row r="10039" spans="1:3" x14ac:dyDescent="0.25">
      <c r="A10039">
        <v>10.037000000000001</v>
      </c>
      <c r="B10039" s="1">
        <f t="shared" si="156"/>
        <v>1.0037</v>
      </c>
      <c r="C10039">
        <v>5.4266452999999999E-2</v>
      </c>
    </row>
    <row r="10040" spans="1:3" x14ac:dyDescent="0.25">
      <c r="A10040">
        <v>10.038</v>
      </c>
      <c r="B10040" s="1">
        <f t="shared" si="156"/>
        <v>1.0038</v>
      </c>
      <c r="C10040">
        <v>5.4419041000000001E-2</v>
      </c>
    </row>
    <row r="10041" spans="1:3" x14ac:dyDescent="0.25">
      <c r="A10041">
        <v>10.039</v>
      </c>
      <c r="B10041" s="1">
        <f t="shared" si="156"/>
        <v>1.0039</v>
      </c>
      <c r="C10041">
        <v>5.4545402999999999E-2</v>
      </c>
    </row>
    <row r="10042" spans="1:3" x14ac:dyDescent="0.25">
      <c r="A10042">
        <v>10.039999999999999</v>
      </c>
      <c r="B10042" s="1">
        <f t="shared" si="156"/>
        <v>1.004</v>
      </c>
      <c r="C10042">
        <v>5.4512023999999999E-2</v>
      </c>
    </row>
    <row r="10043" spans="1:3" x14ac:dyDescent="0.25">
      <c r="A10043">
        <v>10.041</v>
      </c>
      <c r="B10043" s="1">
        <f t="shared" si="156"/>
        <v>1.0041</v>
      </c>
      <c r="C10043">
        <v>5.4318905000000001E-2</v>
      </c>
    </row>
    <row r="10044" spans="1:3" x14ac:dyDescent="0.25">
      <c r="A10044">
        <v>10.042</v>
      </c>
      <c r="B10044" s="1">
        <f t="shared" si="156"/>
        <v>1.0042</v>
      </c>
      <c r="C10044">
        <v>5.4187775000000001E-2</v>
      </c>
    </row>
    <row r="10045" spans="1:3" x14ac:dyDescent="0.25">
      <c r="A10045">
        <v>10.042999999999999</v>
      </c>
      <c r="B10045" s="1">
        <f t="shared" si="156"/>
        <v>1.0043</v>
      </c>
      <c r="C10045">
        <v>5.4130553999999997E-2</v>
      </c>
    </row>
    <row r="10046" spans="1:3" x14ac:dyDescent="0.25">
      <c r="A10046">
        <v>10.044</v>
      </c>
      <c r="B10046" s="1">
        <f t="shared" si="156"/>
        <v>1.0044000000000002</v>
      </c>
      <c r="C10046">
        <v>5.4311751999999998E-2</v>
      </c>
    </row>
    <row r="10047" spans="1:3" x14ac:dyDescent="0.25">
      <c r="A10047">
        <v>10.045</v>
      </c>
      <c r="B10047" s="1">
        <f t="shared" si="156"/>
        <v>1.0044999999999999</v>
      </c>
      <c r="C10047">
        <v>5.4180621999999998E-2</v>
      </c>
    </row>
    <row r="10048" spans="1:3" x14ac:dyDescent="0.25">
      <c r="A10048">
        <v>10.045999999999999</v>
      </c>
      <c r="B10048" s="1">
        <f t="shared" si="156"/>
        <v>1.0045999999999999</v>
      </c>
      <c r="C10048">
        <v>5.4225922000000003E-2</v>
      </c>
    </row>
    <row r="10049" spans="1:3" x14ac:dyDescent="0.25">
      <c r="A10049">
        <v>10.047000000000001</v>
      </c>
      <c r="B10049" s="1">
        <f t="shared" si="156"/>
        <v>1.0047000000000001</v>
      </c>
      <c r="C10049">
        <v>5.4297446999999999E-2</v>
      </c>
    </row>
    <row r="10050" spans="1:3" x14ac:dyDescent="0.25">
      <c r="A10050">
        <v>10.048</v>
      </c>
      <c r="B10050" s="1">
        <f t="shared" si="156"/>
        <v>1.0048000000000001</v>
      </c>
      <c r="C10050">
        <v>5.446434E-2</v>
      </c>
    </row>
    <row r="10051" spans="1:3" x14ac:dyDescent="0.25">
      <c r="A10051">
        <v>10.048999999999999</v>
      </c>
      <c r="B10051" s="1">
        <f t="shared" si="156"/>
        <v>1.0048999999999999</v>
      </c>
      <c r="C10051">
        <v>5.4366589E-2</v>
      </c>
    </row>
    <row r="10052" spans="1:3" x14ac:dyDescent="0.25">
      <c r="A10052">
        <v>10.050000000000001</v>
      </c>
      <c r="B10052" s="1">
        <f t="shared" si="156"/>
        <v>1.0050000000000001</v>
      </c>
      <c r="C10052">
        <v>5.4442882999999997E-2</v>
      </c>
    </row>
    <row r="10053" spans="1:3" x14ac:dyDescent="0.25">
      <c r="A10053">
        <v>10.051</v>
      </c>
      <c r="B10053" s="1">
        <f t="shared" ref="B10053:B10116" si="157">A10053*0.1</f>
        <v>1.0051000000000001</v>
      </c>
      <c r="C10053">
        <v>5.4342746999999997E-2</v>
      </c>
    </row>
    <row r="10054" spans="1:3" x14ac:dyDescent="0.25">
      <c r="A10054">
        <v>10.052</v>
      </c>
      <c r="B10054" s="1">
        <f t="shared" si="157"/>
        <v>1.0052000000000001</v>
      </c>
      <c r="C10054">
        <v>5.4366589E-2</v>
      </c>
    </row>
    <row r="10055" spans="1:3" x14ac:dyDescent="0.25">
      <c r="A10055">
        <v>10.053000000000001</v>
      </c>
      <c r="B10055" s="1">
        <f t="shared" si="157"/>
        <v>1.0053000000000001</v>
      </c>
      <c r="C10055">
        <v>5.4476260999999998E-2</v>
      </c>
    </row>
    <row r="10056" spans="1:3" x14ac:dyDescent="0.25">
      <c r="A10056">
        <v>10.054</v>
      </c>
      <c r="B10056" s="1">
        <f t="shared" si="157"/>
        <v>1.0054000000000001</v>
      </c>
      <c r="C10056">
        <v>5.446434E-2</v>
      </c>
    </row>
    <row r="10057" spans="1:3" x14ac:dyDescent="0.25">
      <c r="A10057">
        <v>10.055</v>
      </c>
      <c r="B10057" s="1">
        <f t="shared" si="157"/>
        <v>1.0055000000000001</v>
      </c>
      <c r="C10057">
        <v>5.4600239000000002E-2</v>
      </c>
    </row>
    <row r="10058" spans="1:3" x14ac:dyDescent="0.25">
      <c r="A10058">
        <v>10.055999999999999</v>
      </c>
      <c r="B10058" s="1">
        <f t="shared" si="157"/>
        <v>1.0056</v>
      </c>
      <c r="C10058">
        <v>5.4523944999999997E-2</v>
      </c>
    </row>
    <row r="10059" spans="1:3" x14ac:dyDescent="0.25">
      <c r="A10059">
        <v>10.057</v>
      </c>
      <c r="B10059" s="1">
        <f t="shared" si="157"/>
        <v>1.0057</v>
      </c>
      <c r="C10059">
        <v>5.4483414000000001E-2</v>
      </c>
    </row>
    <row r="10060" spans="1:3" x14ac:dyDescent="0.25">
      <c r="A10060">
        <v>10.058</v>
      </c>
      <c r="B10060" s="1">
        <f t="shared" si="157"/>
        <v>1.0058</v>
      </c>
      <c r="C10060">
        <v>5.446434E-2</v>
      </c>
    </row>
    <row r="10061" spans="1:3" x14ac:dyDescent="0.25">
      <c r="A10061">
        <v>10.058999999999999</v>
      </c>
      <c r="B10061" s="1">
        <f t="shared" si="157"/>
        <v>1.0059</v>
      </c>
      <c r="C10061">
        <v>5.4395198999999998E-2</v>
      </c>
    </row>
    <row r="10062" spans="1:3" x14ac:dyDescent="0.25">
      <c r="A10062">
        <v>10.06</v>
      </c>
      <c r="B10062" s="1">
        <f t="shared" si="157"/>
        <v>1.006</v>
      </c>
      <c r="C10062">
        <v>5.4192543000000003E-2</v>
      </c>
    </row>
    <row r="10063" spans="1:3" x14ac:dyDescent="0.25">
      <c r="A10063">
        <v>10.061</v>
      </c>
      <c r="B10063" s="1">
        <f t="shared" si="157"/>
        <v>1.0061</v>
      </c>
      <c r="C10063">
        <v>5.4106712000000001E-2</v>
      </c>
    </row>
    <row r="10064" spans="1:3" x14ac:dyDescent="0.25">
      <c r="A10064">
        <v>10.061999999999999</v>
      </c>
      <c r="B10064" s="1">
        <f t="shared" si="157"/>
        <v>1.0062</v>
      </c>
      <c r="C10064">
        <v>5.4161549000000003E-2</v>
      </c>
    </row>
    <row r="10065" spans="1:3" x14ac:dyDescent="0.25">
      <c r="A10065">
        <v>10.063000000000001</v>
      </c>
      <c r="B10065" s="1">
        <f t="shared" si="157"/>
        <v>1.0063000000000002</v>
      </c>
      <c r="C10065">
        <v>5.4161549000000003E-2</v>
      </c>
    </row>
    <row r="10066" spans="1:3" x14ac:dyDescent="0.25">
      <c r="A10066">
        <v>10.064</v>
      </c>
      <c r="B10066" s="1">
        <f t="shared" si="157"/>
        <v>1.0064</v>
      </c>
      <c r="C10066">
        <v>5.4397582999999999E-2</v>
      </c>
    </row>
    <row r="10067" spans="1:3" x14ac:dyDescent="0.25">
      <c r="A10067">
        <v>10.065</v>
      </c>
      <c r="B10067" s="1">
        <f t="shared" si="157"/>
        <v>1.0065</v>
      </c>
      <c r="C10067">
        <v>5.4550171000000001E-2</v>
      </c>
    </row>
    <row r="10068" spans="1:3" x14ac:dyDescent="0.25">
      <c r="A10068">
        <v>10.066000000000001</v>
      </c>
      <c r="B10068" s="1">
        <f t="shared" si="157"/>
        <v>1.0066000000000002</v>
      </c>
      <c r="C10068">
        <v>5.4442882999999997E-2</v>
      </c>
    </row>
    <row r="10069" spans="1:3" x14ac:dyDescent="0.25">
      <c r="A10069">
        <v>10.067</v>
      </c>
      <c r="B10069" s="1">
        <f t="shared" si="157"/>
        <v>1.0067000000000002</v>
      </c>
      <c r="C10069">
        <v>5.4402351000000002E-2</v>
      </c>
    </row>
    <row r="10070" spans="1:3" x14ac:dyDescent="0.25">
      <c r="A10070">
        <v>10.068</v>
      </c>
      <c r="B10070" s="1">
        <f t="shared" si="157"/>
        <v>1.0067999999999999</v>
      </c>
      <c r="C10070">
        <v>5.4528712999999999E-2</v>
      </c>
    </row>
    <row r="10071" spans="1:3" x14ac:dyDescent="0.25">
      <c r="A10071">
        <v>10.069000000000001</v>
      </c>
      <c r="B10071" s="1">
        <f t="shared" si="157"/>
        <v>1.0069000000000001</v>
      </c>
      <c r="C10071">
        <v>5.4609775999999999E-2</v>
      </c>
    </row>
    <row r="10072" spans="1:3" x14ac:dyDescent="0.25">
      <c r="A10072">
        <v>10.07</v>
      </c>
      <c r="B10072" s="1">
        <f t="shared" si="157"/>
        <v>1.0070000000000001</v>
      </c>
      <c r="C10072">
        <v>5.4664612000000001E-2</v>
      </c>
    </row>
    <row r="10073" spans="1:3" x14ac:dyDescent="0.25">
      <c r="A10073">
        <v>10.071</v>
      </c>
      <c r="B10073" s="1">
        <f t="shared" si="157"/>
        <v>1.0071000000000001</v>
      </c>
      <c r="C10073">
        <v>5.4678917E-2</v>
      </c>
    </row>
    <row r="10074" spans="1:3" x14ac:dyDescent="0.25">
      <c r="A10074">
        <v>10.071999999999999</v>
      </c>
      <c r="B10074" s="1">
        <f t="shared" si="157"/>
        <v>1.0071999999999999</v>
      </c>
      <c r="C10074">
        <v>5.4605006999999997E-2</v>
      </c>
    </row>
    <row r="10075" spans="1:3" x14ac:dyDescent="0.25">
      <c r="A10075">
        <v>10.073</v>
      </c>
      <c r="B10075" s="1">
        <f t="shared" si="157"/>
        <v>1.0073000000000001</v>
      </c>
      <c r="C10075">
        <v>5.4607390999999998E-2</v>
      </c>
    </row>
    <row r="10076" spans="1:3" x14ac:dyDescent="0.25">
      <c r="A10076">
        <v>10.074</v>
      </c>
      <c r="B10076" s="1">
        <f t="shared" si="157"/>
        <v>1.0074000000000001</v>
      </c>
      <c r="C10076">
        <v>5.4750443000000003E-2</v>
      </c>
    </row>
    <row r="10077" spans="1:3" x14ac:dyDescent="0.25">
      <c r="A10077">
        <v>10.074999999999999</v>
      </c>
      <c r="B10077" s="1">
        <f t="shared" si="157"/>
        <v>1.0075000000000001</v>
      </c>
      <c r="C10077">
        <v>5.4872035999999999E-2</v>
      </c>
    </row>
    <row r="10078" spans="1:3" x14ac:dyDescent="0.25">
      <c r="A10078">
        <v>10.076000000000001</v>
      </c>
      <c r="B10078" s="1">
        <f t="shared" si="157"/>
        <v>1.0076000000000001</v>
      </c>
      <c r="C10078">
        <v>5.4802894999999997E-2</v>
      </c>
    </row>
    <row r="10079" spans="1:3" x14ac:dyDescent="0.25">
      <c r="A10079">
        <v>10.077</v>
      </c>
      <c r="B10079" s="1">
        <f t="shared" si="157"/>
        <v>1.0077</v>
      </c>
      <c r="C10079">
        <v>5.4717064000000003E-2</v>
      </c>
    </row>
    <row r="10080" spans="1:3" x14ac:dyDescent="0.25">
      <c r="A10080">
        <v>10.077999999999999</v>
      </c>
      <c r="B10080" s="1">
        <f t="shared" si="157"/>
        <v>1.0078</v>
      </c>
      <c r="C10080">
        <v>5.4514408E-2</v>
      </c>
    </row>
    <row r="10081" spans="1:3" x14ac:dyDescent="0.25">
      <c r="A10081">
        <v>10.079000000000001</v>
      </c>
      <c r="B10081" s="1">
        <f t="shared" si="157"/>
        <v>1.0079</v>
      </c>
      <c r="C10081">
        <v>5.4457187999999997E-2</v>
      </c>
    </row>
    <row r="10082" spans="1:3" x14ac:dyDescent="0.25">
      <c r="A10082">
        <v>10.08</v>
      </c>
      <c r="B10082" s="1">
        <f t="shared" si="157"/>
        <v>1.008</v>
      </c>
      <c r="C10082">
        <v>5.4528712999999999E-2</v>
      </c>
    </row>
    <row r="10083" spans="1:3" x14ac:dyDescent="0.25">
      <c r="A10083">
        <v>10.081</v>
      </c>
      <c r="B10083" s="1">
        <f t="shared" si="157"/>
        <v>1.0081</v>
      </c>
      <c r="C10083">
        <v>5.4488182000000003E-2</v>
      </c>
    </row>
    <row r="10084" spans="1:3" x14ac:dyDescent="0.25">
      <c r="A10084">
        <v>10.082000000000001</v>
      </c>
      <c r="B10084" s="1">
        <f t="shared" si="157"/>
        <v>1.0082000000000002</v>
      </c>
      <c r="C10084">
        <v>5.4528712999999999E-2</v>
      </c>
    </row>
    <row r="10085" spans="1:3" x14ac:dyDescent="0.25">
      <c r="A10085">
        <v>10.083</v>
      </c>
      <c r="B10085" s="1">
        <f t="shared" si="157"/>
        <v>1.0083</v>
      </c>
      <c r="C10085">
        <v>5.4452419000000002E-2</v>
      </c>
    </row>
    <row r="10086" spans="1:3" x14ac:dyDescent="0.25">
      <c r="A10086">
        <v>10.084</v>
      </c>
      <c r="B10086" s="1">
        <f t="shared" si="157"/>
        <v>1.0084</v>
      </c>
      <c r="C10086">
        <v>5.4321289000000002E-2</v>
      </c>
    </row>
    <row r="10087" spans="1:3" x14ac:dyDescent="0.25">
      <c r="A10087">
        <v>10.085000000000001</v>
      </c>
      <c r="B10087" s="1">
        <f t="shared" si="157"/>
        <v>1.0085000000000002</v>
      </c>
      <c r="C10087">
        <v>5.4504871000000003E-2</v>
      </c>
    </row>
    <row r="10088" spans="1:3" x14ac:dyDescent="0.25">
      <c r="A10088">
        <v>10.086</v>
      </c>
      <c r="B10088" s="1">
        <f t="shared" si="157"/>
        <v>1.0086000000000002</v>
      </c>
      <c r="C10088">
        <v>5.4695606000000001E-2</v>
      </c>
    </row>
    <row r="10089" spans="1:3" x14ac:dyDescent="0.25">
      <c r="A10089">
        <v>10.087</v>
      </c>
      <c r="B10089" s="1">
        <f t="shared" si="157"/>
        <v>1.0086999999999999</v>
      </c>
      <c r="C10089">
        <v>5.4695606000000001E-2</v>
      </c>
    </row>
    <row r="10090" spans="1:3" x14ac:dyDescent="0.25">
      <c r="A10090">
        <v>10.087999999999999</v>
      </c>
      <c r="B10090" s="1">
        <f t="shared" si="157"/>
        <v>1.0087999999999999</v>
      </c>
      <c r="C10090">
        <v>5.4647923000000001E-2</v>
      </c>
    </row>
    <row r="10091" spans="1:3" x14ac:dyDescent="0.25">
      <c r="A10091">
        <v>10.089</v>
      </c>
      <c r="B10091" s="1">
        <f t="shared" si="157"/>
        <v>1.0089000000000001</v>
      </c>
      <c r="C10091">
        <v>5.4707526999999999E-2</v>
      </c>
    </row>
    <row r="10092" spans="1:3" x14ac:dyDescent="0.25">
      <c r="A10092">
        <v>10.09</v>
      </c>
      <c r="B10092" s="1">
        <f t="shared" si="157"/>
        <v>1.0090000000000001</v>
      </c>
      <c r="C10092">
        <v>5.4700375000000002E-2</v>
      </c>
    </row>
    <row r="10093" spans="1:3" x14ac:dyDescent="0.25">
      <c r="A10093">
        <v>10.090999999999999</v>
      </c>
      <c r="B10093" s="1">
        <f t="shared" si="157"/>
        <v>1.0090999999999999</v>
      </c>
      <c r="C10093">
        <v>5.4764748000000002E-2</v>
      </c>
    </row>
    <row r="10094" spans="1:3" x14ac:dyDescent="0.25">
      <c r="A10094">
        <v>10.092000000000001</v>
      </c>
      <c r="B10094" s="1">
        <f t="shared" si="157"/>
        <v>1.0092000000000001</v>
      </c>
      <c r="C10094">
        <v>5.4850577999999997E-2</v>
      </c>
    </row>
    <row r="10095" spans="1:3" x14ac:dyDescent="0.25">
      <c r="A10095">
        <v>10.093</v>
      </c>
      <c r="B10095" s="1">
        <f t="shared" si="157"/>
        <v>1.0093000000000001</v>
      </c>
      <c r="C10095">
        <v>5.4926872000000002E-2</v>
      </c>
    </row>
    <row r="10096" spans="1:3" x14ac:dyDescent="0.25">
      <c r="A10096">
        <v>10.093999999999999</v>
      </c>
      <c r="B10096" s="1">
        <f t="shared" si="157"/>
        <v>1.0094000000000001</v>
      </c>
      <c r="C10096">
        <v>5.4893494000000001E-2</v>
      </c>
    </row>
    <row r="10097" spans="1:3" x14ac:dyDescent="0.25">
      <c r="A10097">
        <v>10.095000000000001</v>
      </c>
      <c r="B10097" s="1">
        <f t="shared" si="157"/>
        <v>1.0095000000000001</v>
      </c>
      <c r="C10097">
        <v>5.4998397999999997E-2</v>
      </c>
    </row>
    <row r="10098" spans="1:3" x14ac:dyDescent="0.25">
      <c r="A10098">
        <v>10.096</v>
      </c>
      <c r="B10098" s="1">
        <f t="shared" si="157"/>
        <v>1.0096000000000001</v>
      </c>
      <c r="C10098">
        <v>5.5053234E-2</v>
      </c>
    </row>
    <row r="10099" spans="1:3" x14ac:dyDescent="0.25">
      <c r="A10099">
        <v>10.097</v>
      </c>
      <c r="B10099" s="1">
        <f t="shared" si="157"/>
        <v>1.0097</v>
      </c>
      <c r="C10099">
        <v>5.4934024999999997E-2</v>
      </c>
    </row>
    <row r="10100" spans="1:3" x14ac:dyDescent="0.25">
      <c r="A10100">
        <v>10.098000000000001</v>
      </c>
      <c r="B10100" s="1">
        <f t="shared" si="157"/>
        <v>1.0098</v>
      </c>
      <c r="C10100">
        <v>5.4948329999999997E-2</v>
      </c>
    </row>
    <row r="10101" spans="1:3" x14ac:dyDescent="0.25">
      <c r="A10101">
        <v>10.099</v>
      </c>
      <c r="B10101" s="1">
        <f t="shared" si="157"/>
        <v>1.0099</v>
      </c>
      <c r="C10101">
        <v>5.4802894999999997E-2</v>
      </c>
    </row>
    <row r="10102" spans="1:3" x14ac:dyDescent="0.25">
      <c r="A10102">
        <v>10.1</v>
      </c>
      <c r="B10102" s="1">
        <f t="shared" si="157"/>
        <v>1.01</v>
      </c>
      <c r="C10102">
        <v>5.4893494000000001E-2</v>
      </c>
    </row>
    <row r="10103" spans="1:3" x14ac:dyDescent="0.25">
      <c r="A10103">
        <v>10.101000000000001</v>
      </c>
      <c r="B10103" s="1">
        <f t="shared" si="157"/>
        <v>1.0101000000000002</v>
      </c>
      <c r="C10103">
        <v>5.4793358E-2</v>
      </c>
    </row>
    <row r="10104" spans="1:3" x14ac:dyDescent="0.25">
      <c r="A10104">
        <v>10.102</v>
      </c>
      <c r="B10104" s="1">
        <f t="shared" si="157"/>
        <v>1.0102</v>
      </c>
      <c r="C10104">
        <v>5.4812431000000002E-2</v>
      </c>
    </row>
    <row r="10105" spans="1:3" x14ac:dyDescent="0.25">
      <c r="A10105">
        <v>10.103</v>
      </c>
      <c r="B10105" s="1">
        <f t="shared" si="157"/>
        <v>1.0103</v>
      </c>
      <c r="C10105">
        <v>5.4910183000000001E-2</v>
      </c>
    </row>
    <row r="10106" spans="1:3" x14ac:dyDescent="0.25">
      <c r="A10106">
        <v>10.103999999999999</v>
      </c>
      <c r="B10106" s="1">
        <f t="shared" si="157"/>
        <v>1.0104</v>
      </c>
      <c r="C10106">
        <v>5.4755210999999998E-2</v>
      </c>
    </row>
    <row r="10107" spans="1:3" x14ac:dyDescent="0.25">
      <c r="A10107">
        <v>10.105</v>
      </c>
      <c r="B10107" s="1">
        <f t="shared" si="157"/>
        <v>1.0105000000000002</v>
      </c>
      <c r="C10107">
        <v>5.4726601E-2</v>
      </c>
    </row>
    <row r="10108" spans="1:3" x14ac:dyDescent="0.25">
      <c r="A10108">
        <v>10.106</v>
      </c>
      <c r="B10108" s="1">
        <f t="shared" si="157"/>
        <v>1.0105999999999999</v>
      </c>
      <c r="C10108">
        <v>5.4678917E-2</v>
      </c>
    </row>
    <row r="10109" spans="1:3" x14ac:dyDescent="0.25">
      <c r="A10109">
        <v>10.106999999999999</v>
      </c>
      <c r="B10109" s="1">
        <f t="shared" si="157"/>
        <v>1.0106999999999999</v>
      </c>
      <c r="C10109">
        <v>5.4686068999999997E-2</v>
      </c>
    </row>
    <row r="10110" spans="1:3" x14ac:dyDescent="0.25">
      <c r="A10110">
        <v>10.108000000000001</v>
      </c>
      <c r="B10110" s="1">
        <f t="shared" si="157"/>
        <v>1.0108000000000001</v>
      </c>
      <c r="C10110">
        <v>5.4686068999999997E-2</v>
      </c>
    </row>
    <row r="10111" spans="1:3" x14ac:dyDescent="0.25">
      <c r="A10111">
        <v>10.109</v>
      </c>
      <c r="B10111" s="1">
        <f t="shared" si="157"/>
        <v>1.0109000000000001</v>
      </c>
      <c r="C10111">
        <v>5.4867267999999997E-2</v>
      </c>
    </row>
    <row r="10112" spans="1:3" x14ac:dyDescent="0.25">
      <c r="A10112">
        <v>10.11</v>
      </c>
      <c r="B10112" s="1">
        <f t="shared" si="157"/>
        <v>1.0109999999999999</v>
      </c>
      <c r="C10112">
        <v>5.4948329999999997E-2</v>
      </c>
    </row>
    <row r="10113" spans="1:3" x14ac:dyDescent="0.25">
      <c r="A10113">
        <v>10.111000000000001</v>
      </c>
      <c r="B10113" s="1">
        <f t="shared" si="157"/>
        <v>1.0111000000000001</v>
      </c>
      <c r="C10113">
        <v>5.500555E-2</v>
      </c>
    </row>
    <row r="10114" spans="1:3" x14ac:dyDescent="0.25">
      <c r="A10114">
        <v>10.112</v>
      </c>
      <c r="B10114" s="1">
        <f t="shared" si="157"/>
        <v>1.0112000000000001</v>
      </c>
      <c r="C10114">
        <v>5.5108070000000002E-2</v>
      </c>
    </row>
    <row r="10115" spans="1:3" x14ac:dyDescent="0.25">
      <c r="A10115">
        <v>10.113</v>
      </c>
      <c r="B10115" s="1">
        <f t="shared" si="157"/>
        <v>1.0113000000000001</v>
      </c>
      <c r="C10115">
        <v>5.5081843999999998E-2</v>
      </c>
    </row>
    <row r="10116" spans="1:3" x14ac:dyDescent="0.25">
      <c r="A10116">
        <v>10.114000000000001</v>
      </c>
      <c r="B10116" s="1">
        <f t="shared" si="157"/>
        <v>1.0114000000000001</v>
      </c>
      <c r="C10116">
        <v>5.5124760000000002E-2</v>
      </c>
    </row>
    <row r="10117" spans="1:3" x14ac:dyDescent="0.25">
      <c r="A10117">
        <v>10.115</v>
      </c>
      <c r="B10117" s="1">
        <f t="shared" ref="B10117:B10180" si="158">A10117*0.1</f>
        <v>1.0115000000000001</v>
      </c>
      <c r="C10117">
        <v>5.5224895000000003E-2</v>
      </c>
    </row>
    <row r="10118" spans="1:3" x14ac:dyDescent="0.25">
      <c r="A10118">
        <v>10.116</v>
      </c>
      <c r="B10118" s="1">
        <f t="shared" si="158"/>
        <v>1.0116000000000001</v>
      </c>
      <c r="C10118">
        <v>5.5088997000000001E-2</v>
      </c>
    </row>
    <row r="10119" spans="1:3" x14ac:dyDescent="0.25">
      <c r="A10119">
        <v>10.117000000000001</v>
      </c>
      <c r="B10119" s="1">
        <f t="shared" si="158"/>
        <v>1.0117</v>
      </c>
      <c r="C10119">
        <v>5.5096148999999997E-2</v>
      </c>
    </row>
    <row r="10120" spans="1:3" x14ac:dyDescent="0.25">
      <c r="A10120">
        <v>10.118</v>
      </c>
      <c r="B10120" s="1">
        <f t="shared" si="158"/>
        <v>1.0118</v>
      </c>
      <c r="C10120">
        <v>5.5091381000000002E-2</v>
      </c>
    </row>
    <row r="10121" spans="1:3" x14ac:dyDescent="0.25">
      <c r="A10121">
        <v>10.119</v>
      </c>
      <c r="B10121" s="1">
        <f t="shared" si="158"/>
        <v>1.0119</v>
      </c>
      <c r="C10121">
        <v>5.5050849999999998E-2</v>
      </c>
    </row>
    <row r="10122" spans="1:3" x14ac:dyDescent="0.25">
      <c r="A10122">
        <v>10.119999999999999</v>
      </c>
      <c r="B10122" s="1">
        <f t="shared" si="158"/>
        <v>1.012</v>
      </c>
      <c r="C10122">
        <v>5.5186749E-2</v>
      </c>
    </row>
    <row r="10123" spans="1:3" x14ac:dyDescent="0.25">
      <c r="A10123">
        <v>10.121</v>
      </c>
      <c r="B10123" s="1">
        <f t="shared" si="158"/>
        <v>1.0121</v>
      </c>
      <c r="C10123">
        <v>5.5060387000000002E-2</v>
      </c>
    </row>
    <row r="10124" spans="1:3" x14ac:dyDescent="0.25">
      <c r="A10124">
        <v>10.122</v>
      </c>
      <c r="B10124" s="1">
        <f t="shared" si="158"/>
        <v>1.0122</v>
      </c>
      <c r="C10124">
        <v>5.4953097999999999E-2</v>
      </c>
    </row>
    <row r="10125" spans="1:3" x14ac:dyDescent="0.25">
      <c r="A10125">
        <v>10.122999999999999</v>
      </c>
      <c r="B10125" s="1">
        <f t="shared" si="158"/>
        <v>1.0123</v>
      </c>
      <c r="C10125">
        <v>5.5038929E-2</v>
      </c>
    </row>
    <row r="10126" spans="1:3" x14ac:dyDescent="0.25">
      <c r="A10126">
        <v>10.124000000000001</v>
      </c>
      <c r="B10126" s="1">
        <f t="shared" si="158"/>
        <v>1.0124000000000002</v>
      </c>
      <c r="C10126">
        <v>5.4948329999999997E-2</v>
      </c>
    </row>
    <row r="10127" spans="1:3" x14ac:dyDescent="0.25">
      <c r="A10127">
        <v>10.125</v>
      </c>
      <c r="B10127" s="1">
        <f t="shared" si="158"/>
        <v>1.0125</v>
      </c>
      <c r="C10127">
        <v>5.4917335999999997E-2</v>
      </c>
    </row>
    <row r="10128" spans="1:3" x14ac:dyDescent="0.25">
      <c r="A10128">
        <v>10.125999999999999</v>
      </c>
      <c r="B10128" s="1">
        <f t="shared" si="158"/>
        <v>1.0125999999999999</v>
      </c>
      <c r="C10128">
        <v>5.4943562000000001E-2</v>
      </c>
    </row>
    <row r="10129" spans="1:3" x14ac:dyDescent="0.25">
      <c r="A10129">
        <v>10.127000000000001</v>
      </c>
      <c r="B10129" s="1">
        <f t="shared" si="158"/>
        <v>1.0127000000000002</v>
      </c>
      <c r="C10129">
        <v>5.502224E-2</v>
      </c>
    </row>
    <row r="10130" spans="1:3" x14ac:dyDescent="0.25">
      <c r="A10130">
        <v>10.128</v>
      </c>
      <c r="B10130" s="1">
        <f t="shared" si="158"/>
        <v>1.0128000000000001</v>
      </c>
      <c r="C10130">
        <v>5.4934024999999997E-2</v>
      </c>
    </row>
    <row r="10131" spans="1:3" x14ac:dyDescent="0.25">
      <c r="A10131">
        <v>10.129</v>
      </c>
      <c r="B10131" s="1">
        <f t="shared" si="158"/>
        <v>1.0128999999999999</v>
      </c>
      <c r="C10131">
        <v>5.5155754000000001E-2</v>
      </c>
    </row>
    <row r="10132" spans="1:3" x14ac:dyDescent="0.25">
      <c r="A10132">
        <v>10.130000000000001</v>
      </c>
      <c r="B10132" s="1">
        <f t="shared" si="158"/>
        <v>1.0130000000000001</v>
      </c>
      <c r="C10132">
        <v>5.5160521999999997E-2</v>
      </c>
    </row>
    <row r="10133" spans="1:3" x14ac:dyDescent="0.25">
      <c r="A10133">
        <v>10.131</v>
      </c>
      <c r="B10133" s="1">
        <f t="shared" si="158"/>
        <v>1.0131000000000001</v>
      </c>
      <c r="C10133">
        <v>5.5210589999999997E-2</v>
      </c>
    </row>
    <row r="10134" spans="1:3" x14ac:dyDescent="0.25">
      <c r="A10134">
        <v>10.132</v>
      </c>
      <c r="B10134" s="1">
        <f t="shared" si="158"/>
        <v>1.0132000000000001</v>
      </c>
      <c r="C10134">
        <v>5.5246352999999998E-2</v>
      </c>
    </row>
    <row r="10135" spans="1:3" x14ac:dyDescent="0.25">
      <c r="A10135">
        <v>10.132999999999999</v>
      </c>
      <c r="B10135" s="1">
        <f t="shared" si="158"/>
        <v>1.0132999999999999</v>
      </c>
      <c r="C10135">
        <v>5.5193900999999997E-2</v>
      </c>
    </row>
    <row r="10136" spans="1:3" x14ac:dyDescent="0.25">
      <c r="A10136">
        <v>10.134</v>
      </c>
      <c r="B10136" s="1">
        <f t="shared" si="158"/>
        <v>1.0134000000000001</v>
      </c>
      <c r="C10136">
        <v>5.5317879E-2</v>
      </c>
    </row>
    <row r="10137" spans="1:3" x14ac:dyDescent="0.25">
      <c r="A10137">
        <v>10.135</v>
      </c>
      <c r="B10137" s="1">
        <f t="shared" si="158"/>
        <v>1.0135000000000001</v>
      </c>
      <c r="C10137">
        <v>5.5401325000000001E-2</v>
      </c>
    </row>
    <row r="10138" spans="1:3" x14ac:dyDescent="0.25">
      <c r="A10138">
        <v>10.135999999999999</v>
      </c>
      <c r="B10138" s="1">
        <f t="shared" si="158"/>
        <v>1.0136000000000001</v>
      </c>
      <c r="C10138">
        <v>5.5441855999999998E-2</v>
      </c>
    </row>
    <row r="10139" spans="1:3" x14ac:dyDescent="0.25">
      <c r="A10139">
        <v>10.137</v>
      </c>
      <c r="B10139" s="1">
        <f t="shared" si="158"/>
        <v>1.0137</v>
      </c>
      <c r="C10139">
        <v>5.5408477999999997E-2</v>
      </c>
    </row>
    <row r="10140" spans="1:3" x14ac:dyDescent="0.25">
      <c r="A10140">
        <v>10.138</v>
      </c>
      <c r="B10140" s="1">
        <f t="shared" si="158"/>
        <v>1.0138</v>
      </c>
      <c r="C10140">
        <v>5.5358409999999997E-2</v>
      </c>
    </row>
    <row r="10141" spans="1:3" x14ac:dyDescent="0.25">
      <c r="A10141">
        <v>10.138999999999999</v>
      </c>
      <c r="B10141" s="1">
        <f t="shared" si="158"/>
        <v>1.0139</v>
      </c>
      <c r="C10141">
        <v>5.5241585000000003E-2</v>
      </c>
    </row>
    <row r="10142" spans="1:3" x14ac:dyDescent="0.25">
      <c r="A10142">
        <v>10.14</v>
      </c>
      <c r="B10142" s="1">
        <f t="shared" si="158"/>
        <v>1.014</v>
      </c>
      <c r="C10142">
        <v>5.5246352999999998E-2</v>
      </c>
    </row>
    <row r="10143" spans="1:3" x14ac:dyDescent="0.25">
      <c r="A10143">
        <v>10.141</v>
      </c>
      <c r="B10143" s="1">
        <f t="shared" si="158"/>
        <v>1.0141</v>
      </c>
      <c r="C10143">
        <v>5.5241585000000003E-2</v>
      </c>
    </row>
    <row r="10144" spans="1:3" x14ac:dyDescent="0.25">
      <c r="A10144">
        <v>10.141999999999999</v>
      </c>
      <c r="B10144" s="1">
        <f t="shared" si="158"/>
        <v>1.0142</v>
      </c>
      <c r="C10144">
        <v>5.5387020000000002E-2</v>
      </c>
    </row>
    <row r="10145" spans="1:3" x14ac:dyDescent="0.25">
      <c r="A10145">
        <v>10.143000000000001</v>
      </c>
      <c r="B10145" s="1">
        <f t="shared" si="158"/>
        <v>1.0143000000000002</v>
      </c>
      <c r="C10145">
        <v>5.5425166999999997E-2</v>
      </c>
    </row>
    <row r="10146" spans="1:3" x14ac:dyDescent="0.25">
      <c r="A10146">
        <v>10.144</v>
      </c>
      <c r="B10146" s="1">
        <f t="shared" si="158"/>
        <v>1.0144</v>
      </c>
      <c r="C10146">
        <v>5.5239201000000002E-2</v>
      </c>
    </row>
    <row r="10147" spans="1:3" x14ac:dyDescent="0.25">
      <c r="A10147">
        <v>10.145</v>
      </c>
      <c r="B10147" s="1">
        <f t="shared" si="158"/>
        <v>1.0145</v>
      </c>
      <c r="C10147">
        <v>5.5136681E-2</v>
      </c>
    </row>
    <row r="10148" spans="1:3" x14ac:dyDescent="0.25">
      <c r="A10148">
        <v>10.146000000000001</v>
      </c>
      <c r="B10148" s="1">
        <f t="shared" si="158"/>
        <v>1.0146000000000002</v>
      </c>
      <c r="C10148">
        <v>5.5198668999999999E-2</v>
      </c>
    </row>
    <row r="10149" spans="1:3" x14ac:dyDescent="0.25">
      <c r="A10149">
        <v>10.147</v>
      </c>
      <c r="B10149" s="1">
        <f t="shared" si="158"/>
        <v>1.0147000000000002</v>
      </c>
      <c r="C10149">
        <v>5.5332184E-2</v>
      </c>
    </row>
    <row r="10150" spans="1:3" x14ac:dyDescent="0.25">
      <c r="A10150">
        <v>10.148</v>
      </c>
      <c r="B10150" s="1">
        <f t="shared" si="158"/>
        <v>1.0147999999999999</v>
      </c>
      <c r="C10150">
        <v>5.5277347999999997E-2</v>
      </c>
    </row>
    <row r="10151" spans="1:3" x14ac:dyDescent="0.25">
      <c r="A10151">
        <v>10.148999999999999</v>
      </c>
      <c r="B10151" s="1">
        <f t="shared" si="158"/>
        <v>1.0148999999999999</v>
      </c>
      <c r="C10151">
        <v>5.5217743E-2</v>
      </c>
    </row>
    <row r="10152" spans="1:3" x14ac:dyDescent="0.25">
      <c r="A10152">
        <v>10.15</v>
      </c>
      <c r="B10152" s="1">
        <f t="shared" si="158"/>
        <v>1.0150000000000001</v>
      </c>
      <c r="C10152">
        <v>5.5272579000000002E-2</v>
      </c>
    </row>
    <row r="10153" spans="1:3" x14ac:dyDescent="0.25">
      <c r="A10153">
        <v>10.151</v>
      </c>
      <c r="B10153" s="1">
        <f t="shared" si="158"/>
        <v>1.0151000000000001</v>
      </c>
      <c r="C10153">
        <v>5.5253506000000001E-2</v>
      </c>
    </row>
    <row r="10154" spans="1:3" x14ac:dyDescent="0.25">
      <c r="A10154">
        <v>10.151999999999999</v>
      </c>
      <c r="B10154" s="1">
        <f t="shared" si="158"/>
        <v>1.0151999999999999</v>
      </c>
      <c r="C10154">
        <v>5.5365562E-2</v>
      </c>
    </row>
    <row r="10155" spans="1:3" x14ac:dyDescent="0.25">
      <c r="A10155">
        <v>10.153</v>
      </c>
      <c r="B10155" s="1">
        <f t="shared" si="158"/>
        <v>1.0153000000000001</v>
      </c>
      <c r="C10155">
        <v>5.5449009E-2</v>
      </c>
    </row>
    <row r="10156" spans="1:3" x14ac:dyDescent="0.25">
      <c r="A10156">
        <v>10.154</v>
      </c>
      <c r="B10156" s="1">
        <f t="shared" si="158"/>
        <v>1.0154000000000001</v>
      </c>
      <c r="C10156">
        <v>5.5465698000000001E-2</v>
      </c>
    </row>
    <row r="10157" spans="1:3" x14ac:dyDescent="0.25">
      <c r="A10157">
        <v>10.154999999999999</v>
      </c>
      <c r="B10157" s="1">
        <f t="shared" si="158"/>
        <v>1.0155000000000001</v>
      </c>
      <c r="C10157">
        <v>5.5482388000000001E-2</v>
      </c>
    </row>
    <row r="10158" spans="1:3" x14ac:dyDescent="0.25">
      <c r="A10158">
        <v>10.156000000000001</v>
      </c>
      <c r="B10158" s="1">
        <f t="shared" si="158"/>
        <v>1.0156000000000001</v>
      </c>
      <c r="C10158">
        <v>5.5520535000000003E-2</v>
      </c>
    </row>
    <row r="10159" spans="1:3" x14ac:dyDescent="0.25">
      <c r="A10159">
        <v>10.157</v>
      </c>
      <c r="B10159" s="1">
        <f t="shared" si="158"/>
        <v>1.0157</v>
      </c>
      <c r="C10159">
        <v>5.5389404000000003E-2</v>
      </c>
    </row>
    <row r="10160" spans="1:3" x14ac:dyDescent="0.25">
      <c r="A10160">
        <v>10.157999999999999</v>
      </c>
      <c r="B10160" s="1">
        <f t="shared" si="158"/>
        <v>1.0158</v>
      </c>
      <c r="C10160">
        <v>5.5301189000000001E-2</v>
      </c>
    </row>
    <row r="10161" spans="1:3" x14ac:dyDescent="0.25">
      <c r="A10161">
        <v>10.159000000000001</v>
      </c>
      <c r="B10161" s="1">
        <f t="shared" si="158"/>
        <v>1.0159</v>
      </c>
      <c r="C10161">
        <v>5.5413245999999999E-2</v>
      </c>
    </row>
    <row r="10162" spans="1:3" x14ac:dyDescent="0.25">
      <c r="A10162">
        <v>10.16</v>
      </c>
      <c r="B10162" s="1">
        <f t="shared" si="158"/>
        <v>1.016</v>
      </c>
      <c r="C10162">
        <v>5.5496693E-2</v>
      </c>
    </row>
    <row r="10163" spans="1:3" x14ac:dyDescent="0.25">
      <c r="A10163">
        <v>10.161</v>
      </c>
      <c r="B10163" s="1">
        <f t="shared" si="158"/>
        <v>1.0161</v>
      </c>
      <c r="C10163">
        <v>5.5499077000000001E-2</v>
      </c>
    </row>
    <row r="10164" spans="1:3" x14ac:dyDescent="0.25">
      <c r="A10164">
        <v>10.162000000000001</v>
      </c>
      <c r="B10164" s="1">
        <f t="shared" si="158"/>
        <v>1.0162000000000002</v>
      </c>
      <c r="C10164">
        <v>5.5315494999999999E-2</v>
      </c>
    </row>
    <row r="10165" spans="1:3" x14ac:dyDescent="0.25">
      <c r="A10165">
        <v>10.163</v>
      </c>
      <c r="B10165" s="1">
        <f t="shared" si="158"/>
        <v>1.0163</v>
      </c>
      <c r="C10165">
        <v>5.5334568000000001E-2</v>
      </c>
    </row>
    <row r="10166" spans="1:3" x14ac:dyDescent="0.25">
      <c r="A10166">
        <v>10.164</v>
      </c>
      <c r="B10166" s="1">
        <f t="shared" si="158"/>
        <v>1.0164</v>
      </c>
      <c r="C10166">
        <v>5.5308342000000003E-2</v>
      </c>
    </row>
    <row r="10167" spans="1:3" x14ac:dyDescent="0.25">
      <c r="A10167">
        <v>10.164999999999999</v>
      </c>
      <c r="B10167" s="1">
        <f t="shared" si="158"/>
        <v>1.0165</v>
      </c>
      <c r="C10167">
        <v>5.5403709000000002E-2</v>
      </c>
    </row>
    <row r="10168" spans="1:3" x14ac:dyDescent="0.25">
      <c r="A10168">
        <v>10.166</v>
      </c>
      <c r="B10168" s="1">
        <f t="shared" si="158"/>
        <v>1.0166000000000002</v>
      </c>
      <c r="C10168">
        <v>5.5418015000000001E-2</v>
      </c>
    </row>
    <row r="10169" spans="1:3" x14ac:dyDescent="0.25">
      <c r="A10169">
        <v>10.167</v>
      </c>
      <c r="B10169" s="1">
        <f t="shared" si="158"/>
        <v>1.0166999999999999</v>
      </c>
      <c r="C10169">
        <v>5.5365562E-2</v>
      </c>
    </row>
    <row r="10170" spans="1:3" x14ac:dyDescent="0.25">
      <c r="A10170">
        <v>10.167999999999999</v>
      </c>
      <c r="B10170" s="1">
        <f t="shared" si="158"/>
        <v>1.0167999999999999</v>
      </c>
      <c r="C10170">
        <v>5.52845E-2</v>
      </c>
    </row>
    <row r="10171" spans="1:3" x14ac:dyDescent="0.25">
      <c r="A10171">
        <v>10.169</v>
      </c>
      <c r="B10171" s="1">
        <f t="shared" si="158"/>
        <v>1.0169000000000001</v>
      </c>
      <c r="C10171">
        <v>5.5520535000000003E-2</v>
      </c>
    </row>
    <row r="10172" spans="1:3" x14ac:dyDescent="0.25">
      <c r="A10172">
        <v>10.17</v>
      </c>
      <c r="B10172" s="1">
        <f t="shared" si="158"/>
        <v>1.0170000000000001</v>
      </c>
      <c r="C10172">
        <v>5.5572986999999997E-2</v>
      </c>
    </row>
    <row r="10173" spans="1:3" x14ac:dyDescent="0.25">
      <c r="A10173">
        <v>10.170999999999999</v>
      </c>
      <c r="B10173" s="1">
        <f t="shared" si="158"/>
        <v>1.0170999999999999</v>
      </c>
      <c r="C10173">
        <v>5.5561065999999999E-2</v>
      </c>
    </row>
    <row r="10174" spans="1:3" x14ac:dyDescent="0.25">
      <c r="A10174">
        <v>10.172000000000001</v>
      </c>
      <c r="B10174" s="1">
        <f t="shared" si="158"/>
        <v>1.0172000000000001</v>
      </c>
      <c r="C10174">
        <v>5.5592059999999999E-2</v>
      </c>
    </row>
    <row r="10175" spans="1:3" x14ac:dyDescent="0.25">
      <c r="A10175">
        <v>10.173</v>
      </c>
      <c r="B10175" s="1">
        <f t="shared" si="158"/>
        <v>1.0173000000000001</v>
      </c>
      <c r="C10175">
        <v>5.5668354000000003E-2</v>
      </c>
    </row>
    <row r="10176" spans="1:3" x14ac:dyDescent="0.25">
      <c r="A10176">
        <v>10.173999999999999</v>
      </c>
      <c r="B10176" s="1">
        <f t="shared" si="158"/>
        <v>1.0174000000000001</v>
      </c>
      <c r="C10176">
        <v>5.5544375999999999E-2</v>
      </c>
    </row>
    <row r="10177" spans="1:3" x14ac:dyDescent="0.25">
      <c r="A10177">
        <v>10.175000000000001</v>
      </c>
      <c r="B10177" s="1">
        <f t="shared" si="158"/>
        <v>1.0175000000000001</v>
      </c>
      <c r="C10177">
        <v>5.5685042999999997E-2</v>
      </c>
    </row>
    <row r="10178" spans="1:3" x14ac:dyDescent="0.25">
      <c r="A10178">
        <v>10.176</v>
      </c>
      <c r="B10178" s="1">
        <f t="shared" si="158"/>
        <v>1.0176000000000001</v>
      </c>
      <c r="C10178">
        <v>5.5730343000000002E-2</v>
      </c>
    </row>
    <row r="10179" spans="1:3" x14ac:dyDescent="0.25">
      <c r="A10179">
        <v>10.177</v>
      </c>
      <c r="B10179" s="1">
        <f t="shared" si="158"/>
        <v>1.0177</v>
      </c>
      <c r="C10179">
        <v>5.5754184999999998E-2</v>
      </c>
    </row>
    <row r="10180" spans="1:3" x14ac:dyDescent="0.25">
      <c r="A10180">
        <v>10.178000000000001</v>
      </c>
      <c r="B10180" s="1">
        <f t="shared" si="158"/>
        <v>1.0178</v>
      </c>
      <c r="C10180">
        <v>5.5654048999999997E-2</v>
      </c>
    </row>
    <row r="10181" spans="1:3" x14ac:dyDescent="0.25">
      <c r="A10181">
        <v>10.179</v>
      </c>
      <c r="B10181" s="1">
        <f t="shared" ref="B10181:B10244" si="159">A10181*0.1</f>
        <v>1.0179</v>
      </c>
      <c r="C10181">
        <v>5.5623054999999998E-2</v>
      </c>
    </row>
    <row r="10182" spans="1:3" x14ac:dyDescent="0.25">
      <c r="A10182">
        <v>10.18</v>
      </c>
      <c r="B10182" s="1">
        <f t="shared" si="159"/>
        <v>1.018</v>
      </c>
      <c r="C10182">
        <v>5.5603980999999997E-2</v>
      </c>
    </row>
    <row r="10183" spans="1:3" x14ac:dyDescent="0.25">
      <c r="A10183">
        <v>10.180999999999999</v>
      </c>
      <c r="B10183" s="1">
        <f t="shared" si="159"/>
        <v>1.0181</v>
      </c>
      <c r="C10183">
        <v>5.5394172999999998E-2</v>
      </c>
    </row>
    <row r="10184" spans="1:3" x14ac:dyDescent="0.25">
      <c r="A10184">
        <v>10.182</v>
      </c>
      <c r="B10184" s="1">
        <f t="shared" si="159"/>
        <v>1.0182</v>
      </c>
      <c r="C10184">
        <v>5.5553913000000003E-2</v>
      </c>
    </row>
    <row r="10185" spans="1:3" x14ac:dyDescent="0.25">
      <c r="A10185">
        <v>10.183</v>
      </c>
      <c r="B10185" s="1">
        <f t="shared" si="159"/>
        <v>1.0183</v>
      </c>
      <c r="C10185">
        <v>5.5520535000000003E-2</v>
      </c>
    </row>
    <row r="10186" spans="1:3" x14ac:dyDescent="0.25">
      <c r="A10186">
        <v>10.183999999999999</v>
      </c>
      <c r="B10186" s="1">
        <f t="shared" si="159"/>
        <v>1.0184</v>
      </c>
      <c r="C10186">
        <v>5.5527686999999999E-2</v>
      </c>
    </row>
    <row r="10187" spans="1:3" x14ac:dyDescent="0.25">
      <c r="A10187">
        <v>10.185</v>
      </c>
      <c r="B10187" s="1">
        <f t="shared" si="159"/>
        <v>1.0185000000000002</v>
      </c>
      <c r="C10187">
        <v>5.5513382E-2</v>
      </c>
    </row>
    <row r="10188" spans="1:3" x14ac:dyDescent="0.25">
      <c r="A10188">
        <v>10.186</v>
      </c>
      <c r="B10188" s="1">
        <f t="shared" si="159"/>
        <v>1.0185999999999999</v>
      </c>
      <c r="C10188">
        <v>5.5525302999999998E-2</v>
      </c>
    </row>
    <row r="10189" spans="1:3" x14ac:dyDescent="0.25">
      <c r="A10189">
        <v>10.186999999999999</v>
      </c>
      <c r="B10189" s="1">
        <f t="shared" si="159"/>
        <v>1.0186999999999999</v>
      </c>
      <c r="C10189">
        <v>5.5544375999999999E-2</v>
      </c>
    </row>
    <row r="10190" spans="1:3" x14ac:dyDescent="0.25">
      <c r="A10190">
        <v>10.188000000000001</v>
      </c>
      <c r="B10190" s="1">
        <f t="shared" si="159"/>
        <v>1.0188000000000001</v>
      </c>
      <c r="C10190">
        <v>5.5661201E-2</v>
      </c>
    </row>
    <row r="10191" spans="1:3" x14ac:dyDescent="0.25">
      <c r="A10191">
        <v>10.189</v>
      </c>
      <c r="B10191" s="1">
        <f t="shared" si="159"/>
        <v>1.0189000000000001</v>
      </c>
      <c r="C10191">
        <v>5.5677891E-2</v>
      </c>
    </row>
    <row r="10192" spans="1:3" x14ac:dyDescent="0.25">
      <c r="A10192">
        <v>10.19</v>
      </c>
      <c r="B10192" s="1">
        <f t="shared" si="159"/>
        <v>1.0189999999999999</v>
      </c>
      <c r="C10192">
        <v>5.5723189999999999E-2</v>
      </c>
    </row>
    <row r="10193" spans="1:3" x14ac:dyDescent="0.25">
      <c r="A10193">
        <v>10.191000000000001</v>
      </c>
      <c r="B10193" s="1">
        <f t="shared" si="159"/>
        <v>1.0191000000000001</v>
      </c>
      <c r="C10193">
        <v>5.5730343000000002E-2</v>
      </c>
    </row>
    <row r="10194" spans="1:3" x14ac:dyDescent="0.25">
      <c r="A10194">
        <v>10.192</v>
      </c>
      <c r="B10194" s="1">
        <f t="shared" si="159"/>
        <v>1.0192000000000001</v>
      </c>
      <c r="C10194">
        <v>5.5730343000000002E-2</v>
      </c>
    </row>
    <row r="10195" spans="1:3" x14ac:dyDescent="0.25">
      <c r="A10195">
        <v>10.193</v>
      </c>
      <c r="B10195" s="1">
        <f t="shared" si="159"/>
        <v>1.0193000000000001</v>
      </c>
      <c r="C10195">
        <v>5.5801867999999998E-2</v>
      </c>
    </row>
    <row r="10196" spans="1:3" x14ac:dyDescent="0.25">
      <c r="A10196">
        <v>10.194000000000001</v>
      </c>
      <c r="B10196" s="1">
        <f t="shared" si="159"/>
        <v>1.0194000000000001</v>
      </c>
      <c r="C10196">
        <v>5.5747032000000002E-2</v>
      </c>
    </row>
    <row r="10197" spans="1:3" x14ac:dyDescent="0.25">
      <c r="A10197">
        <v>10.195</v>
      </c>
      <c r="B10197" s="1">
        <f t="shared" si="159"/>
        <v>1.0195000000000001</v>
      </c>
      <c r="C10197">
        <v>5.5785178999999997E-2</v>
      </c>
    </row>
    <row r="10198" spans="1:3" x14ac:dyDescent="0.25">
      <c r="A10198">
        <v>10.196</v>
      </c>
      <c r="B10198" s="1">
        <f t="shared" si="159"/>
        <v>1.0196000000000001</v>
      </c>
      <c r="C10198">
        <v>5.5737494999999998E-2</v>
      </c>
    </row>
    <row r="10199" spans="1:3" x14ac:dyDescent="0.25">
      <c r="A10199">
        <v>10.196999999999999</v>
      </c>
      <c r="B10199" s="1">
        <f t="shared" si="159"/>
        <v>1.0197000000000001</v>
      </c>
      <c r="C10199">
        <v>5.5665970000000002E-2</v>
      </c>
    </row>
    <row r="10200" spans="1:3" x14ac:dyDescent="0.25">
      <c r="A10200">
        <v>10.198</v>
      </c>
      <c r="B10200" s="1">
        <f t="shared" si="159"/>
        <v>1.0198</v>
      </c>
      <c r="C10200">
        <v>5.5730343000000002E-2</v>
      </c>
    </row>
    <row r="10201" spans="1:3" x14ac:dyDescent="0.25">
      <c r="A10201">
        <v>10.199</v>
      </c>
      <c r="B10201" s="1">
        <f t="shared" si="159"/>
        <v>1.0199</v>
      </c>
      <c r="C10201">
        <v>5.5558680999999999E-2</v>
      </c>
    </row>
    <row r="10202" spans="1:3" x14ac:dyDescent="0.25">
      <c r="A10202">
        <v>10.199999999999999</v>
      </c>
      <c r="B10202" s="1">
        <f t="shared" si="159"/>
        <v>1.02</v>
      </c>
      <c r="C10202">
        <v>5.5627823E-2</v>
      </c>
    </row>
    <row r="10203" spans="1:3" x14ac:dyDescent="0.25">
      <c r="A10203">
        <v>10.201000000000001</v>
      </c>
      <c r="B10203" s="1">
        <f t="shared" si="159"/>
        <v>1.0201</v>
      </c>
      <c r="C10203">
        <v>5.5599213000000001E-2</v>
      </c>
    </row>
    <row r="10204" spans="1:3" x14ac:dyDescent="0.25">
      <c r="A10204">
        <v>10.202</v>
      </c>
      <c r="B10204" s="1">
        <f t="shared" si="159"/>
        <v>1.0202</v>
      </c>
      <c r="C10204">
        <v>5.5675506999999999E-2</v>
      </c>
    </row>
    <row r="10205" spans="1:3" x14ac:dyDescent="0.25">
      <c r="A10205">
        <v>10.202999999999999</v>
      </c>
      <c r="B10205" s="1">
        <f t="shared" si="159"/>
        <v>1.0203</v>
      </c>
      <c r="C10205">
        <v>5.5582523000000002E-2</v>
      </c>
    </row>
    <row r="10206" spans="1:3" x14ac:dyDescent="0.25">
      <c r="A10206">
        <v>10.204000000000001</v>
      </c>
      <c r="B10206" s="1">
        <f t="shared" si="159"/>
        <v>1.0204000000000002</v>
      </c>
      <c r="C10206">
        <v>5.5811405000000001E-2</v>
      </c>
    </row>
    <row r="10207" spans="1:3" x14ac:dyDescent="0.25">
      <c r="A10207">
        <v>10.205</v>
      </c>
      <c r="B10207" s="1">
        <f t="shared" si="159"/>
        <v>1.0205</v>
      </c>
      <c r="C10207">
        <v>5.5782795000000003E-2</v>
      </c>
    </row>
    <row r="10208" spans="1:3" x14ac:dyDescent="0.25">
      <c r="A10208">
        <v>10.206</v>
      </c>
      <c r="B10208" s="1">
        <f t="shared" si="159"/>
        <v>1.0206</v>
      </c>
      <c r="C10208">
        <v>5.5665970000000002E-2</v>
      </c>
    </row>
    <row r="10209" spans="1:3" x14ac:dyDescent="0.25">
      <c r="A10209">
        <v>10.207000000000001</v>
      </c>
      <c r="B10209" s="1">
        <f t="shared" si="159"/>
        <v>1.0207000000000002</v>
      </c>
      <c r="C10209">
        <v>5.5730343000000002E-2</v>
      </c>
    </row>
    <row r="10210" spans="1:3" x14ac:dyDescent="0.25">
      <c r="A10210">
        <v>10.208</v>
      </c>
      <c r="B10210" s="1">
        <f t="shared" si="159"/>
        <v>1.0208000000000002</v>
      </c>
      <c r="C10210">
        <v>5.5723189999999999E-2</v>
      </c>
    </row>
    <row r="10211" spans="1:3" x14ac:dyDescent="0.25">
      <c r="A10211">
        <v>10.209</v>
      </c>
      <c r="B10211" s="1">
        <f t="shared" si="159"/>
        <v>1.0208999999999999</v>
      </c>
      <c r="C10211">
        <v>5.5863857000000003E-2</v>
      </c>
    </row>
    <row r="10212" spans="1:3" x14ac:dyDescent="0.25">
      <c r="A10212">
        <v>10.210000000000001</v>
      </c>
      <c r="B10212" s="1">
        <f t="shared" si="159"/>
        <v>1.0210000000000001</v>
      </c>
      <c r="C10212">
        <v>5.5894852000000002E-2</v>
      </c>
    </row>
    <row r="10213" spans="1:3" x14ac:dyDescent="0.25">
      <c r="A10213">
        <v>10.211</v>
      </c>
      <c r="B10213" s="1">
        <f t="shared" si="159"/>
        <v>1.0211000000000001</v>
      </c>
      <c r="C10213">
        <v>5.5868625999999998E-2</v>
      </c>
    </row>
    <row r="10214" spans="1:3" x14ac:dyDescent="0.25">
      <c r="A10214">
        <v>10.212</v>
      </c>
      <c r="B10214" s="1">
        <f t="shared" si="159"/>
        <v>1.0212000000000001</v>
      </c>
      <c r="C10214">
        <v>5.5775642E-2</v>
      </c>
    </row>
    <row r="10215" spans="1:3" x14ac:dyDescent="0.25">
      <c r="A10215">
        <v>10.212999999999999</v>
      </c>
      <c r="B10215" s="1">
        <f t="shared" si="159"/>
        <v>1.0212999999999999</v>
      </c>
      <c r="C10215">
        <v>5.5994987000000003E-2</v>
      </c>
    </row>
    <row r="10216" spans="1:3" x14ac:dyDescent="0.25">
      <c r="A10216">
        <v>10.214</v>
      </c>
      <c r="B10216" s="1">
        <f t="shared" si="159"/>
        <v>1.0214000000000001</v>
      </c>
      <c r="C10216">
        <v>5.6130885999999998E-2</v>
      </c>
    </row>
    <row r="10217" spans="1:3" x14ac:dyDescent="0.25">
      <c r="A10217">
        <v>10.215</v>
      </c>
      <c r="B10217" s="1">
        <f t="shared" si="159"/>
        <v>1.0215000000000001</v>
      </c>
      <c r="C10217">
        <v>5.6126118000000003E-2</v>
      </c>
    </row>
    <row r="10218" spans="1:3" x14ac:dyDescent="0.25">
      <c r="A10218">
        <v>10.215999999999999</v>
      </c>
      <c r="B10218" s="1">
        <f t="shared" si="159"/>
        <v>1.0216000000000001</v>
      </c>
      <c r="C10218">
        <v>5.6111813000000003E-2</v>
      </c>
    </row>
    <row r="10219" spans="1:3" x14ac:dyDescent="0.25">
      <c r="A10219">
        <v>10.217000000000001</v>
      </c>
      <c r="B10219" s="1">
        <f t="shared" si="159"/>
        <v>1.0217000000000001</v>
      </c>
      <c r="C10219">
        <v>5.5925846000000001E-2</v>
      </c>
    </row>
    <row r="10220" spans="1:3" x14ac:dyDescent="0.25">
      <c r="A10220">
        <v>10.218</v>
      </c>
      <c r="B10220" s="1">
        <f t="shared" si="159"/>
        <v>1.0218</v>
      </c>
      <c r="C10220">
        <v>5.6099891999999998E-2</v>
      </c>
    </row>
    <row r="10221" spans="1:3" x14ac:dyDescent="0.25">
      <c r="A10221">
        <v>10.218999999999999</v>
      </c>
      <c r="B10221" s="1">
        <f t="shared" si="159"/>
        <v>1.0219</v>
      </c>
      <c r="C10221">
        <v>5.6126118000000003E-2</v>
      </c>
    </row>
    <row r="10222" spans="1:3" x14ac:dyDescent="0.25">
      <c r="A10222">
        <v>10.220000000000001</v>
      </c>
      <c r="B10222" s="1">
        <f t="shared" si="159"/>
        <v>1.022</v>
      </c>
      <c r="C10222">
        <v>5.6052207999999999E-2</v>
      </c>
    </row>
    <row r="10223" spans="1:3" x14ac:dyDescent="0.25">
      <c r="A10223">
        <v>10.221</v>
      </c>
      <c r="B10223" s="1">
        <f t="shared" si="159"/>
        <v>1.0221</v>
      </c>
      <c r="C10223">
        <v>5.5847168000000003E-2</v>
      </c>
    </row>
    <row r="10224" spans="1:3" x14ac:dyDescent="0.25">
      <c r="A10224">
        <v>10.222</v>
      </c>
      <c r="B10224" s="1">
        <f t="shared" si="159"/>
        <v>1.0222</v>
      </c>
      <c r="C10224">
        <v>5.5723189999999999E-2</v>
      </c>
    </row>
    <row r="10225" spans="1:3" x14ac:dyDescent="0.25">
      <c r="A10225">
        <v>10.223000000000001</v>
      </c>
      <c r="B10225" s="1">
        <f t="shared" si="159"/>
        <v>1.0223000000000002</v>
      </c>
      <c r="C10225">
        <v>5.5840015E-2</v>
      </c>
    </row>
    <row r="10226" spans="1:3" x14ac:dyDescent="0.25">
      <c r="A10226">
        <v>10.224</v>
      </c>
      <c r="B10226" s="1">
        <f t="shared" si="159"/>
        <v>1.0224</v>
      </c>
      <c r="C10226">
        <v>5.5754184999999998E-2</v>
      </c>
    </row>
    <row r="10227" spans="1:3" x14ac:dyDescent="0.25">
      <c r="A10227">
        <v>10.225</v>
      </c>
      <c r="B10227" s="1">
        <f t="shared" si="159"/>
        <v>1.0225</v>
      </c>
      <c r="C10227">
        <v>5.5873394E-2</v>
      </c>
    </row>
    <row r="10228" spans="1:3" x14ac:dyDescent="0.25">
      <c r="A10228">
        <v>10.226000000000001</v>
      </c>
      <c r="B10228" s="1">
        <f t="shared" si="159"/>
        <v>1.0226000000000002</v>
      </c>
      <c r="C10228">
        <v>5.5932998999999997E-2</v>
      </c>
    </row>
    <row r="10229" spans="1:3" x14ac:dyDescent="0.25">
      <c r="A10229">
        <v>10.227</v>
      </c>
      <c r="B10229" s="1">
        <f t="shared" si="159"/>
        <v>1.0227000000000002</v>
      </c>
      <c r="C10229">
        <v>5.6066512999999998E-2</v>
      </c>
    </row>
    <row r="10230" spans="1:3" x14ac:dyDescent="0.25">
      <c r="A10230">
        <v>10.228</v>
      </c>
      <c r="B10230" s="1">
        <f t="shared" si="159"/>
        <v>1.0227999999999999</v>
      </c>
      <c r="C10230">
        <v>5.6018828999999999E-2</v>
      </c>
    </row>
    <row r="10231" spans="1:3" x14ac:dyDescent="0.25">
      <c r="A10231">
        <v>10.228999999999999</v>
      </c>
      <c r="B10231" s="1">
        <f t="shared" si="159"/>
        <v>1.0228999999999999</v>
      </c>
      <c r="C10231">
        <v>5.5963992999999997E-2</v>
      </c>
    </row>
    <row r="10232" spans="1:3" x14ac:dyDescent="0.25">
      <c r="A10232">
        <v>10.23</v>
      </c>
      <c r="B10232" s="1">
        <f t="shared" si="159"/>
        <v>1.0230000000000001</v>
      </c>
      <c r="C10232">
        <v>5.5973530000000001E-2</v>
      </c>
    </row>
    <row r="10233" spans="1:3" x14ac:dyDescent="0.25">
      <c r="A10233">
        <v>10.231</v>
      </c>
      <c r="B10233" s="1">
        <f t="shared" si="159"/>
        <v>1.0231000000000001</v>
      </c>
      <c r="C10233">
        <v>5.5956841E-2</v>
      </c>
    </row>
    <row r="10234" spans="1:3" x14ac:dyDescent="0.25">
      <c r="A10234">
        <v>10.231999999999999</v>
      </c>
      <c r="B10234" s="1">
        <f t="shared" si="159"/>
        <v>1.0231999999999999</v>
      </c>
      <c r="C10234">
        <v>5.5954456E-2</v>
      </c>
    </row>
    <row r="10235" spans="1:3" x14ac:dyDescent="0.25">
      <c r="A10235">
        <v>10.233000000000001</v>
      </c>
      <c r="B10235" s="1">
        <f t="shared" si="159"/>
        <v>1.0233000000000001</v>
      </c>
      <c r="C10235">
        <v>5.6045055000000003E-2</v>
      </c>
    </row>
    <row r="10236" spans="1:3" x14ac:dyDescent="0.25">
      <c r="A10236">
        <v>10.234</v>
      </c>
      <c r="B10236" s="1">
        <f t="shared" si="159"/>
        <v>1.0234000000000001</v>
      </c>
      <c r="C10236">
        <v>5.6049823999999998E-2</v>
      </c>
    </row>
    <row r="10237" spans="1:3" x14ac:dyDescent="0.25">
      <c r="A10237">
        <v>10.234999999999999</v>
      </c>
      <c r="B10237" s="1">
        <f t="shared" si="159"/>
        <v>1.0235000000000001</v>
      </c>
      <c r="C10237">
        <v>5.5928230000000002E-2</v>
      </c>
    </row>
    <row r="10238" spans="1:3" x14ac:dyDescent="0.25">
      <c r="A10238">
        <v>10.236000000000001</v>
      </c>
      <c r="B10238" s="1">
        <f t="shared" si="159"/>
        <v>1.0236000000000001</v>
      </c>
      <c r="C10238">
        <v>5.6052207999999999E-2</v>
      </c>
    </row>
    <row r="10239" spans="1:3" x14ac:dyDescent="0.25">
      <c r="A10239">
        <v>10.237</v>
      </c>
      <c r="B10239" s="1">
        <f t="shared" si="159"/>
        <v>1.0237000000000001</v>
      </c>
      <c r="C10239">
        <v>5.6025982000000002E-2</v>
      </c>
    </row>
    <row r="10240" spans="1:3" x14ac:dyDescent="0.25">
      <c r="A10240">
        <v>10.238</v>
      </c>
      <c r="B10240" s="1">
        <f t="shared" si="159"/>
        <v>1.0238</v>
      </c>
      <c r="C10240">
        <v>5.6149959999999999E-2</v>
      </c>
    </row>
    <row r="10241" spans="1:3" x14ac:dyDescent="0.25">
      <c r="A10241">
        <v>10.239000000000001</v>
      </c>
      <c r="B10241" s="1">
        <f t="shared" si="159"/>
        <v>1.0239</v>
      </c>
      <c r="C10241">
        <v>5.6004524E-2</v>
      </c>
    </row>
    <row r="10242" spans="1:3" x14ac:dyDescent="0.25">
      <c r="A10242">
        <v>10.24</v>
      </c>
      <c r="B10242" s="1">
        <f t="shared" si="159"/>
        <v>1.024</v>
      </c>
      <c r="C10242">
        <v>5.6033133999999998E-2</v>
      </c>
    </row>
    <row r="10243" spans="1:3" x14ac:dyDescent="0.25">
      <c r="A10243">
        <v>10.241</v>
      </c>
      <c r="B10243" s="1">
        <f t="shared" si="159"/>
        <v>1.0241</v>
      </c>
      <c r="C10243">
        <v>5.5904387999999999E-2</v>
      </c>
    </row>
    <row r="10244" spans="1:3" x14ac:dyDescent="0.25">
      <c r="A10244">
        <v>10.242000000000001</v>
      </c>
      <c r="B10244" s="1">
        <f t="shared" si="159"/>
        <v>1.0242000000000002</v>
      </c>
      <c r="C10244">
        <v>5.5847168000000003E-2</v>
      </c>
    </row>
    <row r="10245" spans="1:3" x14ac:dyDescent="0.25">
      <c r="A10245">
        <v>10.243</v>
      </c>
      <c r="B10245" s="1">
        <f t="shared" ref="B10245:B10308" si="160">A10245*0.1</f>
        <v>1.0243</v>
      </c>
      <c r="C10245">
        <v>5.5825710000000001E-2</v>
      </c>
    </row>
    <row r="10246" spans="1:3" x14ac:dyDescent="0.25">
      <c r="A10246">
        <v>10.244</v>
      </c>
      <c r="B10246" s="1">
        <f t="shared" si="160"/>
        <v>1.0244</v>
      </c>
      <c r="C10246">
        <v>5.5894852000000002E-2</v>
      </c>
    </row>
    <row r="10247" spans="1:3" x14ac:dyDescent="0.25">
      <c r="A10247">
        <v>10.244999999999999</v>
      </c>
      <c r="B10247" s="1">
        <f t="shared" si="160"/>
        <v>1.0245</v>
      </c>
      <c r="C10247">
        <v>5.5871009999999999E-2</v>
      </c>
    </row>
    <row r="10248" spans="1:3" x14ac:dyDescent="0.25">
      <c r="A10248">
        <v>10.246</v>
      </c>
      <c r="B10248" s="1">
        <f t="shared" si="160"/>
        <v>1.0246000000000002</v>
      </c>
      <c r="C10248">
        <v>5.5947304000000003E-2</v>
      </c>
    </row>
    <row r="10249" spans="1:3" x14ac:dyDescent="0.25">
      <c r="A10249">
        <v>10.247</v>
      </c>
      <c r="B10249" s="1">
        <f t="shared" si="160"/>
        <v>1.0246999999999999</v>
      </c>
      <c r="C10249">
        <v>5.5954456E-2</v>
      </c>
    </row>
    <row r="10250" spans="1:3" x14ac:dyDescent="0.25">
      <c r="A10250">
        <v>10.247999999999999</v>
      </c>
      <c r="B10250" s="1">
        <f t="shared" si="160"/>
        <v>1.0247999999999999</v>
      </c>
      <c r="C10250">
        <v>5.5909157000000001E-2</v>
      </c>
    </row>
    <row r="10251" spans="1:3" x14ac:dyDescent="0.25">
      <c r="A10251">
        <v>10.249000000000001</v>
      </c>
      <c r="B10251" s="1">
        <f t="shared" si="160"/>
        <v>1.0249000000000001</v>
      </c>
      <c r="C10251">
        <v>5.5916308999999997E-2</v>
      </c>
    </row>
    <row r="10252" spans="1:3" x14ac:dyDescent="0.25">
      <c r="A10252">
        <v>10.25</v>
      </c>
      <c r="B10252" s="1">
        <f t="shared" si="160"/>
        <v>1.0250000000000001</v>
      </c>
      <c r="C10252">
        <v>5.6157112000000002E-2</v>
      </c>
    </row>
    <row r="10253" spans="1:3" x14ac:dyDescent="0.25">
      <c r="A10253">
        <v>10.250999999999999</v>
      </c>
      <c r="B10253" s="1">
        <f t="shared" si="160"/>
        <v>1.0250999999999999</v>
      </c>
      <c r="C10253">
        <v>5.6214332999999998E-2</v>
      </c>
    </row>
    <row r="10254" spans="1:3" x14ac:dyDescent="0.25">
      <c r="A10254">
        <v>10.252000000000001</v>
      </c>
      <c r="B10254" s="1">
        <f t="shared" si="160"/>
        <v>1.0252000000000001</v>
      </c>
      <c r="C10254">
        <v>5.6238174000000002E-2</v>
      </c>
    </row>
    <row r="10255" spans="1:3" x14ac:dyDescent="0.25">
      <c r="A10255">
        <v>10.253</v>
      </c>
      <c r="B10255" s="1">
        <f t="shared" si="160"/>
        <v>1.0253000000000001</v>
      </c>
      <c r="C10255">
        <v>5.6278705999999998E-2</v>
      </c>
    </row>
    <row r="10256" spans="1:3" x14ac:dyDescent="0.25">
      <c r="A10256">
        <v>10.254</v>
      </c>
      <c r="B10256" s="1">
        <f t="shared" si="160"/>
        <v>1.0254000000000001</v>
      </c>
      <c r="C10256">
        <v>5.6262015999999998E-2</v>
      </c>
    </row>
    <row r="10257" spans="1:3" x14ac:dyDescent="0.25">
      <c r="A10257">
        <v>10.255000000000001</v>
      </c>
      <c r="B10257" s="1">
        <f t="shared" si="160"/>
        <v>1.0255000000000001</v>
      </c>
      <c r="C10257">
        <v>5.6307316000000003E-2</v>
      </c>
    </row>
    <row r="10258" spans="1:3" x14ac:dyDescent="0.25">
      <c r="A10258">
        <v>10.256</v>
      </c>
      <c r="B10258" s="1">
        <f t="shared" si="160"/>
        <v>1.0256000000000001</v>
      </c>
      <c r="C10258">
        <v>5.6362151999999999E-2</v>
      </c>
    </row>
    <row r="10259" spans="1:3" x14ac:dyDescent="0.25">
      <c r="A10259">
        <v>10.257</v>
      </c>
      <c r="B10259" s="1">
        <f t="shared" si="160"/>
        <v>1.0257000000000001</v>
      </c>
      <c r="C10259">
        <v>5.6221485000000002E-2</v>
      </c>
    </row>
    <row r="10260" spans="1:3" x14ac:dyDescent="0.25">
      <c r="A10260">
        <v>10.257999999999999</v>
      </c>
      <c r="B10260" s="1">
        <f t="shared" si="160"/>
        <v>1.0258</v>
      </c>
      <c r="C10260">
        <v>5.6040287000000001E-2</v>
      </c>
    </row>
    <row r="10261" spans="1:3" x14ac:dyDescent="0.25">
      <c r="A10261">
        <v>10.259</v>
      </c>
      <c r="B10261" s="1">
        <f t="shared" si="160"/>
        <v>1.0259</v>
      </c>
      <c r="C10261">
        <v>5.6130885999999998E-2</v>
      </c>
    </row>
    <row r="10262" spans="1:3" x14ac:dyDescent="0.25">
      <c r="A10262">
        <v>10.26</v>
      </c>
      <c r="B10262" s="1">
        <f t="shared" si="160"/>
        <v>1.026</v>
      </c>
      <c r="C10262">
        <v>5.6114196999999998E-2</v>
      </c>
    </row>
    <row r="10263" spans="1:3" x14ac:dyDescent="0.25">
      <c r="A10263">
        <v>10.260999999999999</v>
      </c>
      <c r="B10263" s="1">
        <f t="shared" si="160"/>
        <v>1.0261</v>
      </c>
      <c r="C10263">
        <v>5.6283474E-2</v>
      </c>
    </row>
    <row r="10264" spans="1:3" x14ac:dyDescent="0.25">
      <c r="A10264">
        <v>10.262</v>
      </c>
      <c r="B10264" s="1">
        <f t="shared" si="160"/>
        <v>1.0262</v>
      </c>
      <c r="C10264">
        <v>5.6121349000000001E-2</v>
      </c>
    </row>
    <row r="10265" spans="1:3" x14ac:dyDescent="0.25">
      <c r="A10265">
        <v>10.263</v>
      </c>
      <c r="B10265" s="1">
        <f t="shared" si="160"/>
        <v>1.0263</v>
      </c>
      <c r="C10265">
        <v>5.5990219000000001E-2</v>
      </c>
    </row>
    <row r="10266" spans="1:3" x14ac:dyDescent="0.25">
      <c r="A10266">
        <v>10.263999999999999</v>
      </c>
      <c r="B10266" s="1">
        <f t="shared" si="160"/>
        <v>1.0264</v>
      </c>
      <c r="C10266">
        <v>5.6121349000000001E-2</v>
      </c>
    </row>
    <row r="10267" spans="1:3" x14ac:dyDescent="0.25">
      <c r="A10267">
        <v>10.265000000000001</v>
      </c>
      <c r="B10267" s="1">
        <f t="shared" si="160"/>
        <v>1.0265000000000002</v>
      </c>
      <c r="C10267">
        <v>5.5904387999999999E-2</v>
      </c>
    </row>
    <row r="10268" spans="1:3" x14ac:dyDescent="0.25">
      <c r="A10268">
        <v>10.266</v>
      </c>
      <c r="B10268" s="1">
        <f t="shared" si="160"/>
        <v>1.0266</v>
      </c>
      <c r="C10268">
        <v>5.6066512999999998E-2</v>
      </c>
    </row>
    <row r="10269" spans="1:3" x14ac:dyDescent="0.25">
      <c r="A10269">
        <v>10.266999999999999</v>
      </c>
      <c r="B10269" s="1">
        <f t="shared" si="160"/>
        <v>1.0266999999999999</v>
      </c>
      <c r="C10269">
        <v>5.6200027E-2</v>
      </c>
    </row>
    <row r="10270" spans="1:3" x14ac:dyDescent="0.25">
      <c r="A10270">
        <v>10.268000000000001</v>
      </c>
      <c r="B10270" s="1">
        <f t="shared" si="160"/>
        <v>1.0268000000000002</v>
      </c>
      <c r="C10270">
        <v>5.6447983E-2</v>
      </c>
    </row>
    <row r="10271" spans="1:3" x14ac:dyDescent="0.25">
      <c r="A10271">
        <v>10.269</v>
      </c>
      <c r="B10271" s="1">
        <f t="shared" si="160"/>
        <v>1.0269000000000001</v>
      </c>
      <c r="C10271">
        <v>5.6376456999999998E-2</v>
      </c>
    </row>
    <row r="10272" spans="1:3" x14ac:dyDescent="0.25">
      <c r="A10272">
        <v>10.27</v>
      </c>
      <c r="B10272" s="1">
        <f t="shared" si="160"/>
        <v>1.0269999999999999</v>
      </c>
      <c r="C10272">
        <v>5.6457519999999997E-2</v>
      </c>
    </row>
    <row r="10273" spans="1:3" x14ac:dyDescent="0.25">
      <c r="A10273">
        <v>10.271000000000001</v>
      </c>
      <c r="B10273" s="1">
        <f t="shared" si="160"/>
        <v>1.0271000000000001</v>
      </c>
      <c r="C10273">
        <v>5.6369305000000001E-2</v>
      </c>
    </row>
    <row r="10274" spans="1:3" x14ac:dyDescent="0.25">
      <c r="A10274">
        <v>10.272</v>
      </c>
      <c r="B10274" s="1">
        <f t="shared" si="160"/>
        <v>1.0272000000000001</v>
      </c>
      <c r="C10274">
        <v>5.6385994000000002E-2</v>
      </c>
    </row>
    <row r="10275" spans="1:3" x14ac:dyDescent="0.25">
      <c r="A10275">
        <v>10.273</v>
      </c>
      <c r="B10275" s="1">
        <f t="shared" si="160"/>
        <v>1.0273000000000001</v>
      </c>
      <c r="C10275">
        <v>5.6314467999999999E-2</v>
      </c>
    </row>
    <row r="10276" spans="1:3" x14ac:dyDescent="0.25">
      <c r="A10276">
        <v>10.273999999999999</v>
      </c>
      <c r="B10276" s="1">
        <f t="shared" si="160"/>
        <v>1.0273999999999999</v>
      </c>
      <c r="C10276">
        <v>5.6457519999999997E-2</v>
      </c>
    </row>
    <row r="10277" spans="1:3" x14ac:dyDescent="0.25">
      <c r="A10277">
        <v>10.275</v>
      </c>
      <c r="B10277" s="1">
        <f t="shared" si="160"/>
        <v>1.0275000000000001</v>
      </c>
      <c r="C10277">
        <v>5.6610107E-2</v>
      </c>
    </row>
    <row r="10278" spans="1:3" x14ac:dyDescent="0.25">
      <c r="A10278">
        <v>10.276</v>
      </c>
      <c r="B10278" s="1">
        <f t="shared" si="160"/>
        <v>1.0276000000000001</v>
      </c>
      <c r="C10278">
        <v>5.6610107E-2</v>
      </c>
    </row>
    <row r="10279" spans="1:3" x14ac:dyDescent="0.25">
      <c r="A10279">
        <v>10.276999999999999</v>
      </c>
      <c r="B10279" s="1">
        <f t="shared" si="160"/>
        <v>1.0277000000000001</v>
      </c>
      <c r="C10279">
        <v>5.6557654999999998E-2</v>
      </c>
    </row>
    <row r="10280" spans="1:3" x14ac:dyDescent="0.25">
      <c r="A10280">
        <v>10.278</v>
      </c>
      <c r="B10280" s="1">
        <f t="shared" si="160"/>
        <v>1.0278</v>
      </c>
      <c r="C10280">
        <v>5.6548119000000001E-2</v>
      </c>
    </row>
    <row r="10281" spans="1:3" x14ac:dyDescent="0.25">
      <c r="A10281">
        <v>10.279</v>
      </c>
      <c r="B10281" s="1">
        <f t="shared" si="160"/>
        <v>1.0279</v>
      </c>
      <c r="C10281">
        <v>5.6407451999999997E-2</v>
      </c>
    </row>
    <row r="10282" spans="1:3" x14ac:dyDescent="0.25">
      <c r="A10282">
        <v>10.28</v>
      </c>
      <c r="B10282" s="1">
        <f t="shared" si="160"/>
        <v>1.028</v>
      </c>
      <c r="C10282">
        <v>5.6471825000000003E-2</v>
      </c>
    </row>
    <row r="10283" spans="1:3" x14ac:dyDescent="0.25">
      <c r="A10283">
        <v>10.281000000000001</v>
      </c>
      <c r="B10283" s="1">
        <f t="shared" si="160"/>
        <v>1.0281</v>
      </c>
      <c r="C10283">
        <v>5.6450367000000001E-2</v>
      </c>
    </row>
    <row r="10284" spans="1:3" x14ac:dyDescent="0.25">
      <c r="A10284">
        <v>10.282</v>
      </c>
      <c r="B10284" s="1">
        <f t="shared" si="160"/>
        <v>1.0282</v>
      </c>
      <c r="C10284">
        <v>5.6369305000000001E-2</v>
      </c>
    </row>
    <row r="10285" spans="1:3" x14ac:dyDescent="0.25">
      <c r="A10285">
        <v>10.282999999999999</v>
      </c>
      <c r="B10285" s="1">
        <f t="shared" si="160"/>
        <v>1.0283</v>
      </c>
      <c r="C10285">
        <v>5.6345462999999998E-2</v>
      </c>
    </row>
    <row r="10286" spans="1:3" x14ac:dyDescent="0.25">
      <c r="A10286">
        <v>10.284000000000001</v>
      </c>
      <c r="B10286" s="1">
        <f t="shared" si="160"/>
        <v>1.0284000000000002</v>
      </c>
      <c r="C10286">
        <v>5.6309699999999997E-2</v>
      </c>
    </row>
    <row r="10287" spans="1:3" x14ac:dyDescent="0.25">
      <c r="A10287">
        <v>10.285</v>
      </c>
      <c r="B10287" s="1">
        <f t="shared" si="160"/>
        <v>1.0285</v>
      </c>
      <c r="C10287">
        <v>5.6214332999999998E-2</v>
      </c>
    </row>
    <row r="10288" spans="1:3" x14ac:dyDescent="0.25">
      <c r="A10288">
        <v>10.286</v>
      </c>
      <c r="B10288" s="1">
        <f t="shared" si="160"/>
        <v>1.0286</v>
      </c>
      <c r="C10288">
        <v>5.6331157999999999E-2</v>
      </c>
    </row>
    <row r="10289" spans="1:3" x14ac:dyDescent="0.25">
      <c r="A10289">
        <v>10.287000000000001</v>
      </c>
      <c r="B10289" s="1">
        <f t="shared" si="160"/>
        <v>1.0287000000000002</v>
      </c>
      <c r="C10289">
        <v>5.6438446000000003E-2</v>
      </c>
    </row>
    <row r="10290" spans="1:3" x14ac:dyDescent="0.25">
      <c r="A10290">
        <v>10.288</v>
      </c>
      <c r="B10290" s="1">
        <f t="shared" si="160"/>
        <v>1.0288000000000002</v>
      </c>
      <c r="C10290">
        <v>5.6443213999999998E-2</v>
      </c>
    </row>
    <row r="10291" spans="1:3" x14ac:dyDescent="0.25">
      <c r="A10291">
        <v>10.289</v>
      </c>
      <c r="B10291" s="1">
        <f t="shared" si="160"/>
        <v>1.0288999999999999</v>
      </c>
      <c r="C10291">
        <v>5.6402683000000002E-2</v>
      </c>
    </row>
    <row r="10292" spans="1:3" x14ac:dyDescent="0.25">
      <c r="A10292">
        <v>10.29</v>
      </c>
      <c r="B10292" s="1">
        <f t="shared" si="160"/>
        <v>1.0289999999999999</v>
      </c>
      <c r="C10292">
        <v>5.6478977E-2</v>
      </c>
    </row>
    <row r="10293" spans="1:3" x14ac:dyDescent="0.25">
      <c r="A10293">
        <v>10.291</v>
      </c>
      <c r="B10293" s="1">
        <f t="shared" si="160"/>
        <v>1.0291000000000001</v>
      </c>
      <c r="C10293">
        <v>5.6533813000000002E-2</v>
      </c>
    </row>
    <row r="10294" spans="1:3" x14ac:dyDescent="0.25">
      <c r="A10294">
        <v>10.292</v>
      </c>
      <c r="B10294" s="1">
        <f t="shared" si="160"/>
        <v>1.0292000000000001</v>
      </c>
      <c r="C10294">
        <v>5.6512356E-2</v>
      </c>
    </row>
    <row r="10295" spans="1:3" x14ac:dyDescent="0.25">
      <c r="A10295">
        <v>10.292999999999999</v>
      </c>
      <c r="B10295" s="1">
        <f t="shared" si="160"/>
        <v>1.0292999999999999</v>
      </c>
      <c r="C10295">
        <v>5.6650639000000003E-2</v>
      </c>
    </row>
    <row r="10296" spans="1:3" x14ac:dyDescent="0.25">
      <c r="A10296">
        <v>10.294</v>
      </c>
      <c r="B10296" s="1">
        <f t="shared" si="160"/>
        <v>1.0294000000000001</v>
      </c>
      <c r="C10296">
        <v>5.6812763000000002E-2</v>
      </c>
    </row>
    <row r="10297" spans="1:3" x14ac:dyDescent="0.25">
      <c r="A10297">
        <v>10.295</v>
      </c>
      <c r="B10297" s="1">
        <f t="shared" si="160"/>
        <v>1.0295000000000001</v>
      </c>
      <c r="C10297">
        <v>5.6798458000000003E-2</v>
      </c>
    </row>
    <row r="10298" spans="1:3" x14ac:dyDescent="0.25">
      <c r="A10298">
        <v>10.295999999999999</v>
      </c>
      <c r="B10298" s="1">
        <f t="shared" si="160"/>
        <v>1.0296000000000001</v>
      </c>
      <c r="C10298">
        <v>5.6674479999999999E-2</v>
      </c>
    </row>
    <row r="10299" spans="1:3" x14ac:dyDescent="0.25">
      <c r="A10299">
        <v>10.297000000000001</v>
      </c>
      <c r="B10299" s="1">
        <f t="shared" si="160"/>
        <v>1.0297000000000001</v>
      </c>
      <c r="C10299">
        <v>5.6684017000000003E-2</v>
      </c>
    </row>
    <row r="10300" spans="1:3" x14ac:dyDescent="0.25">
      <c r="A10300">
        <v>10.298</v>
      </c>
      <c r="B10300" s="1">
        <f t="shared" si="160"/>
        <v>1.0298</v>
      </c>
      <c r="C10300">
        <v>5.6705474999999998E-2</v>
      </c>
    </row>
    <row r="10301" spans="1:3" x14ac:dyDescent="0.25">
      <c r="A10301">
        <v>10.298999999999999</v>
      </c>
      <c r="B10301" s="1">
        <f t="shared" si="160"/>
        <v>1.0299</v>
      </c>
      <c r="C10301">
        <v>5.6691169999999999E-2</v>
      </c>
    </row>
    <row r="10302" spans="1:3" x14ac:dyDescent="0.25">
      <c r="A10302">
        <v>10.3</v>
      </c>
      <c r="B10302" s="1">
        <f t="shared" si="160"/>
        <v>1.03</v>
      </c>
      <c r="C10302">
        <v>5.6650639000000003E-2</v>
      </c>
    </row>
    <row r="10303" spans="1:3" x14ac:dyDescent="0.25">
      <c r="A10303">
        <v>10.301</v>
      </c>
      <c r="B10303" s="1">
        <f t="shared" si="160"/>
        <v>1.0301</v>
      </c>
      <c r="C10303">
        <v>5.6746006000000002E-2</v>
      </c>
    </row>
    <row r="10304" spans="1:3" x14ac:dyDescent="0.25">
      <c r="A10304">
        <v>10.302</v>
      </c>
      <c r="B10304" s="1">
        <f t="shared" si="160"/>
        <v>1.0302</v>
      </c>
      <c r="C10304">
        <v>5.6440829999999997E-2</v>
      </c>
    </row>
    <row r="10305" spans="1:3" x14ac:dyDescent="0.25">
      <c r="A10305">
        <v>10.303000000000001</v>
      </c>
      <c r="B10305" s="1">
        <f t="shared" si="160"/>
        <v>1.0303000000000002</v>
      </c>
      <c r="C10305">
        <v>5.6443213999999998E-2</v>
      </c>
    </row>
    <row r="10306" spans="1:3" x14ac:dyDescent="0.25">
      <c r="A10306">
        <v>10.304</v>
      </c>
      <c r="B10306" s="1">
        <f t="shared" si="160"/>
        <v>1.0304</v>
      </c>
      <c r="C10306">
        <v>5.6407451999999997E-2</v>
      </c>
    </row>
    <row r="10307" spans="1:3" x14ac:dyDescent="0.25">
      <c r="A10307">
        <v>10.305</v>
      </c>
      <c r="B10307" s="1">
        <f t="shared" si="160"/>
        <v>1.0305</v>
      </c>
      <c r="C10307">
        <v>5.6462287999999999E-2</v>
      </c>
    </row>
    <row r="10308" spans="1:3" x14ac:dyDescent="0.25">
      <c r="A10308">
        <v>10.305999999999999</v>
      </c>
      <c r="B10308" s="1">
        <f t="shared" si="160"/>
        <v>1.0306</v>
      </c>
      <c r="C10308">
        <v>5.6517124000000002E-2</v>
      </c>
    </row>
    <row r="10309" spans="1:3" x14ac:dyDescent="0.25">
      <c r="A10309">
        <v>10.307</v>
      </c>
      <c r="B10309" s="1">
        <f t="shared" ref="B10309:B10372" si="161">A10309*0.1</f>
        <v>1.0307000000000002</v>
      </c>
      <c r="C10309">
        <v>5.6395530999999999E-2</v>
      </c>
    </row>
    <row r="10310" spans="1:3" x14ac:dyDescent="0.25">
      <c r="A10310">
        <v>10.308</v>
      </c>
      <c r="B10310" s="1">
        <f t="shared" si="161"/>
        <v>1.0307999999999999</v>
      </c>
      <c r="C10310">
        <v>5.6457519999999997E-2</v>
      </c>
    </row>
    <row r="10311" spans="1:3" x14ac:dyDescent="0.25">
      <c r="A10311">
        <v>10.308999999999999</v>
      </c>
      <c r="B10311" s="1">
        <f t="shared" si="161"/>
        <v>1.0308999999999999</v>
      </c>
      <c r="C10311">
        <v>5.6598186000000002E-2</v>
      </c>
    </row>
    <row r="10312" spans="1:3" x14ac:dyDescent="0.25">
      <c r="A10312">
        <v>10.31</v>
      </c>
      <c r="B10312" s="1">
        <f t="shared" si="161"/>
        <v>1.0310000000000001</v>
      </c>
      <c r="C10312">
        <v>5.6781769000000003E-2</v>
      </c>
    </row>
    <row r="10313" spans="1:3" x14ac:dyDescent="0.25">
      <c r="A10313">
        <v>10.311</v>
      </c>
      <c r="B10313" s="1">
        <f t="shared" si="161"/>
        <v>1.0311000000000001</v>
      </c>
      <c r="C10313">
        <v>5.6929588000000003E-2</v>
      </c>
    </row>
    <row r="10314" spans="1:3" x14ac:dyDescent="0.25">
      <c r="A10314">
        <v>10.311999999999999</v>
      </c>
      <c r="B10314" s="1">
        <f t="shared" si="161"/>
        <v>1.0311999999999999</v>
      </c>
      <c r="C10314">
        <v>5.6893826000000002E-2</v>
      </c>
    </row>
    <row r="10315" spans="1:3" x14ac:dyDescent="0.25">
      <c r="A10315">
        <v>10.313000000000001</v>
      </c>
      <c r="B10315" s="1">
        <f t="shared" si="161"/>
        <v>1.0313000000000001</v>
      </c>
      <c r="C10315">
        <v>5.6793690000000001E-2</v>
      </c>
    </row>
    <row r="10316" spans="1:3" x14ac:dyDescent="0.25">
      <c r="A10316">
        <v>10.314</v>
      </c>
      <c r="B10316" s="1">
        <f t="shared" si="161"/>
        <v>1.0314000000000001</v>
      </c>
      <c r="C10316">
        <v>5.6879520000000003E-2</v>
      </c>
    </row>
    <row r="10317" spans="1:3" x14ac:dyDescent="0.25">
      <c r="A10317">
        <v>10.315</v>
      </c>
      <c r="B10317" s="1">
        <f t="shared" si="161"/>
        <v>1.0315000000000001</v>
      </c>
      <c r="C10317">
        <v>5.6955814E-2</v>
      </c>
    </row>
    <row r="10318" spans="1:3" x14ac:dyDescent="0.25">
      <c r="A10318">
        <v>10.316000000000001</v>
      </c>
      <c r="B10318" s="1">
        <f t="shared" si="161"/>
        <v>1.0316000000000001</v>
      </c>
      <c r="C10318">
        <v>5.7020187E-2</v>
      </c>
    </row>
    <row r="10319" spans="1:3" x14ac:dyDescent="0.25">
      <c r="A10319">
        <v>10.317</v>
      </c>
      <c r="B10319" s="1">
        <f t="shared" si="161"/>
        <v>1.0317000000000001</v>
      </c>
      <c r="C10319">
        <v>5.7027340000000003E-2</v>
      </c>
    </row>
    <row r="10320" spans="1:3" x14ac:dyDescent="0.25">
      <c r="A10320">
        <v>10.318</v>
      </c>
      <c r="B10320" s="1">
        <f t="shared" si="161"/>
        <v>1.0318000000000001</v>
      </c>
      <c r="C10320">
        <v>5.6962967000000003E-2</v>
      </c>
    </row>
    <row r="10321" spans="1:3" x14ac:dyDescent="0.25">
      <c r="A10321">
        <v>10.319000000000001</v>
      </c>
      <c r="B10321" s="1">
        <f t="shared" si="161"/>
        <v>1.0319</v>
      </c>
      <c r="C10321">
        <v>5.6815147000000003E-2</v>
      </c>
    </row>
    <row r="10322" spans="1:3" x14ac:dyDescent="0.25">
      <c r="A10322">
        <v>10.32</v>
      </c>
      <c r="B10322" s="1">
        <f t="shared" si="161"/>
        <v>1.032</v>
      </c>
      <c r="C10322">
        <v>5.6812763000000002E-2</v>
      </c>
    </row>
    <row r="10323" spans="1:3" x14ac:dyDescent="0.25">
      <c r="A10323">
        <v>10.321</v>
      </c>
      <c r="B10323" s="1">
        <f t="shared" si="161"/>
        <v>1.0321</v>
      </c>
      <c r="C10323">
        <v>5.6769847999999998E-2</v>
      </c>
    </row>
    <row r="10324" spans="1:3" x14ac:dyDescent="0.25">
      <c r="A10324">
        <v>10.321999999999999</v>
      </c>
      <c r="B10324" s="1">
        <f t="shared" si="161"/>
        <v>1.0322</v>
      </c>
      <c r="C10324">
        <v>5.6707858999999999E-2</v>
      </c>
    </row>
    <row r="10325" spans="1:3" x14ac:dyDescent="0.25">
      <c r="A10325">
        <v>10.323</v>
      </c>
      <c r="B10325" s="1">
        <f t="shared" si="161"/>
        <v>1.0323</v>
      </c>
      <c r="C10325">
        <v>5.6729317000000001E-2</v>
      </c>
    </row>
    <row r="10326" spans="1:3" x14ac:dyDescent="0.25">
      <c r="A10326">
        <v>10.324</v>
      </c>
      <c r="B10326" s="1">
        <f t="shared" si="161"/>
        <v>1.0324</v>
      </c>
      <c r="C10326">
        <v>5.6712627000000002E-2</v>
      </c>
    </row>
    <row r="10327" spans="1:3" x14ac:dyDescent="0.25">
      <c r="A10327">
        <v>10.324999999999999</v>
      </c>
      <c r="B10327" s="1">
        <f t="shared" si="161"/>
        <v>1.0325</v>
      </c>
      <c r="C10327">
        <v>5.6731701000000002E-2</v>
      </c>
    </row>
    <row r="10328" spans="1:3" x14ac:dyDescent="0.25">
      <c r="A10328">
        <v>10.326000000000001</v>
      </c>
      <c r="B10328" s="1">
        <f t="shared" si="161"/>
        <v>1.0326000000000002</v>
      </c>
      <c r="C10328">
        <v>5.6731701000000002E-2</v>
      </c>
    </row>
    <row r="10329" spans="1:3" x14ac:dyDescent="0.25">
      <c r="A10329">
        <v>10.327</v>
      </c>
      <c r="B10329" s="1">
        <f t="shared" si="161"/>
        <v>1.0327</v>
      </c>
      <c r="C10329">
        <v>5.6753158999999997E-2</v>
      </c>
    </row>
    <row r="10330" spans="1:3" x14ac:dyDescent="0.25">
      <c r="A10330">
        <v>10.327999999999999</v>
      </c>
      <c r="B10330" s="1">
        <f t="shared" si="161"/>
        <v>1.0327999999999999</v>
      </c>
      <c r="C10330">
        <v>5.6948661999999997E-2</v>
      </c>
    </row>
    <row r="10331" spans="1:3" x14ac:dyDescent="0.25">
      <c r="A10331">
        <v>10.329000000000001</v>
      </c>
      <c r="B10331" s="1">
        <f t="shared" si="161"/>
        <v>1.0329000000000002</v>
      </c>
      <c r="C10331">
        <v>5.7008266000000002E-2</v>
      </c>
    </row>
    <row r="10332" spans="1:3" x14ac:dyDescent="0.25">
      <c r="A10332">
        <v>10.33</v>
      </c>
      <c r="B10332" s="1">
        <f t="shared" si="161"/>
        <v>1.0330000000000001</v>
      </c>
      <c r="C10332">
        <v>5.7034491999999999E-2</v>
      </c>
    </row>
    <row r="10333" spans="1:3" x14ac:dyDescent="0.25">
      <c r="A10333">
        <v>10.331</v>
      </c>
      <c r="B10333" s="1">
        <f t="shared" si="161"/>
        <v>1.0330999999999999</v>
      </c>
      <c r="C10333">
        <v>5.6979655999999997E-2</v>
      </c>
    </row>
    <row r="10334" spans="1:3" x14ac:dyDescent="0.25">
      <c r="A10334">
        <v>10.332000000000001</v>
      </c>
      <c r="B10334" s="1">
        <f t="shared" si="161"/>
        <v>1.0332000000000001</v>
      </c>
      <c r="C10334">
        <v>5.7008266000000002E-2</v>
      </c>
    </row>
    <row r="10335" spans="1:3" x14ac:dyDescent="0.25">
      <c r="A10335">
        <v>10.333</v>
      </c>
      <c r="B10335" s="1">
        <f t="shared" si="161"/>
        <v>1.0333000000000001</v>
      </c>
      <c r="C10335">
        <v>5.7148932999999999E-2</v>
      </c>
    </row>
    <row r="10336" spans="1:3" x14ac:dyDescent="0.25">
      <c r="A10336">
        <v>10.334</v>
      </c>
      <c r="B10336" s="1">
        <f t="shared" si="161"/>
        <v>1.0334000000000001</v>
      </c>
      <c r="C10336">
        <v>5.7241917000000003E-2</v>
      </c>
    </row>
    <row r="10337" spans="1:3" x14ac:dyDescent="0.25">
      <c r="A10337">
        <v>10.335000000000001</v>
      </c>
      <c r="B10337" s="1">
        <f t="shared" si="161"/>
        <v>1.0335000000000001</v>
      </c>
      <c r="C10337">
        <v>5.7220459000000001E-2</v>
      </c>
    </row>
    <row r="10338" spans="1:3" x14ac:dyDescent="0.25">
      <c r="A10338">
        <v>10.336</v>
      </c>
      <c r="B10338" s="1">
        <f t="shared" si="161"/>
        <v>1.0336000000000001</v>
      </c>
      <c r="C10338">
        <v>5.7265758999999999E-2</v>
      </c>
    </row>
    <row r="10339" spans="1:3" x14ac:dyDescent="0.25">
      <c r="A10339">
        <v>10.337</v>
      </c>
      <c r="B10339" s="1">
        <f t="shared" si="161"/>
        <v>1.0337000000000001</v>
      </c>
      <c r="C10339">
        <v>5.7094097000000003E-2</v>
      </c>
    </row>
    <row r="10340" spans="1:3" x14ac:dyDescent="0.25">
      <c r="A10340">
        <v>10.337999999999999</v>
      </c>
      <c r="B10340" s="1">
        <f t="shared" si="161"/>
        <v>1.0338000000000001</v>
      </c>
      <c r="C10340">
        <v>5.6996346000000003E-2</v>
      </c>
    </row>
    <row r="10341" spans="1:3" x14ac:dyDescent="0.25">
      <c r="A10341">
        <v>10.339</v>
      </c>
      <c r="B10341" s="1">
        <f t="shared" si="161"/>
        <v>1.0339</v>
      </c>
      <c r="C10341">
        <v>5.7032107999999998E-2</v>
      </c>
    </row>
    <row r="10342" spans="1:3" x14ac:dyDescent="0.25">
      <c r="A10342">
        <v>10.34</v>
      </c>
      <c r="B10342" s="1">
        <f t="shared" si="161"/>
        <v>1.034</v>
      </c>
      <c r="C10342">
        <v>5.7213305999999998E-2</v>
      </c>
    </row>
    <row r="10343" spans="1:3" x14ac:dyDescent="0.25">
      <c r="A10343">
        <v>10.340999999999999</v>
      </c>
      <c r="B10343" s="1">
        <f t="shared" si="161"/>
        <v>1.0341</v>
      </c>
      <c r="C10343">
        <v>5.7041645000000002E-2</v>
      </c>
    </row>
    <row r="10344" spans="1:3" x14ac:dyDescent="0.25">
      <c r="A10344">
        <v>10.342000000000001</v>
      </c>
      <c r="B10344" s="1">
        <f t="shared" si="161"/>
        <v>1.0342</v>
      </c>
      <c r="C10344">
        <v>5.6860447000000001E-2</v>
      </c>
    </row>
    <row r="10345" spans="1:3" x14ac:dyDescent="0.25">
      <c r="A10345">
        <v>10.343</v>
      </c>
      <c r="B10345" s="1">
        <f t="shared" si="161"/>
        <v>1.0343</v>
      </c>
      <c r="C10345">
        <v>5.6939125E-2</v>
      </c>
    </row>
    <row r="10346" spans="1:3" x14ac:dyDescent="0.25">
      <c r="A10346">
        <v>10.343999999999999</v>
      </c>
      <c r="B10346" s="1">
        <f t="shared" si="161"/>
        <v>1.0344</v>
      </c>
      <c r="C10346">
        <v>5.6838988999999999E-2</v>
      </c>
    </row>
    <row r="10347" spans="1:3" x14ac:dyDescent="0.25">
      <c r="A10347">
        <v>10.345000000000001</v>
      </c>
      <c r="B10347" s="1">
        <f t="shared" si="161"/>
        <v>1.0345000000000002</v>
      </c>
      <c r="C10347">
        <v>5.7144164999999997E-2</v>
      </c>
    </row>
    <row r="10348" spans="1:3" x14ac:dyDescent="0.25">
      <c r="A10348">
        <v>10.346</v>
      </c>
      <c r="B10348" s="1">
        <f t="shared" si="161"/>
        <v>1.0346</v>
      </c>
      <c r="C10348">
        <v>5.7027340000000003E-2</v>
      </c>
    </row>
    <row r="10349" spans="1:3" x14ac:dyDescent="0.25">
      <c r="A10349">
        <v>10.347</v>
      </c>
      <c r="B10349" s="1">
        <f t="shared" si="161"/>
        <v>1.0347</v>
      </c>
      <c r="C10349">
        <v>5.7191849000000003E-2</v>
      </c>
    </row>
    <row r="10350" spans="1:3" x14ac:dyDescent="0.25">
      <c r="A10350">
        <v>10.348000000000001</v>
      </c>
      <c r="B10350" s="1">
        <f t="shared" si="161"/>
        <v>1.0348000000000002</v>
      </c>
      <c r="C10350">
        <v>5.7103634E-2</v>
      </c>
    </row>
    <row r="10351" spans="1:3" x14ac:dyDescent="0.25">
      <c r="A10351">
        <v>10.349</v>
      </c>
      <c r="B10351" s="1">
        <f t="shared" si="161"/>
        <v>1.0349000000000002</v>
      </c>
      <c r="C10351">
        <v>5.7070255E-2</v>
      </c>
    </row>
    <row r="10352" spans="1:3" x14ac:dyDescent="0.25">
      <c r="A10352">
        <v>10.35</v>
      </c>
      <c r="B10352" s="1">
        <f t="shared" si="161"/>
        <v>1.0349999999999999</v>
      </c>
      <c r="C10352">
        <v>5.7113170999999997E-2</v>
      </c>
    </row>
    <row r="10353" spans="1:3" x14ac:dyDescent="0.25">
      <c r="A10353">
        <v>10.351000000000001</v>
      </c>
      <c r="B10353" s="1">
        <f t="shared" si="161"/>
        <v>1.0351000000000001</v>
      </c>
      <c r="C10353">
        <v>5.7332516E-2</v>
      </c>
    </row>
    <row r="10354" spans="1:3" x14ac:dyDescent="0.25">
      <c r="A10354">
        <v>10.352</v>
      </c>
      <c r="B10354" s="1">
        <f t="shared" si="161"/>
        <v>1.0352000000000001</v>
      </c>
      <c r="C10354">
        <v>5.7332516E-2</v>
      </c>
    </row>
    <row r="10355" spans="1:3" x14ac:dyDescent="0.25">
      <c r="A10355">
        <v>10.353</v>
      </c>
      <c r="B10355" s="1">
        <f t="shared" si="161"/>
        <v>1.0353000000000001</v>
      </c>
      <c r="C10355">
        <v>5.7353973000000003E-2</v>
      </c>
    </row>
    <row r="10356" spans="1:3" x14ac:dyDescent="0.25">
      <c r="A10356">
        <v>10.353999999999999</v>
      </c>
      <c r="B10356" s="1">
        <f t="shared" si="161"/>
        <v>1.0353999999999999</v>
      </c>
      <c r="C10356">
        <v>5.7222843000000002E-2</v>
      </c>
    </row>
    <row r="10357" spans="1:3" x14ac:dyDescent="0.25">
      <c r="A10357">
        <v>10.355</v>
      </c>
      <c r="B10357" s="1">
        <f t="shared" si="161"/>
        <v>1.0355000000000001</v>
      </c>
      <c r="C10357">
        <v>5.7220459000000001E-2</v>
      </c>
    </row>
    <row r="10358" spans="1:3" x14ac:dyDescent="0.25">
      <c r="A10358">
        <v>10.356</v>
      </c>
      <c r="B10358" s="1">
        <f t="shared" si="161"/>
        <v>1.0356000000000001</v>
      </c>
      <c r="C10358">
        <v>5.7284832000000001E-2</v>
      </c>
    </row>
    <row r="10359" spans="1:3" x14ac:dyDescent="0.25">
      <c r="A10359">
        <v>10.356999999999999</v>
      </c>
      <c r="B10359" s="1">
        <f t="shared" si="161"/>
        <v>1.0357000000000001</v>
      </c>
      <c r="C10359">
        <v>5.7189465000000002E-2</v>
      </c>
    </row>
    <row r="10360" spans="1:3" x14ac:dyDescent="0.25">
      <c r="A10360">
        <v>10.358000000000001</v>
      </c>
      <c r="B10360" s="1">
        <f t="shared" si="161"/>
        <v>1.0358000000000001</v>
      </c>
      <c r="C10360">
        <v>5.7222843000000002E-2</v>
      </c>
    </row>
    <row r="10361" spans="1:3" x14ac:dyDescent="0.25">
      <c r="A10361">
        <v>10.359</v>
      </c>
      <c r="B10361" s="1">
        <f t="shared" si="161"/>
        <v>1.0359</v>
      </c>
      <c r="C10361">
        <v>5.7127476000000003E-2</v>
      </c>
    </row>
    <row r="10362" spans="1:3" x14ac:dyDescent="0.25">
      <c r="A10362">
        <v>10.36</v>
      </c>
      <c r="B10362" s="1">
        <f t="shared" si="161"/>
        <v>1.036</v>
      </c>
      <c r="C10362">
        <v>5.7275294999999997E-2</v>
      </c>
    </row>
    <row r="10363" spans="1:3" x14ac:dyDescent="0.25">
      <c r="A10363">
        <v>10.361000000000001</v>
      </c>
      <c r="B10363" s="1">
        <f t="shared" si="161"/>
        <v>1.0361</v>
      </c>
      <c r="C10363">
        <v>5.7175159000000003E-2</v>
      </c>
    </row>
    <row r="10364" spans="1:3" x14ac:dyDescent="0.25">
      <c r="A10364">
        <v>10.362</v>
      </c>
      <c r="B10364" s="1">
        <f t="shared" si="161"/>
        <v>1.0362</v>
      </c>
      <c r="C10364">
        <v>5.7137012000000001E-2</v>
      </c>
    </row>
    <row r="10365" spans="1:3" x14ac:dyDescent="0.25">
      <c r="A10365">
        <v>10.363</v>
      </c>
      <c r="B10365" s="1">
        <f t="shared" si="161"/>
        <v>1.0363</v>
      </c>
      <c r="C10365">
        <v>5.7134628E-2</v>
      </c>
    </row>
    <row r="10366" spans="1:3" x14ac:dyDescent="0.25">
      <c r="A10366">
        <v>10.364000000000001</v>
      </c>
      <c r="B10366" s="1">
        <f t="shared" si="161"/>
        <v>1.0364000000000002</v>
      </c>
      <c r="C10366">
        <v>5.7096480999999998E-2</v>
      </c>
    </row>
    <row r="10367" spans="1:3" x14ac:dyDescent="0.25">
      <c r="A10367">
        <v>10.365</v>
      </c>
      <c r="B10367" s="1">
        <f t="shared" si="161"/>
        <v>1.0365</v>
      </c>
      <c r="C10367">
        <v>5.7034491999999999E-2</v>
      </c>
    </row>
    <row r="10368" spans="1:3" x14ac:dyDescent="0.25">
      <c r="A10368">
        <v>10.366</v>
      </c>
      <c r="B10368" s="1">
        <f t="shared" si="161"/>
        <v>1.0366</v>
      </c>
      <c r="C10368">
        <v>5.7079791999999997E-2</v>
      </c>
    </row>
    <row r="10369" spans="1:3" x14ac:dyDescent="0.25">
      <c r="A10369">
        <v>10.367000000000001</v>
      </c>
      <c r="B10369" s="1">
        <f t="shared" si="161"/>
        <v>1.0367000000000002</v>
      </c>
      <c r="C10369">
        <v>5.7191849000000003E-2</v>
      </c>
    </row>
    <row r="10370" spans="1:3" x14ac:dyDescent="0.25">
      <c r="A10370">
        <v>10.368</v>
      </c>
      <c r="B10370" s="1">
        <f t="shared" si="161"/>
        <v>1.0368000000000002</v>
      </c>
      <c r="C10370">
        <v>5.7463646E-2</v>
      </c>
    </row>
    <row r="10371" spans="1:3" x14ac:dyDescent="0.25">
      <c r="A10371">
        <v>10.369</v>
      </c>
      <c r="B10371" s="1">
        <f t="shared" si="161"/>
        <v>1.0368999999999999</v>
      </c>
      <c r="C10371">
        <v>5.7454109000000003E-2</v>
      </c>
    </row>
    <row r="10372" spans="1:3" x14ac:dyDescent="0.25">
      <c r="A10372">
        <v>10.37</v>
      </c>
      <c r="B10372" s="1">
        <f t="shared" si="161"/>
        <v>1.0369999999999999</v>
      </c>
      <c r="C10372">
        <v>5.7449341000000001E-2</v>
      </c>
    </row>
    <row r="10373" spans="1:3" x14ac:dyDescent="0.25">
      <c r="A10373">
        <v>10.371</v>
      </c>
      <c r="B10373" s="1">
        <f t="shared" ref="B10373:B10436" si="162">A10373*0.1</f>
        <v>1.0371000000000001</v>
      </c>
      <c r="C10373">
        <v>5.7570933999999997E-2</v>
      </c>
    </row>
    <row r="10374" spans="1:3" x14ac:dyDescent="0.25">
      <c r="A10374">
        <v>10.372</v>
      </c>
      <c r="B10374" s="1">
        <f t="shared" si="162"/>
        <v>1.0372000000000001</v>
      </c>
      <c r="C10374">
        <v>5.7377814999999999E-2</v>
      </c>
    </row>
    <row r="10375" spans="1:3" x14ac:dyDescent="0.25">
      <c r="A10375">
        <v>10.372999999999999</v>
      </c>
      <c r="B10375" s="1">
        <f t="shared" si="162"/>
        <v>1.0372999999999999</v>
      </c>
      <c r="C10375">
        <v>5.7499409000000001E-2</v>
      </c>
    </row>
    <row r="10376" spans="1:3" x14ac:dyDescent="0.25">
      <c r="A10376">
        <v>10.374000000000001</v>
      </c>
      <c r="B10376" s="1">
        <f t="shared" si="162"/>
        <v>1.0374000000000001</v>
      </c>
      <c r="C10376">
        <v>5.7516098000000002E-2</v>
      </c>
    </row>
    <row r="10377" spans="1:3" x14ac:dyDescent="0.25">
      <c r="A10377">
        <v>10.375</v>
      </c>
      <c r="B10377" s="1">
        <f t="shared" si="162"/>
        <v>1.0375000000000001</v>
      </c>
      <c r="C10377">
        <v>5.7594776E-2</v>
      </c>
    </row>
    <row r="10378" spans="1:3" x14ac:dyDescent="0.25">
      <c r="A10378">
        <v>10.375999999999999</v>
      </c>
      <c r="B10378" s="1">
        <f t="shared" si="162"/>
        <v>1.0376000000000001</v>
      </c>
      <c r="C10378">
        <v>5.7554244999999997E-2</v>
      </c>
    </row>
    <row r="10379" spans="1:3" x14ac:dyDescent="0.25">
      <c r="A10379">
        <v>10.377000000000001</v>
      </c>
      <c r="B10379" s="1">
        <f t="shared" si="162"/>
        <v>1.0377000000000001</v>
      </c>
      <c r="C10379">
        <v>5.7549477000000002E-2</v>
      </c>
    </row>
    <row r="10380" spans="1:3" x14ac:dyDescent="0.25">
      <c r="A10380">
        <v>10.378</v>
      </c>
      <c r="B10380" s="1">
        <f t="shared" si="162"/>
        <v>1.0378000000000001</v>
      </c>
      <c r="C10380">
        <v>5.7480335E-2</v>
      </c>
    </row>
    <row r="10381" spans="1:3" x14ac:dyDescent="0.25">
      <c r="A10381">
        <v>10.379</v>
      </c>
      <c r="B10381" s="1">
        <f t="shared" si="162"/>
        <v>1.0379</v>
      </c>
      <c r="C10381">
        <v>5.7449341000000001E-2</v>
      </c>
    </row>
    <row r="10382" spans="1:3" x14ac:dyDescent="0.25">
      <c r="A10382">
        <v>10.38</v>
      </c>
      <c r="B10382" s="1">
        <f t="shared" si="162"/>
        <v>1.038</v>
      </c>
      <c r="C10382">
        <v>5.7485104000000002E-2</v>
      </c>
    </row>
    <row r="10383" spans="1:3" x14ac:dyDescent="0.25">
      <c r="A10383">
        <v>10.381</v>
      </c>
      <c r="B10383" s="1">
        <f t="shared" si="162"/>
        <v>1.0381</v>
      </c>
      <c r="C10383">
        <v>5.7377814999999999E-2</v>
      </c>
    </row>
    <row r="10384" spans="1:3" x14ac:dyDescent="0.25">
      <c r="A10384">
        <v>10.382</v>
      </c>
      <c r="B10384" s="1">
        <f t="shared" si="162"/>
        <v>1.0382</v>
      </c>
      <c r="C10384">
        <v>5.7282448E-2</v>
      </c>
    </row>
    <row r="10385" spans="1:3" x14ac:dyDescent="0.25">
      <c r="A10385">
        <v>10.382999999999999</v>
      </c>
      <c r="B10385" s="1">
        <f t="shared" si="162"/>
        <v>1.0383</v>
      </c>
      <c r="C10385">
        <v>5.7291984999999997E-2</v>
      </c>
    </row>
    <row r="10386" spans="1:3" x14ac:dyDescent="0.25">
      <c r="A10386">
        <v>10.384</v>
      </c>
      <c r="B10386" s="1">
        <f t="shared" si="162"/>
        <v>1.0384</v>
      </c>
      <c r="C10386">
        <v>5.7265758999999999E-2</v>
      </c>
    </row>
    <row r="10387" spans="1:3" x14ac:dyDescent="0.25">
      <c r="A10387">
        <v>10.385</v>
      </c>
      <c r="B10387" s="1">
        <f t="shared" si="162"/>
        <v>1.0385</v>
      </c>
      <c r="C10387">
        <v>5.7313441999999999E-2</v>
      </c>
    </row>
    <row r="10388" spans="1:3" x14ac:dyDescent="0.25">
      <c r="A10388">
        <v>10.385999999999999</v>
      </c>
      <c r="B10388" s="1">
        <f t="shared" si="162"/>
        <v>1.0386</v>
      </c>
      <c r="C10388">
        <v>5.7313441999999999E-2</v>
      </c>
    </row>
    <row r="10389" spans="1:3" x14ac:dyDescent="0.25">
      <c r="A10389">
        <v>10.387</v>
      </c>
      <c r="B10389" s="1">
        <f t="shared" si="162"/>
        <v>1.0387000000000002</v>
      </c>
      <c r="C10389">
        <v>5.7332516E-2</v>
      </c>
    </row>
    <row r="10390" spans="1:3" x14ac:dyDescent="0.25">
      <c r="A10390">
        <v>10.388</v>
      </c>
      <c r="B10390" s="1">
        <f t="shared" si="162"/>
        <v>1.0387999999999999</v>
      </c>
      <c r="C10390">
        <v>5.7368279000000001E-2</v>
      </c>
    </row>
    <row r="10391" spans="1:3" x14ac:dyDescent="0.25">
      <c r="A10391">
        <v>10.388999999999999</v>
      </c>
      <c r="B10391" s="1">
        <f t="shared" si="162"/>
        <v>1.0388999999999999</v>
      </c>
      <c r="C10391">
        <v>5.7487488000000003E-2</v>
      </c>
    </row>
    <row r="10392" spans="1:3" x14ac:dyDescent="0.25">
      <c r="A10392">
        <v>10.39</v>
      </c>
      <c r="B10392" s="1">
        <f t="shared" si="162"/>
        <v>1.0390000000000001</v>
      </c>
      <c r="C10392">
        <v>5.7604312999999997E-2</v>
      </c>
    </row>
    <row r="10393" spans="1:3" x14ac:dyDescent="0.25">
      <c r="A10393">
        <v>10.391</v>
      </c>
      <c r="B10393" s="1">
        <f t="shared" si="162"/>
        <v>1.0391000000000001</v>
      </c>
      <c r="C10393">
        <v>5.7585239000000003E-2</v>
      </c>
    </row>
    <row r="10394" spans="1:3" x14ac:dyDescent="0.25">
      <c r="A10394">
        <v>10.391999999999999</v>
      </c>
      <c r="B10394" s="1">
        <f t="shared" si="162"/>
        <v>1.0391999999999999</v>
      </c>
      <c r="C10394">
        <v>5.7532787000000002E-2</v>
      </c>
    </row>
    <row r="10395" spans="1:3" x14ac:dyDescent="0.25">
      <c r="A10395">
        <v>10.393000000000001</v>
      </c>
      <c r="B10395" s="1">
        <f t="shared" si="162"/>
        <v>1.0393000000000001</v>
      </c>
      <c r="C10395">
        <v>5.7542323999999999E-2</v>
      </c>
    </row>
    <row r="10396" spans="1:3" x14ac:dyDescent="0.25">
      <c r="A10396">
        <v>10.394</v>
      </c>
      <c r="B10396" s="1">
        <f t="shared" si="162"/>
        <v>1.0394000000000001</v>
      </c>
      <c r="C10396">
        <v>5.7530403000000001E-2</v>
      </c>
    </row>
    <row r="10397" spans="1:3" x14ac:dyDescent="0.25">
      <c r="A10397">
        <v>10.395</v>
      </c>
      <c r="B10397" s="1">
        <f t="shared" si="162"/>
        <v>1.0395000000000001</v>
      </c>
      <c r="C10397">
        <v>5.7563782000000001E-2</v>
      </c>
    </row>
    <row r="10398" spans="1:3" x14ac:dyDescent="0.25">
      <c r="A10398">
        <v>10.396000000000001</v>
      </c>
      <c r="B10398" s="1">
        <f t="shared" si="162"/>
        <v>1.0396000000000001</v>
      </c>
      <c r="C10398">
        <v>5.7592391999999999E-2</v>
      </c>
    </row>
    <row r="10399" spans="1:3" x14ac:dyDescent="0.25">
      <c r="A10399">
        <v>10.397</v>
      </c>
      <c r="B10399" s="1">
        <f t="shared" si="162"/>
        <v>1.0397000000000001</v>
      </c>
      <c r="C10399">
        <v>5.7547092000000001E-2</v>
      </c>
    </row>
    <row r="10400" spans="1:3" x14ac:dyDescent="0.25">
      <c r="A10400">
        <v>10.398</v>
      </c>
      <c r="B10400" s="1">
        <f t="shared" si="162"/>
        <v>1.0398000000000001</v>
      </c>
      <c r="C10400">
        <v>5.7461261999999999E-2</v>
      </c>
    </row>
    <row r="10401" spans="1:3" x14ac:dyDescent="0.25">
      <c r="A10401">
        <v>10.398999999999999</v>
      </c>
      <c r="B10401" s="1">
        <f t="shared" si="162"/>
        <v>1.0399</v>
      </c>
      <c r="C10401">
        <v>5.7392119999999998E-2</v>
      </c>
    </row>
    <row r="10402" spans="1:3" x14ac:dyDescent="0.25">
      <c r="A10402">
        <v>10.4</v>
      </c>
      <c r="B10402" s="1">
        <f t="shared" si="162"/>
        <v>1.04</v>
      </c>
      <c r="C10402">
        <v>5.7394504999999998E-2</v>
      </c>
    </row>
    <row r="10403" spans="1:3" x14ac:dyDescent="0.25">
      <c r="A10403">
        <v>10.401</v>
      </c>
      <c r="B10403" s="1">
        <f t="shared" si="162"/>
        <v>1.0401</v>
      </c>
      <c r="C10403">
        <v>5.7516098000000002E-2</v>
      </c>
    </row>
    <row r="10404" spans="1:3" x14ac:dyDescent="0.25">
      <c r="A10404">
        <v>10.401999999999999</v>
      </c>
      <c r="B10404" s="1">
        <f t="shared" si="162"/>
        <v>1.0402</v>
      </c>
      <c r="C10404">
        <v>5.7296752999999999E-2</v>
      </c>
    </row>
    <row r="10405" spans="1:3" x14ac:dyDescent="0.25">
      <c r="A10405">
        <v>10.403</v>
      </c>
      <c r="B10405" s="1">
        <f t="shared" si="162"/>
        <v>1.0403</v>
      </c>
      <c r="C10405">
        <v>5.7070255E-2</v>
      </c>
    </row>
    <row r="10406" spans="1:3" x14ac:dyDescent="0.25">
      <c r="A10406">
        <v>10.404</v>
      </c>
      <c r="B10406" s="1">
        <f t="shared" si="162"/>
        <v>1.0404</v>
      </c>
      <c r="C10406">
        <v>5.7134628E-2</v>
      </c>
    </row>
    <row r="10407" spans="1:3" x14ac:dyDescent="0.25">
      <c r="A10407">
        <v>10.404999999999999</v>
      </c>
      <c r="B10407" s="1">
        <f t="shared" si="162"/>
        <v>1.0405</v>
      </c>
      <c r="C10407">
        <v>5.7313441999999999E-2</v>
      </c>
    </row>
    <row r="10408" spans="1:3" x14ac:dyDescent="0.25">
      <c r="A10408">
        <v>10.406000000000001</v>
      </c>
      <c r="B10408" s="1">
        <f t="shared" si="162"/>
        <v>1.0406000000000002</v>
      </c>
      <c r="C10408">
        <v>5.7454109000000003E-2</v>
      </c>
    </row>
    <row r="10409" spans="1:3" x14ac:dyDescent="0.25">
      <c r="A10409">
        <v>10.407</v>
      </c>
      <c r="B10409" s="1">
        <f t="shared" si="162"/>
        <v>1.0407</v>
      </c>
      <c r="C10409">
        <v>5.7518482000000003E-2</v>
      </c>
    </row>
    <row r="10410" spans="1:3" x14ac:dyDescent="0.25">
      <c r="A10410">
        <v>10.407999999999999</v>
      </c>
      <c r="B10410" s="1">
        <f t="shared" si="162"/>
        <v>1.0407999999999999</v>
      </c>
      <c r="C10410">
        <v>5.7566166000000002E-2</v>
      </c>
    </row>
    <row r="10411" spans="1:3" x14ac:dyDescent="0.25">
      <c r="A10411">
        <v>10.409000000000001</v>
      </c>
      <c r="B10411" s="1">
        <f t="shared" si="162"/>
        <v>1.0409000000000002</v>
      </c>
      <c r="C10411">
        <v>5.7640075999999998E-2</v>
      </c>
    </row>
    <row r="10412" spans="1:3" x14ac:dyDescent="0.25">
      <c r="A10412">
        <v>10.41</v>
      </c>
      <c r="B10412" s="1">
        <f t="shared" si="162"/>
        <v>1.0410000000000001</v>
      </c>
      <c r="C10412">
        <v>5.7666302000000003E-2</v>
      </c>
    </row>
    <row r="10413" spans="1:3" x14ac:dyDescent="0.25">
      <c r="A10413">
        <v>10.411</v>
      </c>
      <c r="B10413" s="1">
        <f t="shared" si="162"/>
        <v>1.0410999999999999</v>
      </c>
      <c r="C10413">
        <v>5.7852267999999998E-2</v>
      </c>
    </row>
    <row r="10414" spans="1:3" x14ac:dyDescent="0.25">
      <c r="A10414">
        <v>10.412000000000001</v>
      </c>
      <c r="B10414" s="1">
        <f t="shared" si="162"/>
        <v>1.0412000000000001</v>
      </c>
      <c r="C10414">
        <v>5.7923794000000001E-2</v>
      </c>
    </row>
    <row r="10415" spans="1:3" x14ac:dyDescent="0.25">
      <c r="A10415">
        <v>10.413</v>
      </c>
      <c r="B10415" s="1">
        <f t="shared" si="162"/>
        <v>1.0413000000000001</v>
      </c>
      <c r="C10415">
        <v>5.7828426000000002E-2</v>
      </c>
    </row>
    <row r="10416" spans="1:3" x14ac:dyDescent="0.25">
      <c r="A10416">
        <v>10.414</v>
      </c>
      <c r="B10416" s="1">
        <f t="shared" si="162"/>
        <v>1.0414000000000001</v>
      </c>
      <c r="C10416">
        <v>5.7640075999999998E-2</v>
      </c>
    </row>
    <row r="10417" spans="1:3" x14ac:dyDescent="0.25">
      <c r="A10417">
        <v>10.414999999999999</v>
      </c>
      <c r="B10417" s="1">
        <f t="shared" si="162"/>
        <v>1.0414999999999999</v>
      </c>
      <c r="C10417">
        <v>5.7721137999999998E-2</v>
      </c>
    </row>
    <row r="10418" spans="1:3" x14ac:dyDescent="0.25">
      <c r="A10418">
        <v>10.416</v>
      </c>
      <c r="B10418" s="1">
        <f t="shared" si="162"/>
        <v>1.0416000000000001</v>
      </c>
      <c r="C10418">
        <v>5.7845116000000002E-2</v>
      </c>
    </row>
    <row r="10419" spans="1:3" x14ac:dyDescent="0.25">
      <c r="A10419">
        <v>10.417</v>
      </c>
      <c r="B10419" s="1">
        <f t="shared" si="162"/>
        <v>1.0417000000000001</v>
      </c>
      <c r="C10419">
        <v>5.8040619000000002E-2</v>
      </c>
    </row>
    <row r="10420" spans="1:3" x14ac:dyDescent="0.25">
      <c r="A10420">
        <v>10.417999999999999</v>
      </c>
      <c r="B10420" s="1">
        <f t="shared" si="162"/>
        <v>1.0418000000000001</v>
      </c>
      <c r="C10420">
        <v>5.7749747999999997E-2</v>
      </c>
    </row>
    <row r="10421" spans="1:3" x14ac:dyDescent="0.25">
      <c r="A10421">
        <v>10.419</v>
      </c>
      <c r="B10421" s="1">
        <f t="shared" si="162"/>
        <v>1.0419</v>
      </c>
      <c r="C10421">
        <v>5.7666302000000003E-2</v>
      </c>
    </row>
    <row r="10422" spans="1:3" x14ac:dyDescent="0.25">
      <c r="A10422">
        <v>10.42</v>
      </c>
      <c r="B10422" s="1">
        <f t="shared" si="162"/>
        <v>1.042</v>
      </c>
      <c r="C10422">
        <v>5.7682991000000003E-2</v>
      </c>
    </row>
    <row r="10423" spans="1:3" x14ac:dyDescent="0.25">
      <c r="A10423">
        <v>10.420999999999999</v>
      </c>
      <c r="B10423" s="1">
        <f t="shared" si="162"/>
        <v>1.0421</v>
      </c>
      <c r="C10423">
        <v>5.7570933999999997E-2</v>
      </c>
    </row>
    <row r="10424" spans="1:3" x14ac:dyDescent="0.25">
      <c r="A10424">
        <v>10.422000000000001</v>
      </c>
      <c r="B10424" s="1">
        <f t="shared" si="162"/>
        <v>1.0422</v>
      </c>
      <c r="C10424">
        <v>5.7666302000000003E-2</v>
      </c>
    </row>
    <row r="10425" spans="1:3" x14ac:dyDescent="0.25">
      <c r="A10425">
        <v>10.423</v>
      </c>
      <c r="B10425" s="1">
        <f t="shared" si="162"/>
        <v>1.0423</v>
      </c>
      <c r="C10425">
        <v>5.7694912000000001E-2</v>
      </c>
    </row>
    <row r="10426" spans="1:3" x14ac:dyDescent="0.25">
      <c r="A10426">
        <v>10.423999999999999</v>
      </c>
      <c r="B10426" s="1">
        <f t="shared" si="162"/>
        <v>1.0424</v>
      </c>
      <c r="C10426">
        <v>5.7523250999999997E-2</v>
      </c>
    </row>
    <row r="10427" spans="1:3" x14ac:dyDescent="0.25">
      <c r="A10427">
        <v>10.425000000000001</v>
      </c>
      <c r="B10427" s="1">
        <f t="shared" si="162"/>
        <v>1.0425000000000002</v>
      </c>
      <c r="C10427">
        <v>5.7649612000000003E-2</v>
      </c>
    </row>
    <row r="10428" spans="1:3" x14ac:dyDescent="0.25">
      <c r="A10428">
        <v>10.426</v>
      </c>
      <c r="B10428" s="1">
        <f t="shared" si="162"/>
        <v>1.0426</v>
      </c>
      <c r="C10428">
        <v>5.7783126999999997E-2</v>
      </c>
    </row>
    <row r="10429" spans="1:3" x14ac:dyDescent="0.25">
      <c r="A10429">
        <v>10.427</v>
      </c>
      <c r="B10429" s="1">
        <f t="shared" si="162"/>
        <v>1.0427</v>
      </c>
      <c r="C10429">
        <v>5.7849883999999997E-2</v>
      </c>
    </row>
    <row r="10430" spans="1:3" x14ac:dyDescent="0.25">
      <c r="A10430">
        <v>10.428000000000001</v>
      </c>
      <c r="B10430" s="1">
        <f t="shared" si="162"/>
        <v>1.0428000000000002</v>
      </c>
      <c r="C10430">
        <v>5.7697296000000002E-2</v>
      </c>
    </row>
    <row r="10431" spans="1:3" x14ac:dyDescent="0.25">
      <c r="A10431">
        <v>10.429</v>
      </c>
      <c r="B10431" s="1">
        <f t="shared" si="162"/>
        <v>1.0429000000000002</v>
      </c>
      <c r="C10431">
        <v>5.7687758999999998E-2</v>
      </c>
    </row>
    <row r="10432" spans="1:3" x14ac:dyDescent="0.25">
      <c r="A10432">
        <v>10.43</v>
      </c>
      <c r="B10432" s="1">
        <f t="shared" si="162"/>
        <v>1.0429999999999999</v>
      </c>
      <c r="C10432">
        <v>5.7597160000000001E-2</v>
      </c>
    </row>
    <row r="10433" spans="1:3" x14ac:dyDescent="0.25">
      <c r="A10433">
        <v>10.430999999999999</v>
      </c>
      <c r="B10433" s="1">
        <f t="shared" si="162"/>
        <v>1.0430999999999999</v>
      </c>
      <c r="C10433">
        <v>5.7976246000000002E-2</v>
      </c>
    </row>
    <row r="10434" spans="1:3" x14ac:dyDescent="0.25">
      <c r="A10434">
        <v>10.432</v>
      </c>
      <c r="B10434" s="1">
        <f t="shared" si="162"/>
        <v>1.0432000000000001</v>
      </c>
      <c r="C10434">
        <v>5.8064460999999998E-2</v>
      </c>
    </row>
    <row r="10435" spans="1:3" x14ac:dyDescent="0.25">
      <c r="A10435">
        <v>10.433</v>
      </c>
      <c r="B10435" s="1">
        <f t="shared" si="162"/>
        <v>1.0433000000000001</v>
      </c>
      <c r="C10435">
        <v>5.7976246000000002E-2</v>
      </c>
    </row>
    <row r="10436" spans="1:3" x14ac:dyDescent="0.25">
      <c r="A10436">
        <v>10.433999999999999</v>
      </c>
      <c r="B10436" s="1">
        <f t="shared" si="162"/>
        <v>1.0433999999999999</v>
      </c>
      <c r="C10436">
        <v>5.7916640999999998E-2</v>
      </c>
    </row>
    <row r="10437" spans="1:3" x14ac:dyDescent="0.25">
      <c r="A10437">
        <v>10.435</v>
      </c>
      <c r="B10437" s="1">
        <f t="shared" ref="B10437:B10500" si="163">A10437*0.1</f>
        <v>1.0435000000000001</v>
      </c>
      <c r="C10437">
        <v>5.777359E-2</v>
      </c>
    </row>
    <row r="10438" spans="1:3" x14ac:dyDescent="0.25">
      <c r="A10438">
        <v>10.436</v>
      </c>
      <c r="B10438" s="1">
        <f t="shared" si="163"/>
        <v>1.0436000000000001</v>
      </c>
      <c r="C10438">
        <v>5.7790279E-2</v>
      </c>
    </row>
    <row r="10439" spans="1:3" x14ac:dyDescent="0.25">
      <c r="A10439">
        <v>10.436999999999999</v>
      </c>
      <c r="B10439" s="1">
        <f t="shared" si="163"/>
        <v>1.0437000000000001</v>
      </c>
      <c r="C10439">
        <v>5.7876110000000001E-2</v>
      </c>
    </row>
    <row r="10440" spans="1:3" x14ac:dyDescent="0.25">
      <c r="A10440">
        <v>10.438000000000001</v>
      </c>
      <c r="B10440" s="1">
        <f t="shared" si="163"/>
        <v>1.0438000000000001</v>
      </c>
      <c r="C10440">
        <v>5.7842731000000001E-2</v>
      </c>
    </row>
    <row r="10441" spans="1:3" x14ac:dyDescent="0.25">
      <c r="A10441">
        <v>10.439</v>
      </c>
      <c r="B10441" s="1">
        <f t="shared" si="163"/>
        <v>1.0439000000000001</v>
      </c>
      <c r="C10441">
        <v>5.7756900999999999E-2</v>
      </c>
    </row>
    <row r="10442" spans="1:3" x14ac:dyDescent="0.25">
      <c r="A10442">
        <v>10.44</v>
      </c>
      <c r="B10442" s="1">
        <f t="shared" si="163"/>
        <v>1.044</v>
      </c>
      <c r="C10442">
        <v>5.7592391999999999E-2</v>
      </c>
    </row>
    <row r="10443" spans="1:3" x14ac:dyDescent="0.25">
      <c r="A10443">
        <v>10.441000000000001</v>
      </c>
      <c r="B10443" s="1">
        <f t="shared" si="163"/>
        <v>1.0441</v>
      </c>
      <c r="C10443">
        <v>5.7535172000000002E-2</v>
      </c>
    </row>
    <row r="10444" spans="1:3" x14ac:dyDescent="0.25">
      <c r="A10444">
        <v>10.442</v>
      </c>
      <c r="B10444" s="1">
        <f t="shared" si="163"/>
        <v>1.0442</v>
      </c>
      <c r="C10444">
        <v>5.7673453999999999E-2</v>
      </c>
    </row>
    <row r="10445" spans="1:3" x14ac:dyDescent="0.25">
      <c r="A10445">
        <v>10.443</v>
      </c>
      <c r="B10445" s="1">
        <f t="shared" si="163"/>
        <v>1.0443</v>
      </c>
      <c r="C10445">
        <v>5.7725906E-2</v>
      </c>
    </row>
    <row r="10446" spans="1:3" x14ac:dyDescent="0.25">
      <c r="A10446">
        <v>10.444000000000001</v>
      </c>
      <c r="B10446" s="1">
        <f t="shared" si="163"/>
        <v>1.0444000000000002</v>
      </c>
      <c r="C10446">
        <v>5.7678223000000001E-2</v>
      </c>
    </row>
    <row r="10447" spans="1:3" x14ac:dyDescent="0.25">
      <c r="A10447">
        <v>10.445</v>
      </c>
      <c r="B10447" s="1">
        <f t="shared" si="163"/>
        <v>1.0445</v>
      </c>
      <c r="C10447">
        <v>5.7618618000000003E-2</v>
      </c>
    </row>
    <row r="10448" spans="1:3" x14ac:dyDescent="0.25">
      <c r="A10448">
        <v>10.446</v>
      </c>
      <c r="B10448" s="1">
        <f t="shared" si="163"/>
        <v>1.0446</v>
      </c>
      <c r="C10448">
        <v>5.7570933999999997E-2</v>
      </c>
    </row>
    <row r="10449" spans="1:3" x14ac:dyDescent="0.25">
      <c r="A10449">
        <v>10.446999999999999</v>
      </c>
      <c r="B10449" s="1">
        <f t="shared" si="163"/>
        <v>1.0447</v>
      </c>
      <c r="C10449">
        <v>5.7792664000000001E-2</v>
      </c>
    </row>
    <row r="10450" spans="1:3" x14ac:dyDescent="0.25">
      <c r="A10450">
        <v>10.448</v>
      </c>
      <c r="B10450" s="1">
        <f t="shared" si="163"/>
        <v>1.0448000000000002</v>
      </c>
      <c r="C10450">
        <v>5.7842731000000001E-2</v>
      </c>
    </row>
    <row r="10451" spans="1:3" x14ac:dyDescent="0.25">
      <c r="A10451">
        <v>10.449</v>
      </c>
      <c r="B10451" s="1">
        <f t="shared" si="163"/>
        <v>1.0448999999999999</v>
      </c>
      <c r="C10451">
        <v>5.7792664000000001E-2</v>
      </c>
    </row>
    <row r="10452" spans="1:3" x14ac:dyDescent="0.25">
      <c r="A10452">
        <v>10.45</v>
      </c>
      <c r="B10452" s="1">
        <f t="shared" si="163"/>
        <v>1.0449999999999999</v>
      </c>
      <c r="C10452">
        <v>5.7923794000000001E-2</v>
      </c>
    </row>
    <row r="10453" spans="1:3" x14ac:dyDescent="0.25">
      <c r="A10453">
        <v>10.451000000000001</v>
      </c>
      <c r="B10453" s="1">
        <f t="shared" si="163"/>
        <v>1.0451000000000001</v>
      </c>
      <c r="C10453">
        <v>5.7971478E-2</v>
      </c>
    </row>
    <row r="10454" spans="1:3" x14ac:dyDescent="0.25">
      <c r="A10454">
        <v>10.452</v>
      </c>
      <c r="B10454" s="1">
        <f t="shared" si="163"/>
        <v>1.0452000000000001</v>
      </c>
      <c r="C10454">
        <v>5.7959557000000002E-2</v>
      </c>
    </row>
    <row r="10455" spans="1:3" x14ac:dyDescent="0.25">
      <c r="A10455">
        <v>10.452999999999999</v>
      </c>
      <c r="B10455" s="1">
        <f t="shared" si="163"/>
        <v>1.0452999999999999</v>
      </c>
      <c r="C10455">
        <v>5.8023930000000001E-2</v>
      </c>
    </row>
    <row r="10456" spans="1:3" x14ac:dyDescent="0.25">
      <c r="A10456">
        <v>10.454000000000001</v>
      </c>
      <c r="B10456" s="1">
        <f t="shared" si="163"/>
        <v>1.0454000000000001</v>
      </c>
      <c r="C10456">
        <v>5.7930945999999997E-2</v>
      </c>
    </row>
    <row r="10457" spans="1:3" x14ac:dyDescent="0.25">
      <c r="A10457">
        <v>10.455</v>
      </c>
      <c r="B10457" s="1">
        <f t="shared" si="163"/>
        <v>1.0455000000000001</v>
      </c>
      <c r="C10457">
        <v>5.8088303000000001E-2</v>
      </c>
    </row>
    <row r="10458" spans="1:3" x14ac:dyDescent="0.25">
      <c r="A10458">
        <v>10.456</v>
      </c>
      <c r="B10458" s="1">
        <f t="shared" si="163"/>
        <v>1.0456000000000001</v>
      </c>
      <c r="C10458">
        <v>5.8112143999999998E-2</v>
      </c>
    </row>
    <row r="10459" spans="1:3" x14ac:dyDescent="0.25">
      <c r="A10459">
        <v>10.457000000000001</v>
      </c>
      <c r="B10459" s="1">
        <f t="shared" si="163"/>
        <v>1.0457000000000001</v>
      </c>
      <c r="C10459">
        <v>5.8085918E-2</v>
      </c>
    </row>
    <row r="10460" spans="1:3" x14ac:dyDescent="0.25">
      <c r="A10460">
        <v>10.458</v>
      </c>
      <c r="B10460" s="1">
        <f t="shared" si="163"/>
        <v>1.0458000000000001</v>
      </c>
      <c r="C10460">
        <v>5.8081149999999998E-2</v>
      </c>
    </row>
    <row r="10461" spans="1:3" x14ac:dyDescent="0.25">
      <c r="A10461">
        <v>10.459</v>
      </c>
      <c r="B10461" s="1">
        <f t="shared" si="163"/>
        <v>1.0459000000000001</v>
      </c>
      <c r="C10461">
        <v>5.7930945999999997E-2</v>
      </c>
    </row>
    <row r="10462" spans="1:3" x14ac:dyDescent="0.25">
      <c r="A10462">
        <v>10.46</v>
      </c>
      <c r="B10462" s="1">
        <f t="shared" si="163"/>
        <v>1.046</v>
      </c>
      <c r="C10462">
        <v>5.7811737000000002E-2</v>
      </c>
    </row>
    <row r="10463" spans="1:3" x14ac:dyDescent="0.25">
      <c r="A10463">
        <v>10.461</v>
      </c>
      <c r="B10463" s="1">
        <f t="shared" si="163"/>
        <v>1.0461</v>
      </c>
      <c r="C10463">
        <v>5.7969092999999999E-2</v>
      </c>
    </row>
    <row r="10464" spans="1:3" x14ac:dyDescent="0.25">
      <c r="A10464">
        <v>10.462</v>
      </c>
      <c r="B10464" s="1">
        <f t="shared" si="163"/>
        <v>1.0462</v>
      </c>
      <c r="C10464">
        <v>5.7938099E-2</v>
      </c>
    </row>
    <row r="10465" spans="1:3" x14ac:dyDescent="0.25">
      <c r="A10465">
        <v>10.462999999999999</v>
      </c>
      <c r="B10465" s="1">
        <f t="shared" si="163"/>
        <v>1.0463</v>
      </c>
      <c r="C10465">
        <v>5.7828426000000002E-2</v>
      </c>
    </row>
    <row r="10466" spans="1:3" x14ac:dyDescent="0.25">
      <c r="A10466">
        <v>10.464</v>
      </c>
      <c r="B10466" s="1">
        <f t="shared" si="163"/>
        <v>1.0464</v>
      </c>
      <c r="C10466">
        <v>5.7759285E-2</v>
      </c>
    </row>
    <row r="10467" spans="1:3" x14ac:dyDescent="0.25">
      <c r="A10467">
        <v>10.465</v>
      </c>
      <c r="B10467" s="1">
        <f t="shared" si="163"/>
        <v>1.0465</v>
      </c>
      <c r="C10467">
        <v>5.7849883999999997E-2</v>
      </c>
    </row>
    <row r="10468" spans="1:3" x14ac:dyDescent="0.25">
      <c r="A10468">
        <v>10.465999999999999</v>
      </c>
      <c r="B10468" s="1">
        <f t="shared" si="163"/>
        <v>1.0466</v>
      </c>
      <c r="C10468">
        <v>5.8007240000000002E-2</v>
      </c>
    </row>
    <row r="10469" spans="1:3" x14ac:dyDescent="0.25">
      <c r="A10469">
        <v>10.467000000000001</v>
      </c>
      <c r="B10469" s="1">
        <f t="shared" si="163"/>
        <v>1.0467000000000002</v>
      </c>
      <c r="C10469">
        <v>5.7897568000000003E-2</v>
      </c>
    </row>
    <row r="10470" spans="1:3" x14ac:dyDescent="0.25">
      <c r="A10470">
        <v>10.468</v>
      </c>
      <c r="B10470" s="1">
        <f t="shared" si="163"/>
        <v>1.0468</v>
      </c>
      <c r="C10470">
        <v>5.7830811000000003E-2</v>
      </c>
    </row>
    <row r="10471" spans="1:3" x14ac:dyDescent="0.25">
      <c r="A10471">
        <v>10.468999999999999</v>
      </c>
      <c r="B10471" s="1">
        <f t="shared" si="163"/>
        <v>1.0468999999999999</v>
      </c>
      <c r="C10471">
        <v>5.7852267999999998E-2</v>
      </c>
    </row>
    <row r="10472" spans="1:3" x14ac:dyDescent="0.25">
      <c r="A10472">
        <v>10.47</v>
      </c>
      <c r="B10472" s="1">
        <f t="shared" si="163"/>
        <v>1.0470000000000002</v>
      </c>
      <c r="C10472">
        <v>5.7971478E-2</v>
      </c>
    </row>
    <row r="10473" spans="1:3" x14ac:dyDescent="0.25">
      <c r="A10473">
        <v>10.471</v>
      </c>
      <c r="B10473" s="1">
        <f t="shared" si="163"/>
        <v>1.0471000000000001</v>
      </c>
      <c r="C10473">
        <v>5.8021545000000001E-2</v>
      </c>
    </row>
    <row r="10474" spans="1:3" x14ac:dyDescent="0.25">
      <c r="A10474">
        <v>10.472</v>
      </c>
      <c r="B10474" s="1">
        <f t="shared" si="163"/>
        <v>1.0471999999999999</v>
      </c>
      <c r="C10474">
        <v>5.7952403999999999E-2</v>
      </c>
    </row>
    <row r="10475" spans="1:3" x14ac:dyDescent="0.25">
      <c r="A10475">
        <v>10.473000000000001</v>
      </c>
      <c r="B10475" s="1">
        <f t="shared" si="163"/>
        <v>1.0473000000000001</v>
      </c>
      <c r="C10475">
        <v>5.8081149999999998E-2</v>
      </c>
    </row>
    <row r="10476" spans="1:3" x14ac:dyDescent="0.25">
      <c r="A10476">
        <v>10.474</v>
      </c>
      <c r="B10476" s="1">
        <f t="shared" si="163"/>
        <v>1.0474000000000001</v>
      </c>
      <c r="C10476">
        <v>5.8155060000000001E-2</v>
      </c>
    </row>
    <row r="10477" spans="1:3" x14ac:dyDescent="0.25">
      <c r="A10477">
        <v>10.475</v>
      </c>
      <c r="B10477" s="1">
        <f t="shared" si="163"/>
        <v>1.0475000000000001</v>
      </c>
      <c r="C10477">
        <v>5.8171749000000002E-2</v>
      </c>
    </row>
    <row r="10478" spans="1:3" x14ac:dyDescent="0.25">
      <c r="A10478">
        <v>10.476000000000001</v>
      </c>
      <c r="B10478" s="1">
        <f t="shared" si="163"/>
        <v>1.0476000000000001</v>
      </c>
      <c r="C10478">
        <v>5.8240891000000003E-2</v>
      </c>
    </row>
    <row r="10479" spans="1:3" x14ac:dyDescent="0.25">
      <c r="A10479">
        <v>10.477</v>
      </c>
      <c r="B10479" s="1">
        <f t="shared" si="163"/>
        <v>1.0477000000000001</v>
      </c>
      <c r="C10479">
        <v>5.8219433000000001E-2</v>
      </c>
    </row>
    <row r="10480" spans="1:3" x14ac:dyDescent="0.25">
      <c r="A10480">
        <v>10.478</v>
      </c>
      <c r="B10480" s="1">
        <f t="shared" si="163"/>
        <v>1.0478000000000001</v>
      </c>
      <c r="C10480">
        <v>5.7990551000000001E-2</v>
      </c>
    </row>
    <row r="10481" spans="1:3" x14ac:dyDescent="0.25">
      <c r="A10481">
        <v>10.478999999999999</v>
      </c>
      <c r="B10481" s="1">
        <f t="shared" si="163"/>
        <v>1.0479000000000001</v>
      </c>
      <c r="C10481">
        <v>5.8135986000000001E-2</v>
      </c>
    </row>
    <row r="10482" spans="1:3" x14ac:dyDescent="0.25">
      <c r="A10482">
        <v>10.48</v>
      </c>
      <c r="B10482" s="1">
        <f t="shared" si="163"/>
        <v>1.048</v>
      </c>
      <c r="C10482">
        <v>5.8054924000000001E-2</v>
      </c>
    </row>
    <row r="10483" spans="1:3" x14ac:dyDescent="0.25">
      <c r="A10483">
        <v>10.481</v>
      </c>
      <c r="B10483" s="1">
        <f t="shared" si="163"/>
        <v>1.0481</v>
      </c>
      <c r="C10483">
        <v>5.8085918E-2</v>
      </c>
    </row>
    <row r="10484" spans="1:3" x14ac:dyDescent="0.25">
      <c r="A10484">
        <v>10.481999999999999</v>
      </c>
      <c r="B10484" s="1">
        <f t="shared" si="163"/>
        <v>1.0482</v>
      </c>
      <c r="C10484">
        <v>5.7990551000000001E-2</v>
      </c>
    </row>
    <row r="10485" spans="1:3" x14ac:dyDescent="0.25">
      <c r="A10485">
        <v>10.483000000000001</v>
      </c>
      <c r="B10485" s="1">
        <f t="shared" si="163"/>
        <v>1.0483</v>
      </c>
      <c r="C10485">
        <v>5.7971478E-2</v>
      </c>
    </row>
    <row r="10486" spans="1:3" x14ac:dyDescent="0.25">
      <c r="A10486">
        <v>10.484</v>
      </c>
      <c r="B10486" s="1">
        <f t="shared" si="163"/>
        <v>1.0484</v>
      </c>
      <c r="C10486">
        <v>5.7916640999999998E-2</v>
      </c>
    </row>
    <row r="10487" spans="1:3" x14ac:dyDescent="0.25">
      <c r="A10487">
        <v>10.484999999999999</v>
      </c>
      <c r="B10487" s="1">
        <f t="shared" si="163"/>
        <v>1.0485</v>
      </c>
      <c r="C10487">
        <v>5.7930945999999997E-2</v>
      </c>
    </row>
    <row r="10488" spans="1:3" x14ac:dyDescent="0.25">
      <c r="A10488">
        <v>10.486000000000001</v>
      </c>
      <c r="B10488" s="1">
        <f t="shared" si="163"/>
        <v>1.0486000000000002</v>
      </c>
      <c r="C10488">
        <v>5.7852267999999998E-2</v>
      </c>
    </row>
    <row r="10489" spans="1:3" x14ac:dyDescent="0.25">
      <c r="A10489">
        <v>10.487</v>
      </c>
      <c r="B10489" s="1">
        <f t="shared" si="163"/>
        <v>1.0487</v>
      </c>
      <c r="C10489">
        <v>5.8102608E-2</v>
      </c>
    </row>
    <row r="10490" spans="1:3" x14ac:dyDescent="0.25">
      <c r="A10490">
        <v>10.488</v>
      </c>
      <c r="B10490" s="1">
        <f t="shared" si="163"/>
        <v>1.0488</v>
      </c>
      <c r="C10490">
        <v>5.8023930000000001E-2</v>
      </c>
    </row>
    <row r="10491" spans="1:3" x14ac:dyDescent="0.25">
      <c r="A10491">
        <v>10.489000000000001</v>
      </c>
      <c r="B10491" s="1">
        <f t="shared" si="163"/>
        <v>1.0489000000000002</v>
      </c>
      <c r="C10491">
        <v>5.8085918E-2</v>
      </c>
    </row>
    <row r="10492" spans="1:3" x14ac:dyDescent="0.25">
      <c r="A10492">
        <v>10.49</v>
      </c>
      <c r="B10492" s="1">
        <f t="shared" si="163"/>
        <v>1.0490000000000002</v>
      </c>
      <c r="C10492">
        <v>5.8219433000000001E-2</v>
      </c>
    </row>
    <row r="10493" spans="1:3" x14ac:dyDescent="0.25">
      <c r="A10493">
        <v>10.491</v>
      </c>
      <c r="B10493" s="1">
        <f t="shared" si="163"/>
        <v>1.0490999999999999</v>
      </c>
      <c r="C10493">
        <v>5.8119297E-2</v>
      </c>
    </row>
    <row r="10494" spans="1:3" x14ac:dyDescent="0.25">
      <c r="A10494">
        <v>10.492000000000001</v>
      </c>
      <c r="B10494" s="1">
        <f t="shared" si="163"/>
        <v>1.0492000000000001</v>
      </c>
      <c r="C10494">
        <v>5.8155060000000001E-2</v>
      </c>
    </row>
    <row r="10495" spans="1:3" x14ac:dyDescent="0.25">
      <c r="A10495">
        <v>10.493</v>
      </c>
      <c r="B10495" s="1">
        <f t="shared" si="163"/>
        <v>1.0493000000000001</v>
      </c>
      <c r="C10495">
        <v>5.8155060000000001E-2</v>
      </c>
    </row>
    <row r="10496" spans="1:3" x14ac:dyDescent="0.25">
      <c r="A10496">
        <v>10.494</v>
      </c>
      <c r="B10496" s="1">
        <f t="shared" si="163"/>
        <v>1.0494000000000001</v>
      </c>
      <c r="C10496">
        <v>5.8414936000000001E-2</v>
      </c>
    </row>
    <row r="10497" spans="1:3" x14ac:dyDescent="0.25">
      <c r="A10497">
        <v>10.494999999999999</v>
      </c>
      <c r="B10497" s="1">
        <f t="shared" si="163"/>
        <v>1.0494999999999999</v>
      </c>
      <c r="C10497">
        <v>5.8321953000000003E-2</v>
      </c>
    </row>
    <row r="10498" spans="1:3" x14ac:dyDescent="0.25">
      <c r="A10498">
        <v>10.496</v>
      </c>
      <c r="B10498" s="1">
        <f t="shared" si="163"/>
        <v>1.0496000000000001</v>
      </c>
      <c r="C10498">
        <v>5.8140755000000002E-2</v>
      </c>
    </row>
    <row r="10499" spans="1:3" x14ac:dyDescent="0.25">
      <c r="A10499">
        <v>10.497</v>
      </c>
      <c r="B10499" s="1">
        <f t="shared" si="163"/>
        <v>1.0497000000000001</v>
      </c>
      <c r="C10499">
        <v>5.8217049E-2</v>
      </c>
    </row>
    <row r="10500" spans="1:3" x14ac:dyDescent="0.25">
      <c r="A10500">
        <v>10.497999999999999</v>
      </c>
      <c r="B10500" s="1">
        <f t="shared" si="163"/>
        <v>1.0498000000000001</v>
      </c>
      <c r="C10500">
        <v>5.8290957999999997E-2</v>
      </c>
    </row>
    <row r="10501" spans="1:3" x14ac:dyDescent="0.25">
      <c r="A10501">
        <v>10.499000000000001</v>
      </c>
      <c r="B10501" s="1">
        <f t="shared" ref="B10501:B10564" si="164">A10501*0.1</f>
        <v>1.0499000000000001</v>
      </c>
      <c r="C10501">
        <v>5.8164596999999998E-2</v>
      </c>
    </row>
    <row r="10502" spans="1:3" x14ac:dyDescent="0.25">
      <c r="A10502">
        <v>10.5</v>
      </c>
      <c r="B10502" s="1">
        <f t="shared" si="164"/>
        <v>1.05</v>
      </c>
      <c r="C10502">
        <v>5.8076382000000003E-2</v>
      </c>
    </row>
    <row r="10503" spans="1:3" x14ac:dyDescent="0.25">
      <c r="A10503">
        <v>10.500999999999999</v>
      </c>
      <c r="B10503" s="1">
        <f t="shared" si="164"/>
        <v>1.0501</v>
      </c>
      <c r="C10503">
        <v>5.7897568000000003E-2</v>
      </c>
    </row>
    <row r="10504" spans="1:3" x14ac:dyDescent="0.25">
      <c r="A10504">
        <v>10.502000000000001</v>
      </c>
      <c r="B10504" s="1">
        <f t="shared" si="164"/>
        <v>1.0502</v>
      </c>
      <c r="C10504">
        <v>5.8021545000000001E-2</v>
      </c>
    </row>
    <row r="10505" spans="1:3" x14ac:dyDescent="0.25">
      <c r="A10505">
        <v>10.503</v>
      </c>
      <c r="B10505" s="1">
        <f t="shared" si="164"/>
        <v>1.0503</v>
      </c>
      <c r="C10505">
        <v>5.8133601999999999E-2</v>
      </c>
    </row>
    <row r="10506" spans="1:3" x14ac:dyDescent="0.25">
      <c r="A10506">
        <v>10.504</v>
      </c>
      <c r="B10506" s="1">
        <f t="shared" si="164"/>
        <v>1.0504</v>
      </c>
      <c r="C10506">
        <v>5.8140755000000002E-2</v>
      </c>
    </row>
    <row r="10507" spans="1:3" x14ac:dyDescent="0.25">
      <c r="A10507">
        <v>10.505000000000001</v>
      </c>
      <c r="B10507" s="1">
        <f t="shared" si="164"/>
        <v>1.0505000000000002</v>
      </c>
      <c r="C10507">
        <v>5.8026314000000002E-2</v>
      </c>
    </row>
    <row r="10508" spans="1:3" x14ac:dyDescent="0.25">
      <c r="A10508">
        <v>10.506</v>
      </c>
      <c r="B10508" s="1">
        <f t="shared" si="164"/>
        <v>1.0506</v>
      </c>
      <c r="C10508">
        <v>5.8071613000000001E-2</v>
      </c>
    </row>
    <row r="10509" spans="1:3" x14ac:dyDescent="0.25">
      <c r="A10509">
        <v>10.507</v>
      </c>
      <c r="B10509" s="1">
        <f t="shared" si="164"/>
        <v>1.0507</v>
      </c>
      <c r="C10509">
        <v>5.8119297E-2</v>
      </c>
    </row>
    <row r="10510" spans="1:3" x14ac:dyDescent="0.25">
      <c r="A10510">
        <v>10.507999999999999</v>
      </c>
      <c r="B10510" s="1">
        <f t="shared" si="164"/>
        <v>1.0508</v>
      </c>
      <c r="C10510">
        <v>5.8312415999999999E-2</v>
      </c>
    </row>
    <row r="10511" spans="1:3" x14ac:dyDescent="0.25">
      <c r="A10511">
        <v>10.509</v>
      </c>
      <c r="B10511" s="1">
        <f t="shared" si="164"/>
        <v>1.0509000000000002</v>
      </c>
      <c r="C10511">
        <v>5.8252811000000002E-2</v>
      </c>
    </row>
    <row r="10512" spans="1:3" x14ac:dyDescent="0.25">
      <c r="A10512">
        <v>10.51</v>
      </c>
      <c r="B10512" s="1">
        <f t="shared" si="164"/>
        <v>1.0509999999999999</v>
      </c>
      <c r="C10512">
        <v>5.83148E-2</v>
      </c>
    </row>
    <row r="10513" spans="1:3" x14ac:dyDescent="0.25">
      <c r="A10513">
        <v>10.510999999999999</v>
      </c>
      <c r="B10513" s="1">
        <f t="shared" si="164"/>
        <v>1.0510999999999999</v>
      </c>
      <c r="C10513">
        <v>5.8217049E-2</v>
      </c>
    </row>
    <row r="10514" spans="1:3" x14ac:dyDescent="0.25">
      <c r="A10514">
        <v>10.512</v>
      </c>
      <c r="B10514" s="1">
        <f t="shared" si="164"/>
        <v>1.0512000000000001</v>
      </c>
      <c r="C10514">
        <v>5.8202744000000001E-2</v>
      </c>
    </row>
    <row r="10515" spans="1:3" x14ac:dyDescent="0.25">
      <c r="A10515">
        <v>10.513</v>
      </c>
      <c r="B10515" s="1">
        <f t="shared" si="164"/>
        <v>1.0513000000000001</v>
      </c>
      <c r="C10515">
        <v>5.8467388000000002E-2</v>
      </c>
    </row>
    <row r="10516" spans="1:3" x14ac:dyDescent="0.25">
      <c r="A10516">
        <v>10.513999999999999</v>
      </c>
      <c r="B10516" s="1">
        <f t="shared" si="164"/>
        <v>1.0513999999999999</v>
      </c>
      <c r="C10516">
        <v>5.8491229999999998E-2</v>
      </c>
    </row>
    <row r="10517" spans="1:3" x14ac:dyDescent="0.25">
      <c r="A10517">
        <v>10.515000000000001</v>
      </c>
      <c r="B10517" s="1">
        <f t="shared" si="164"/>
        <v>1.0515000000000001</v>
      </c>
      <c r="C10517">
        <v>5.8467388000000002E-2</v>
      </c>
    </row>
    <row r="10518" spans="1:3" x14ac:dyDescent="0.25">
      <c r="A10518">
        <v>10.516</v>
      </c>
      <c r="B10518" s="1">
        <f t="shared" si="164"/>
        <v>1.0516000000000001</v>
      </c>
      <c r="C10518">
        <v>5.8217049E-2</v>
      </c>
    </row>
    <row r="10519" spans="1:3" x14ac:dyDescent="0.25">
      <c r="A10519">
        <v>10.516999999999999</v>
      </c>
      <c r="B10519" s="1">
        <f t="shared" si="164"/>
        <v>1.0517000000000001</v>
      </c>
      <c r="C10519">
        <v>5.8217049E-2</v>
      </c>
    </row>
    <row r="10520" spans="1:3" x14ac:dyDescent="0.25">
      <c r="A10520">
        <v>10.518000000000001</v>
      </c>
      <c r="B10520" s="1">
        <f t="shared" si="164"/>
        <v>1.0518000000000001</v>
      </c>
      <c r="C10520">
        <v>5.8290957999999997E-2</v>
      </c>
    </row>
    <row r="10521" spans="1:3" x14ac:dyDescent="0.25">
      <c r="A10521">
        <v>10.519</v>
      </c>
      <c r="B10521" s="1">
        <f t="shared" si="164"/>
        <v>1.0519000000000001</v>
      </c>
      <c r="C10521">
        <v>5.8329104999999999E-2</v>
      </c>
    </row>
    <row r="10522" spans="1:3" x14ac:dyDescent="0.25">
      <c r="A10522">
        <v>10.52</v>
      </c>
      <c r="B10522" s="1">
        <f t="shared" si="164"/>
        <v>1.052</v>
      </c>
      <c r="C10522">
        <v>5.8352947000000002E-2</v>
      </c>
    </row>
    <row r="10523" spans="1:3" x14ac:dyDescent="0.25">
      <c r="A10523">
        <v>10.521000000000001</v>
      </c>
      <c r="B10523" s="1">
        <f t="shared" si="164"/>
        <v>1.0521</v>
      </c>
      <c r="C10523">
        <v>5.8116912999999999E-2</v>
      </c>
    </row>
    <row r="10524" spans="1:3" x14ac:dyDescent="0.25">
      <c r="A10524">
        <v>10.522</v>
      </c>
      <c r="B10524" s="1">
        <f t="shared" si="164"/>
        <v>1.0522</v>
      </c>
      <c r="C10524">
        <v>5.8047770999999998E-2</v>
      </c>
    </row>
    <row r="10525" spans="1:3" x14ac:dyDescent="0.25">
      <c r="A10525">
        <v>10.523</v>
      </c>
      <c r="B10525" s="1">
        <f t="shared" si="164"/>
        <v>1.0523</v>
      </c>
      <c r="C10525">
        <v>5.8166981E-2</v>
      </c>
    </row>
    <row r="10526" spans="1:3" x14ac:dyDescent="0.25">
      <c r="A10526">
        <v>10.523999999999999</v>
      </c>
      <c r="B10526" s="1">
        <f t="shared" si="164"/>
        <v>1.0524</v>
      </c>
      <c r="C10526">
        <v>5.8295726999999999E-2</v>
      </c>
    </row>
    <row r="10527" spans="1:3" x14ac:dyDescent="0.25">
      <c r="A10527">
        <v>10.525</v>
      </c>
      <c r="B10527" s="1">
        <f t="shared" si="164"/>
        <v>1.0525</v>
      </c>
      <c r="C10527">
        <v>5.8131217999999998E-2</v>
      </c>
    </row>
    <row r="10528" spans="1:3" x14ac:dyDescent="0.25">
      <c r="A10528">
        <v>10.526</v>
      </c>
      <c r="B10528" s="1">
        <f t="shared" si="164"/>
        <v>1.0526</v>
      </c>
      <c r="C10528">
        <v>5.8243274999999997E-2</v>
      </c>
    </row>
    <row r="10529" spans="1:3" x14ac:dyDescent="0.25">
      <c r="A10529">
        <v>10.526999999999999</v>
      </c>
      <c r="B10529" s="1">
        <f t="shared" si="164"/>
        <v>1.0527</v>
      </c>
      <c r="C10529">
        <v>5.8302879000000002E-2</v>
      </c>
    </row>
    <row r="10530" spans="1:3" x14ac:dyDescent="0.25">
      <c r="A10530">
        <v>10.528</v>
      </c>
      <c r="B10530" s="1">
        <f t="shared" si="164"/>
        <v>1.0528000000000002</v>
      </c>
      <c r="C10530">
        <v>5.8267117E-2</v>
      </c>
    </row>
    <row r="10531" spans="1:3" x14ac:dyDescent="0.25">
      <c r="A10531">
        <v>10.529</v>
      </c>
      <c r="B10531" s="1">
        <f t="shared" si="164"/>
        <v>1.0528999999999999</v>
      </c>
      <c r="C10531">
        <v>5.8267117E-2</v>
      </c>
    </row>
    <row r="10532" spans="1:3" x14ac:dyDescent="0.25">
      <c r="A10532">
        <v>10.53</v>
      </c>
      <c r="B10532" s="1">
        <f t="shared" si="164"/>
        <v>1.0529999999999999</v>
      </c>
      <c r="C10532">
        <v>5.8336258000000002E-2</v>
      </c>
    </row>
    <row r="10533" spans="1:3" x14ac:dyDescent="0.25">
      <c r="A10533">
        <v>10.531000000000001</v>
      </c>
      <c r="B10533" s="1">
        <f t="shared" si="164"/>
        <v>1.0531000000000001</v>
      </c>
      <c r="C10533">
        <v>5.8186054000000001E-2</v>
      </c>
    </row>
    <row r="10534" spans="1:3" x14ac:dyDescent="0.25">
      <c r="A10534">
        <v>10.532</v>
      </c>
      <c r="B10534" s="1">
        <f t="shared" si="164"/>
        <v>1.0532000000000001</v>
      </c>
      <c r="C10534">
        <v>5.83148E-2</v>
      </c>
    </row>
    <row r="10535" spans="1:3" x14ac:dyDescent="0.25">
      <c r="A10535">
        <v>10.532999999999999</v>
      </c>
      <c r="B10535" s="1">
        <f t="shared" si="164"/>
        <v>1.0532999999999999</v>
      </c>
      <c r="C10535">
        <v>5.8226584999999997E-2</v>
      </c>
    </row>
    <row r="10536" spans="1:3" x14ac:dyDescent="0.25">
      <c r="A10536">
        <v>10.534000000000001</v>
      </c>
      <c r="B10536" s="1">
        <f t="shared" si="164"/>
        <v>1.0534000000000001</v>
      </c>
      <c r="C10536">
        <v>5.8188438000000002E-2</v>
      </c>
    </row>
    <row r="10537" spans="1:3" x14ac:dyDescent="0.25">
      <c r="A10537">
        <v>10.535</v>
      </c>
      <c r="B10537" s="1">
        <f t="shared" si="164"/>
        <v>1.0535000000000001</v>
      </c>
      <c r="C10537">
        <v>5.8264732E-2</v>
      </c>
    </row>
    <row r="10538" spans="1:3" x14ac:dyDescent="0.25">
      <c r="A10538">
        <v>10.536</v>
      </c>
      <c r="B10538" s="1">
        <f t="shared" si="164"/>
        <v>1.0536000000000001</v>
      </c>
      <c r="C10538">
        <v>5.8274268999999997E-2</v>
      </c>
    </row>
    <row r="10539" spans="1:3" x14ac:dyDescent="0.25">
      <c r="A10539">
        <v>10.537000000000001</v>
      </c>
      <c r="B10539" s="1">
        <f t="shared" si="164"/>
        <v>1.0537000000000001</v>
      </c>
      <c r="C10539">
        <v>5.8085918E-2</v>
      </c>
    </row>
    <row r="10540" spans="1:3" x14ac:dyDescent="0.25">
      <c r="A10540">
        <v>10.538</v>
      </c>
      <c r="B10540" s="1">
        <f t="shared" si="164"/>
        <v>1.0538000000000001</v>
      </c>
      <c r="C10540">
        <v>5.8135986000000001E-2</v>
      </c>
    </row>
    <row r="10541" spans="1:3" x14ac:dyDescent="0.25">
      <c r="A10541">
        <v>10.539</v>
      </c>
      <c r="B10541" s="1">
        <f t="shared" si="164"/>
        <v>1.0539000000000001</v>
      </c>
      <c r="C10541">
        <v>5.8126450000000003E-2</v>
      </c>
    </row>
    <row r="10542" spans="1:3" x14ac:dyDescent="0.25">
      <c r="A10542">
        <v>10.54</v>
      </c>
      <c r="B10542" s="1">
        <f t="shared" si="164"/>
        <v>1.054</v>
      </c>
      <c r="C10542">
        <v>5.8233738E-2</v>
      </c>
    </row>
    <row r="10543" spans="1:3" x14ac:dyDescent="0.25">
      <c r="A10543">
        <v>10.541</v>
      </c>
      <c r="B10543" s="1">
        <f t="shared" si="164"/>
        <v>1.0541</v>
      </c>
      <c r="C10543">
        <v>5.8102608E-2</v>
      </c>
    </row>
    <row r="10544" spans="1:3" x14ac:dyDescent="0.25">
      <c r="A10544">
        <v>10.542</v>
      </c>
      <c r="B10544" s="1">
        <f t="shared" si="164"/>
        <v>1.0542</v>
      </c>
      <c r="C10544">
        <v>5.8157444000000003E-2</v>
      </c>
    </row>
    <row r="10545" spans="1:3" x14ac:dyDescent="0.25">
      <c r="A10545">
        <v>10.542999999999999</v>
      </c>
      <c r="B10545" s="1">
        <f t="shared" si="164"/>
        <v>1.0543</v>
      </c>
      <c r="C10545">
        <v>5.8157444000000003E-2</v>
      </c>
    </row>
    <row r="10546" spans="1:3" x14ac:dyDescent="0.25">
      <c r="A10546">
        <v>10.544</v>
      </c>
      <c r="B10546" s="1">
        <f t="shared" si="164"/>
        <v>1.0544</v>
      </c>
      <c r="C10546">
        <v>5.8014392999999997E-2</v>
      </c>
    </row>
    <row r="10547" spans="1:3" x14ac:dyDescent="0.25">
      <c r="A10547">
        <v>10.545</v>
      </c>
      <c r="B10547" s="1">
        <f t="shared" si="164"/>
        <v>1.0545</v>
      </c>
      <c r="C10547">
        <v>5.7969092999999999E-2</v>
      </c>
    </row>
    <row r="10548" spans="1:3" x14ac:dyDescent="0.25">
      <c r="A10548">
        <v>10.545999999999999</v>
      </c>
      <c r="B10548" s="1">
        <f t="shared" si="164"/>
        <v>1.0546</v>
      </c>
      <c r="C10548">
        <v>5.8133601999999999E-2</v>
      </c>
    </row>
    <row r="10549" spans="1:3" x14ac:dyDescent="0.25">
      <c r="A10549">
        <v>10.547000000000001</v>
      </c>
      <c r="B10549" s="1">
        <f t="shared" si="164"/>
        <v>1.0547000000000002</v>
      </c>
      <c r="C10549">
        <v>5.8279036999999999E-2</v>
      </c>
    </row>
    <row r="10550" spans="1:3" x14ac:dyDescent="0.25">
      <c r="A10550">
        <v>10.548</v>
      </c>
      <c r="B10550" s="1">
        <f t="shared" si="164"/>
        <v>1.0548</v>
      </c>
      <c r="C10550">
        <v>5.8259963999999997E-2</v>
      </c>
    </row>
    <row r="10551" spans="1:3" x14ac:dyDescent="0.25">
      <c r="A10551">
        <v>10.548999999999999</v>
      </c>
      <c r="B10551" s="1">
        <f t="shared" si="164"/>
        <v>1.0548999999999999</v>
      </c>
      <c r="C10551">
        <v>5.8226584999999997E-2</v>
      </c>
    </row>
    <row r="10552" spans="1:3" x14ac:dyDescent="0.25">
      <c r="A10552">
        <v>10.55</v>
      </c>
      <c r="B10552" s="1">
        <f t="shared" si="164"/>
        <v>1.0550000000000002</v>
      </c>
      <c r="C10552">
        <v>5.8133601999999999E-2</v>
      </c>
    </row>
    <row r="10553" spans="1:3" x14ac:dyDescent="0.25">
      <c r="A10553">
        <v>10.551</v>
      </c>
      <c r="B10553" s="1">
        <f t="shared" si="164"/>
        <v>1.0551000000000001</v>
      </c>
      <c r="C10553">
        <v>5.8197974999999999E-2</v>
      </c>
    </row>
    <row r="10554" spans="1:3" x14ac:dyDescent="0.25">
      <c r="A10554">
        <v>10.552</v>
      </c>
      <c r="B10554" s="1">
        <f t="shared" si="164"/>
        <v>1.0551999999999999</v>
      </c>
      <c r="C10554">
        <v>5.8364868E-2</v>
      </c>
    </row>
    <row r="10555" spans="1:3" x14ac:dyDescent="0.25">
      <c r="A10555">
        <v>10.553000000000001</v>
      </c>
      <c r="B10555" s="1">
        <f t="shared" si="164"/>
        <v>1.0553000000000001</v>
      </c>
      <c r="C10555">
        <v>5.8419704000000003E-2</v>
      </c>
    </row>
    <row r="10556" spans="1:3" x14ac:dyDescent="0.25">
      <c r="A10556">
        <v>10.554</v>
      </c>
      <c r="B10556" s="1">
        <f t="shared" si="164"/>
        <v>1.0554000000000001</v>
      </c>
      <c r="C10556">
        <v>5.8326720999999998E-2</v>
      </c>
    </row>
    <row r="10557" spans="1:3" x14ac:dyDescent="0.25">
      <c r="A10557">
        <v>10.555</v>
      </c>
      <c r="B10557" s="1">
        <f t="shared" si="164"/>
        <v>1.0555000000000001</v>
      </c>
      <c r="C10557">
        <v>5.8279036999999999E-2</v>
      </c>
    </row>
    <row r="10558" spans="1:3" x14ac:dyDescent="0.25">
      <c r="A10558">
        <v>10.555999999999999</v>
      </c>
      <c r="B10558" s="1">
        <f t="shared" si="164"/>
        <v>1.0555999999999999</v>
      </c>
      <c r="C10558">
        <v>5.8336258000000002E-2</v>
      </c>
    </row>
    <row r="10559" spans="1:3" x14ac:dyDescent="0.25">
      <c r="A10559">
        <v>10.557</v>
      </c>
      <c r="B10559" s="1">
        <f t="shared" si="164"/>
        <v>1.0557000000000001</v>
      </c>
      <c r="C10559">
        <v>5.8405398999999997E-2</v>
      </c>
    </row>
    <row r="10560" spans="1:3" x14ac:dyDescent="0.25">
      <c r="A10560">
        <v>10.558</v>
      </c>
      <c r="B10560" s="1">
        <f t="shared" si="164"/>
        <v>1.0558000000000001</v>
      </c>
      <c r="C10560">
        <v>5.8279036999999999E-2</v>
      </c>
    </row>
    <row r="10561" spans="1:3" x14ac:dyDescent="0.25">
      <c r="A10561">
        <v>10.558999999999999</v>
      </c>
      <c r="B10561" s="1">
        <f t="shared" si="164"/>
        <v>1.0559000000000001</v>
      </c>
      <c r="C10561">
        <v>5.8343409999999998E-2</v>
      </c>
    </row>
    <row r="10562" spans="1:3" x14ac:dyDescent="0.25">
      <c r="A10562">
        <v>10.56</v>
      </c>
      <c r="B10562" s="1">
        <f t="shared" si="164"/>
        <v>1.056</v>
      </c>
      <c r="C10562">
        <v>5.8250427E-2</v>
      </c>
    </row>
    <row r="10563" spans="1:3" x14ac:dyDescent="0.25">
      <c r="A10563">
        <v>10.561</v>
      </c>
      <c r="B10563" s="1">
        <f t="shared" si="164"/>
        <v>1.0561</v>
      </c>
      <c r="C10563">
        <v>5.8259963999999997E-2</v>
      </c>
    </row>
    <row r="10564" spans="1:3" x14ac:dyDescent="0.25">
      <c r="A10564">
        <v>10.561999999999999</v>
      </c>
      <c r="B10564" s="1">
        <f t="shared" si="164"/>
        <v>1.0562</v>
      </c>
      <c r="C10564">
        <v>5.8219433000000001E-2</v>
      </c>
    </row>
    <row r="10565" spans="1:3" x14ac:dyDescent="0.25">
      <c r="A10565">
        <v>10.563000000000001</v>
      </c>
      <c r="B10565" s="1">
        <f t="shared" ref="B10565:B10628" si="165">A10565*0.1</f>
        <v>1.0563</v>
      </c>
      <c r="C10565">
        <v>5.8124065000000003E-2</v>
      </c>
    </row>
    <row r="10566" spans="1:3" x14ac:dyDescent="0.25">
      <c r="A10566">
        <v>10.564</v>
      </c>
      <c r="B10566" s="1">
        <f t="shared" si="165"/>
        <v>1.0564</v>
      </c>
      <c r="C10566">
        <v>5.8205128000000002E-2</v>
      </c>
    </row>
    <row r="10567" spans="1:3" x14ac:dyDescent="0.25">
      <c r="A10567">
        <v>10.565</v>
      </c>
      <c r="B10567" s="1">
        <f t="shared" si="165"/>
        <v>1.0565</v>
      </c>
      <c r="C10567">
        <v>5.8197974999999999E-2</v>
      </c>
    </row>
    <row r="10568" spans="1:3" x14ac:dyDescent="0.25">
      <c r="A10568">
        <v>10.566000000000001</v>
      </c>
      <c r="B10568" s="1">
        <f t="shared" si="165"/>
        <v>1.0566000000000002</v>
      </c>
      <c r="C10568">
        <v>5.8102608E-2</v>
      </c>
    </row>
    <row r="10569" spans="1:3" x14ac:dyDescent="0.25">
      <c r="A10569">
        <v>10.567</v>
      </c>
      <c r="B10569" s="1">
        <f t="shared" si="165"/>
        <v>1.0567</v>
      </c>
      <c r="C10569">
        <v>5.8078765999999997E-2</v>
      </c>
    </row>
    <row r="10570" spans="1:3" x14ac:dyDescent="0.25">
      <c r="A10570">
        <v>10.568</v>
      </c>
      <c r="B10570" s="1">
        <f t="shared" si="165"/>
        <v>1.0568</v>
      </c>
      <c r="C10570">
        <v>5.83148E-2</v>
      </c>
    </row>
    <row r="10571" spans="1:3" x14ac:dyDescent="0.25">
      <c r="A10571">
        <v>10.569000000000001</v>
      </c>
      <c r="B10571" s="1">
        <f t="shared" si="165"/>
        <v>1.0569000000000002</v>
      </c>
      <c r="C10571">
        <v>5.8279036999999999E-2</v>
      </c>
    </row>
    <row r="10572" spans="1:3" x14ac:dyDescent="0.25">
      <c r="A10572">
        <v>10.57</v>
      </c>
      <c r="B10572" s="1">
        <f t="shared" si="165"/>
        <v>1.0570000000000002</v>
      </c>
      <c r="C10572">
        <v>5.8352947000000002E-2</v>
      </c>
    </row>
    <row r="10573" spans="1:3" x14ac:dyDescent="0.25">
      <c r="A10573">
        <v>10.571</v>
      </c>
      <c r="B10573" s="1">
        <f t="shared" si="165"/>
        <v>1.0570999999999999</v>
      </c>
      <c r="C10573">
        <v>5.8279036999999999E-2</v>
      </c>
    </row>
    <row r="10574" spans="1:3" x14ac:dyDescent="0.25">
      <c r="A10574">
        <v>10.571999999999999</v>
      </c>
      <c r="B10574" s="1">
        <f t="shared" si="165"/>
        <v>1.0571999999999999</v>
      </c>
      <c r="C10574">
        <v>5.8424472999999998E-2</v>
      </c>
    </row>
    <row r="10575" spans="1:3" x14ac:dyDescent="0.25">
      <c r="A10575">
        <v>10.573</v>
      </c>
      <c r="B10575" s="1">
        <f t="shared" si="165"/>
        <v>1.0573000000000001</v>
      </c>
      <c r="C10575">
        <v>5.8453083000000003E-2</v>
      </c>
    </row>
    <row r="10576" spans="1:3" x14ac:dyDescent="0.25">
      <c r="A10576">
        <v>10.574</v>
      </c>
      <c r="B10576" s="1">
        <f t="shared" si="165"/>
        <v>1.0574000000000001</v>
      </c>
      <c r="C10576">
        <v>5.8569907999999997E-2</v>
      </c>
    </row>
    <row r="10577" spans="1:3" x14ac:dyDescent="0.25">
      <c r="A10577">
        <v>10.574999999999999</v>
      </c>
      <c r="B10577" s="1">
        <f t="shared" si="165"/>
        <v>1.0574999999999999</v>
      </c>
      <c r="C10577">
        <v>5.8748722000000003E-2</v>
      </c>
    </row>
    <row r="10578" spans="1:3" x14ac:dyDescent="0.25">
      <c r="A10578">
        <v>10.576000000000001</v>
      </c>
      <c r="B10578" s="1">
        <f t="shared" si="165"/>
        <v>1.0576000000000001</v>
      </c>
      <c r="C10578">
        <v>5.8701037999999997E-2</v>
      </c>
    </row>
    <row r="10579" spans="1:3" x14ac:dyDescent="0.25">
      <c r="A10579">
        <v>10.577</v>
      </c>
      <c r="B10579" s="1">
        <f t="shared" si="165"/>
        <v>1.0577000000000001</v>
      </c>
      <c r="C10579">
        <v>5.859375E-2</v>
      </c>
    </row>
    <row r="10580" spans="1:3" x14ac:dyDescent="0.25">
      <c r="A10580">
        <v>10.577999999999999</v>
      </c>
      <c r="B10580" s="1">
        <f t="shared" si="165"/>
        <v>1.0578000000000001</v>
      </c>
      <c r="C10580">
        <v>5.8670043999999998E-2</v>
      </c>
    </row>
    <row r="10581" spans="1:3" x14ac:dyDescent="0.25">
      <c r="A10581">
        <v>10.579000000000001</v>
      </c>
      <c r="B10581" s="1">
        <f t="shared" si="165"/>
        <v>1.0579000000000001</v>
      </c>
      <c r="C10581">
        <v>5.8491229999999998E-2</v>
      </c>
    </row>
    <row r="10582" spans="1:3" x14ac:dyDescent="0.25">
      <c r="A10582">
        <v>10.58</v>
      </c>
      <c r="B10582" s="1">
        <f t="shared" si="165"/>
        <v>1.0580000000000001</v>
      </c>
      <c r="C10582">
        <v>5.8407783999999997E-2</v>
      </c>
    </row>
    <row r="10583" spans="1:3" x14ac:dyDescent="0.25">
      <c r="A10583">
        <v>10.581</v>
      </c>
      <c r="B10583" s="1">
        <f t="shared" si="165"/>
        <v>1.0581</v>
      </c>
      <c r="C10583">
        <v>5.8326720999999998E-2</v>
      </c>
    </row>
    <row r="10584" spans="1:3" x14ac:dyDescent="0.25">
      <c r="A10584">
        <v>10.582000000000001</v>
      </c>
      <c r="B10584" s="1">
        <f t="shared" si="165"/>
        <v>1.0582</v>
      </c>
      <c r="C10584">
        <v>5.8360099999999998E-2</v>
      </c>
    </row>
    <row r="10585" spans="1:3" x14ac:dyDescent="0.25">
      <c r="A10585">
        <v>10.583</v>
      </c>
      <c r="B10585" s="1">
        <f t="shared" si="165"/>
        <v>1.0583</v>
      </c>
      <c r="C10585">
        <v>5.8274268999999997E-2</v>
      </c>
    </row>
    <row r="10586" spans="1:3" x14ac:dyDescent="0.25">
      <c r="A10586">
        <v>10.584</v>
      </c>
      <c r="B10586" s="1">
        <f t="shared" si="165"/>
        <v>1.0584</v>
      </c>
      <c r="C10586">
        <v>5.8383942000000001E-2</v>
      </c>
    </row>
    <row r="10587" spans="1:3" x14ac:dyDescent="0.25">
      <c r="A10587">
        <v>10.585000000000001</v>
      </c>
      <c r="B10587" s="1">
        <f t="shared" si="165"/>
        <v>1.0585000000000002</v>
      </c>
      <c r="C10587">
        <v>5.8336258000000002E-2</v>
      </c>
    </row>
    <row r="10588" spans="1:3" x14ac:dyDescent="0.25">
      <c r="A10588">
        <v>10.586</v>
      </c>
      <c r="B10588" s="1">
        <f t="shared" si="165"/>
        <v>1.0586</v>
      </c>
      <c r="C10588">
        <v>5.8290957999999997E-2</v>
      </c>
    </row>
    <row r="10589" spans="1:3" x14ac:dyDescent="0.25">
      <c r="A10589">
        <v>10.587</v>
      </c>
      <c r="B10589" s="1">
        <f t="shared" si="165"/>
        <v>1.0587</v>
      </c>
      <c r="C10589">
        <v>5.8510303E-2</v>
      </c>
    </row>
    <row r="10590" spans="1:3" x14ac:dyDescent="0.25">
      <c r="A10590">
        <v>10.587999999999999</v>
      </c>
      <c r="B10590" s="1">
        <f t="shared" si="165"/>
        <v>1.0588</v>
      </c>
      <c r="C10590">
        <v>5.8460235999999999E-2</v>
      </c>
    </row>
    <row r="10591" spans="1:3" x14ac:dyDescent="0.25">
      <c r="A10591">
        <v>10.589</v>
      </c>
      <c r="B10591" s="1">
        <f t="shared" si="165"/>
        <v>1.0589000000000002</v>
      </c>
      <c r="C10591">
        <v>5.8414936000000001E-2</v>
      </c>
    </row>
    <row r="10592" spans="1:3" x14ac:dyDescent="0.25">
      <c r="A10592">
        <v>10.59</v>
      </c>
      <c r="B10592" s="1">
        <f t="shared" si="165"/>
        <v>1.0589999999999999</v>
      </c>
      <c r="C10592">
        <v>5.8524608999999998E-2</v>
      </c>
    </row>
    <row r="10593" spans="1:3" x14ac:dyDescent="0.25">
      <c r="A10593">
        <v>10.590999999999999</v>
      </c>
      <c r="B10593" s="1">
        <f t="shared" si="165"/>
        <v>1.0590999999999999</v>
      </c>
      <c r="C10593">
        <v>5.8507918999999999E-2</v>
      </c>
    </row>
    <row r="10594" spans="1:3" x14ac:dyDescent="0.25">
      <c r="A10594">
        <v>10.592000000000001</v>
      </c>
      <c r="B10594" s="1">
        <f t="shared" si="165"/>
        <v>1.0592000000000001</v>
      </c>
      <c r="C10594">
        <v>5.8803557999999999E-2</v>
      </c>
    </row>
    <row r="10595" spans="1:3" x14ac:dyDescent="0.25">
      <c r="A10595">
        <v>10.593</v>
      </c>
      <c r="B10595" s="1">
        <f t="shared" si="165"/>
        <v>1.0593000000000001</v>
      </c>
      <c r="C10595">
        <v>5.8696270000000002E-2</v>
      </c>
    </row>
    <row r="10596" spans="1:3" x14ac:dyDescent="0.25">
      <c r="A10596">
        <v>10.593999999999999</v>
      </c>
      <c r="B10596" s="1">
        <f t="shared" si="165"/>
        <v>1.0593999999999999</v>
      </c>
      <c r="C10596">
        <v>5.874157E-2</v>
      </c>
    </row>
    <row r="10597" spans="1:3" x14ac:dyDescent="0.25">
      <c r="A10597">
        <v>10.595000000000001</v>
      </c>
      <c r="B10597" s="1">
        <f t="shared" si="165"/>
        <v>1.0595000000000001</v>
      </c>
      <c r="C10597">
        <v>5.8617592000000003E-2</v>
      </c>
    </row>
    <row r="10598" spans="1:3" x14ac:dyDescent="0.25">
      <c r="A10598">
        <v>10.596</v>
      </c>
      <c r="B10598" s="1">
        <f t="shared" si="165"/>
        <v>1.0596000000000001</v>
      </c>
      <c r="C10598">
        <v>5.8624743999999999E-2</v>
      </c>
    </row>
    <row r="10599" spans="1:3" x14ac:dyDescent="0.25">
      <c r="A10599">
        <v>10.597</v>
      </c>
      <c r="B10599" s="1">
        <f t="shared" si="165"/>
        <v>1.0597000000000001</v>
      </c>
      <c r="C10599">
        <v>5.8569907999999997E-2</v>
      </c>
    </row>
    <row r="10600" spans="1:3" x14ac:dyDescent="0.25">
      <c r="A10600">
        <v>10.598000000000001</v>
      </c>
      <c r="B10600" s="1">
        <f t="shared" si="165"/>
        <v>1.0598000000000001</v>
      </c>
      <c r="C10600">
        <v>5.8553218999999997E-2</v>
      </c>
    </row>
    <row r="10601" spans="1:3" x14ac:dyDescent="0.25">
      <c r="A10601">
        <v>10.599</v>
      </c>
      <c r="B10601" s="1">
        <f t="shared" si="165"/>
        <v>1.0599000000000001</v>
      </c>
      <c r="C10601">
        <v>5.8436394000000003E-2</v>
      </c>
    </row>
    <row r="10602" spans="1:3" x14ac:dyDescent="0.25">
      <c r="A10602">
        <v>10.6</v>
      </c>
      <c r="B10602" s="1">
        <f t="shared" si="165"/>
        <v>1.06</v>
      </c>
      <c r="C10602">
        <v>5.8493613999999999E-2</v>
      </c>
    </row>
    <row r="10603" spans="1:3" x14ac:dyDescent="0.25">
      <c r="A10603">
        <v>10.601000000000001</v>
      </c>
      <c r="B10603" s="1">
        <f t="shared" si="165"/>
        <v>1.0601</v>
      </c>
      <c r="C10603">
        <v>5.8431625000000001E-2</v>
      </c>
    </row>
    <row r="10604" spans="1:3" x14ac:dyDescent="0.25">
      <c r="A10604">
        <v>10.602</v>
      </c>
      <c r="B10604" s="1">
        <f t="shared" si="165"/>
        <v>1.0602</v>
      </c>
      <c r="C10604">
        <v>5.8388710000000003E-2</v>
      </c>
    </row>
    <row r="10605" spans="1:3" x14ac:dyDescent="0.25">
      <c r="A10605">
        <v>10.603</v>
      </c>
      <c r="B10605" s="1">
        <f t="shared" si="165"/>
        <v>1.0603</v>
      </c>
      <c r="C10605">
        <v>5.8357715999999997E-2</v>
      </c>
    </row>
    <row r="10606" spans="1:3" x14ac:dyDescent="0.25">
      <c r="A10606">
        <v>10.603999999999999</v>
      </c>
      <c r="B10606" s="1">
        <f t="shared" si="165"/>
        <v>1.0604</v>
      </c>
      <c r="C10606">
        <v>5.8381557000000001E-2</v>
      </c>
    </row>
    <row r="10607" spans="1:3" x14ac:dyDescent="0.25">
      <c r="A10607">
        <v>10.605</v>
      </c>
      <c r="B10607" s="1">
        <f t="shared" si="165"/>
        <v>1.0605</v>
      </c>
      <c r="C10607">
        <v>5.8338642000000003E-2</v>
      </c>
    </row>
    <row r="10608" spans="1:3" x14ac:dyDescent="0.25">
      <c r="A10608">
        <v>10.606</v>
      </c>
      <c r="B10608" s="1">
        <f t="shared" si="165"/>
        <v>1.0606</v>
      </c>
      <c r="C10608">
        <v>5.8481693000000001E-2</v>
      </c>
    </row>
    <row r="10609" spans="1:3" x14ac:dyDescent="0.25">
      <c r="A10609">
        <v>10.606999999999999</v>
      </c>
      <c r="B10609" s="1">
        <f t="shared" si="165"/>
        <v>1.0607</v>
      </c>
      <c r="C10609">
        <v>5.846262E-2</v>
      </c>
    </row>
    <row r="10610" spans="1:3" x14ac:dyDescent="0.25">
      <c r="A10610">
        <v>10.608000000000001</v>
      </c>
      <c r="B10610" s="1">
        <f t="shared" si="165"/>
        <v>1.0608000000000002</v>
      </c>
      <c r="C10610">
        <v>5.8505534999999997E-2</v>
      </c>
    </row>
    <row r="10611" spans="1:3" x14ac:dyDescent="0.25">
      <c r="A10611">
        <v>10.609</v>
      </c>
      <c r="B10611" s="1">
        <f t="shared" si="165"/>
        <v>1.0609</v>
      </c>
      <c r="C10611">
        <v>5.8507918999999999E-2</v>
      </c>
    </row>
    <row r="10612" spans="1:3" x14ac:dyDescent="0.25">
      <c r="A10612">
        <v>10.61</v>
      </c>
      <c r="B10612" s="1">
        <f t="shared" si="165"/>
        <v>1.0609999999999999</v>
      </c>
      <c r="C10612">
        <v>5.8677197E-2</v>
      </c>
    </row>
    <row r="10613" spans="1:3" x14ac:dyDescent="0.25">
      <c r="A10613">
        <v>10.611000000000001</v>
      </c>
      <c r="B10613" s="1">
        <f t="shared" si="165"/>
        <v>1.0611000000000002</v>
      </c>
      <c r="C10613">
        <v>5.874157E-2</v>
      </c>
    </row>
    <row r="10614" spans="1:3" x14ac:dyDescent="0.25">
      <c r="A10614">
        <v>10.612</v>
      </c>
      <c r="B10614" s="1">
        <f t="shared" si="165"/>
        <v>1.0612000000000001</v>
      </c>
      <c r="C10614">
        <v>5.8567524000000003E-2</v>
      </c>
    </row>
    <row r="10615" spans="1:3" x14ac:dyDescent="0.25">
      <c r="A10615">
        <v>10.613</v>
      </c>
      <c r="B10615" s="1">
        <f t="shared" si="165"/>
        <v>1.0612999999999999</v>
      </c>
      <c r="C10615">
        <v>5.8555602999999998E-2</v>
      </c>
    </row>
    <row r="10616" spans="1:3" x14ac:dyDescent="0.25">
      <c r="A10616">
        <v>10.614000000000001</v>
      </c>
      <c r="B10616" s="1">
        <f t="shared" si="165"/>
        <v>1.0614000000000001</v>
      </c>
      <c r="C10616">
        <v>5.8739184999999999E-2</v>
      </c>
    </row>
    <row r="10617" spans="1:3" x14ac:dyDescent="0.25">
      <c r="A10617">
        <v>10.615</v>
      </c>
      <c r="B10617" s="1">
        <f t="shared" si="165"/>
        <v>1.0615000000000001</v>
      </c>
      <c r="C10617">
        <v>5.8708191E-2</v>
      </c>
    </row>
    <row r="10618" spans="1:3" x14ac:dyDescent="0.25">
      <c r="A10618">
        <v>10.616</v>
      </c>
      <c r="B10618" s="1">
        <f t="shared" si="165"/>
        <v>1.0616000000000001</v>
      </c>
      <c r="C10618">
        <v>5.874157E-2</v>
      </c>
    </row>
    <row r="10619" spans="1:3" x14ac:dyDescent="0.25">
      <c r="A10619">
        <v>10.617000000000001</v>
      </c>
      <c r="B10619" s="1">
        <f t="shared" si="165"/>
        <v>1.0617000000000001</v>
      </c>
      <c r="C10619">
        <v>5.8634281000000003E-2</v>
      </c>
    </row>
    <row r="10620" spans="1:3" x14ac:dyDescent="0.25">
      <c r="A10620">
        <v>10.618</v>
      </c>
      <c r="B10620" s="1">
        <f t="shared" si="165"/>
        <v>1.0618000000000001</v>
      </c>
      <c r="C10620">
        <v>5.8805942999999999E-2</v>
      </c>
    </row>
    <row r="10621" spans="1:3" x14ac:dyDescent="0.25">
      <c r="A10621">
        <v>10.619</v>
      </c>
      <c r="B10621" s="1">
        <f t="shared" si="165"/>
        <v>1.0619000000000001</v>
      </c>
      <c r="C10621">
        <v>5.8727264000000001E-2</v>
      </c>
    </row>
    <row r="10622" spans="1:3" x14ac:dyDescent="0.25">
      <c r="A10622">
        <v>10.62</v>
      </c>
      <c r="B10622" s="1">
        <f t="shared" si="165"/>
        <v>1.0620000000000001</v>
      </c>
      <c r="C10622">
        <v>5.8910847000000002E-2</v>
      </c>
    </row>
    <row r="10623" spans="1:3" x14ac:dyDescent="0.25">
      <c r="A10623">
        <v>10.621</v>
      </c>
      <c r="B10623" s="1">
        <f t="shared" si="165"/>
        <v>1.0621</v>
      </c>
      <c r="C10623">
        <v>5.8841705000000001E-2</v>
      </c>
    </row>
    <row r="10624" spans="1:3" x14ac:dyDescent="0.25">
      <c r="A10624">
        <v>10.622</v>
      </c>
      <c r="B10624" s="1">
        <f t="shared" si="165"/>
        <v>1.0622</v>
      </c>
      <c r="C10624">
        <v>5.8548450000000002E-2</v>
      </c>
    </row>
    <row r="10625" spans="1:3" x14ac:dyDescent="0.25">
      <c r="A10625">
        <v>10.622999999999999</v>
      </c>
      <c r="B10625" s="1">
        <f t="shared" si="165"/>
        <v>1.0623</v>
      </c>
      <c r="C10625">
        <v>5.8398247E-2</v>
      </c>
    </row>
    <row r="10626" spans="1:3" x14ac:dyDescent="0.25">
      <c r="A10626">
        <v>10.624000000000001</v>
      </c>
      <c r="B10626" s="1">
        <f t="shared" si="165"/>
        <v>1.0624</v>
      </c>
      <c r="C10626">
        <v>5.8476924999999999E-2</v>
      </c>
    </row>
    <row r="10627" spans="1:3" x14ac:dyDescent="0.25">
      <c r="A10627">
        <v>10.625</v>
      </c>
      <c r="B10627" s="1">
        <f t="shared" si="165"/>
        <v>1.0625</v>
      </c>
      <c r="C10627">
        <v>5.8484077000000002E-2</v>
      </c>
    </row>
    <row r="10628" spans="1:3" x14ac:dyDescent="0.25">
      <c r="A10628">
        <v>10.625999999999999</v>
      </c>
      <c r="B10628" s="1">
        <f t="shared" si="165"/>
        <v>1.0626</v>
      </c>
      <c r="C10628">
        <v>5.8486462000000003E-2</v>
      </c>
    </row>
    <row r="10629" spans="1:3" x14ac:dyDescent="0.25">
      <c r="A10629">
        <v>10.627000000000001</v>
      </c>
      <c r="B10629" s="1">
        <f t="shared" ref="B10629:B10692" si="166">A10629*0.1</f>
        <v>1.0627000000000002</v>
      </c>
      <c r="C10629">
        <v>5.8584213000000003E-2</v>
      </c>
    </row>
    <row r="10630" spans="1:3" x14ac:dyDescent="0.25">
      <c r="A10630">
        <v>10.628</v>
      </c>
      <c r="B10630" s="1">
        <f t="shared" si="166"/>
        <v>1.0628</v>
      </c>
      <c r="C10630">
        <v>5.8476924999999999E-2</v>
      </c>
    </row>
    <row r="10631" spans="1:3" x14ac:dyDescent="0.25">
      <c r="A10631">
        <v>10.629</v>
      </c>
      <c r="B10631" s="1">
        <f t="shared" si="166"/>
        <v>1.0629</v>
      </c>
      <c r="C10631">
        <v>5.8689116999999999E-2</v>
      </c>
    </row>
    <row r="10632" spans="1:3" x14ac:dyDescent="0.25">
      <c r="A10632">
        <v>10.63</v>
      </c>
      <c r="B10632" s="1">
        <f t="shared" si="166"/>
        <v>1.0630000000000002</v>
      </c>
      <c r="C10632">
        <v>5.8841705000000001E-2</v>
      </c>
    </row>
    <row r="10633" spans="1:3" x14ac:dyDescent="0.25">
      <c r="A10633">
        <v>10.631</v>
      </c>
      <c r="B10633" s="1">
        <f t="shared" si="166"/>
        <v>1.0631000000000002</v>
      </c>
      <c r="C10633">
        <v>5.8782101000000003E-2</v>
      </c>
    </row>
    <row r="10634" spans="1:3" x14ac:dyDescent="0.25">
      <c r="A10634">
        <v>10.632</v>
      </c>
      <c r="B10634" s="1">
        <f t="shared" si="166"/>
        <v>1.0631999999999999</v>
      </c>
      <c r="C10634">
        <v>5.8703422999999998E-2</v>
      </c>
    </row>
    <row r="10635" spans="1:3" x14ac:dyDescent="0.25">
      <c r="A10635">
        <v>10.632999999999999</v>
      </c>
      <c r="B10635" s="1">
        <f t="shared" si="166"/>
        <v>1.0632999999999999</v>
      </c>
      <c r="C10635">
        <v>5.8758259E-2</v>
      </c>
    </row>
    <row r="10636" spans="1:3" x14ac:dyDescent="0.25">
      <c r="A10636">
        <v>10.634</v>
      </c>
      <c r="B10636" s="1">
        <f t="shared" si="166"/>
        <v>1.0634000000000001</v>
      </c>
      <c r="C10636">
        <v>5.8782101000000003E-2</v>
      </c>
    </row>
    <row r="10637" spans="1:3" x14ac:dyDescent="0.25">
      <c r="A10637">
        <v>10.635</v>
      </c>
      <c r="B10637" s="1">
        <f t="shared" si="166"/>
        <v>1.0635000000000001</v>
      </c>
      <c r="C10637">
        <v>5.8891773000000001E-2</v>
      </c>
    </row>
    <row r="10638" spans="1:3" x14ac:dyDescent="0.25">
      <c r="A10638">
        <v>10.635999999999999</v>
      </c>
      <c r="B10638" s="1">
        <f t="shared" si="166"/>
        <v>1.0635999999999999</v>
      </c>
      <c r="C10638">
        <v>5.8891773000000001E-2</v>
      </c>
    </row>
    <row r="10639" spans="1:3" x14ac:dyDescent="0.25">
      <c r="A10639">
        <v>10.637</v>
      </c>
      <c r="B10639" s="1">
        <f t="shared" si="166"/>
        <v>1.0637000000000001</v>
      </c>
      <c r="C10639">
        <v>5.8889389E-2</v>
      </c>
    </row>
    <row r="10640" spans="1:3" x14ac:dyDescent="0.25">
      <c r="A10640">
        <v>10.638</v>
      </c>
      <c r="B10640" s="1">
        <f t="shared" si="166"/>
        <v>1.0638000000000001</v>
      </c>
      <c r="C10640">
        <v>5.8755874999999999E-2</v>
      </c>
    </row>
    <row r="10641" spans="1:3" x14ac:dyDescent="0.25">
      <c r="A10641">
        <v>10.638999999999999</v>
      </c>
      <c r="B10641" s="1">
        <f t="shared" si="166"/>
        <v>1.0639000000000001</v>
      </c>
      <c r="C10641">
        <v>5.8772563999999999E-2</v>
      </c>
    </row>
    <row r="10642" spans="1:3" x14ac:dyDescent="0.25">
      <c r="A10642">
        <v>10.64</v>
      </c>
      <c r="B10642" s="1">
        <f t="shared" si="166"/>
        <v>1.0640000000000001</v>
      </c>
      <c r="C10642">
        <v>5.8655738999999998E-2</v>
      </c>
    </row>
    <row r="10643" spans="1:3" x14ac:dyDescent="0.25">
      <c r="A10643">
        <v>10.641</v>
      </c>
      <c r="B10643" s="1">
        <f t="shared" si="166"/>
        <v>1.0641</v>
      </c>
      <c r="C10643">
        <v>5.8774948E-2</v>
      </c>
    </row>
    <row r="10644" spans="1:3" x14ac:dyDescent="0.25">
      <c r="A10644">
        <v>10.641999999999999</v>
      </c>
      <c r="B10644" s="1">
        <f t="shared" si="166"/>
        <v>1.0642</v>
      </c>
      <c r="C10644">
        <v>5.8679581000000001E-2</v>
      </c>
    </row>
    <row r="10645" spans="1:3" x14ac:dyDescent="0.25">
      <c r="A10645">
        <v>10.643000000000001</v>
      </c>
      <c r="B10645" s="1">
        <f t="shared" si="166"/>
        <v>1.0643</v>
      </c>
      <c r="C10645">
        <v>5.8555602999999998E-2</v>
      </c>
    </row>
    <row r="10646" spans="1:3" x14ac:dyDescent="0.25">
      <c r="A10646">
        <v>10.644</v>
      </c>
      <c r="B10646" s="1">
        <f t="shared" si="166"/>
        <v>1.0644</v>
      </c>
      <c r="C10646">
        <v>5.8765410999999997E-2</v>
      </c>
    </row>
    <row r="10647" spans="1:3" x14ac:dyDescent="0.25">
      <c r="A10647">
        <v>10.645</v>
      </c>
      <c r="B10647" s="1">
        <f t="shared" si="166"/>
        <v>1.0645</v>
      </c>
      <c r="C10647">
        <v>5.8662891000000002E-2</v>
      </c>
    </row>
    <row r="10648" spans="1:3" x14ac:dyDescent="0.25">
      <c r="A10648">
        <v>10.646000000000001</v>
      </c>
      <c r="B10648" s="1">
        <f t="shared" si="166"/>
        <v>1.0646000000000002</v>
      </c>
      <c r="C10648">
        <v>5.8884620999999998E-2</v>
      </c>
    </row>
    <row r="10649" spans="1:3" x14ac:dyDescent="0.25">
      <c r="A10649">
        <v>10.647</v>
      </c>
      <c r="B10649" s="1">
        <f t="shared" si="166"/>
        <v>1.0647</v>
      </c>
      <c r="C10649">
        <v>5.8670043999999998E-2</v>
      </c>
    </row>
    <row r="10650" spans="1:3" x14ac:dyDescent="0.25">
      <c r="A10650">
        <v>10.648</v>
      </c>
      <c r="B10650" s="1">
        <f t="shared" si="166"/>
        <v>1.0648</v>
      </c>
      <c r="C10650">
        <v>5.874157E-2</v>
      </c>
    </row>
    <row r="10651" spans="1:3" x14ac:dyDescent="0.25">
      <c r="A10651">
        <v>10.648999999999999</v>
      </c>
      <c r="B10651" s="1">
        <f t="shared" si="166"/>
        <v>1.0649</v>
      </c>
      <c r="C10651">
        <v>5.8689116999999999E-2</v>
      </c>
    </row>
    <row r="10652" spans="1:3" x14ac:dyDescent="0.25">
      <c r="A10652">
        <v>10.65</v>
      </c>
      <c r="B10652" s="1">
        <f t="shared" si="166"/>
        <v>1.0650000000000002</v>
      </c>
      <c r="C10652">
        <v>5.8927536000000003E-2</v>
      </c>
    </row>
    <row r="10653" spans="1:3" x14ac:dyDescent="0.25">
      <c r="A10653">
        <v>10.651</v>
      </c>
      <c r="B10653" s="1">
        <f t="shared" si="166"/>
        <v>1.0650999999999999</v>
      </c>
      <c r="C10653">
        <v>5.8984755999999999E-2</v>
      </c>
    </row>
    <row r="10654" spans="1:3" x14ac:dyDescent="0.25">
      <c r="A10654">
        <v>10.651999999999999</v>
      </c>
      <c r="B10654" s="1">
        <f t="shared" si="166"/>
        <v>1.0651999999999999</v>
      </c>
      <c r="C10654">
        <v>5.8958530000000002E-2</v>
      </c>
    </row>
    <row r="10655" spans="1:3" x14ac:dyDescent="0.25">
      <c r="A10655">
        <v>10.653</v>
      </c>
      <c r="B10655" s="1">
        <f t="shared" si="166"/>
        <v>1.0653000000000001</v>
      </c>
      <c r="C10655">
        <v>5.8758259E-2</v>
      </c>
    </row>
    <row r="10656" spans="1:3" x14ac:dyDescent="0.25">
      <c r="A10656">
        <v>10.654</v>
      </c>
      <c r="B10656" s="1">
        <f t="shared" si="166"/>
        <v>1.0654000000000001</v>
      </c>
      <c r="C10656">
        <v>5.8953762E-2</v>
      </c>
    </row>
    <row r="10657" spans="1:3" x14ac:dyDescent="0.25">
      <c r="A10657">
        <v>10.654999999999999</v>
      </c>
      <c r="B10657" s="1">
        <f t="shared" si="166"/>
        <v>1.0654999999999999</v>
      </c>
      <c r="C10657">
        <v>5.8982371999999998E-2</v>
      </c>
    </row>
    <row r="10658" spans="1:3" x14ac:dyDescent="0.25">
      <c r="A10658">
        <v>10.656000000000001</v>
      </c>
      <c r="B10658" s="1">
        <f t="shared" si="166"/>
        <v>1.0656000000000001</v>
      </c>
      <c r="C10658">
        <v>5.9022903000000002E-2</v>
      </c>
    </row>
    <row r="10659" spans="1:3" x14ac:dyDescent="0.25">
      <c r="A10659">
        <v>10.657</v>
      </c>
      <c r="B10659" s="1">
        <f t="shared" si="166"/>
        <v>1.0657000000000001</v>
      </c>
      <c r="C10659">
        <v>5.8934688999999998E-2</v>
      </c>
    </row>
    <row r="10660" spans="1:3" x14ac:dyDescent="0.25">
      <c r="A10660">
        <v>10.657999999999999</v>
      </c>
      <c r="B10660" s="1">
        <f t="shared" si="166"/>
        <v>1.0658000000000001</v>
      </c>
      <c r="C10660">
        <v>5.8984755999999999E-2</v>
      </c>
    </row>
    <row r="10661" spans="1:3" x14ac:dyDescent="0.25">
      <c r="A10661">
        <v>10.659000000000001</v>
      </c>
      <c r="B10661" s="1">
        <f t="shared" si="166"/>
        <v>1.0659000000000001</v>
      </c>
      <c r="C10661">
        <v>5.8884620999999998E-2</v>
      </c>
    </row>
    <row r="10662" spans="1:3" x14ac:dyDescent="0.25">
      <c r="A10662">
        <v>10.66</v>
      </c>
      <c r="B10662" s="1">
        <f t="shared" si="166"/>
        <v>1.0660000000000001</v>
      </c>
      <c r="C10662">
        <v>5.8915614999999998E-2</v>
      </c>
    </row>
    <row r="10663" spans="1:3" x14ac:dyDescent="0.25">
      <c r="A10663">
        <v>10.661</v>
      </c>
      <c r="B10663" s="1">
        <f t="shared" si="166"/>
        <v>1.0661</v>
      </c>
      <c r="C10663">
        <v>5.8970451E-2</v>
      </c>
    </row>
    <row r="10664" spans="1:3" x14ac:dyDescent="0.25">
      <c r="A10664">
        <v>10.662000000000001</v>
      </c>
      <c r="B10664" s="1">
        <f t="shared" si="166"/>
        <v>1.0662</v>
      </c>
      <c r="C10664">
        <v>5.8817862999999998E-2</v>
      </c>
    </row>
    <row r="10665" spans="1:3" x14ac:dyDescent="0.25">
      <c r="A10665">
        <v>10.663</v>
      </c>
      <c r="B10665" s="1">
        <f t="shared" si="166"/>
        <v>1.0663</v>
      </c>
      <c r="C10665">
        <v>5.8860779000000002E-2</v>
      </c>
    </row>
    <row r="10666" spans="1:3" x14ac:dyDescent="0.25">
      <c r="A10666">
        <v>10.664</v>
      </c>
      <c r="B10666" s="1">
        <f t="shared" si="166"/>
        <v>1.0664</v>
      </c>
      <c r="C10666">
        <v>5.8889389E-2</v>
      </c>
    </row>
    <row r="10667" spans="1:3" x14ac:dyDescent="0.25">
      <c r="A10667">
        <v>10.664999999999999</v>
      </c>
      <c r="B10667" s="1">
        <f t="shared" si="166"/>
        <v>1.0665</v>
      </c>
      <c r="C10667">
        <v>5.8670043999999998E-2</v>
      </c>
    </row>
    <row r="10668" spans="1:3" x14ac:dyDescent="0.25">
      <c r="A10668">
        <v>10.666</v>
      </c>
      <c r="B10668" s="1">
        <f t="shared" si="166"/>
        <v>1.0666</v>
      </c>
      <c r="C10668">
        <v>5.8782101000000003E-2</v>
      </c>
    </row>
    <row r="10669" spans="1:3" x14ac:dyDescent="0.25">
      <c r="A10669">
        <v>10.667</v>
      </c>
      <c r="B10669" s="1">
        <f t="shared" si="166"/>
        <v>1.0667</v>
      </c>
      <c r="C10669">
        <v>5.8903693999999999E-2</v>
      </c>
    </row>
    <row r="10670" spans="1:3" x14ac:dyDescent="0.25">
      <c r="A10670">
        <v>10.667999999999999</v>
      </c>
      <c r="B10670" s="1">
        <f t="shared" si="166"/>
        <v>1.0668</v>
      </c>
      <c r="C10670">
        <v>5.8848857999999997E-2</v>
      </c>
    </row>
    <row r="10671" spans="1:3" x14ac:dyDescent="0.25">
      <c r="A10671">
        <v>10.669</v>
      </c>
      <c r="B10671" s="1">
        <f t="shared" si="166"/>
        <v>1.0669000000000002</v>
      </c>
      <c r="C10671">
        <v>5.8898925999999997E-2</v>
      </c>
    </row>
    <row r="10672" spans="1:3" x14ac:dyDescent="0.25">
      <c r="A10672">
        <v>10.67</v>
      </c>
      <c r="B10672" s="1">
        <f t="shared" si="166"/>
        <v>1.0669999999999999</v>
      </c>
      <c r="C10672">
        <v>5.9077739999999997E-2</v>
      </c>
    </row>
    <row r="10673" spans="1:3" x14ac:dyDescent="0.25">
      <c r="A10673">
        <v>10.670999999999999</v>
      </c>
      <c r="B10673" s="1">
        <f t="shared" si="166"/>
        <v>1.0670999999999999</v>
      </c>
      <c r="C10673">
        <v>5.9201717000000001E-2</v>
      </c>
    </row>
    <row r="10674" spans="1:3" x14ac:dyDescent="0.25">
      <c r="A10674">
        <v>10.672000000000001</v>
      </c>
      <c r="B10674" s="1">
        <f t="shared" si="166"/>
        <v>1.0672000000000001</v>
      </c>
      <c r="C10674">
        <v>5.9216022E-2</v>
      </c>
    </row>
    <row r="10675" spans="1:3" x14ac:dyDescent="0.25">
      <c r="A10675">
        <v>10.673</v>
      </c>
      <c r="B10675" s="1">
        <f t="shared" si="166"/>
        <v>1.0673000000000001</v>
      </c>
      <c r="C10675">
        <v>5.9173107000000003E-2</v>
      </c>
    </row>
    <row r="10676" spans="1:3" x14ac:dyDescent="0.25">
      <c r="A10676">
        <v>10.673999999999999</v>
      </c>
      <c r="B10676" s="1">
        <f t="shared" si="166"/>
        <v>1.0673999999999999</v>
      </c>
      <c r="C10676">
        <v>5.9187412000000002E-2</v>
      </c>
    </row>
    <row r="10677" spans="1:3" x14ac:dyDescent="0.25">
      <c r="A10677">
        <v>10.675000000000001</v>
      </c>
      <c r="B10677" s="1">
        <f t="shared" si="166"/>
        <v>1.0675000000000001</v>
      </c>
      <c r="C10677">
        <v>5.9077739999999997E-2</v>
      </c>
    </row>
    <row r="10678" spans="1:3" x14ac:dyDescent="0.25">
      <c r="A10678">
        <v>10.676</v>
      </c>
      <c r="B10678" s="1">
        <f t="shared" si="166"/>
        <v>1.0676000000000001</v>
      </c>
      <c r="C10678">
        <v>5.9304237000000003E-2</v>
      </c>
    </row>
    <row r="10679" spans="1:3" x14ac:dyDescent="0.25">
      <c r="A10679">
        <v>10.677</v>
      </c>
      <c r="B10679" s="1">
        <f t="shared" si="166"/>
        <v>1.0677000000000001</v>
      </c>
      <c r="C10679">
        <v>5.9278010999999999E-2</v>
      </c>
    </row>
    <row r="10680" spans="1:3" x14ac:dyDescent="0.25">
      <c r="A10680">
        <v>10.678000000000001</v>
      </c>
      <c r="B10680" s="1">
        <f t="shared" si="166"/>
        <v>1.0678000000000001</v>
      </c>
      <c r="C10680">
        <v>5.9249401E-2</v>
      </c>
    </row>
    <row r="10681" spans="1:3" x14ac:dyDescent="0.25">
      <c r="A10681">
        <v>10.679</v>
      </c>
      <c r="B10681" s="1">
        <f t="shared" si="166"/>
        <v>1.0679000000000001</v>
      </c>
      <c r="C10681">
        <v>5.9118271E-2</v>
      </c>
    </row>
    <row r="10682" spans="1:3" x14ac:dyDescent="0.25">
      <c r="A10682">
        <v>10.68</v>
      </c>
      <c r="B10682" s="1">
        <f t="shared" si="166"/>
        <v>1.0680000000000001</v>
      </c>
      <c r="C10682">
        <v>5.9027672000000003E-2</v>
      </c>
    </row>
    <row r="10683" spans="1:3" x14ac:dyDescent="0.25">
      <c r="A10683">
        <v>10.680999999999999</v>
      </c>
      <c r="B10683" s="1">
        <f t="shared" si="166"/>
        <v>1.0681</v>
      </c>
      <c r="C10683">
        <v>5.9030055999999997E-2</v>
      </c>
    </row>
    <row r="10684" spans="1:3" x14ac:dyDescent="0.25">
      <c r="A10684">
        <v>10.682</v>
      </c>
      <c r="B10684" s="1">
        <f t="shared" si="166"/>
        <v>1.0682</v>
      </c>
      <c r="C10684">
        <v>5.8929919999999997E-2</v>
      </c>
    </row>
    <row r="10685" spans="1:3" x14ac:dyDescent="0.25">
      <c r="A10685">
        <v>10.683</v>
      </c>
      <c r="B10685" s="1">
        <f t="shared" si="166"/>
        <v>1.0683</v>
      </c>
      <c r="C10685">
        <v>5.9094428999999997E-2</v>
      </c>
    </row>
    <row r="10686" spans="1:3" x14ac:dyDescent="0.25">
      <c r="A10686">
        <v>10.683999999999999</v>
      </c>
      <c r="B10686" s="1">
        <f t="shared" si="166"/>
        <v>1.0684</v>
      </c>
      <c r="C10686">
        <v>5.9008598000000002E-2</v>
      </c>
    </row>
    <row r="10687" spans="1:3" x14ac:dyDescent="0.25">
      <c r="A10687">
        <v>10.685</v>
      </c>
      <c r="B10687" s="1">
        <f t="shared" si="166"/>
        <v>1.0685</v>
      </c>
      <c r="C10687">
        <v>5.8889389E-2</v>
      </c>
    </row>
    <row r="10688" spans="1:3" x14ac:dyDescent="0.25">
      <c r="A10688">
        <v>10.686</v>
      </c>
      <c r="B10688" s="1">
        <f t="shared" si="166"/>
        <v>1.0686</v>
      </c>
      <c r="C10688">
        <v>5.8858395000000001E-2</v>
      </c>
    </row>
    <row r="10689" spans="1:3" x14ac:dyDescent="0.25">
      <c r="A10689">
        <v>10.686999999999999</v>
      </c>
      <c r="B10689" s="1">
        <f t="shared" si="166"/>
        <v>1.0687</v>
      </c>
      <c r="C10689">
        <v>5.8996676999999997E-2</v>
      </c>
    </row>
    <row r="10690" spans="1:3" x14ac:dyDescent="0.25">
      <c r="A10690">
        <v>10.688000000000001</v>
      </c>
      <c r="B10690" s="1">
        <f t="shared" si="166"/>
        <v>1.0688000000000002</v>
      </c>
      <c r="C10690">
        <v>5.8989525000000001E-2</v>
      </c>
    </row>
    <row r="10691" spans="1:3" x14ac:dyDescent="0.25">
      <c r="A10691">
        <v>10.689</v>
      </c>
      <c r="B10691" s="1">
        <f t="shared" si="166"/>
        <v>1.0689</v>
      </c>
      <c r="C10691">
        <v>5.9130191999999998E-2</v>
      </c>
    </row>
    <row r="10692" spans="1:3" x14ac:dyDescent="0.25">
      <c r="A10692">
        <v>10.69</v>
      </c>
      <c r="B10692" s="1">
        <f t="shared" si="166"/>
        <v>1.069</v>
      </c>
      <c r="C10692">
        <v>5.9170723000000001E-2</v>
      </c>
    </row>
    <row r="10693" spans="1:3" x14ac:dyDescent="0.25">
      <c r="A10693">
        <v>10.691000000000001</v>
      </c>
      <c r="B10693" s="1">
        <f t="shared" ref="B10693:B10756" si="167">A10693*0.1</f>
        <v>1.0691000000000002</v>
      </c>
      <c r="C10693">
        <v>5.9168339E-2</v>
      </c>
    </row>
    <row r="10694" spans="1:3" x14ac:dyDescent="0.25">
      <c r="A10694">
        <v>10.692</v>
      </c>
      <c r="B10694" s="1">
        <f t="shared" si="167"/>
        <v>1.0692000000000002</v>
      </c>
      <c r="C10694">
        <v>5.9273243000000003E-2</v>
      </c>
    </row>
    <row r="10695" spans="1:3" x14ac:dyDescent="0.25">
      <c r="A10695">
        <v>10.693</v>
      </c>
      <c r="B10695" s="1">
        <f t="shared" si="167"/>
        <v>1.0692999999999999</v>
      </c>
      <c r="C10695">
        <v>5.9380531E-2</v>
      </c>
    </row>
    <row r="10696" spans="1:3" x14ac:dyDescent="0.25">
      <c r="A10696">
        <v>10.694000000000001</v>
      </c>
      <c r="B10696" s="1">
        <f t="shared" si="167"/>
        <v>1.0694000000000001</v>
      </c>
      <c r="C10696">
        <v>5.9342383999999998E-2</v>
      </c>
    </row>
    <row r="10697" spans="1:3" x14ac:dyDescent="0.25">
      <c r="A10697">
        <v>10.695</v>
      </c>
      <c r="B10697" s="1">
        <f t="shared" si="167"/>
        <v>1.0695000000000001</v>
      </c>
      <c r="C10697">
        <v>5.9421061999999997E-2</v>
      </c>
    </row>
    <row r="10698" spans="1:3" x14ac:dyDescent="0.25">
      <c r="A10698">
        <v>10.696</v>
      </c>
      <c r="B10698" s="1">
        <f t="shared" si="167"/>
        <v>1.0696000000000001</v>
      </c>
      <c r="C10698">
        <v>5.9278010999999999E-2</v>
      </c>
    </row>
    <row r="10699" spans="1:3" x14ac:dyDescent="0.25">
      <c r="A10699">
        <v>10.696999999999999</v>
      </c>
      <c r="B10699" s="1">
        <f t="shared" si="167"/>
        <v>1.0696999999999999</v>
      </c>
      <c r="C10699">
        <v>5.9351921000000002E-2</v>
      </c>
    </row>
    <row r="10700" spans="1:3" x14ac:dyDescent="0.25">
      <c r="A10700">
        <v>10.698</v>
      </c>
      <c r="B10700" s="1">
        <f t="shared" si="167"/>
        <v>1.0698000000000001</v>
      </c>
      <c r="C10700">
        <v>5.9449673000000001E-2</v>
      </c>
    </row>
    <row r="10701" spans="1:3" x14ac:dyDescent="0.25">
      <c r="A10701">
        <v>10.699</v>
      </c>
      <c r="B10701" s="1">
        <f t="shared" si="167"/>
        <v>1.0699000000000001</v>
      </c>
      <c r="C10701">
        <v>5.9461594E-2</v>
      </c>
    </row>
    <row r="10702" spans="1:3" x14ac:dyDescent="0.25">
      <c r="A10702">
        <v>10.7</v>
      </c>
      <c r="B10702" s="1">
        <f t="shared" si="167"/>
        <v>1.07</v>
      </c>
      <c r="C10702">
        <v>5.9421061999999997E-2</v>
      </c>
    </row>
    <row r="10703" spans="1:3" x14ac:dyDescent="0.25">
      <c r="A10703">
        <v>10.701000000000001</v>
      </c>
      <c r="B10703" s="1">
        <f t="shared" si="167"/>
        <v>1.0701000000000001</v>
      </c>
      <c r="C10703">
        <v>5.9311389999999999E-2</v>
      </c>
    </row>
    <row r="10704" spans="1:3" x14ac:dyDescent="0.25">
      <c r="A10704">
        <v>10.702</v>
      </c>
      <c r="B10704" s="1">
        <f t="shared" si="167"/>
        <v>1.0702</v>
      </c>
      <c r="C10704">
        <v>5.9332848000000001E-2</v>
      </c>
    </row>
    <row r="10705" spans="1:3" x14ac:dyDescent="0.25">
      <c r="A10705">
        <v>10.702999999999999</v>
      </c>
      <c r="B10705" s="1">
        <f t="shared" si="167"/>
        <v>1.0703</v>
      </c>
      <c r="C10705">
        <v>5.926609E-2</v>
      </c>
    </row>
    <row r="10706" spans="1:3" x14ac:dyDescent="0.25">
      <c r="A10706">
        <v>10.704000000000001</v>
      </c>
      <c r="B10706" s="1">
        <f t="shared" si="167"/>
        <v>1.0704</v>
      </c>
      <c r="C10706">
        <v>5.9256554000000003E-2</v>
      </c>
    </row>
    <row r="10707" spans="1:3" x14ac:dyDescent="0.25">
      <c r="A10707">
        <v>10.705</v>
      </c>
      <c r="B10707" s="1">
        <f t="shared" si="167"/>
        <v>1.0705</v>
      </c>
      <c r="C10707">
        <v>5.9208869999999997E-2</v>
      </c>
    </row>
    <row r="10708" spans="1:3" x14ac:dyDescent="0.25">
      <c r="A10708">
        <v>10.706</v>
      </c>
      <c r="B10708" s="1">
        <f t="shared" si="167"/>
        <v>1.0706</v>
      </c>
      <c r="C10708">
        <v>5.9311389999999999E-2</v>
      </c>
    </row>
    <row r="10709" spans="1:3" x14ac:dyDescent="0.25">
      <c r="A10709">
        <v>10.707000000000001</v>
      </c>
      <c r="B10709" s="1">
        <f t="shared" si="167"/>
        <v>1.0707000000000002</v>
      </c>
      <c r="C10709">
        <v>5.9328078999999999E-2</v>
      </c>
    </row>
    <row r="10710" spans="1:3" x14ac:dyDescent="0.25">
      <c r="A10710">
        <v>10.708</v>
      </c>
      <c r="B10710" s="1">
        <f t="shared" si="167"/>
        <v>1.0708</v>
      </c>
      <c r="C10710">
        <v>5.9309005999999997E-2</v>
      </c>
    </row>
    <row r="10711" spans="1:3" x14ac:dyDescent="0.25">
      <c r="A10711">
        <v>10.709</v>
      </c>
      <c r="B10711" s="1">
        <f t="shared" si="167"/>
        <v>1.0709</v>
      </c>
      <c r="C10711">
        <v>5.9461594E-2</v>
      </c>
    </row>
    <row r="10712" spans="1:3" x14ac:dyDescent="0.25">
      <c r="A10712">
        <v>10.71</v>
      </c>
      <c r="B10712" s="1">
        <f t="shared" si="167"/>
        <v>1.0710000000000002</v>
      </c>
      <c r="C10712">
        <v>5.9468746000000003E-2</v>
      </c>
    </row>
    <row r="10713" spans="1:3" x14ac:dyDescent="0.25">
      <c r="A10713">
        <v>10.711</v>
      </c>
      <c r="B10713" s="1">
        <f t="shared" si="167"/>
        <v>1.0711000000000002</v>
      </c>
      <c r="C10713">
        <v>5.9542655999999999E-2</v>
      </c>
    </row>
    <row r="10714" spans="1:3" x14ac:dyDescent="0.25">
      <c r="A10714">
        <v>10.712</v>
      </c>
      <c r="B10714" s="1">
        <f t="shared" si="167"/>
        <v>1.0711999999999999</v>
      </c>
      <c r="C10714">
        <v>5.9590339999999999E-2</v>
      </c>
    </row>
    <row r="10715" spans="1:3" x14ac:dyDescent="0.25">
      <c r="A10715">
        <v>10.712999999999999</v>
      </c>
      <c r="B10715" s="1">
        <f t="shared" si="167"/>
        <v>1.0712999999999999</v>
      </c>
      <c r="C10715">
        <v>5.9561729000000001E-2</v>
      </c>
    </row>
    <row r="10716" spans="1:3" x14ac:dyDescent="0.25">
      <c r="A10716">
        <v>10.714</v>
      </c>
      <c r="B10716" s="1">
        <f t="shared" si="167"/>
        <v>1.0714000000000001</v>
      </c>
      <c r="C10716">
        <v>5.9504508999999997E-2</v>
      </c>
    </row>
    <row r="10717" spans="1:3" x14ac:dyDescent="0.25">
      <c r="A10717">
        <v>10.715</v>
      </c>
      <c r="B10717" s="1">
        <f t="shared" si="167"/>
        <v>1.0715000000000001</v>
      </c>
      <c r="C10717">
        <v>5.9418678000000003E-2</v>
      </c>
    </row>
    <row r="10718" spans="1:3" x14ac:dyDescent="0.25">
      <c r="A10718">
        <v>10.715999999999999</v>
      </c>
      <c r="B10718" s="1">
        <f t="shared" si="167"/>
        <v>1.0715999999999999</v>
      </c>
      <c r="C10718">
        <v>5.9583187000000003E-2</v>
      </c>
    </row>
    <row r="10719" spans="1:3" x14ac:dyDescent="0.25">
      <c r="A10719">
        <v>10.717000000000001</v>
      </c>
      <c r="B10719" s="1">
        <f t="shared" si="167"/>
        <v>1.0717000000000001</v>
      </c>
      <c r="C10719">
        <v>5.9585570999999997E-2</v>
      </c>
    </row>
    <row r="10720" spans="1:3" x14ac:dyDescent="0.25">
      <c r="A10720">
        <v>10.718</v>
      </c>
      <c r="B10720" s="1">
        <f t="shared" si="167"/>
        <v>1.0718000000000001</v>
      </c>
      <c r="C10720">
        <v>5.9542655999999999E-2</v>
      </c>
    </row>
    <row r="10721" spans="1:3" x14ac:dyDescent="0.25">
      <c r="A10721">
        <v>10.718999999999999</v>
      </c>
      <c r="B10721" s="1">
        <f t="shared" si="167"/>
        <v>1.0719000000000001</v>
      </c>
      <c r="C10721">
        <v>5.9320927000000002E-2</v>
      </c>
    </row>
    <row r="10722" spans="1:3" x14ac:dyDescent="0.25">
      <c r="A10722">
        <v>10.72</v>
      </c>
      <c r="B10722" s="1">
        <f t="shared" si="167"/>
        <v>1.0720000000000001</v>
      </c>
      <c r="C10722">
        <v>5.9418678000000003E-2</v>
      </c>
    </row>
    <row r="10723" spans="1:3" x14ac:dyDescent="0.25">
      <c r="A10723">
        <v>10.721</v>
      </c>
      <c r="B10723" s="1">
        <f t="shared" si="167"/>
        <v>1.0721000000000001</v>
      </c>
      <c r="C10723">
        <v>5.9473514999999998E-2</v>
      </c>
    </row>
    <row r="10724" spans="1:3" x14ac:dyDescent="0.25">
      <c r="A10724">
        <v>10.722</v>
      </c>
      <c r="B10724" s="1">
        <f t="shared" si="167"/>
        <v>1.0722</v>
      </c>
      <c r="C10724">
        <v>5.9633255000000003E-2</v>
      </c>
    </row>
    <row r="10725" spans="1:3" x14ac:dyDescent="0.25">
      <c r="A10725">
        <v>10.723000000000001</v>
      </c>
      <c r="B10725" s="1">
        <f t="shared" si="167"/>
        <v>1.0723</v>
      </c>
      <c r="C10725">
        <v>5.9576034999999999E-2</v>
      </c>
    </row>
    <row r="10726" spans="1:3" x14ac:dyDescent="0.25">
      <c r="A10726">
        <v>10.724</v>
      </c>
      <c r="B10726" s="1">
        <f t="shared" si="167"/>
        <v>1.0724</v>
      </c>
      <c r="C10726">
        <v>5.9418678000000003E-2</v>
      </c>
    </row>
    <row r="10727" spans="1:3" x14ac:dyDescent="0.25">
      <c r="A10727">
        <v>10.725</v>
      </c>
      <c r="B10727" s="1">
        <f t="shared" si="167"/>
        <v>1.0725</v>
      </c>
      <c r="C10727">
        <v>5.9466362000000002E-2</v>
      </c>
    </row>
    <row r="10728" spans="1:3" x14ac:dyDescent="0.25">
      <c r="A10728">
        <v>10.726000000000001</v>
      </c>
      <c r="B10728" s="1">
        <f t="shared" si="167"/>
        <v>1.0726000000000002</v>
      </c>
      <c r="C10728">
        <v>5.9490203999999998E-2</v>
      </c>
    </row>
    <row r="10729" spans="1:3" x14ac:dyDescent="0.25">
      <c r="A10729">
        <v>10.727</v>
      </c>
      <c r="B10729" s="1">
        <f t="shared" si="167"/>
        <v>1.0727</v>
      </c>
      <c r="C10729">
        <v>5.9599876000000003E-2</v>
      </c>
    </row>
    <row r="10730" spans="1:3" x14ac:dyDescent="0.25">
      <c r="A10730">
        <v>10.728</v>
      </c>
      <c r="B10730" s="1">
        <f t="shared" si="167"/>
        <v>1.0728</v>
      </c>
      <c r="C10730">
        <v>5.9583187000000003E-2</v>
      </c>
    </row>
    <row r="10731" spans="1:3" x14ac:dyDescent="0.25">
      <c r="A10731">
        <v>10.728999999999999</v>
      </c>
      <c r="B10731" s="1">
        <f t="shared" si="167"/>
        <v>1.0729</v>
      </c>
      <c r="C10731">
        <v>5.9726238000000001E-2</v>
      </c>
    </row>
    <row r="10732" spans="1:3" x14ac:dyDescent="0.25">
      <c r="A10732">
        <v>10.73</v>
      </c>
      <c r="B10732" s="1">
        <f t="shared" si="167"/>
        <v>1.0730000000000002</v>
      </c>
      <c r="C10732">
        <v>5.9616566000000003E-2</v>
      </c>
    </row>
    <row r="10733" spans="1:3" x14ac:dyDescent="0.25">
      <c r="A10733">
        <v>10.731</v>
      </c>
      <c r="B10733" s="1">
        <f t="shared" si="167"/>
        <v>1.0730999999999999</v>
      </c>
      <c r="C10733">
        <v>5.9771537999999999E-2</v>
      </c>
    </row>
    <row r="10734" spans="1:3" x14ac:dyDescent="0.25">
      <c r="A10734">
        <v>10.731999999999999</v>
      </c>
      <c r="B10734" s="1">
        <f t="shared" si="167"/>
        <v>1.0731999999999999</v>
      </c>
      <c r="C10734">
        <v>5.9714317000000003E-2</v>
      </c>
    </row>
    <row r="10735" spans="1:3" x14ac:dyDescent="0.25">
      <c r="A10735">
        <v>10.733000000000001</v>
      </c>
      <c r="B10735" s="1">
        <f t="shared" si="167"/>
        <v>1.0733000000000001</v>
      </c>
      <c r="C10735">
        <v>5.9847831999999997E-2</v>
      </c>
    </row>
    <row r="10736" spans="1:3" x14ac:dyDescent="0.25">
      <c r="A10736">
        <v>10.734</v>
      </c>
      <c r="B10736" s="1">
        <f t="shared" si="167"/>
        <v>1.0734000000000001</v>
      </c>
      <c r="C10736">
        <v>5.9940815000000001E-2</v>
      </c>
    </row>
    <row r="10737" spans="1:3" x14ac:dyDescent="0.25">
      <c r="A10737">
        <v>10.734999999999999</v>
      </c>
      <c r="B10737" s="1">
        <f t="shared" si="167"/>
        <v>1.0734999999999999</v>
      </c>
      <c r="C10737">
        <v>5.9857368000000001E-2</v>
      </c>
    </row>
    <row r="10738" spans="1:3" x14ac:dyDescent="0.25">
      <c r="A10738">
        <v>10.736000000000001</v>
      </c>
      <c r="B10738" s="1">
        <f t="shared" si="167"/>
        <v>1.0736000000000001</v>
      </c>
      <c r="C10738">
        <v>5.982399E-2</v>
      </c>
    </row>
    <row r="10739" spans="1:3" x14ac:dyDescent="0.25">
      <c r="A10739">
        <v>10.737</v>
      </c>
      <c r="B10739" s="1">
        <f t="shared" si="167"/>
        <v>1.0737000000000001</v>
      </c>
      <c r="C10739">
        <v>5.9871674E-2</v>
      </c>
    </row>
    <row r="10740" spans="1:3" x14ac:dyDescent="0.25">
      <c r="A10740">
        <v>10.738</v>
      </c>
      <c r="B10740" s="1">
        <f t="shared" si="167"/>
        <v>1.0738000000000001</v>
      </c>
      <c r="C10740">
        <v>5.9762001000000002E-2</v>
      </c>
    </row>
    <row r="10741" spans="1:3" x14ac:dyDescent="0.25">
      <c r="A10741">
        <v>10.739000000000001</v>
      </c>
      <c r="B10741" s="1">
        <f t="shared" si="167"/>
        <v>1.0739000000000001</v>
      </c>
      <c r="C10741">
        <v>5.9857368000000001E-2</v>
      </c>
    </row>
    <row r="10742" spans="1:3" x14ac:dyDescent="0.25">
      <c r="A10742">
        <v>10.74</v>
      </c>
      <c r="B10742" s="1">
        <f t="shared" si="167"/>
        <v>1.0740000000000001</v>
      </c>
      <c r="C10742">
        <v>5.9809685000000001E-2</v>
      </c>
    </row>
    <row r="10743" spans="1:3" x14ac:dyDescent="0.25">
      <c r="A10743">
        <v>10.741</v>
      </c>
      <c r="B10743" s="1">
        <f t="shared" si="167"/>
        <v>1.0741000000000001</v>
      </c>
      <c r="C10743">
        <v>5.9688090999999999E-2</v>
      </c>
    </row>
    <row r="10744" spans="1:3" x14ac:dyDescent="0.25">
      <c r="A10744">
        <v>10.742000000000001</v>
      </c>
      <c r="B10744" s="1">
        <f t="shared" si="167"/>
        <v>1.0742</v>
      </c>
      <c r="C10744">
        <v>5.9719085999999998E-2</v>
      </c>
    </row>
    <row r="10745" spans="1:3" x14ac:dyDescent="0.25">
      <c r="A10745">
        <v>10.743</v>
      </c>
      <c r="B10745" s="1">
        <f t="shared" si="167"/>
        <v>1.0743</v>
      </c>
      <c r="C10745">
        <v>5.9719085999999998E-2</v>
      </c>
    </row>
    <row r="10746" spans="1:3" x14ac:dyDescent="0.25">
      <c r="A10746">
        <v>10.744</v>
      </c>
      <c r="B10746" s="1">
        <f t="shared" si="167"/>
        <v>1.0744</v>
      </c>
      <c r="C10746">
        <v>5.9792995000000002E-2</v>
      </c>
    </row>
    <row r="10747" spans="1:3" x14ac:dyDescent="0.25">
      <c r="A10747">
        <v>10.744999999999999</v>
      </c>
      <c r="B10747" s="1">
        <f t="shared" si="167"/>
        <v>1.0745</v>
      </c>
      <c r="C10747">
        <v>5.9671401999999998E-2</v>
      </c>
    </row>
    <row r="10748" spans="1:3" x14ac:dyDescent="0.25">
      <c r="A10748">
        <v>10.746</v>
      </c>
      <c r="B10748" s="1">
        <f t="shared" si="167"/>
        <v>1.0746</v>
      </c>
      <c r="C10748">
        <v>5.9537887999999997E-2</v>
      </c>
    </row>
    <row r="10749" spans="1:3" x14ac:dyDescent="0.25">
      <c r="A10749">
        <v>10.747</v>
      </c>
      <c r="B10749" s="1">
        <f t="shared" si="167"/>
        <v>1.0747</v>
      </c>
      <c r="C10749">
        <v>5.9530735000000001E-2</v>
      </c>
    </row>
    <row r="10750" spans="1:3" x14ac:dyDescent="0.25">
      <c r="A10750">
        <v>10.747999999999999</v>
      </c>
      <c r="B10750" s="1">
        <f t="shared" si="167"/>
        <v>1.0748</v>
      </c>
      <c r="C10750">
        <v>5.9683323000000003E-2</v>
      </c>
    </row>
    <row r="10751" spans="1:3" x14ac:dyDescent="0.25">
      <c r="A10751">
        <v>10.749000000000001</v>
      </c>
      <c r="B10751" s="1">
        <f t="shared" si="167"/>
        <v>1.0749000000000002</v>
      </c>
      <c r="C10751">
        <v>5.9757233E-2</v>
      </c>
    </row>
    <row r="10752" spans="1:3" x14ac:dyDescent="0.25">
      <c r="A10752">
        <v>10.75</v>
      </c>
      <c r="B10752" s="1">
        <f t="shared" si="167"/>
        <v>1.075</v>
      </c>
      <c r="C10752">
        <v>5.9959888000000003E-2</v>
      </c>
    </row>
    <row r="10753" spans="1:3" x14ac:dyDescent="0.25">
      <c r="A10753">
        <v>10.750999999999999</v>
      </c>
      <c r="B10753" s="1">
        <f t="shared" si="167"/>
        <v>1.0750999999999999</v>
      </c>
      <c r="C10753">
        <v>5.9909821000000002E-2</v>
      </c>
    </row>
    <row r="10754" spans="1:3" x14ac:dyDescent="0.25">
      <c r="A10754">
        <v>10.752000000000001</v>
      </c>
      <c r="B10754" s="1">
        <f t="shared" si="167"/>
        <v>1.0752000000000002</v>
      </c>
      <c r="C10754">
        <v>5.9998034999999998E-2</v>
      </c>
    </row>
    <row r="10755" spans="1:3" x14ac:dyDescent="0.25">
      <c r="A10755">
        <v>10.753</v>
      </c>
      <c r="B10755" s="1">
        <f t="shared" si="167"/>
        <v>1.0753000000000001</v>
      </c>
      <c r="C10755">
        <v>5.9897899999999997E-2</v>
      </c>
    </row>
    <row r="10756" spans="1:3" x14ac:dyDescent="0.25">
      <c r="A10756">
        <v>10.754</v>
      </c>
      <c r="B10756" s="1">
        <f t="shared" si="167"/>
        <v>1.0753999999999999</v>
      </c>
      <c r="C10756">
        <v>5.9850215999999998E-2</v>
      </c>
    </row>
    <row r="10757" spans="1:3" x14ac:dyDescent="0.25">
      <c r="A10757">
        <v>10.755000000000001</v>
      </c>
      <c r="B10757" s="1">
        <f t="shared" ref="B10757:B10820" si="168">A10757*0.1</f>
        <v>1.0755000000000001</v>
      </c>
      <c r="C10757">
        <v>5.9926510000000002E-2</v>
      </c>
    </row>
    <row r="10758" spans="1:3" x14ac:dyDescent="0.25">
      <c r="A10758">
        <v>10.756</v>
      </c>
      <c r="B10758" s="1">
        <f t="shared" si="168"/>
        <v>1.0756000000000001</v>
      </c>
      <c r="C10758">
        <v>6.0067176999999999E-2</v>
      </c>
    </row>
    <row r="10759" spans="1:3" x14ac:dyDescent="0.25">
      <c r="A10759">
        <v>10.757</v>
      </c>
      <c r="B10759" s="1">
        <f t="shared" si="168"/>
        <v>1.0757000000000001</v>
      </c>
      <c r="C10759">
        <v>6.0005188000000001E-2</v>
      </c>
    </row>
    <row r="10760" spans="1:3" x14ac:dyDescent="0.25">
      <c r="A10760">
        <v>10.757999999999999</v>
      </c>
      <c r="B10760" s="1">
        <f t="shared" si="168"/>
        <v>1.0757999999999999</v>
      </c>
      <c r="C10760">
        <v>5.9926510000000002E-2</v>
      </c>
    </row>
    <row r="10761" spans="1:3" x14ac:dyDescent="0.25">
      <c r="A10761">
        <v>10.759</v>
      </c>
      <c r="B10761" s="1">
        <f t="shared" si="168"/>
        <v>1.0759000000000001</v>
      </c>
      <c r="C10761">
        <v>5.9802531999999999E-2</v>
      </c>
    </row>
    <row r="10762" spans="1:3" x14ac:dyDescent="0.25">
      <c r="A10762">
        <v>10.76</v>
      </c>
      <c r="B10762" s="1">
        <f t="shared" si="168"/>
        <v>1.0760000000000001</v>
      </c>
      <c r="C10762">
        <v>5.9773922E-2</v>
      </c>
    </row>
    <row r="10763" spans="1:3" x14ac:dyDescent="0.25">
      <c r="A10763">
        <v>10.760999999999999</v>
      </c>
      <c r="B10763" s="1">
        <f t="shared" si="168"/>
        <v>1.0761000000000001</v>
      </c>
      <c r="C10763">
        <v>5.9714317000000003E-2</v>
      </c>
    </row>
    <row r="10764" spans="1:3" x14ac:dyDescent="0.25">
      <c r="A10764">
        <v>10.762</v>
      </c>
      <c r="B10764" s="1">
        <f t="shared" si="168"/>
        <v>1.0762</v>
      </c>
      <c r="C10764">
        <v>5.9819220999999999E-2</v>
      </c>
    </row>
    <row r="10765" spans="1:3" x14ac:dyDescent="0.25">
      <c r="A10765">
        <v>10.763</v>
      </c>
      <c r="B10765" s="1">
        <f t="shared" si="168"/>
        <v>1.0763</v>
      </c>
      <c r="C10765">
        <v>5.9664249000000003E-2</v>
      </c>
    </row>
    <row r="10766" spans="1:3" x14ac:dyDescent="0.25">
      <c r="A10766">
        <v>10.763999999999999</v>
      </c>
      <c r="B10766" s="1">
        <f t="shared" si="168"/>
        <v>1.0764</v>
      </c>
      <c r="C10766">
        <v>5.9559345E-2</v>
      </c>
    </row>
    <row r="10767" spans="1:3" x14ac:dyDescent="0.25">
      <c r="A10767">
        <v>10.765000000000001</v>
      </c>
      <c r="B10767" s="1">
        <f t="shared" si="168"/>
        <v>1.0765</v>
      </c>
      <c r="C10767">
        <v>5.9742928000000001E-2</v>
      </c>
    </row>
    <row r="10768" spans="1:3" x14ac:dyDescent="0.25">
      <c r="A10768">
        <v>10.766</v>
      </c>
      <c r="B10768" s="1">
        <f t="shared" si="168"/>
        <v>1.0766</v>
      </c>
      <c r="C10768">
        <v>5.9905052E-2</v>
      </c>
    </row>
    <row r="10769" spans="1:3" x14ac:dyDescent="0.25">
      <c r="A10769">
        <v>10.766999999999999</v>
      </c>
      <c r="B10769" s="1">
        <f t="shared" si="168"/>
        <v>1.0767</v>
      </c>
      <c r="C10769">
        <v>5.9835910999999999E-2</v>
      </c>
    </row>
    <row r="10770" spans="1:3" x14ac:dyDescent="0.25">
      <c r="A10770">
        <v>10.768000000000001</v>
      </c>
      <c r="B10770" s="1">
        <f t="shared" si="168"/>
        <v>1.0768000000000002</v>
      </c>
      <c r="C10770">
        <v>5.9998034999999998E-2</v>
      </c>
    </row>
    <row r="10771" spans="1:3" x14ac:dyDescent="0.25">
      <c r="A10771">
        <v>10.769</v>
      </c>
      <c r="B10771" s="1">
        <f t="shared" si="168"/>
        <v>1.0769</v>
      </c>
      <c r="C10771">
        <v>5.9967040999999999E-2</v>
      </c>
    </row>
    <row r="10772" spans="1:3" x14ac:dyDescent="0.25">
      <c r="A10772">
        <v>10.77</v>
      </c>
      <c r="B10772" s="1">
        <f t="shared" si="168"/>
        <v>1.077</v>
      </c>
      <c r="C10772">
        <v>5.9957504000000002E-2</v>
      </c>
    </row>
    <row r="10773" spans="1:3" x14ac:dyDescent="0.25">
      <c r="A10773">
        <v>10.771000000000001</v>
      </c>
      <c r="B10773" s="1">
        <f t="shared" si="168"/>
        <v>1.0771000000000002</v>
      </c>
      <c r="C10773">
        <v>5.9967040999999999E-2</v>
      </c>
    </row>
    <row r="10774" spans="1:3" x14ac:dyDescent="0.25">
      <c r="A10774">
        <v>10.772</v>
      </c>
      <c r="B10774" s="1">
        <f t="shared" si="168"/>
        <v>1.0772000000000002</v>
      </c>
      <c r="C10774">
        <v>6.0098170999999999E-2</v>
      </c>
    </row>
    <row r="10775" spans="1:3" x14ac:dyDescent="0.25">
      <c r="A10775">
        <v>10.773</v>
      </c>
      <c r="B10775" s="1">
        <f t="shared" si="168"/>
        <v>1.0772999999999999</v>
      </c>
      <c r="C10775">
        <v>6.0231686E-2</v>
      </c>
    </row>
    <row r="10776" spans="1:3" x14ac:dyDescent="0.25">
      <c r="A10776">
        <v>10.773999999999999</v>
      </c>
      <c r="B10776" s="1">
        <f t="shared" si="168"/>
        <v>1.0773999999999999</v>
      </c>
      <c r="C10776">
        <v>6.0262679999999999E-2</v>
      </c>
    </row>
    <row r="10777" spans="1:3" x14ac:dyDescent="0.25">
      <c r="A10777">
        <v>10.775</v>
      </c>
      <c r="B10777" s="1">
        <f t="shared" si="168"/>
        <v>1.0775000000000001</v>
      </c>
      <c r="C10777">
        <v>6.0272217000000003E-2</v>
      </c>
    </row>
    <row r="10778" spans="1:3" x14ac:dyDescent="0.25">
      <c r="A10778">
        <v>10.776</v>
      </c>
      <c r="B10778" s="1">
        <f t="shared" si="168"/>
        <v>1.0776000000000001</v>
      </c>
      <c r="C10778">
        <v>6.0341357999999998E-2</v>
      </c>
    </row>
    <row r="10779" spans="1:3" x14ac:dyDescent="0.25">
      <c r="A10779">
        <v>10.776999999999999</v>
      </c>
      <c r="B10779" s="1">
        <f t="shared" si="168"/>
        <v>1.0776999999999999</v>
      </c>
      <c r="C10779">
        <v>6.0148238999999999E-2</v>
      </c>
    </row>
    <row r="10780" spans="1:3" x14ac:dyDescent="0.25">
      <c r="A10780">
        <v>10.778</v>
      </c>
      <c r="B10780" s="1">
        <f t="shared" si="168"/>
        <v>1.0778000000000001</v>
      </c>
      <c r="C10780">
        <v>6.0131549999999999E-2</v>
      </c>
    </row>
    <row r="10781" spans="1:3" x14ac:dyDescent="0.25">
      <c r="A10781">
        <v>10.779</v>
      </c>
      <c r="B10781" s="1">
        <f t="shared" si="168"/>
        <v>1.0779000000000001</v>
      </c>
      <c r="C10781">
        <v>6.0162543999999998E-2</v>
      </c>
    </row>
    <row r="10782" spans="1:3" x14ac:dyDescent="0.25">
      <c r="A10782">
        <v>10.78</v>
      </c>
      <c r="B10782" s="1">
        <f t="shared" si="168"/>
        <v>1.0780000000000001</v>
      </c>
      <c r="C10782">
        <v>6.0091019000000002E-2</v>
      </c>
    </row>
    <row r="10783" spans="1:3" x14ac:dyDescent="0.25">
      <c r="A10783">
        <v>10.781000000000001</v>
      </c>
      <c r="B10783" s="1">
        <f t="shared" si="168"/>
        <v>1.0781000000000001</v>
      </c>
      <c r="C10783">
        <v>6.0060023999999997E-2</v>
      </c>
    </row>
    <row r="10784" spans="1:3" x14ac:dyDescent="0.25">
      <c r="A10784">
        <v>10.782</v>
      </c>
      <c r="B10784" s="1">
        <f t="shared" si="168"/>
        <v>1.0782</v>
      </c>
      <c r="C10784">
        <v>5.9850215999999998E-2</v>
      </c>
    </row>
    <row r="10785" spans="1:3" x14ac:dyDescent="0.25">
      <c r="A10785">
        <v>10.782999999999999</v>
      </c>
      <c r="B10785" s="1">
        <f t="shared" si="168"/>
        <v>1.0783</v>
      </c>
      <c r="C10785">
        <v>5.9747696000000003E-2</v>
      </c>
    </row>
    <row r="10786" spans="1:3" x14ac:dyDescent="0.25">
      <c r="A10786">
        <v>10.784000000000001</v>
      </c>
      <c r="B10786" s="1">
        <f t="shared" si="168"/>
        <v>1.0784</v>
      </c>
      <c r="C10786">
        <v>5.9909821000000002E-2</v>
      </c>
    </row>
    <row r="10787" spans="1:3" x14ac:dyDescent="0.25">
      <c r="A10787">
        <v>10.785</v>
      </c>
      <c r="B10787" s="1">
        <f t="shared" si="168"/>
        <v>1.0785</v>
      </c>
      <c r="C10787">
        <v>6.0045718999999997E-2</v>
      </c>
    </row>
    <row r="10788" spans="1:3" x14ac:dyDescent="0.25">
      <c r="A10788">
        <v>10.786</v>
      </c>
      <c r="B10788" s="1">
        <f t="shared" si="168"/>
        <v>1.0786</v>
      </c>
      <c r="C10788">
        <v>6.0098170999999999E-2</v>
      </c>
    </row>
    <row r="10789" spans="1:3" x14ac:dyDescent="0.25">
      <c r="A10789">
        <v>10.787000000000001</v>
      </c>
      <c r="B10789" s="1">
        <f t="shared" si="168"/>
        <v>1.0787000000000002</v>
      </c>
      <c r="C10789">
        <v>6.0007572000000002E-2</v>
      </c>
    </row>
    <row r="10790" spans="1:3" x14ac:dyDescent="0.25">
      <c r="A10790">
        <v>10.788</v>
      </c>
      <c r="B10790" s="1">
        <f t="shared" si="168"/>
        <v>1.0788</v>
      </c>
      <c r="C10790">
        <v>6.0069561E-2</v>
      </c>
    </row>
    <row r="10791" spans="1:3" x14ac:dyDescent="0.25">
      <c r="A10791">
        <v>10.789</v>
      </c>
      <c r="B10791" s="1">
        <f t="shared" si="168"/>
        <v>1.0789</v>
      </c>
      <c r="C10791">
        <v>6.0021877000000001E-2</v>
      </c>
    </row>
    <row r="10792" spans="1:3" x14ac:dyDescent="0.25">
      <c r="A10792">
        <v>10.79</v>
      </c>
      <c r="B10792" s="1">
        <f t="shared" si="168"/>
        <v>1.079</v>
      </c>
      <c r="C10792">
        <v>5.9988499000000001E-2</v>
      </c>
    </row>
    <row r="10793" spans="1:3" x14ac:dyDescent="0.25">
      <c r="A10793">
        <v>10.791</v>
      </c>
      <c r="B10793" s="1">
        <f t="shared" si="168"/>
        <v>1.0791000000000002</v>
      </c>
      <c r="C10793">
        <v>6.0155392000000002E-2</v>
      </c>
    </row>
    <row r="10794" spans="1:3" x14ac:dyDescent="0.25">
      <c r="A10794">
        <v>10.792</v>
      </c>
      <c r="B10794" s="1">
        <f t="shared" si="168"/>
        <v>1.0791999999999999</v>
      </c>
      <c r="C10794">
        <v>6.0238838000000003E-2</v>
      </c>
    </row>
    <row r="10795" spans="1:3" x14ac:dyDescent="0.25">
      <c r="A10795">
        <v>10.792999999999999</v>
      </c>
      <c r="B10795" s="1">
        <f t="shared" si="168"/>
        <v>1.0792999999999999</v>
      </c>
      <c r="C10795">
        <v>6.0255527000000003E-2</v>
      </c>
    </row>
    <row r="10796" spans="1:3" x14ac:dyDescent="0.25">
      <c r="A10796">
        <v>10.794</v>
      </c>
      <c r="B10796" s="1">
        <f t="shared" si="168"/>
        <v>1.0794000000000001</v>
      </c>
      <c r="C10796">
        <v>6.0346126999999999E-2</v>
      </c>
    </row>
    <row r="10797" spans="1:3" x14ac:dyDescent="0.25">
      <c r="A10797">
        <v>10.795</v>
      </c>
      <c r="B10797" s="1">
        <f t="shared" si="168"/>
        <v>1.0795000000000001</v>
      </c>
      <c r="C10797">
        <v>6.0229300999999999E-2</v>
      </c>
    </row>
    <row r="10798" spans="1:3" x14ac:dyDescent="0.25">
      <c r="A10798">
        <v>10.795999999999999</v>
      </c>
      <c r="B10798" s="1">
        <f t="shared" si="168"/>
        <v>1.0795999999999999</v>
      </c>
      <c r="C10798">
        <v>6.0327052999999999E-2</v>
      </c>
    </row>
    <row r="10799" spans="1:3" x14ac:dyDescent="0.25">
      <c r="A10799">
        <v>10.797000000000001</v>
      </c>
      <c r="B10799" s="1">
        <f t="shared" si="168"/>
        <v>1.0797000000000001</v>
      </c>
      <c r="C10799">
        <v>6.0222149000000003E-2</v>
      </c>
    </row>
    <row r="10800" spans="1:3" x14ac:dyDescent="0.25">
      <c r="A10800">
        <v>10.798</v>
      </c>
      <c r="B10800" s="1">
        <f t="shared" si="168"/>
        <v>1.0798000000000001</v>
      </c>
      <c r="C10800">
        <v>6.0296058999999999E-2</v>
      </c>
    </row>
    <row r="10801" spans="1:3" x14ac:dyDescent="0.25">
      <c r="A10801">
        <v>10.798999999999999</v>
      </c>
      <c r="B10801" s="1">
        <f t="shared" si="168"/>
        <v>1.0799000000000001</v>
      </c>
      <c r="C10801">
        <v>6.0300827000000001E-2</v>
      </c>
    </row>
    <row r="10802" spans="1:3" x14ac:dyDescent="0.25">
      <c r="A10802">
        <v>10.8</v>
      </c>
      <c r="B10802" s="1">
        <f t="shared" si="168"/>
        <v>1.08</v>
      </c>
      <c r="C10802">
        <v>6.0324668999999997E-2</v>
      </c>
    </row>
    <row r="10803" spans="1:3" x14ac:dyDescent="0.25">
      <c r="A10803">
        <v>10.801</v>
      </c>
      <c r="B10803" s="1">
        <f t="shared" si="168"/>
        <v>1.0801000000000001</v>
      </c>
      <c r="C10803">
        <v>6.0112475999999998E-2</v>
      </c>
    </row>
    <row r="10804" spans="1:3" x14ac:dyDescent="0.25">
      <c r="A10804">
        <v>10.802</v>
      </c>
      <c r="B10804" s="1">
        <f t="shared" si="168"/>
        <v>1.0802</v>
      </c>
      <c r="C10804">
        <v>6.0107708000000003E-2</v>
      </c>
    </row>
    <row r="10805" spans="1:3" x14ac:dyDescent="0.25">
      <c r="A10805">
        <v>10.803000000000001</v>
      </c>
      <c r="B10805" s="1">
        <f t="shared" si="168"/>
        <v>1.0803</v>
      </c>
      <c r="C10805">
        <v>6.0114860999999999E-2</v>
      </c>
    </row>
    <row r="10806" spans="1:3" x14ac:dyDescent="0.25">
      <c r="A10806">
        <v>10.804</v>
      </c>
      <c r="B10806" s="1">
        <f t="shared" si="168"/>
        <v>1.0804</v>
      </c>
      <c r="C10806">
        <v>6.0191153999999997E-2</v>
      </c>
    </row>
    <row r="10807" spans="1:3" x14ac:dyDescent="0.25">
      <c r="A10807">
        <v>10.805</v>
      </c>
      <c r="B10807" s="1">
        <f t="shared" si="168"/>
        <v>1.0805</v>
      </c>
      <c r="C10807">
        <v>6.0145854999999998E-2</v>
      </c>
    </row>
    <row r="10808" spans="1:3" x14ac:dyDescent="0.25">
      <c r="A10808">
        <v>10.805999999999999</v>
      </c>
      <c r="B10808" s="1">
        <f t="shared" si="168"/>
        <v>1.0806</v>
      </c>
      <c r="C10808">
        <v>6.0138702000000002E-2</v>
      </c>
    </row>
    <row r="10809" spans="1:3" x14ac:dyDescent="0.25">
      <c r="A10809">
        <v>10.807</v>
      </c>
      <c r="B10809" s="1">
        <f t="shared" si="168"/>
        <v>1.0807</v>
      </c>
      <c r="C10809">
        <v>6.0327052999999999E-2</v>
      </c>
    </row>
    <row r="10810" spans="1:3" x14ac:dyDescent="0.25">
      <c r="A10810">
        <v>10.808</v>
      </c>
      <c r="B10810" s="1">
        <f t="shared" si="168"/>
        <v>1.0808</v>
      </c>
      <c r="C10810">
        <v>6.0346126999999999E-2</v>
      </c>
    </row>
    <row r="10811" spans="1:3" x14ac:dyDescent="0.25">
      <c r="A10811">
        <v>10.808999999999999</v>
      </c>
      <c r="B10811" s="1">
        <f t="shared" si="168"/>
        <v>1.0809</v>
      </c>
      <c r="C10811">
        <v>6.0410499999999999E-2</v>
      </c>
    </row>
    <row r="10812" spans="1:3" x14ac:dyDescent="0.25">
      <c r="A10812">
        <v>10.81</v>
      </c>
      <c r="B10812" s="1">
        <f t="shared" si="168"/>
        <v>1.0810000000000002</v>
      </c>
      <c r="C10812">
        <v>6.0358046999999998E-2</v>
      </c>
    </row>
    <row r="10813" spans="1:3" x14ac:dyDescent="0.25">
      <c r="A10813">
        <v>10.811</v>
      </c>
      <c r="B10813" s="1">
        <f t="shared" si="168"/>
        <v>1.0810999999999999</v>
      </c>
      <c r="C10813">
        <v>6.0482025000000002E-2</v>
      </c>
    </row>
    <row r="10814" spans="1:3" x14ac:dyDescent="0.25">
      <c r="A10814">
        <v>10.811999999999999</v>
      </c>
      <c r="B10814" s="1">
        <f t="shared" si="168"/>
        <v>1.0811999999999999</v>
      </c>
      <c r="C10814">
        <v>6.0615540000000002E-2</v>
      </c>
    </row>
    <row r="10815" spans="1:3" x14ac:dyDescent="0.25">
      <c r="A10815">
        <v>10.813000000000001</v>
      </c>
      <c r="B10815" s="1">
        <f t="shared" si="168"/>
        <v>1.0813000000000001</v>
      </c>
      <c r="C10815">
        <v>6.0393809999999999E-2</v>
      </c>
    </row>
    <row r="10816" spans="1:3" x14ac:dyDescent="0.25">
      <c r="A10816">
        <v>10.814</v>
      </c>
      <c r="B10816" s="1">
        <f t="shared" si="168"/>
        <v>1.0814000000000001</v>
      </c>
      <c r="C10816">
        <v>6.0553550999999997E-2</v>
      </c>
    </row>
    <row r="10817" spans="1:3" x14ac:dyDescent="0.25">
      <c r="A10817">
        <v>10.815</v>
      </c>
      <c r="B10817" s="1">
        <f t="shared" si="168"/>
        <v>1.0814999999999999</v>
      </c>
      <c r="C10817">
        <v>6.0677528000000001E-2</v>
      </c>
    </row>
    <row r="10818" spans="1:3" x14ac:dyDescent="0.25">
      <c r="A10818">
        <v>10.816000000000001</v>
      </c>
      <c r="B10818" s="1">
        <f t="shared" si="168"/>
        <v>1.0816000000000001</v>
      </c>
      <c r="C10818">
        <v>6.0575008E-2</v>
      </c>
    </row>
    <row r="10819" spans="1:3" x14ac:dyDescent="0.25">
      <c r="A10819">
        <v>10.817</v>
      </c>
      <c r="B10819" s="1">
        <f t="shared" si="168"/>
        <v>1.0817000000000001</v>
      </c>
      <c r="C10819">
        <v>6.0560703E-2</v>
      </c>
    </row>
    <row r="10820" spans="1:3" x14ac:dyDescent="0.25">
      <c r="A10820">
        <v>10.818</v>
      </c>
      <c r="B10820" s="1">
        <f t="shared" si="168"/>
        <v>1.0818000000000001</v>
      </c>
      <c r="C10820">
        <v>6.0458182999999999E-2</v>
      </c>
    </row>
    <row r="10821" spans="1:3" x14ac:dyDescent="0.25">
      <c r="A10821">
        <v>10.819000000000001</v>
      </c>
      <c r="B10821" s="1">
        <f t="shared" ref="B10821:B10884" si="169">A10821*0.1</f>
        <v>1.0819000000000001</v>
      </c>
      <c r="C10821">
        <v>6.0389041999999997E-2</v>
      </c>
    </row>
    <row r="10822" spans="1:3" x14ac:dyDescent="0.25">
      <c r="A10822">
        <v>10.82</v>
      </c>
      <c r="B10822" s="1">
        <f t="shared" si="169"/>
        <v>1.0820000000000001</v>
      </c>
      <c r="C10822">
        <v>6.0338973999999997E-2</v>
      </c>
    </row>
    <row r="10823" spans="1:3" x14ac:dyDescent="0.25">
      <c r="A10823">
        <v>10.821</v>
      </c>
      <c r="B10823" s="1">
        <f t="shared" si="169"/>
        <v>1.0821000000000001</v>
      </c>
      <c r="C10823">
        <v>6.0455798999999998E-2</v>
      </c>
    </row>
    <row r="10824" spans="1:3" x14ac:dyDescent="0.25">
      <c r="A10824">
        <v>10.821999999999999</v>
      </c>
      <c r="B10824" s="1">
        <f t="shared" si="169"/>
        <v>1.0822000000000001</v>
      </c>
      <c r="C10824">
        <v>6.0424804999999998E-2</v>
      </c>
    </row>
    <row r="10825" spans="1:3" x14ac:dyDescent="0.25">
      <c r="A10825">
        <v>10.823</v>
      </c>
      <c r="B10825" s="1">
        <f t="shared" si="169"/>
        <v>1.0823</v>
      </c>
      <c r="C10825">
        <v>6.0362816E-2</v>
      </c>
    </row>
    <row r="10826" spans="1:3" x14ac:dyDescent="0.25">
      <c r="A10826">
        <v>10.824</v>
      </c>
      <c r="B10826" s="1">
        <f t="shared" si="169"/>
        <v>1.0824</v>
      </c>
      <c r="C10826">
        <v>6.0474872999999998E-2</v>
      </c>
    </row>
    <row r="10827" spans="1:3" x14ac:dyDescent="0.25">
      <c r="A10827">
        <v>10.824999999999999</v>
      </c>
      <c r="B10827" s="1">
        <f t="shared" si="169"/>
        <v>1.0825</v>
      </c>
      <c r="C10827">
        <v>6.0400963000000002E-2</v>
      </c>
    </row>
    <row r="10828" spans="1:3" x14ac:dyDescent="0.25">
      <c r="A10828">
        <v>10.826000000000001</v>
      </c>
      <c r="B10828" s="1">
        <f t="shared" si="169"/>
        <v>1.0826</v>
      </c>
      <c r="C10828">
        <v>6.0346126999999999E-2</v>
      </c>
    </row>
    <row r="10829" spans="1:3" x14ac:dyDescent="0.25">
      <c r="A10829">
        <v>10.827</v>
      </c>
      <c r="B10829" s="1">
        <f t="shared" si="169"/>
        <v>1.0827</v>
      </c>
      <c r="C10829">
        <v>6.0296058999999999E-2</v>
      </c>
    </row>
    <row r="10830" spans="1:3" x14ac:dyDescent="0.25">
      <c r="A10830">
        <v>10.827999999999999</v>
      </c>
      <c r="B10830" s="1">
        <f t="shared" si="169"/>
        <v>1.0828</v>
      </c>
      <c r="C10830">
        <v>6.0372352999999997E-2</v>
      </c>
    </row>
    <row r="10831" spans="1:3" x14ac:dyDescent="0.25">
      <c r="A10831">
        <v>10.829000000000001</v>
      </c>
      <c r="B10831" s="1">
        <f t="shared" si="169"/>
        <v>1.0829000000000002</v>
      </c>
      <c r="C10831">
        <v>6.0369968000000003E-2</v>
      </c>
    </row>
    <row r="10832" spans="1:3" x14ac:dyDescent="0.25">
      <c r="A10832">
        <v>10.83</v>
      </c>
      <c r="B10832" s="1">
        <f t="shared" si="169"/>
        <v>1.083</v>
      </c>
      <c r="C10832">
        <v>6.0467720000000003E-2</v>
      </c>
    </row>
    <row r="10833" spans="1:3" x14ac:dyDescent="0.25">
      <c r="A10833">
        <v>10.831</v>
      </c>
      <c r="B10833" s="1">
        <f t="shared" si="169"/>
        <v>1.0831</v>
      </c>
      <c r="C10833">
        <v>6.0381889000000001E-2</v>
      </c>
    </row>
    <row r="10834" spans="1:3" x14ac:dyDescent="0.25">
      <c r="A10834">
        <v>10.832000000000001</v>
      </c>
      <c r="B10834" s="1">
        <f t="shared" si="169"/>
        <v>1.0832000000000002</v>
      </c>
      <c r="C10834">
        <v>6.0505866999999998E-2</v>
      </c>
    </row>
    <row r="10835" spans="1:3" x14ac:dyDescent="0.25">
      <c r="A10835">
        <v>10.833</v>
      </c>
      <c r="B10835" s="1">
        <f t="shared" si="169"/>
        <v>1.0833000000000002</v>
      </c>
      <c r="C10835">
        <v>6.0522555999999998E-2</v>
      </c>
    </row>
    <row r="10836" spans="1:3" x14ac:dyDescent="0.25">
      <c r="A10836">
        <v>10.834</v>
      </c>
      <c r="B10836" s="1">
        <f t="shared" si="169"/>
        <v>1.0833999999999999</v>
      </c>
      <c r="C10836">
        <v>6.0615540000000002E-2</v>
      </c>
    </row>
    <row r="10837" spans="1:3" x14ac:dyDescent="0.25">
      <c r="A10837">
        <v>10.835000000000001</v>
      </c>
      <c r="B10837" s="1">
        <f t="shared" si="169"/>
        <v>1.0835000000000001</v>
      </c>
      <c r="C10837">
        <v>6.0684680999999997E-2</v>
      </c>
    </row>
    <row r="10838" spans="1:3" x14ac:dyDescent="0.25">
      <c r="A10838">
        <v>10.836</v>
      </c>
      <c r="B10838" s="1">
        <f t="shared" si="169"/>
        <v>1.0836000000000001</v>
      </c>
      <c r="C10838">
        <v>6.0553550999999997E-2</v>
      </c>
    </row>
    <row r="10839" spans="1:3" x14ac:dyDescent="0.25">
      <c r="A10839">
        <v>10.837</v>
      </c>
      <c r="B10839" s="1">
        <f t="shared" si="169"/>
        <v>1.0837000000000001</v>
      </c>
      <c r="C10839">
        <v>6.0544014E-2</v>
      </c>
    </row>
    <row r="10840" spans="1:3" x14ac:dyDescent="0.25">
      <c r="A10840">
        <v>10.837999999999999</v>
      </c>
      <c r="B10840" s="1">
        <f t="shared" si="169"/>
        <v>1.0837999999999999</v>
      </c>
      <c r="C10840">
        <v>6.0474872999999998E-2</v>
      </c>
    </row>
    <row r="10841" spans="1:3" x14ac:dyDescent="0.25">
      <c r="A10841">
        <v>10.839</v>
      </c>
      <c r="B10841" s="1">
        <f t="shared" si="169"/>
        <v>1.0839000000000001</v>
      </c>
      <c r="C10841">
        <v>6.0505866999999998E-2</v>
      </c>
    </row>
    <row r="10842" spans="1:3" x14ac:dyDescent="0.25">
      <c r="A10842">
        <v>10.84</v>
      </c>
      <c r="B10842" s="1">
        <f t="shared" si="169"/>
        <v>1.0840000000000001</v>
      </c>
      <c r="C10842">
        <v>6.0482025000000002E-2</v>
      </c>
    </row>
    <row r="10843" spans="1:3" x14ac:dyDescent="0.25">
      <c r="A10843">
        <v>10.840999999999999</v>
      </c>
      <c r="B10843" s="1">
        <f t="shared" si="169"/>
        <v>1.0841000000000001</v>
      </c>
      <c r="C10843">
        <v>6.0441493999999998E-2</v>
      </c>
    </row>
    <row r="10844" spans="1:3" x14ac:dyDescent="0.25">
      <c r="A10844">
        <v>10.842000000000001</v>
      </c>
      <c r="B10844" s="1">
        <f t="shared" si="169"/>
        <v>1.0842000000000001</v>
      </c>
      <c r="C10844">
        <v>6.0417652000000002E-2</v>
      </c>
    </row>
    <row r="10845" spans="1:3" x14ac:dyDescent="0.25">
      <c r="A10845">
        <v>10.843</v>
      </c>
      <c r="B10845" s="1">
        <f t="shared" si="169"/>
        <v>1.0843</v>
      </c>
      <c r="C10845">
        <v>6.0386658000000003E-2</v>
      </c>
    </row>
    <row r="10846" spans="1:3" x14ac:dyDescent="0.25">
      <c r="A10846">
        <v>10.843999999999999</v>
      </c>
      <c r="B10846" s="1">
        <f t="shared" si="169"/>
        <v>1.0844</v>
      </c>
      <c r="C10846">
        <v>6.0460567E-2</v>
      </c>
    </row>
    <row r="10847" spans="1:3" x14ac:dyDescent="0.25">
      <c r="A10847">
        <v>10.845000000000001</v>
      </c>
      <c r="B10847" s="1">
        <f t="shared" si="169"/>
        <v>1.0845</v>
      </c>
      <c r="C10847">
        <v>6.0248375E-2</v>
      </c>
    </row>
    <row r="10848" spans="1:3" x14ac:dyDescent="0.25">
      <c r="A10848">
        <v>10.846</v>
      </c>
      <c r="B10848" s="1">
        <f t="shared" si="169"/>
        <v>1.0846</v>
      </c>
      <c r="C10848">
        <v>6.0217381E-2</v>
      </c>
    </row>
    <row r="10849" spans="1:3" x14ac:dyDescent="0.25">
      <c r="A10849">
        <v>10.847</v>
      </c>
      <c r="B10849" s="1">
        <f t="shared" si="169"/>
        <v>1.0847</v>
      </c>
      <c r="C10849">
        <v>6.0458182999999999E-2</v>
      </c>
    </row>
    <row r="10850" spans="1:3" x14ac:dyDescent="0.25">
      <c r="A10850">
        <v>10.848000000000001</v>
      </c>
      <c r="B10850" s="1">
        <f t="shared" si="169"/>
        <v>1.0848000000000002</v>
      </c>
      <c r="C10850">
        <v>6.0491561999999999E-2</v>
      </c>
    </row>
    <row r="10851" spans="1:3" x14ac:dyDescent="0.25">
      <c r="A10851">
        <v>10.849</v>
      </c>
      <c r="B10851" s="1">
        <f t="shared" si="169"/>
        <v>1.0849</v>
      </c>
      <c r="C10851">
        <v>6.0534477000000003E-2</v>
      </c>
    </row>
    <row r="10852" spans="1:3" x14ac:dyDescent="0.25">
      <c r="A10852">
        <v>10.85</v>
      </c>
      <c r="B10852" s="1">
        <f t="shared" si="169"/>
        <v>1.085</v>
      </c>
      <c r="C10852">
        <v>6.0606002999999999E-2</v>
      </c>
    </row>
    <row r="10853" spans="1:3" x14ac:dyDescent="0.25">
      <c r="A10853">
        <v>10.851000000000001</v>
      </c>
      <c r="B10853" s="1">
        <f t="shared" si="169"/>
        <v>1.0851000000000002</v>
      </c>
      <c r="C10853">
        <v>6.0634612999999997E-2</v>
      </c>
    </row>
    <row r="10854" spans="1:3" x14ac:dyDescent="0.25">
      <c r="A10854">
        <v>10.852</v>
      </c>
      <c r="B10854" s="1">
        <f t="shared" si="169"/>
        <v>1.0852000000000002</v>
      </c>
      <c r="C10854">
        <v>6.0729980000000003E-2</v>
      </c>
    </row>
    <row r="10855" spans="1:3" x14ac:dyDescent="0.25">
      <c r="A10855">
        <v>10.853</v>
      </c>
      <c r="B10855" s="1">
        <f t="shared" si="169"/>
        <v>1.0852999999999999</v>
      </c>
      <c r="C10855">
        <v>6.0667991999999997E-2</v>
      </c>
    </row>
    <row r="10856" spans="1:3" x14ac:dyDescent="0.25">
      <c r="A10856">
        <v>10.853999999999999</v>
      </c>
      <c r="B10856" s="1">
        <f t="shared" si="169"/>
        <v>1.0853999999999999</v>
      </c>
      <c r="C10856">
        <v>6.0603618999999997E-2</v>
      </c>
    </row>
    <row r="10857" spans="1:3" x14ac:dyDescent="0.25">
      <c r="A10857">
        <v>10.855</v>
      </c>
      <c r="B10857" s="1">
        <f t="shared" si="169"/>
        <v>1.0855000000000001</v>
      </c>
      <c r="C10857">
        <v>6.0520171999999997E-2</v>
      </c>
    </row>
    <row r="10858" spans="1:3" x14ac:dyDescent="0.25">
      <c r="A10858">
        <v>10.856</v>
      </c>
      <c r="B10858" s="1">
        <f t="shared" si="169"/>
        <v>1.0856000000000001</v>
      </c>
      <c r="C10858">
        <v>6.0565472000000002E-2</v>
      </c>
    </row>
    <row r="10859" spans="1:3" x14ac:dyDescent="0.25">
      <c r="A10859">
        <v>10.856999999999999</v>
      </c>
      <c r="B10859" s="1">
        <f t="shared" si="169"/>
        <v>1.0856999999999999</v>
      </c>
      <c r="C10859">
        <v>6.0565472000000002E-2</v>
      </c>
    </row>
    <row r="10860" spans="1:3" x14ac:dyDescent="0.25">
      <c r="A10860">
        <v>10.858000000000001</v>
      </c>
      <c r="B10860" s="1">
        <f t="shared" si="169"/>
        <v>1.0858000000000001</v>
      </c>
      <c r="C10860">
        <v>6.0689448999999999E-2</v>
      </c>
    </row>
    <row r="10861" spans="1:3" x14ac:dyDescent="0.25">
      <c r="A10861">
        <v>10.859</v>
      </c>
      <c r="B10861" s="1">
        <f t="shared" si="169"/>
        <v>1.0859000000000001</v>
      </c>
      <c r="C10861">
        <v>6.0551167000000003E-2</v>
      </c>
    </row>
    <row r="10862" spans="1:3" x14ac:dyDescent="0.25">
      <c r="A10862">
        <v>10.86</v>
      </c>
      <c r="B10862" s="1">
        <f t="shared" si="169"/>
        <v>1.0860000000000001</v>
      </c>
      <c r="C10862">
        <v>6.0503482999999997E-2</v>
      </c>
    </row>
    <row r="10863" spans="1:3" x14ac:dyDescent="0.25">
      <c r="A10863">
        <v>10.861000000000001</v>
      </c>
      <c r="B10863" s="1">
        <f t="shared" si="169"/>
        <v>1.0861000000000001</v>
      </c>
      <c r="C10863">
        <v>6.0396194E-2</v>
      </c>
    </row>
    <row r="10864" spans="1:3" x14ac:dyDescent="0.25">
      <c r="A10864">
        <v>10.862</v>
      </c>
      <c r="B10864" s="1">
        <f t="shared" si="169"/>
        <v>1.0862000000000001</v>
      </c>
      <c r="C10864">
        <v>6.0403347000000003E-2</v>
      </c>
    </row>
    <row r="10865" spans="1:3" x14ac:dyDescent="0.25">
      <c r="A10865">
        <v>10.863</v>
      </c>
      <c r="B10865" s="1">
        <f t="shared" si="169"/>
        <v>1.0863</v>
      </c>
      <c r="C10865">
        <v>6.0558318999999999E-2</v>
      </c>
    </row>
    <row r="10866" spans="1:3" x14ac:dyDescent="0.25">
      <c r="A10866">
        <v>10.864000000000001</v>
      </c>
      <c r="B10866" s="1">
        <f t="shared" si="169"/>
        <v>1.0864</v>
      </c>
      <c r="C10866">
        <v>6.0634612999999997E-2</v>
      </c>
    </row>
    <row r="10867" spans="1:3" x14ac:dyDescent="0.25">
      <c r="A10867">
        <v>10.865</v>
      </c>
      <c r="B10867" s="1">
        <f t="shared" si="169"/>
        <v>1.0865</v>
      </c>
      <c r="C10867">
        <v>6.0613155000000002E-2</v>
      </c>
    </row>
    <row r="10868" spans="1:3" x14ac:dyDescent="0.25">
      <c r="A10868">
        <v>10.866</v>
      </c>
      <c r="B10868" s="1">
        <f t="shared" si="169"/>
        <v>1.0866</v>
      </c>
      <c r="C10868">
        <v>6.0732365000000003E-2</v>
      </c>
    </row>
    <row r="10869" spans="1:3" x14ac:dyDescent="0.25">
      <c r="A10869">
        <v>10.867000000000001</v>
      </c>
      <c r="B10869" s="1">
        <f t="shared" si="169"/>
        <v>1.0867000000000002</v>
      </c>
      <c r="C10869">
        <v>6.0653686999999998E-2</v>
      </c>
    </row>
    <row r="10870" spans="1:3" x14ac:dyDescent="0.25">
      <c r="A10870">
        <v>10.868</v>
      </c>
      <c r="B10870" s="1">
        <f t="shared" si="169"/>
        <v>1.0868</v>
      </c>
      <c r="C10870">
        <v>6.0701369999999998E-2</v>
      </c>
    </row>
    <row r="10871" spans="1:3" x14ac:dyDescent="0.25">
      <c r="A10871">
        <v>10.869</v>
      </c>
      <c r="B10871" s="1">
        <f t="shared" si="169"/>
        <v>1.0869</v>
      </c>
      <c r="C10871">
        <v>6.0667991999999997E-2</v>
      </c>
    </row>
    <row r="10872" spans="1:3" x14ac:dyDescent="0.25">
      <c r="A10872">
        <v>10.87</v>
      </c>
      <c r="B10872" s="1">
        <f t="shared" si="169"/>
        <v>1.087</v>
      </c>
      <c r="C10872">
        <v>6.0832499999999998E-2</v>
      </c>
    </row>
    <row r="10873" spans="1:3" x14ac:dyDescent="0.25">
      <c r="A10873">
        <v>10.871</v>
      </c>
      <c r="B10873" s="1">
        <f t="shared" si="169"/>
        <v>1.0871000000000002</v>
      </c>
      <c r="C10873">
        <v>6.0877800000000003E-2</v>
      </c>
    </row>
    <row r="10874" spans="1:3" x14ac:dyDescent="0.25">
      <c r="A10874">
        <v>10.872</v>
      </c>
      <c r="B10874" s="1">
        <f t="shared" si="169"/>
        <v>1.0871999999999999</v>
      </c>
      <c r="C10874">
        <v>6.0818194999999999E-2</v>
      </c>
    </row>
    <row r="10875" spans="1:3" x14ac:dyDescent="0.25">
      <c r="A10875">
        <v>10.872999999999999</v>
      </c>
      <c r="B10875" s="1">
        <f t="shared" si="169"/>
        <v>1.0872999999999999</v>
      </c>
      <c r="C10875">
        <v>6.0894489000000003E-2</v>
      </c>
    </row>
    <row r="10876" spans="1:3" x14ac:dyDescent="0.25">
      <c r="A10876">
        <v>10.874000000000001</v>
      </c>
      <c r="B10876" s="1">
        <f t="shared" si="169"/>
        <v>1.0874000000000001</v>
      </c>
      <c r="C10876">
        <v>6.0825348000000001E-2</v>
      </c>
    </row>
    <row r="10877" spans="1:3" x14ac:dyDescent="0.25">
      <c r="A10877">
        <v>10.875</v>
      </c>
      <c r="B10877" s="1">
        <f t="shared" si="169"/>
        <v>1.0875000000000001</v>
      </c>
      <c r="C10877">
        <v>6.0603618999999997E-2</v>
      </c>
    </row>
    <row r="10878" spans="1:3" x14ac:dyDescent="0.25">
      <c r="A10878">
        <v>10.875999999999999</v>
      </c>
      <c r="B10878" s="1">
        <f t="shared" si="169"/>
        <v>1.0875999999999999</v>
      </c>
      <c r="C10878">
        <v>6.0729980000000003E-2</v>
      </c>
    </row>
    <row r="10879" spans="1:3" x14ac:dyDescent="0.25">
      <c r="A10879">
        <v>10.877000000000001</v>
      </c>
      <c r="B10879" s="1">
        <f t="shared" si="169"/>
        <v>1.0877000000000001</v>
      </c>
      <c r="C10879">
        <v>6.0806274E-2</v>
      </c>
    </row>
    <row r="10880" spans="1:3" x14ac:dyDescent="0.25">
      <c r="A10880">
        <v>10.878</v>
      </c>
      <c r="B10880" s="1">
        <f t="shared" si="169"/>
        <v>1.0878000000000001</v>
      </c>
      <c r="C10880">
        <v>6.0708523E-2</v>
      </c>
    </row>
    <row r="10881" spans="1:3" x14ac:dyDescent="0.25">
      <c r="A10881">
        <v>10.879</v>
      </c>
      <c r="B10881" s="1">
        <f t="shared" si="169"/>
        <v>1.0879000000000001</v>
      </c>
      <c r="C10881">
        <v>6.0682297000000003E-2</v>
      </c>
    </row>
    <row r="10882" spans="1:3" x14ac:dyDescent="0.25">
      <c r="A10882">
        <v>10.88</v>
      </c>
      <c r="B10882" s="1">
        <f t="shared" si="169"/>
        <v>1.0880000000000001</v>
      </c>
      <c r="C10882">
        <v>6.0801505999999998E-2</v>
      </c>
    </row>
    <row r="10883" spans="1:3" x14ac:dyDescent="0.25">
      <c r="A10883">
        <v>10.881</v>
      </c>
      <c r="B10883" s="1">
        <f t="shared" si="169"/>
        <v>1.0881000000000001</v>
      </c>
      <c r="C10883">
        <v>6.0722828E-2</v>
      </c>
    </row>
    <row r="10884" spans="1:3" x14ac:dyDescent="0.25">
      <c r="A10884">
        <v>10.882</v>
      </c>
      <c r="B10884" s="1">
        <f t="shared" si="169"/>
        <v>1.0882000000000001</v>
      </c>
      <c r="C10884">
        <v>6.0653686999999998E-2</v>
      </c>
    </row>
    <row r="10885" spans="1:3" x14ac:dyDescent="0.25">
      <c r="A10885">
        <v>10.882999999999999</v>
      </c>
      <c r="B10885" s="1">
        <f t="shared" ref="B10885:B10948" si="170">A10885*0.1</f>
        <v>1.0883</v>
      </c>
      <c r="C10885">
        <v>6.0780048000000003E-2</v>
      </c>
    </row>
    <row r="10886" spans="1:3" x14ac:dyDescent="0.25">
      <c r="A10886">
        <v>10.884</v>
      </c>
      <c r="B10886" s="1">
        <f t="shared" si="170"/>
        <v>1.0884</v>
      </c>
      <c r="C10886">
        <v>6.0791969000000001E-2</v>
      </c>
    </row>
    <row r="10887" spans="1:3" x14ac:dyDescent="0.25">
      <c r="A10887">
        <v>10.885</v>
      </c>
      <c r="B10887" s="1">
        <f t="shared" si="170"/>
        <v>1.0885</v>
      </c>
      <c r="C10887">
        <v>6.0744286000000002E-2</v>
      </c>
    </row>
    <row r="10888" spans="1:3" x14ac:dyDescent="0.25">
      <c r="A10888">
        <v>10.885999999999999</v>
      </c>
      <c r="B10888" s="1">
        <f t="shared" si="170"/>
        <v>1.0886</v>
      </c>
      <c r="C10888">
        <v>6.0651301999999997E-2</v>
      </c>
    </row>
    <row r="10889" spans="1:3" x14ac:dyDescent="0.25">
      <c r="A10889">
        <v>10.887</v>
      </c>
      <c r="B10889" s="1">
        <f t="shared" si="170"/>
        <v>1.0887</v>
      </c>
      <c r="C10889">
        <v>6.0608387E-2</v>
      </c>
    </row>
    <row r="10890" spans="1:3" x14ac:dyDescent="0.25">
      <c r="A10890">
        <v>10.888</v>
      </c>
      <c r="B10890" s="1">
        <f t="shared" si="170"/>
        <v>1.0888</v>
      </c>
      <c r="C10890">
        <v>6.0770511999999999E-2</v>
      </c>
    </row>
    <row r="10891" spans="1:3" x14ac:dyDescent="0.25">
      <c r="A10891">
        <v>10.888999999999999</v>
      </c>
      <c r="B10891" s="1">
        <f t="shared" si="170"/>
        <v>1.0889</v>
      </c>
      <c r="C10891">
        <v>6.0834884999999998E-2</v>
      </c>
    </row>
    <row r="10892" spans="1:3" x14ac:dyDescent="0.25">
      <c r="A10892">
        <v>10.89</v>
      </c>
      <c r="B10892" s="1">
        <f t="shared" si="170"/>
        <v>1.0890000000000002</v>
      </c>
      <c r="C10892">
        <v>6.0958862000000003E-2</v>
      </c>
    </row>
    <row r="10893" spans="1:3" x14ac:dyDescent="0.25">
      <c r="A10893">
        <v>10.891</v>
      </c>
      <c r="B10893" s="1">
        <f t="shared" si="170"/>
        <v>1.0891</v>
      </c>
      <c r="C10893">
        <v>6.0958862000000003E-2</v>
      </c>
    </row>
    <row r="10894" spans="1:3" x14ac:dyDescent="0.25">
      <c r="A10894">
        <v>10.891999999999999</v>
      </c>
      <c r="B10894" s="1">
        <f t="shared" si="170"/>
        <v>1.0891999999999999</v>
      </c>
      <c r="C10894">
        <v>6.0963630999999997E-2</v>
      </c>
    </row>
    <row r="10895" spans="1:3" x14ac:dyDescent="0.25">
      <c r="A10895">
        <v>10.893000000000001</v>
      </c>
      <c r="B10895" s="1">
        <f t="shared" si="170"/>
        <v>1.0893000000000002</v>
      </c>
      <c r="C10895">
        <v>6.0958862000000003E-2</v>
      </c>
    </row>
    <row r="10896" spans="1:3" x14ac:dyDescent="0.25">
      <c r="A10896">
        <v>10.894</v>
      </c>
      <c r="B10896" s="1">
        <f t="shared" si="170"/>
        <v>1.0894000000000001</v>
      </c>
      <c r="C10896">
        <v>6.0949325999999998E-2</v>
      </c>
    </row>
    <row r="10897" spans="1:3" x14ac:dyDescent="0.25">
      <c r="A10897">
        <v>10.895</v>
      </c>
      <c r="B10897" s="1">
        <f t="shared" si="170"/>
        <v>1.0894999999999999</v>
      </c>
      <c r="C10897">
        <v>6.0861111000000002E-2</v>
      </c>
    </row>
    <row r="10898" spans="1:3" x14ac:dyDescent="0.25">
      <c r="A10898">
        <v>10.896000000000001</v>
      </c>
      <c r="B10898" s="1">
        <f t="shared" si="170"/>
        <v>1.0896000000000001</v>
      </c>
      <c r="C10898">
        <v>6.1011313999999997E-2</v>
      </c>
    </row>
    <row r="10899" spans="1:3" x14ac:dyDescent="0.25">
      <c r="A10899">
        <v>10.897</v>
      </c>
      <c r="B10899" s="1">
        <f t="shared" si="170"/>
        <v>1.0897000000000001</v>
      </c>
      <c r="C10899">
        <v>6.0935019999999999E-2</v>
      </c>
    </row>
    <row r="10900" spans="1:3" x14ac:dyDescent="0.25">
      <c r="A10900">
        <v>10.898</v>
      </c>
      <c r="B10900" s="1">
        <f t="shared" si="170"/>
        <v>1.0898000000000001</v>
      </c>
      <c r="C10900">
        <v>6.0970783000000001E-2</v>
      </c>
    </row>
    <row r="10901" spans="1:3" x14ac:dyDescent="0.25">
      <c r="A10901">
        <v>10.898999999999999</v>
      </c>
      <c r="B10901" s="1">
        <f t="shared" si="170"/>
        <v>1.0898999999999999</v>
      </c>
      <c r="C10901">
        <v>6.0825348000000001E-2</v>
      </c>
    </row>
    <row r="10902" spans="1:3" x14ac:dyDescent="0.25">
      <c r="A10902">
        <v>10.9</v>
      </c>
      <c r="B10902" s="1">
        <f t="shared" si="170"/>
        <v>1.0900000000000001</v>
      </c>
      <c r="C10902">
        <v>6.0942173000000002E-2</v>
      </c>
    </row>
    <row r="10903" spans="1:3" x14ac:dyDescent="0.25">
      <c r="A10903">
        <v>10.901</v>
      </c>
      <c r="B10903" s="1">
        <f t="shared" si="170"/>
        <v>1.0901000000000001</v>
      </c>
      <c r="C10903">
        <v>6.0877800000000003E-2</v>
      </c>
    </row>
    <row r="10904" spans="1:3" x14ac:dyDescent="0.25">
      <c r="A10904">
        <v>10.901999999999999</v>
      </c>
      <c r="B10904" s="1">
        <f t="shared" si="170"/>
        <v>1.0902000000000001</v>
      </c>
      <c r="C10904">
        <v>6.0784816999999998E-2</v>
      </c>
    </row>
    <row r="10905" spans="1:3" x14ac:dyDescent="0.25">
      <c r="A10905">
        <v>10.903</v>
      </c>
      <c r="B10905" s="1">
        <f t="shared" si="170"/>
        <v>1.0903</v>
      </c>
      <c r="C10905">
        <v>6.0925484000000002E-2</v>
      </c>
    </row>
    <row r="10906" spans="1:3" x14ac:dyDescent="0.25">
      <c r="A10906">
        <v>10.904</v>
      </c>
      <c r="B10906" s="1">
        <f t="shared" si="170"/>
        <v>1.0904</v>
      </c>
      <c r="C10906">
        <v>6.0722828E-2</v>
      </c>
    </row>
    <row r="10907" spans="1:3" x14ac:dyDescent="0.25">
      <c r="A10907">
        <v>10.904999999999999</v>
      </c>
      <c r="B10907" s="1">
        <f t="shared" si="170"/>
        <v>1.0905</v>
      </c>
      <c r="C10907">
        <v>6.0720443999999998E-2</v>
      </c>
    </row>
    <row r="10908" spans="1:3" x14ac:dyDescent="0.25">
      <c r="A10908">
        <v>10.906000000000001</v>
      </c>
      <c r="B10908" s="1">
        <f t="shared" si="170"/>
        <v>1.0906</v>
      </c>
      <c r="C10908">
        <v>6.1018467E-2</v>
      </c>
    </row>
    <row r="10909" spans="1:3" x14ac:dyDescent="0.25">
      <c r="A10909">
        <v>10.907</v>
      </c>
      <c r="B10909" s="1">
        <f t="shared" si="170"/>
        <v>1.0907</v>
      </c>
      <c r="C10909">
        <v>6.1025620000000003E-2</v>
      </c>
    </row>
    <row r="10910" spans="1:3" x14ac:dyDescent="0.25">
      <c r="A10910">
        <v>10.907999999999999</v>
      </c>
      <c r="B10910" s="1">
        <f t="shared" si="170"/>
        <v>1.0908</v>
      </c>
      <c r="C10910">
        <v>6.1097144999999999E-2</v>
      </c>
    </row>
    <row r="10911" spans="1:3" x14ac:dyDescent="0.25">
      <c r="A10911">
        <v>10.909000000000001</v>
      </c>
      <c r="B10911" s="1">
        <f t="shared" si="170"/>
        <v>1.0909000000000002</v>
      </c>
      <c r="C10911">
        <v>6.1035156E-2</v>
      </c>
    </row>
    <row r="10912" spans="1:3" x14ac:dyDescent="0.25">
      <c r="A10912">
        <v>10.91</v>
      </c>
      <c r="B10912" s="1">
        <f t="shared" si="170"/>
        <v>1.091</v>
      </c>
      <c r="C10912">
        <v>6.0989857000000001E-2</v>
      </c>
    </row>
    <row r="10913" spans="1:3" x14ac:dyDescent="0.25">
      <c r="A10913">
        <v>10.911</v>
      </c>
      <c r="B10913" s="1">
        <f t="shared" si="170"/>
        <v>1.0911</v>
      </c>
      <c r="C10913">
        <v>6.1028003999999997E-2</v>
      </c>
    </row>
    <row r="10914" spans="1:3" x14ac:dyDescent="0.25">
      <c r="A10914">
        <v>10.912000000000001</v>
      </c>
      <c r="B10914" s="1">
        <f t="shared" si="170"/>
        <v>1.0912000000000002</v>
      </c>
      <c r="C10914">
        <v>6.1223507000000003E-2</v>
      </c>
    </row>
    <row r="10915" spans="1:3" x14ac:dyDescent="0.25">
      <c r="A10915">
        <v>10.913</v>
      </c>
      <c r="B10915" s="1">
        <f t="shared" si="170"/>
        <v>1.0913000000000002</v>
      </c>
      <c r="C10915">
        <v>6.1247349E-2</v>
      </c>
    </row>
    <row r="10916" spans="1:3" x14ac:dyDescent="0.25">
      <c r="A10916">
        <v>10.914</v>
      </c>
      <c r="B10916" s="1">
        <f t="shared" si="170"/>
        <v>1.0913999999999999</v>
      </c>
      <c r="C10916">
        <v>6.1399937000000002E-2</v>
      </c>
    </row>
    <row r="10917" spans="1:3" x14ac:dyDescent="0.25">
      <c r="A10917">
        <v>10.914999999999999</v>
      </c>
      <c r="B10917" s="1">
        <f t="shared" si="170"/>
        <v>1.0914999999999999</v>
      </c>
      <c r="C10917">
        <v>6.1275958999999998E-2</v>
      </c>
    </row>
    <row r="10918" spans="1:3" x14ac:dyDescent="0.25">
      <c r="A10918">
        <v>10.916</v>
      </c>
      <c r="B10918" s="1">
        <f t="shared" si="170"/>
        <v>1.0916000000000001</v>
      </c>
      <c r="C10918">
        <v>6.1254501000000003E-2</v>
      </c>
    </row>
    <row r="10919" spans="1:3" x14ac:dyDescent="0.25">
      <c r="A10919">
        <v>10.917</v>
      </c>
      <c r="B10919" s="1">
        <f t="shared" si="170"/>
        <v>1.0917000000000001</v>
      </c>
      <c r="C10919">
        <v>6.1161517999999998E-2</v>
      </c>
    </row>
    <row r="10920" spans="1:3" x14ac:dyDescent="0.25">
      <c r="A10920">
        <v>10.917999999999999</v>
      </c>
      <c r="B10920" s="1">
        <f t="shared" si="170"/>
        <v>1.0917999999999999</v>
      </c>
      <c r="C10920">
        <v>6.1149597E-2</v>
      </c>
    </row>
    <row r="10921" spans="1:3" x14ac:dyDescent="0.25">
      <c r="A10921">
        <v>10.919</v>
      </c>
      <c r="B10921" s="1">
        <f t="shared" si="170"/>
        <v>1.0919000000000001</v>
      </c>
      <c r="C10921">
        <v>6.1159133999999997E-2</v>
      </c>
    </row>
    <row r="10922" spans="1:3" x14ac:dyDescent="0.25">
      <c r="A10922">
        <v>10.92</v>
      </c>
      <c r="B10922" s="1">
        <f t="shared" si="170"/>
        <v>1.0920000000000001</v>
      </c>
      <c r="C10922">
        <v>6.1120987000000002E-2</v>
      </c>
    </row>
    <row r="10923" spans="1:3" x14ac:dyDescent="0.25">
      <c r="A10923">
        <v>10.920999999999999</v>
      </c>
      <c r="B10923" s="1">
        <f t="shared" si="170"/>
        <v>1.0921000000000001</v>
      </c>
      <c r="C10923">
        <v>6.1013698999999998E-2</v>
      </c>
    </row>
    <row r="10924" spans="1:3" x14ac:dyDescent="0.25">
      <c r="A10924">
        <v>10.922000000000001</v>
      </c>
      <c r="B10924" s="1">
        <f t="shared" si="170"/>
        <v>1.0922000000000001</v>
      </c>
      <c r="C10924">
        <v>6.0951709999999999E-2</v>
      </c>
    </row>
    <row r="10925" spans="1:3" x14ac:dyDescent="0.25">
      <c r="A10925">
        <v>10.923</v>
      </c>
      <c r="B10925" s="1">
        <f t="shared" si="170"/>
        <v>1.0923</v>
      </c>
      <c r="C10925">
        <v>6.1020851000000001E-2</v>
      </c>
    </row>
    <row r="10926" spans="1:3" x14ac:dyDescent="0.25">
      <c r="A10926">
        <v>10.923999999999999</v>
      </c>
      <c r="B10926" s="1">
        <f t="shared" si="170"/>
        <v>1.0924</v>
      </c>
      <c r="C10926">
        <v>6.1020851000000001E-2</v>
      </c>
    </row>
    <row r="10927" spans="1:3" x14ac:dyDescent="0.25">
      <c r="A10927">
        <v>10.925000000000001</v>
      </c>
      <c r="B10927" s="1">
        <f t="shared" si="170"/>
        <v>1.0925</v>
      </c>
      <c r="C10927">
        <v>6.1128138999999998E-2</v>
      </c>
    </row>
    <row r="10928" spans="1:3" x14ac:dyDescent="0.25">
      <c r="A10928">
        <v>10.926</v>
      </c>
      <c r="B10928" s="1">
        <f t="shared" si="170"/>
        <v>1.0926</v>
      </c>
      <c r="C10928">
        <v>6.1035156E-2</v>
      </c>
    </row>
    <row r="10929" spans="1:3" x14ac:dyDescent="0.25">
      <c r="A10929">
        <v>10.927</v>
      </c>
      <c r="B10929" s="1">
        <f t="shared" si="170"/>
        <v>1.0927</v>
      </c>
      <c r="C10929">
        <v>6.1106682000000002E-2</v>
      </c>
    </row>
    <row r="10930" spans="1:3" x14ac:dyDescent="0.25">
      <c r="A10930">
        <v>10.928000000000001</v>
      </c>
      <c r="B10930" s="1">
        <f t="shared" si="170"/>
        <v>1.0928000000000002</v>
      </c>
      <c r="C10930">
        <v>6.1032771999999999E-2</v>
      </c>
    </row>
    <row r="10931" spans="1:3" x14ac:dyDescent="0.25">
      <c r="A10931">
        <v>10.929</v>
      </c>
      <c r="B10931" s="1">
        <f t="shared" si="170"/>
        <v>1.0929</v>
      </c>
      <c r="C10931">
        <v>6.1011313999999997E-2</v>
      </c>
    </row>
    <row r="10932" spans="1:3" x14ac:dyDescent="0.25">
      <c r="A10932">
        <v>10.93</v>
      </c>
      <c r="B10932" s="1">
        <f t="shared" si="170"/>
        <v>1.093</v>
      </c>
      <c r="C10932">
        <v>6.1028003999999997E-2</v>
      </c>
    </row>
    <row r="10933" spans="1:3" x14ac:dyDescent="0.25">
      <c r="A10933">
        <v>10.930999999999999</v>
      </c>
      <c r="B10933" s="1">
        <f t="shared" si="170"/>
        <v>1.0931</v>
      </c>
      <c r="C10933">
        <v>6.1221123000000002E-2</v>
      </c>
    </row>
    <row r="10934" spans="1:3" x14ac:dyDescent="0.25">
      <c r="A10934">
        <v>10.932</v>
      </c>
      <c r="B10934" s="1">
        <f t="shared" si="170"/>
        <v>1.0932000000000002</v>
      </c>
      <c r="C10934">
        <v>6.1361789999999999E-2</v>
      </c>
    </row>
    <row r="10935" spans="1:3" x14ac:dyDescent="0.25">
      <c r="A10935">
        <v>10.933</v>
      </c>
      <c r="B10935" s="1">
        <f t="shared" si="170"/>
        <v>1.0932999999999999</v>
      </c>
      <c r="C10935">
        <v>6.1388015999999997E-2</v>
      </c>
    </row>
    <row r="10936" spans="1:3" x14ac:dyDescent="0.25">
      <c r="A10936">
        <v>10.933999999999999</v>
      </c>
      <c r="B10936" s="1">
        <f t="shared" si="170"/>
        <v>1.0933999999999999</v>
      </c>
      <c r="C10936">
        <v>6.1306952999999997E-2</v>
      </c>
    </row>
    <row r="10937" spans="1:3" x14ac:dyDescent="0.25">
      <c r="A10937">
        <v>10.935</v>
      </c>
      <c r="B10937" s="1">
        <f t="shared" si="170"/>
        <v>1.0935000000000001</v>
      </c>
      <c r="C10937">
        <v>6.1321259000000003E-2</v>
      </c>
    </row>
    <row r="10938" spans="1:3" x14ac:dyDescent="0.25">
      <c r="A10938">
        <v>10.936</v>
      </c>
      <c r="B10938" s="1">
        <f t="shared" si="170"/>
        <v>1.0936000000000001</v>
      </c>
      <c r="C10938">
        <v>6.1364174E-2</v>
      </c>
    </row>
    <row r="10939" spans="1:3" x14ac:dyDescent="0.25">
      <c r="A10939">
        <v>10.936999999999999</v>
      </c>
      <c r="B10939" s="1">
        <f t="shared" si="170"/>
        <v>1.0936999999999999</v>
      </c>
      <c r="C10939">
        <v>6.1419010000000003E-2</v>
      </c>
    </row>
    <row r="10940" spans="1:3" x14ac:dyDescent="0.25">
      <c r="A10940">
        <v>10.938000000000001</v>
      </c>
      <c r="B10940" s="1">
        <f t="shared" si="170"/>
        <v>1.0938000000000001</v>
      </c>
      <c r="C10940">
        <v>6.1261653999999999E-2</v>
      </c>
    </row>
    <row r="10941" spans="1:3" x14ac:dyDescent="0.25">
      <c r="A10941">
        <v>10.939</v>
      </c>
      <c r="B10941" s="1">
        <f t="shared" si="170"/>
        <v>1.0939000000000001</v>
      </c>
      <c r="C10941">
        <v>6.1252117000000002E-2</v>
      </c>
    </row>
    <row r="10942" spans="1:3" x14ac:dyDescent="0.25">
      <c r="A10942">
        <v>10.94</v>
      </c>
      <c r="B10942" s="1">
        <f t="shared" si="170"/>
        <v>1.0940000000000001</v>
      </c>
      <c r="C10942">
        <v>6.1099529E-2</v>
      </c>
    </row>
    <row r="10943" spans="1:3" x14ac:dyDescent="0.25">
      <c r="A10943">
        <v>10.941000000000001</v>
      </c>
      <c r="B10943" s="1">
        <f t="shared" si="170"/>
        <v>1.0941000000000001</v>
      </c>
      <c r="C10943">
        <v>6.1175822999999997E-2</v>
      </c>
    </row>
    <row r="10944" spans="1:3" x14ac:dyDescent="0.25">
      <c r="A10944">
        <v>10.942</v>
      </c>
      <c r="B10944" s="1">
        <f t="shared" si="170"/>
        <v>1.0942000000000001</v>
      </c>
      <c r="C10944">
        <v>6.1290263999999997E-2</v>
      </c>
    </row>
    <row r="10945" spans="1:3" x14ac:dyDescent="0.25">
      <c r="A10945">
        <v>10.943</v>
      </c>
      <c r="B10945" s="1">
        <f t="shared" si="170"/>
        <v>1.0943000000000001</v>
      </c>
      <c r="C10945">
        <v>6.1290263999999997E-2</v>
      </c>
    </row>
    <row r="10946" spans="1:3" x14ac:dyDescent="0.25">
      <c r="A10946">
        <v>10.944000000000001</v>
      </c>
      <c r="B10946" s="1">
        <f t="shared" si="170"/>
        <v>1.0944</v>
      </c>
      <c r="C10946">
        <v>6.1209201999999997E-2</v>
      </c>
    </row>
    <row r="10947" spans="1:3" x14ac:dyDescent="0.25">
      <c r="A10947">
        <v>10.945</v>
      </c>
      <c r="B10947" s="1">
        <f t="shared" si="170"/>
        <v>1.0945</v>
      </c>
      <c r="C10947">
        <v>6.1159133999999997E-2</v>
      </c>
    </row>
    <row r="10948" spans="1:3" x14ac:dyDescent="0.25">
      <c r="A10948">
        <v>10.946</v>
      </c>
      <c r="B10948" s="1">
        <f t="shared" si="170"/>
        <v>1.0946</v>
      </c>
      <c r="C10948">
        <v>6.1185360000000001E-2</v>
      </c>
    </row>
    <row r="10949" spans="1:3" x14ac:dyDescent="0.25">
      <c r="A10949">
        <v>10.946999999999999</v>
      </c>
      <c r="B10949" s="1">
        <f t="shared" ref="B10949:B11012" si="171">A10949*0.1</f>
        <v>1.0947</v>
      </c>
      <c r="C10949">
        <v>6.1419010000000003E-2</v>
      </c>
    </row>
    <row r="10950" spans="1:3" x14ac:dyDescent="0.25">
      <c r="A10950">
        <v>10.948</v>
      </c>
      <c r="B10950" s="1">
        <f t="shared" si="171"/>
        <v>1.0948</v>
      </c>
      <c r="C10950">
        <v>6.1602591999999998E-2</v>
      </c>
    </row>
    <row r="10951" spans="1:3" x14ac:dyDescent="0.25">
      <c r="A10951">
        <v>10.949</v>
      </c>
      <c r="B10951" s="1">
        <f t="shared" si="171"/>
        <v>1.0949</v>
      </c>
      <c r="C10951">
        <v>6.1504840999999998E-2</v>
      </c>
    </row>
    <row r="10952" spans="1:3" x14ac:dyDescent="0.25">
      <c r="A10952">
        <v>10.95</v>
      </c>
      <c r="B10952" s="1">
        <f t="shared" si="171"/>
        <v>1.095</v>
      </c>
      <c r="C10952">
        <v>6.1497688000000002E-2</v>
      </c>
    </row>
    <row r="10953" spans="1:3" x14ac:dyDescent="0.25">
      <c r="A10953">
        <v>10.951000000000001</v>
      </c>
      <c r="B10953" s="1">
        <f t="shared" si="171"/>
        <v>1.0951000000000002</v>
      </c>
      <c r="C10953">
        <v>6.1573981999999999E-2</v>
      </c>
    </row>
    <row r="10954" spans="1:3" x14ac:dyDescent="0.25">
      <c r="A10954">
        <v>10.952</v>
      </c>
      <c r="B10954" s="1">
        <f t="shared" si="171"/>
        <v>1.0952</v>
      </c>
      <c r="C10954">
        <v>6.1635970999999998E-2</v>
      </c>
    </row>
    <row r="10955" spans="1:3" x14ac:dyDescent="0.25">
      <c r="A10955">
        <v>10.952999999999999</v>
      </c>
      <c r="B10955" s="1">
        <f t="shared" si="171"/>
        <v>1.0952999999999999</v>
      </c>
      <c r="C10955">
        <v>6.1552524999999997E-2</v>
      </c>
    </row>
    <row r="10956" spans="1:3" x14ac:dyDescent="0.25">
      <c r="A10956">
        <v>10.954000000000001</v>
      </c>
      <c r="B10956" s="1">
        <f t="shared" si="171"/>
        <v>1.0954000000000002</v>
      </c>
      <c r="C10956">
        <v>6.1676502000000001E-2</v>
      </c>
    </row>
    <row r="10957" spans="1:3" x14ac:dyDescent="0.25">
      <c r="A10957">
        <v>10.955</v>
      </c>
      <c r="B10957" s="1">
        <f t="shared" si="171"/>
        <v>1.0955000000000001</v>
      </c>
      <c r="C10957">
        <v>6.1573981999999999E-2</v>
      </c>
    </row>
    <row r="10958" spans="1:3" x14ac:dyDescent="0.25">
      <c r="A10958">
        <v>10.956</v>
      </c>
      <c r="B10958" s="1">
        <f t="shared" si="171"/>
        <v>1.0955999999999999</v>
      </c>
      <c r="C10958">
        <v>6.1619281999999997E-2</v>
      </c>
    </row>
    <row r="10959" spans="1:3" x14ac:dyDescent="0.25">
      <c r="A10959">
        <v>10.957000000000001</v>
      </c>
      <c r="B10959" s="1">
        <f t="shared" si="171"/>
        <v>1.0957000000000001</v>
      </c>
      <c r="C10959">
        <v>6.1550140000000003E-2</v>
      </c>
    </row>
    <row r="10960" spans="1:3" x14ac:dyDescent="0.25">
      <c r="A10960">
        <v>10.958</v>
      </c>
      <c r="B10960" s="1">
        <f t="shared" si="171"/>
        <v>1.0958000000000001</v>
      </c>
      <c r="C10960">
        <v>6.1619281999999997E-2</v>
      </c>
    </row>
    <row r="10961" spans="1:3" x14ac:dyDescent="0.25">
      <c r="A10961">
        <v>10.959</v>
      </c>
      <c r="B10961" s="1">
        <f t="shared" si="171"/>
        <v>1.0959000000000001</v>
      </c>
      <c r="C10961">
        <v>6.1588286999999999E-2</v>
      </c>
    </row>
    <row r="10962" spans="1:3" x14ac:dyDescent="0.25">
      <c r="A10962">
        <v>10.96</v>
      </c>
      <c r="B10962" s="1">
        <f t="shared" si="171"/>
        <v>1.0960000000000001</v>
      </c>
      <c r="C10962">
        <v>6.1557292999999999E-2</v>
      </c>
    </row>
    <row r="10963" spans="1:3" x14ac:dyDescent="0.25">
      <c r="A10963">
        <v>10.961</v>
      </c>
      <c r="B10963" s="1">
        <f t="shared" si="171"/>
        <v>1.0961000000000001</v>
      </c>
      <c r="C10963">
        <v>6.1419010000000003E-2</v>
      </c>
    </row>
    <row r="10964" spans="1:3" x14ac:dyDescent="0.25">
      <c r="A10964">
        <v>10.962</v>
      </c>
      <c r="B10964" s="1">
        <f t="shared" si="171"/>
        <v>1.0962000000000001</v>
      </c>
      <c r="C10964">
        <v>6.1471461999999998E-2</v>
      </c>
    </row>
    <row r="10965" spans="1:3" x14ac:dyDescent="0.25">
      <c r="A10965">
        <v>10.962999999999999</v>
      </c>
      <c r="B10965" s="1">
        <f t="shared" si="171"/>
        <v>1.0963000000000001</v>
      </c>
      <c r="C10965">
        <v>6.1395168E-2</v>
      </c>
    </row>
    <row r="10966" spans="1:3" x14ac:dyDescent="0.25">
      <c r="A10966">
        <v>10.964</v>
      </c>
      <c r="B10966" s="1">
        <f t="shared" si="171"/>
        <v>1.0964</v>
      </c>
      <c r="C10966">
        <v>6.1349869000000001E-2</v>
      </c>
    </row>
    <row r="10967" spans="1:3" x14ac:dyDescent="0.25">
      <c r="A10967">
        <v>10.965</v>
      </c>
      <c r="B10967" s="1">
        <f t="shared" si="171"/>
        <v>1.0965</v>
      </c>
      <c r="C10967">
        <v>6.1409472999999999E-2</v>
      </c>
    </row>
    <row r="10968" spans="1:3" x14ac:dyDescent="0.25">
      <c r="A10968">
        <v>10.965999999999999</v>
      </c>
      <c r="B10968" s="1">
        <f t="shared" si="171"/>
        <v>1.0966</v>
      </c>
      <c r="C10968">
        <v>6.1409472999999999E-2</v>
      </c>
    </row>
    <row r="10969" spans="1:3" x14ac:dyDescent="0.25">
      <c r="A10969">
        <v>10.967000000000001</v>
      </c>
      <c r="B10969" s="1">
        <f t="shared" si="171"/>
        <v>1.0967</v>
      </c>
      <c r="C10969">
        <v>6.1333179000000002E-2</v>
      </c>
    </row>
    <row r="10970" spans="1:3" x14ac:dyDescent="0.25">
      <c r="A10970">
        <v>10.968</v>
      </c>
      <c r="B10970" s="1">
        <f t="shared" si="171"/>
        <v>1.0968</v>
      </c>
      <c r="C10970">
        <v>6.1430931000000001E-2</v>
      </c>
    </row>
    <row r="10971" spans="1:3" x14ac:dyDescent="0.25">
      <c r="A10971">
        <v>10.968999999999999</v>
      </c>
      <c r="B10971" s="1">
        <f t="shared" si="171"/>
        <v>1.0969</v>
      </c>
      <c r="C10971">
        <v>6.1454772999999997E-2</v>
      </c>
    </row>
    <row r="10972" spans="1:3" x14ac:dyDescent="0.25">
      <c r="A10972">
        <v>10.97</v>
      </c>
      <c r="B10972" s="1">
        <f t="shared" si="171"/>
        <v>1.0970000000000002</v>
      </c>
      <c r="C10972">
        <v>6.1652659999999998E-2</v>
      </c>
    </row>
    <row r="10973" spans="1:3" x14ac:dyDescent="0.25">
      <c r="A10973">
        <v>10.971</v>
      </c>
      <c r="B10973" s="1">
        <f t="shared" si="171"/>
        <v>1.0971</v>
      </c>
      <c r="C10973">
        <v>6.1697960000000003E-2</v>
      </c>
    </row>
    <row r="10974" spans="1:3" x14ac:dyDescent="0.25">
      <c r="A10974">
        <v>10.972</v>
      </c>
      <c r="B10974" s="1">
        <f t="shared" si="171"/>
        <v>1.0972</v>
      </c>
      <c r="C10974">
        <v>6.1807632000000001E-2</v>
      </c>
    </row>
    <row r="10975" spans="1:3" x14ac:dyDescent="0.25">
      <c r="A10975">
        <v>10.973000000000001</v>
      </c>
      <c r="B10975" s="1">
        <f t="shared" si="171"/>
        <v>1.0973000000000002</v>
      </c>
      <c r="C10975">
        <v>6.1790943000000001E-2</v>
      </c>
    </row>
    <row r="10976" spans="1:3" x14ac:dyDescent="0.25">
      <c r="A10976">
        <v>10.974</v>
      </c>
      <c r="B10976" s="1">
        <f t="shared" si="171"/>
        <v>1.0974000000000002</v>
      </c>
      <c r="C10976">
        <v>6.175518E-2</v>
      </c>
    </row>
    <row r="10977" spans="1:3" x14ac:dyDescent="0.25">
      <c r="A10977">
        <v>10.975</v>
      </c>
      <c r="B10977" s="1">
        <f t="shared" si="171"/>
        <v>1.0974999999999999</v>
      </c>
      <c r="C10977">
        <v>6.1933993999999999E-2</v>
      </c>
    </row>
    <row r="10978" spans="1:3" x14ac:dyDescent="0.25">
      <c r="A10978">
        <v>10.976000000000001</v>
      </c>
      <c r="B10978" s="1">
        <f t="shared" si="171"/>
        <v>1.0976000000000001</v>
      </c>
      <c r="C10978">
        <v>6.1926842000000003E-2</v>
      </c>
    </row>
    <row r="10979" spans="1:3" x14ac:dyDescent="0.25">
      <c r="A10979">
        <v>10.977</v>
      </c>
      <c r="B10979" s="1">
        <f t="shared" si="171"/>
        <v>1.0977000000000001</v>
      </c>
      <c r="C10979">
        <v>6.1776638000000002E-2</v>
      </c>
    </row>
    <row r="10980" spans="1:3" x14ac:dyDescent="0.25">
      <c r="A10980">
        <v>10.978</v>
      </c>
      <c r="B10980" s="1">
        <f t="shared" si="171"/>
        <v>1.0978000000000001</v>
      </c>
      <c r="C10980">
        <v>6.1976910000000003E-2</v>
      </c>
    </row>
    <row r="10981" spans="1:3" x14ac:dyDescent="0.25">
      <c r="A10981">
        <v>10.978999999999999</v>
      </c>
      <c r="B10981" s="1">
        <f t="shared" si="171"/>
        <v>1.0978999999999999</v>
      </c>
      <c r="C10981">
        <v>6.1676502000000001E-2</v>
      </c>
    </row>
    <row r="10982" spans="1:3" x14ac:dyDescent="0.25">
      <c r="A10982">
        <v>10.98</v>
      </c>
      <c r="B10982" s="1">
        <f t="shared" si="171"/>
        <v>1.0980000000000001</v>
      </c>
      <c r="C10982">
        <v>6.1728954000000003E-2</v>
      </c>
    </row>
    <row r="10983" spans="1:3" x14ac:dyDescent="0.25">
      <c r="A10983">
        <v>10.981</v>
      </c>
      <c r="B10983" s="1">
        <f t="shared" si="171"/>
        <v>1.0981000000000001</v>
      </c>
      <c r="C10983">
        <v>6.1807632000000001E-2</v>
      </c>
    </row>
    <row r="10984" spans="1:3" x14ac:dyDescent="0.25">
      <c r="A10984">
        <v>10.981999999999999</v>
      </c>
      <c r="B10984" s="1">
        <f t="shared" si="171"/>
        <v>1.0982000000000001</v>
      </c>
      <c r="C10984">
        <v>6.1652659999999998E-2</v>
      </c>
    </row>
    <row r="10985" spans="1:3" x14ac:dyDescent="0.25">
      <c r="A10985">
        <v>10.983000000000001</v>
      </c>
      <c r="B10985" s="1">
        <f t="shared" si="171"/>
        <v>1.0983000000000001</v>
      </c>
      <c r="C10985">
        <v>6.1681271000000003E-2</v>
      </c>
    </row>
    <row r="10986" spans="1:3" x14ac:dyDescent="0.25">
      <c r="A10986">
        <v>10.984</v>
      </c>
      <c r="B10986" s="1">
        <f t="shared" si="171"/>
        <v>1.0984</v>
      </c>
      <c r="C10986">
        <v>6.1664581000000003E-2</v>
      </c>
    </row>
    <row r="10987" spans="1:3" x14ac:dyDescent="0.25">
      <c r="A10987">
        <v>10.984999999999999</v>
      </c>
      <c r="B10987" s="1">
        <f t="shared" si="171"/>
        <v>1.0985</v>
      </c>
      <c r="C10987">
        <v>6.1750411999999998E-2</v>
      </c>
    </row>
    <row r="10988" spans="1:3" x14ac:dyDescent="0.25">
      <c r="A10988">
        <v>10.986000000000001</v>
      </c>
      <c r="B10988" s="1">
        <f t="shared" si="171"/>
        <v>1.0986</v>
      </c>
      <c r="C10988">
        <v>6.1805248E-2</v>
      </c>
    </row>
    <row r="10989" spans="1:3" x14ac:dyDescent="0.25">
      <c r="A10989">
        <v>10.987</v>
      </c>
      <c r="B10989" s="1">
        <f t="shared" si="171"/>
        <v>1.0987</v>
      </c>
      <c r="C10989">
        <v>6.1917304999999999E-2</v>
      </c>
    </row>
    <row r="10990" spans="1:3" x14ac:dyDescent="0.25">
      <c r="A10990">
        <v>10.988</v>
      </c>
      <c r="B10990" s="1">
        <f t="shared" si="171"/>
        <v>1.0988</v>
      </c>
      <c r="C10990">
        <v>6.1829090000000003E-2</v>
      </c>
    </row>
    <row r="10991" spans="1:3" x14ac:dyDescent="0.25">
      <c r="A10991">
        <v>10.989000000000001</v>
      </c>
      <c r="B10991" s="1">
        <f t="shared" si="171"/>
        <v>1.0989000000000002</v>
      </c>
      <c r="C10991">
        <v>6.1824322000000001E-2</v>
      </c>
    </row>
    <row r="10992" spans="1:3" x14ac:dyDescent="0.25">
      <c r="A10992">
        <v>10.99</v>
      </c>
      <c r="B10992" s="1">
        <f t="shared" si="171"/>
        <v>1.099</v>
      </c>
      <c r="C10992">
        <v>6.1786174999999999E-2</v>
      </c>
    </row>
    <row r="10993" spans="1:3" x14ac:dyDescent="0.25">
      <c r="A10993">
        <v>10.991</v>
      </c>
      <c r="B10993" s="1">
        <f t="shared" si="171"/>
        <v>1.0991</v>
      </c>
      <c r="C10993">
        <v>6.1933993999999999E-2</v>
      </c>
    </row>
    <row r="10994" spans="1:3" x14ac:dyDescent="0.25">
      <c r="A10994">
        <v>10.992000000000001</v>
      </c>
      <c r="B10994" s="1">
        <f t="shared" si="171"/>
        <v>1.0992000000000002</v>
      </c>
      <c r="C10994">
        <v>6.1957836000000002E-2</v>
      </c>
    </row>
    <row r="10995" spans="1:3" x14ac:dyDescent="0.25">
      <c r="A10995">
        <v>10.993</v>
      </c>
      <c r="B10995" s="1">
        <f t="shared" si="171"/>
        <v>1.0993000000000002</v>
      </c>
      <c r="C10995">
        <v>6.1886310999999999E-2</v>
      </c>
    </row>
    <row r="10996" spans="1:3" x14ac:dyDescent="0.25">
      <c r="A10996">
        <v>10.994</v>
      </c>
      <c r="B10996" s="1">
        <f t="shared" si="171"/>
        <v>1.0993999999999999</v>
      </c>
      <c r="C10996">
        <v>6.1836242999999999E-2</v>
      </c>
    </row>
    <row r="10997" spans="1:3" x14ac:dyDescent="0.25">
      <c r="A10997">
        <v>10.994999999999999</v>
      </c>
      <c r="B10997" s="1">
        <f t="shared" si="171"/>
        <v>1.0994999999999999</v>
      </c>
      <c r="C10997">
        <v>6.1817168999999998E-2</v>
      </c>
    </row>
    <row r="10998" spans="1:3" x14ac:dyDescent="0.25">
      <c r="A10998">
        <v>10.996</v>
      </c>
      <c r="B10998" s="1">
        <f t="shared" si="171"/>
        <v>1.0996000000000001</v>
      </c>
      <c r="C10998">
        <v>6.1979293999999997E-2</v>
      </c>
    </row>
    <row r="10999" spans="1:3" x14ac:dyDescent="0.25">
      <c r="A10999">
        <v>10.997</v>
      </c>
      <c r="B10999" s="1">
        <f t="shared" si="171"/>
        <v>1.0997000000000001</v>
      </c>
      <c r="C10999">
        <v>6.1914920999999998E-2</v>
      </c>
    </row>
    <row r="11000" spans="1:3" x14ac:dyDescent="0.25">
      <c r="A11000">
        <v>10.997999999999999</v>
      </c>
      <c r="B11000" s="1">
        <f t="shared" si="171"/>
        <v>1.0997999999999999</v>
      </c>
      <c r="C11000">
        <v>6.1876774000000002E-2</v>
      </c>
    </row>
    <row r="11001" spans="1:3" x14ac:dyDescent="0.25">
      <c r="A11001">
        <v>10.999000000000001</v>
      </c>
      <c r="B11001" s="1">
        <f t="shared" si="171"/>
        <v>1.0999000000000001</v>
      </c>
      <c r="C11001">
        <v>6.1793327000000002E-2</v>
      </c>
    </row>
    <row r="11002" spans="1:3" x14ac:dyDescent="0.25">
      <c r="A11002">
        <v>11</v>
      </c>
      <c r="B11002" s="1">
        <f t="shared" si="171"/>
        <v>1.1000000000000001</v>
      </c>
      <c r="C11002">
        <v>6.1767100999999998E-2</v>
      </c>
    </row>
    <row r="11003" spans="1:3" x14ac:dyDescent="0.25">
      <c r="A11003">
        <v>11.000999999999999</v>
      </c>
      <c r="B11003" s="1">
        <f t="shared" si="171"/>
        <v>1.1001000000000001</v>
      </c>
      <c r="C11003">
        <v>6.1676502000000001E-2</v>
      </c>
    </row>
    <row r="11004" spans="1:3" x14ac:dyDescent="0.25">
      <c r="A11004">
        <v>11.002000000000001</v>
      </c>
      <c r="B11004" s="1">
        <f t="shared" si="171"/>
        <v>1.1002000000000001</v>
      </c>
      <c r="C11004">
        <v>6.1790943000000001E-2</v>
      </c>
    </row>
    <row r="11005" spans="1:3" x14ac:dyDescent="0.25">
      <c r="A11005">
        <v>11.003</v>
      </c>
      <c r="B11005" s="1">
        <f t="shared" si="171"/>
        <v>1.1003000000000001</v>
      </c>
      <c r="C11005">
        <v>6.1738491E-2</v>
      </c>
    </row>
    <row r="11006" spans="1:3" x14ac:dyDescent="0.25">
      <c r="A11006">
        <v>11.004</v>
      </c>
      <c r="B11006" s="1">
        <f t="shared" si="171"/>
        <v>1.1004</v>
      </c>
      <c r="C11006">
        <v>6.1728954000000003E-2</v>
      </c>
    </row>
    <row r="11007" spans="1:3" x14ac:dyDescent="0.25">
      <c r="A11007">
        <v>11.005000000000001</v>
      </c>
      <c r="B11007" s="1">
        <f t="shared" si="171"/>
        <v>1.1005</v>
      </c>
      <c r="C11007">
        <v>6.1595440000000001E-2</v>
      </c>
    </row>
    <row r="11008" spans="1:3" x14ac:dyDescent="0.25">
      <c r="A11008">
        <v>11.006</v>
      </c>
      <c r="B11008" s="1">
        <f t="shared" si="171"/>
        <v>1.1006</v>
      </c>
      <c r="C11008">
        <v>6.1707497E-2</v>
      </c>
    </row>
    <row r="11009" spans="1:3" x14ac:dyDescent="0.25">
      <c r="A11009">
        <v>11.007</v>
      </c>
      <c r="B11009" s="1">
        <f t="shared" si="171"/>
        <v>1.1007</v>
      </c>
      <c r="C11009">
        <v>6.1862469000000003E-2</v>
      </c>
    </row>
    <row r="11010" spans="1:3" x14ac:dyDescent="0.25">
      <c r="A11010">
        <v>11.007999999999999</v>
      </c>
      <c r="B11010" s="1">
        <f t="shared" si="171"/>
        <v>1.1008</v>
      </c>
      <c r="C11010">
        <v>6.2050819E-2</v>
      </c>
    </row>
    <row r="11011" spans="1:3" x14ac:dyDescent="0.25">
      <c r="A11011">
        <v>11.009</v>
      </c>
      <c r="B11011" s="1">
        <f t="shared" si="171"/>
        <v>1.1009</v>
      </c>
      <c r="C11011">
        <v>6.2124728999999997E-2</v>
      </c>
    </row>
    <row r="11012" spans="1:3" x14ac:dyDescent="0.25">
      <c r="A11012">
        <v>11.01</v>
      </c>
      <c r="B11012" s="1">
        <f t="shared" si="171"/>
        <v>1.101</v>
      </c>
      <c r="C11012">
        <v>6.2127112999999998E-2</v>
      </c>
    </row>
    <row r="11013" spans="1:3" x14ac:dyDescent="0.25">
      <c r="A11013">
        <v>11.010999999999999</v>
      </c>
      <c r="B11013" s="1">
        <f t="shared" ref="B11013:B11076" si="172">A11013*0.1</f>
        <v>1.1011</v>
      </c>
      <c r="C11013">
        <v>6.2079429999999998E-2</v>
      </c>
    </row>
    <row r="11014" spans="1:3" x14ac:dyDescent="0.25">
      <c r="A11014">
        <v>11.012</v>
      </c>
      <c r="B11014" s="1">
        <f t="shared" si="172"/>
        <v>1.1012000000000002</v>
      </c>
      <c r="C11014">
        <v>6.2105656000000002E-2</v>
      </c>
    </row>
    <row r="11015" spans="1:3" x14ac:dyDescent="0.25">
      <c r="A11015">
        <v>11.013</v>
      </c>
      <c r="B11015" s="1">
        <f t="shared" si="172"/>
        <v>1.1012999999999999</v>
      </c>
      <c r="C11015">
        <v>6.2212943999999999E-2</v>
      </c>
    </row>
    <row r="11016" spans="1:3" x14ac:dyDescent="0.25">
      <c r="A11016">
        <v>11.013999999999999</v>
      </c>
      <c r="B11016" s="1">
        <f t="shared" si="172"/>
        <v>1.1013999999999999</v>
      </c>
      <c r="C11016">
        <v>6.2229632999999999E-2</v>
      </c>
    </row>
    <row r="11017" spans="1:3" x14ac:dyDescent="0.25">
      <c r="A11017">
        <v>11.015000000000001</v>
      </c>
      <c r="B11017" s="1">
        <f t="shared" si="172"/>
        <v>1.1015000000000001</v>
      </c>
      <c r="C11017">
        <v>6.2215328E-2</v>
      </c>
    </row>
    <row r="11018" spans="1:3" x14ac:dyDescent="0.25">
      <c r="A11018">
        <v>11.016</v>
      </c>
      <c r="B11018" s="1">
        <f t="shared" si="172"/>
        <v>1.1016000000000001</v>
      </c>
      <c r="C11018">
        <v>6.2057972000000003E-2</v>
      </c>
    </row>
    <row r="11019" spans="1:3" x14ac:dyDescent="0.25">
      <c r="A11019">
        <v>11.016999999999999</v>
      </c>
      <c r="B11019" s="1">
        <f t="shared" si="172"/>
        <v>1.1016999999999999</v>
      </c>
      <c r="C11019">
        <v>6.2143802999999997E-2</v>
      </c>
    </row>
    <row r="11020" spans="1:3" x14ac:dyDescent="0.25">
      <c r="A11020">
        <v>11.018000000000001</v>
      </c>
      <c r="B11020" s="1">
        <f t="shared" si="172"/>
        <v>1.1018000000000001</v>
      </c>
      <c r="C11020">
        <v>6.2067509E-2</v>
      </c>
    </row>
    <row r="11021" spans="1:3" x14ac:dyDescent="0.25">
      <c r="A11021">
        <v>11.019</v>
      </c>
      <c r="B11021" s="1">
        <f t="shared" si="172"/>
        <v>1.1019000000000001</v>
      </c>
      <c r="C11021">
        <v>6.2103271000000002E-2</v>
      </c>
    </row>
    <row r="11022" spans="1:3" x14ac:dyDescent="0.25">
      <c r="A11022">
        <v>11.02</v>
      </c>
      <c r="B11022" s="1">
        <f t="shared" si="172"/>
        <v>1.1020000000000001</v>
      </c>
      <c r="C11022">
        <v>6.1988831000000001E-2</v>
      </c>
    </row>
    <row r="11023" spans="1:3" x14ac:dyDescent="0.25">
      <c r="A11023">
        <v>11.021000000000001</v>
      </c>
      <c r="B11023" s="1">
        <f t="shared" si="172"/>
        <v>1.1021000000000001</v>
      </c>
      <c r="C11023">
        <v>6.1807632000000001E-2</v>
      </c>
    </row>
    <row r="11024" spans="1:3" x14ac:dyDescent="0.25">
      <c r="A11024">
        <v>11.022</v>
      </c>
      <c r="B11024" s="1">
        <f t="shared" si="172"/>
        <v>1.1022000000000001</v>
      </c>
      <c r="C11024">
        <v>6.1848163999999997E-2</v>
      </c>
    </row>
    <row r="11025" spans="1:3" x14ac:dyDescent="0.25">
      <c r="A11025">
        <v>11.023</v>
      </c>
      <c r="B11025" s="1">
        <f t="shared" si="172"/>
        <v>1.1023000000000001</v>
      </c>
      <c r="C11025">
        <v>6.1931609999999998E-2</v>
      </c>
    </row>
    <row r="11026" spans="1:3" x14ac:dyDescent="0.25">
      <c r="A11026">
        <v>11.023999999999999</v>
      </c>
      <c r="B11026" s="1">
        <f t="shared" si="172"/>
        <v>1.1024</v>
      </c>
      <c r="C11026">
        <v>6.1886310999999999E-2</v>
      </c>
    </row>
    <row r="11027" spans="1:3" x14ac:dyDescent="0.25">
      <c r="A11027">
        <v>11.025</v>
      </c>
      <c r="B11027" s="1">
        <f t="shared" si="172"/>
        <v>1.1025</v>
      </c>
      <c r="C11027">
        <v>6.1895846999999997E-2</v>
      </c>
    </row>
    <row r="11028" spans="1:3" x14ac:dyDescent="0.25">
      <c r="A11028">
        <v>11.026</v>
      </c>
      <c r="B11028" s="1">
        <f t="shared" si="172"/>
        <v>1.1026</v>
      </c>
      <c r="C11028">
        <v>6.1776638000000002E-2</v>
      </c>
    </row>
    <row r="11029" spans="1:3" x14ac:dyDescent="0.25">
      <c r="A11029">
        <v>11.026999999999999</v>
      </c>
      <c r="B11029" s="1">
        <f t="shared" si="172"/>
        <v>1.1027</v>
      </c>
      <c r="C11029">
        <v>6.1981677999999998E-2</v>
      </c>
    </row>
    <row r="11030" spans="1:3" x14ac:dyDescent="0.25">
      <c r="A11030">
        <v>11.028</v>
      </c>
      <c r="B11030" s="1">
        <f t="shared" si="172"/>
        <v>1.1028</v>
      </c>
      <c r="C11030">
        <v>6.1945914999999997E-2</v>
      </c>
    </row>
    <row r="11031" spans="1:3" x14ac:dyDescent="0.25">
      <c r="A11031">
        <v>11.029</v>
      </c>
      <c r="B11031" s="1">
        <f t="shared" si="172"/>
        <v>1.1029</v>
      </c>
      <c r="C11031">
        <v>6.2096118999999998E-2</v>
      </c>
    </row>
    <row r="11032" spans="1:3" x14ac:dyDescent="0.25">
      <c r="A11032">
        <v>11.03</v>
      </c>
      <c r="B11032" s="1">
        <f t="shared" si="172"/>
        <v>1.103</v>
      </c>
      <c r="C11032">
        <v>6.2105656000000002E-2</v>
      </c>
    </row>
    <row r="11033" spans="1:3" x14ac:dyDescent="0.25">
      <c r="A11033">
        <v>11.031000000000001</v>
      </c>
      <c r="B11033" s="1">
        <f t="shared" si="172"/>
        <v>1.1031000000000002</v>
      </c>
      <c r="C11033">
        <v>6.2112807999999999E-2</v>
      </c>
    </row>
    <row r="11034" spans="1:3" x14ac:dyDescent="0.25">
      <c r="A11034">
        <v>11.032</v>
      </c>
      <c r="B11034" s="1">
        <f t="shared" si="172"/>
        <v>1.1032</v>
      </c>
      <c r="C11034">
        <v>6.2105656000000002E-2</v>
      </c>
    </row>
    <row r="11035" spans="1:3" x14ac:dyDescent="0.25">
      <c r="A11035">
        <v>11.032999999999999</v>
      </c>
      <c r="B11035" s="1">
        <f t="shared" si="172"/>
        <v>1.1032999999999999</v>
      </c>
      <c r="C11035">
        <v>6.2296391E-2</v>
      </c>
    </row>
    <row r="11036" spans="1:3" x14ac:dyDescent="0.25">
      <c r="A11036">
        <v>11.034000000000001</v>
      </c>
      <c r="B11036" s="1">
        <f t="shared" si="172"/>
        <v>1.1034000000000002</v>
      </c>
      <c r="C11036">
        <v>6.2253475000000003E-2</v>
      </c>
    </row>
    <row r="11037" spans="1:3" x14ac:dyDescent="0.25">
      <c r="A11037">
        <v>11.035</v>
      </c>
      <c r="B11037" s="1">
        <f t="shared" si="172"/>
        <v>1.1035000000000001</v>
      </c>
      <c r="C11037">
        <v>6.2282085000000001E-2</v>
      </c>
    </row>
    <row r="11038" spans="1:3" x14ac:dyDescent="0.25">
      <c r="A11038">
        <v>11.036</v>
      </c>
      <c r="B11038" s="1">
        <f t="shared" si="172"/>
        <v>1.1035999999999999</v>
      </c>
      <c r="C11038">
        <v>6.218195E-2</v>
      </c>
    </row>
    <row r="11039" spans="1:3" x14ac:dyDescent="0.25">
      <c r="A11039">
        <v>11.037000000000001</v>
      </c>
      <c r="B11039" s="1">
        <f t="shared" si="172"/>
        <v>1.1037000000000001</v>
      </c>
      <c r="C11039">
        <v>6.2234402000000001E-2</v>
      </c>
    </row>
    <row r="11040" spans="1:3" x14ac:dyDescent="0.25">
      <c r="A11040">
        <v>11.038</v>
      </c>
      <c r="B11040" s="1">
        <f t="shared" si="172"/>
        <v>1.1038000000000001</v>
      </c>
      <c r="C11040">
        <v>6.2363148E-2</v>
      </c>
    </row>
    <row r="11041" spans="1:3" x14ac:dyDescent="0.25">
      <c r="A11041">
        <v>11.039</v>
      </c>
      <c r="B11041" s="1">
        <f t="shared" si="172"/>
        <v>1.1039000000000001</v>
      </c>
      <c r="C11041">
        <v>6.2437056999999997E-2</v>
      </c>
    </row>
    <row r="11042" spans="1:3" x14ac:dyDescent="0.25">
      <c r="A11042">
        <v>11.04</v>
      </c>
      <c r="B11042" s="1">
        <f t="shared" si="172"/>
        <v>1.1039999999999999</v>
      </c>
      <c r="C11042">
        <v>6.2301159000000002E-2</v>
      </c>
    </row>
    <row r="11043" spans="1:3" x14ac:dyDescent="0.25">
      <c r="A11043">
        <v>11.041</v>
      </c>
      <c r="B11043" s="1">
        <f t="shared" si="172"/>
        <v>1.1041000000000001</v>
      </c>
      <c r="C11043">
        <v>6.2215328E-2</v>
      </c>
    </row>
    <row r="11044" spans="1:3" x14ac:dyDescent="0.25">
      <c r="A11044">
        <v>11.042</v>
      </c>
      <c r="B11044" s="1">
        <f t="shared" si="172"/>
        <v>1.1042000000000001</v>
      </c>
      <c r="C11044">
        <v>6.1945914999999997E-2</v>
      </c>
    </row>
    <row r="11045" spans="1:3" x14ac:dyDescent="0.25">
      <c r="A11045">
        <v>11.042999999999999</v>
      </c>
      <c r="B11045" s="1">
        <f t="shared" si="172"/>
        <v>1.1043000000000001</v>
      </c>
      <c r="C11045">
        <v>6.2150955000000001E-2</v>
      </c>
    </row>
    <row r="11046" spans="1:3" x14ac:dyDescent="0.25">
      <c r="A11046">
        <v>11.044</v>
      </c>
      <c r="B11046" s="1">
        <f t="shared" si="172"/>
        <v>1.1044</v>
      </c>
      <c r="C11046">
        <v>6.2096118999999998E-2</v>
      </c>
    </row>
    <row r="11047" spans="1:3" x14ac:dyDescent="0.25">
      <c r="A11047">
        <v>11.045</v>
      </c>
      <c r="B11047" s="1">
        <f t="shared" si="172"/>
        <v>1.1045</v>
      </c>
      <c r="C11047">
        <v>6.2127112999999998E-2</v>
      </c>
    </row>
    <row r="11048" spans="1:3" x14ac:dyDescent="0.25">
      <c r="A11048">
        <v>11.045999999999999</v>
      </c>
      <c r="B11048" s="1">
        <f t="shared" si="172"/>
        <v>1.1046</v>
      </c>
      <c r="C11048">
        <v>6.2160491999999998E-2</v>
      </c>
    </row>
    <row r="11049" spans="1:3" x14ac:dyDescent="0.25">
      <c r="A11049">
        <v>11.047000000000001</v>
      </c>
      <c r="B11049" s="1">
        <f t="shared" si="172"/>
        <v>1.1047</v>
      </c>
      <c r="C11049">
        <v>6.2229632999999999E-2</v>
      </c>
    </row>
    <row r="11050" spans="1:3" x14ac:dyDescent="0.25">
      <c r="A11050">
        <v>11.048</v>
      </c>
      <c r="B11050" s="1">
        <f t="shared" si="172"/>
        <v>1.1048</v>
      </c>
      <c r="C11050">
        <v>6.2351227000000002E-2</v>
      </c>
    </row>
    <row r="11051" spans="1:3" x14ac:dyDescent="0.25">
      <c r="A11051">
        <v>11.048999999999999</v>
      </c>
      <c r="B11051" s="1">
        <f t="shared" si="172"/>
        <v>1.1049</v>
      </c>
      <c r="C11051">
        <v>6.2401295000000002E-2</v>
      </c>
    </row>
    <row r="11052" spans="1:3" x14ac:dyDescent="0.25">
      <c r="A11052">
        <v>11.05</v>
      </c>
      <c r="B11052" s="1">
        <f t="shared" si="172"/>
        <v>1.1050000000000002</v>
      </c>
      <c r="C11052">
        <v>6.2439441999999998E-2</v>
      </c>
    </row>
    <row r="11053" spans="1:3" x14ac:dyDescent="0.25">
      <c r="A11053">
        <v>11.051</v>
      </c>
      <c r="B11053" s="1">
        <f t="shared" si="172"/>
        <v>1.1051</v>
      </c>
      <c r="C11053">
        <v>6.2336922000000003E-2</v>
      </c>
    </row>
    <row r="11054" spans="1:3" x14ac:dyDescent="0.25">
      <c r="A11054">
        <v>11.052</v>
      </c>
      <c r="B11054" s="1">
        <f t="shared" si="172"/>
        <v>1.1052</v>
      </c>
      <c r="C11054">
        <v>6.2339305999999997E-2</v>
      </c>
    </row>
    <row r="11055" spans="1:3" x14ac:dyDescent="0.25">
      <c r="A11055">
        <v>11.053000000000001</v>
      </c>
      <c r="B11055" s="1">
        <f t="shared" si="172"/>
        <v>1.1053000000000002</v>
      </c>
      <c r="C11055">
        <v>6.2391757999999999E-2</v>
      </c>
    </row>
    <row r="11056" spans="1:3" x14ac:dyDescent="0.25">
      <c r="A11056">
        <v>11.054</v>
      </c>
      <c r="B11056" s="1">
        <f t="shared" si="172"/>
        <v>1.1054000000000002</v>
      </c>
      <c r="C11056">
        <v>6.2413216000000001E-2</v>
      </c>
    </row>
    <row r="11057" spans="1:3" x14ac:dyDescent="0.25">
      <c r="A11057">
        <v>11.055</v>
      </c>
      <c r="B11057" s="1">
        <f t="shared" si="172"/>
        <v>1.1054999999999999</v>
      </c>
      <c r="C11057">
        <v>6.2336922000000003E-2</v>
      </c>
    </row>
    <row r="11058" spans="1:3" x14ac:dyDescent="0.25">
      <c r="A11058">
        <v>11.055999999999999</v>
      </c>
      <c r="B11058" s="1">
        <f t="shared" si="172"/>
        <v>1.1055999999999999</v>
      </c>
      <c r="C11058">
        <v>6.2198639E-2</v>
      </c>
    </row>
    <row r="11059" spans="1:3" x14ac:dyDescent="0.25">
      <c r="A11059">
        <v>11.057</v>
      </c>
      <c r="B11059" s="1">
        <f t="shared" si="172"/>
        <v>1.1057000000000001</v>
      </c>
      <c r="C11059">
        <v>6.2277316999999999E-2</v>
      </c>
    </row>
    <row r="11060" spans="1:3" x14ac:dyDescent="0.25">
      <c r="A11060">
        <v>11.058</v>
      </c>
      <c r="B11060" s="1">
        <f t="shared" si="172"/>
        <v>1.1058000000000001</v>
      </c>
      <c r="C11060">
        <v>6.2296391E-2</v>
      </c>
    </row>
    <row r="11061" spans="1:3" x14ac:dyDescent="0.25">
      <c r="A11061">
        <v>11.058999999999999</v>
      </c>
      <c r="B11061" s="1">
        <f t="shared" si="172"/>
        <v>1.1058999999999999</v>
      </c>
      <c r="C11061">
        <v>6.2184334000000001E-2</v>
      </c>
    </row>
    <row r="11062" spans="1:3" x14ac:dyDescent="0.25">
      <c r="A11062">
        <v>11.06</v>
      </c>
      <c r="B11062" s="1">
        <f t="shared" si="172"/>
        <v>1.1060000000000001</v>
      </c>
      <c r="C11062">
        <v>6.1993599000000003E-2</v>
      </c>
    </row>
    <row r="11063" spans="1:3" x14ac:dyDescent="0.25">
      <c r="A11063">
        <v>11.061</v>
      </c>
      <c r="B11063" s="1">
        <f t="shared" si="172"/>
        <v>1.1061000000000001</v>
      </c>
      <c r="C11063">
        <v>6.2031745999999999E-2</v>
      </c>
    </row>
    <row r="11064" spans="1:3" x14ac:dyDescent="0.25">
      <c r="A11064">
        <v>11.061999999999999</v>
      </c>
      <c r="B11064" s="1">
        <f t="shared" si="172"/>
        <v>1.1062000000000001</v>
      </c>
      <c r="C11064">
        <v>6.2110423999999997E-2</v>
      </c>
    </row>
    <row r="11065" spans="1:3" x14ac:dyDescent="0.25">
      <c r="A11065">
        <v>11.063000000000001</v>
      </c>
      <c r="B11065" s="1">
        <f t="shared" si="172"/>
        <v>1.1063000000000001</v>
      </c>
      <c r="C11065">
        <v>6.2112807999999999E-2</v>
      </c>
    </row>
    <row r="11066" spans="1:3" x14ac:dyDescent="0.25">
      <c r="A11066">
        <v>11.064</v>
      </c>
      <c r="B11066" s="1">
        <f t="shared" si="172"/>
        <v>1.1064000000000001</v>
      </c>
      <c r="C11066">
        <v>6.2210559999999998E-2</v>
      </c>
    </row>
    <row r="11067" spans="1:3" x14ac:dyDescent="0.25">
      <c r="A11067">
        <v>11.065</v>
      </c>
      <c r="B11067" s="1">
        <f t="shared" si="172"/>
        <v>1.1065</v>
      </c>
      <c r="C11067">
        <v>6.2150955000000001E-2</v>
      </c>
    </row>
    <row r="11068" spans="1:3" x14ac:dyDescent="0.25">
      <c r="A11068">
        <v>11.066000000000001</v>
      </c>
      <c r="B11068" s="1">
        <f t="shared" si="172"/>
        <v>1.1066</v>
      </c>
      <c r="C11068">
        <v>6.2229632999999999E-2</v>
      </c>
    </row>
    <row r="11069" spans="1:3" x14ac:dyDescent="0.25">
      <c r="A11069">
        <v>11.067</v>
      </c>
      <c r="B11069" s="1">
        <f t="shared" si="172"/>
        <v>1.1067</v>
      </c>
      <c r="C11069">
        <v>6.2360763999999999E-2</v>
      </c>
    </row>
    <row r="11070" spans="1:3" x14ac:dyDescent="0.25">
      <c r="A11070">
        <v>11.068</v>
      </c>
      <c r="B11070" s="1">
        <f t="shared" si="172"/>
        <v>1.1068</v>
      </c>
      <c r="C11070">
        <v>6.2406062999999998E-2</v>
      </c>
    </row>
    <row r="11071" spans="1:3" x14ac:dyDescent="0.25">
      <c r="A11071">
        <v>11.069000000000001</v>
      </c>
      <c r="B11071" s="1">
        <f t="shared" si="172"/>
        <v>1.1069000000000002</v>
      </c>
      <c r="C11071">
        <v>6.2332153000000001E-2</v>
      </c>
    </row>
    <row r="11072" spans="1:3" x14ac:dyDescent="0.25">
      <c r="A11072">
        <v>11.07</v>
      </c>
      <c r="B11072" s="1">
        <f t="shared" si="172"/>
        <v>1.107</v>
      </c>
      <c r="C11072">
        <v>6.2408446999999999E-2</v>
      </c>
    </row>
    <row r="11073" spans="1:3" x14ac:dyDescent="0.25">
      <c r="A11073">
        <v>11.071</v>
      </c>
      <c r="B11073" s="1">
        <f t="shared" si="172"/>
        <v>1.1071</v>
      </c>
      <c r="C11073">
        <v>6.2470435999999997E-2</v>
      </c>
    </row>
    <row r="11074" spans="1:3" x14ac:dyDescent="0.25">
      <c r="A11074">
        <v>11.071999999999999</v>
      </c>
      <c r="B11074" s="1">
        <f t="shared" si="172"/>
        <v>1.1072</v>
      </c>
      <c r="C11074">
        <v>6.2613486999999995E-2</v>
      </c>
    </row>
    <row r="11075" spans="1:3" x14ac:dyDescent="0.25">
      <c r="A11075">
        <v>11.073</v>
      </c>
      <c r="B11075" s="1">
        <f t="shared" si="172"/>
        <v>1.1073000000000002</v>
      </c>
      <c r="C11075">
        <v>6.2553883000000005E-2</v>
      </c>
    </row>
    <row r="11076" spans="1:3" x14ac:dyDescent="0.25">
      <c r="A11076">
        <v>11.074</v>
      </c>
      <c r="B11076" s="1">
        <f t="shared" si="172"/>
        <v>1.1073999999999999</v>
      </c>
      <c r="C11076">
        <v>6.2448978000000002E-2</v>
      </c>
    </row>
    <row r="11077" spans="1:3" x14ac:dyDescent="0.25">
      <c r="A11077">
        <v>11.074999999999999</v>
      </c>
      <c r="B11077" s="1">
        <f t="shared" ref="B11077:B11140" si="173">A11077*0.1</f>
        <v>1.1074999999999999</v>
      </c>
      <c r="C11077">
        <v>6.2479973000000001E-2</v>
      </c>
    </row>
    <row r="11078" spans="1:3" x14ac:dyDescent="0.25">
      <c r="A11078">
        <v>11.076000000000001</v>
      </c>
      <c r="B11078" s="1">
        <f t="shared" si="173"/>
        <v>1.1076000000000001</v>
      </c>
      <c r="C11078">
        <v>6.2518119999999996E-2</v>
      </c>
    </row>
    <row r="11079" spans="1:3" x14ac:dyDescent="0.25">
      <c r="A11079">
        <v>11.077</v>
      </c>
      <c r="B11079" s="1">
        <f t="shared" si="173"/>
        <v>1.1077000000000001</v>
      </c>
      <c r="C11079">
        <v>6.2487124999999998E-2</v>
      </c>
    </row>
    <row r="11080" spans="1:3" x14ac:dyDescent="0.25">
      <c r="A11080">
        <v>11.077999999999999</v>
      </c>
      <c r="B11080" s="1">
        <f t="shared" si="173"/>
        <v>1.1077999999999999</v>
      </c>
      <c r="C11080">
        <v>6.2370299999999997E-2</v>
      </c>
    </row>
    <row r="11081" spans="1:3" x14ac:dyDescent="0.25">
      <c r="A11081">
        <v>11.079000000000001</v>
      </c>
      <c r="B11081" s="1">
        <f t="shared" si="173"/>
        <v>1.1079000000000001</v>
      </c>
      <c r="C11081">
        <v>6.2339305999999997E-2</v>
      </c>
    </row>
    <row r="11082" spans="1:3" x14ac:dyDescent="0.25">
      <c r="A11082">
        <v>11.08</v>
      </c>
      <c r="B11082" s="1">
        <f t="shared" si="173"/>
        <v>1.1080000000000001</v>
      </c>
      <c r="C11082">
        <v>6.2384605000000003E-2</v>
      </c>
    </row>
    <row r="11083" spans="1:3" x14ac:dyDescent="0.25">
      <c r="A11083">
        <v>11.081</v>
      </c>
      <c r="B11083" s="1">
        <f t="shared" si="173"/>
        <v>1.1081000000000001</v>
      </c>
      <c r="C11083">
        <v>6.2315464000000001E-2</v>
      </c>
    </row>
    <row r="11084" spans="1:3" x14ac:dyDescent="0.25">
      <c r="A11084">
        <v>11.082000000000001</v>
      </c>
      <c r="B11084" s="1">
        <f t="shared" si="173"/>
        <v>1.1082000000000001</v>
      </c>
      <c r="C11084">
        <v>6.2172413000000003E-2</v>
      </c>
    </row>
    <row r="11085" spans="1:3" x14ac:dyDescent="0.25">
      <c r="A11085">
        <v>11.083</v>
      </c>
      <c r="B11085" s="1">
        <f t="shared" si="173"/>
        <v>1.1083000000000001</v>
      </c>
      <c r="C11085">
        <v>6.2282085000000001E-2</v>
      </c>
    </row>
    <row r="11086" spans="1:3" x14ac:dyDescent="0.25">
      <c r="A11086">
        <v>11.084</v>
      </c>
      <c r="B11086" s="1">
        <f t="shared" si="173"/>
        <v>1.1084000000000001</v>
      </c>
      <c r="C11086">
        <v>6.2296391E-2</v>
      </c>
    </row>
    <row r="11087" spans="1:3" x14ac:dyDescent="0.25">
      <c r="A11087">
        <v>11.085000000000001</v>
      </c>
      <c r="B11087" s="1">
        <f t="shared" si="173"/>
        <v>1.1085</v>
      </c>
      <c r="C11087">
        <v>6.2260627999999998E-2</v>
      </c>
    </row>
    <row r="11088" spans="1:3" x14ac:dyDescent="0.25">
      <c r="A11088">
        <v>11.086</v>
      </c>
      <c r="B11088" s="1">
        <f t="shared" si="173"/>
        <v>1.1086</v>
      </c>
      <c r="C11088">
        <v>6.2346458E-2</v>
      </c>
    </row>
    <row r="11089" spans="1:3" x14ac:dyDescent="0.25">
      <c r="A11089">
        <v>11.087</v>
      </c>
      <c r="B11089" s="1">
        <f t="shared" si="173"/>
        <v>1.1087</v>
      </c>
      <c r="C11089">
        <v>6.2363148E-2</v>
      </c>
    </row>
    <row r="11090" spans="1:3" x14ac:dyDescent="0.25">
      <c r="A11090">
        <v>11.087999999999999</v>
      </c>
      <c r="B11090" s="1">
        <f t="shared" si="173"/>
        <v>1.1088</v>
      </c>
      <c r="C11090">
        <v>6.2370299999999997E-2</v>
      </c>
    </row>
    <row r="11091" spans="1:3" x14ac:dyDescent="0.25">
      <c r="A11091">
        <v>11.089</v>
      </c>
      <c r="B11091" s="1">
        <f t="shared" si="173"/>
        <v>1.1089</v>
      </c>
      <c r="C11091">
        <v>6.2401295000000002E-2</v>
      </c>
    </row>
    <row r="11092" spans="1:3" x14ac:dyDescent="0.25">
      <c r="A11092">
        <v>11.09</v>
      </c>
      <c r="B11092" s="1">
        <f t="shared" si="173"/>
        <v>1.109</v>
      </c>
      <c r="C11092">
        <v>6.2510967000000001E-2</v>
      </c>
    </row>
    <row r="11093" spans="1:3" x14ac:dyDescent="0.25">
      <c r="A11093">
        <v>11.090999999999999</v>
      </c>
      <c r="B11093" s="1">
        <f t="shared" si="173"/>
        <v>1.1091</v>
      </c>
      <c r="C11093">
        <v>6.2491893999999999E-2</v>
      </c>
    </row>
    <row r="11094" spans="1:3" x14ac:dyDescent="0.25">
      <c r="A11094">
        <v>11.092000000000001</v>
      </c>
      <c r="B11094" s="1">
        <f t="shared" si="173"/>
        <v>1.1092000000000002</v>
      </c>
      <c r="C11094">
        <v>6.2491893999999999E-2</v>
      </c>
    </row>
    <row r="11095" spans="1:3" x14ac:dyDescent="0.25">
      <c r="A11095">
        <v>11.093</v>
      </c>
      <c r="B11095" s="1">
        <f t="shared" si="173"/>
        <v>1.1093</v>
      </c>
      <c r="C11095">
        <v>6.2503815000000004E-2</v>
      </c>
    </row>
    <row r="11096" spans="1:3" x14ac:dyDescent="0.25">
      <c r="A11096">
        <v>11.093999999999999</v>
      </c>
      <c r="B11096" s="1">
        <f t="shared" si="173"/>
        <v>1.1093999999999999</v>
      </c>
      <c r="C11096">
        <v>6.2658786999999994E-2</v>
      </c>
    </row>
    <row r="11097" spans="1:3" x14ac:dyDescent="0.25">
      <c r="A11097">
        <v>11.095000000000001</v>
      </c>
      <c r="B11097" s="1">
        <f t="shared" si="173"/>
        <v>1.1095000000000002</v>
      </c>
      <c r="C11097">
        <v>6.2627792000000002E-2</v>
      </c>
    </row>
    <row r="11098" spans="1:3" x14ac:dyDescent="0.25">
      <c r="A11098">
        <v>11.096</v>
      </c>
      <c r="B11098" s="1">
        <f t="shared" si="173"/>
        <v>1.1096000000000001</v>
      </c>
      <c r="C11098">
        <v>6.2749386000000004E-2</v>
      </c>
    </row>
    <row r="11099" spans="1:3" x14ac:dyDescent="0.25">
      <c r="A11099">
        <v>11.097</v>
      </c>
      <c r="B11099" s="1">
        <f t="shared" si="173"/>
        <v>1.1096999999999999</v>
      </c>
      <c r="C11099">
        <v>6.2470435999999997E-2</v>
      </c>
    </row>
    <row r="11100" spans="1:3" x14ac:dyDescent="0.25">
      <c r="A11100">
        <v>11.098000000000001</v>
      </c>
      <c r="B11100" s="1">
        <f t="shared" si="173"/>
        <v>1.1098000000000001</v>
      </c>
      <c r="C11100">
        <v>6.2417984000000003E-2</v>
      </c>
    </row>
    <row r="11101" spans="1:3" x14ac:dyDescent="0.25">
      <c r="A11101">
        <v>11.099</v>
      </c>
      <c r="B11101" s="1">
        <f t="shared" si="173"/>
        <v>1.1099000000000001</v>
      </c>
      <c r="C11101">
        <v>6.2611103000000001E-2</v>
      </c>
    </row>
    <row r="11102" spans="1:3" x14ac:dyDescent="0.25">
      <c r="A11102">
        <v>11.1</v>
      </c>
      <c r="B11102" s="1">
        <f t="shared" si="173"/>
        <v>1.1100000000000001</v>
      </c>
      <c r="C11102">
        <v>6.2553883000000005E-2</v>
      </c>
    </row>
    <row r="11103" spans="1:3" x14ac:dyDescent="0.25">
      <c r="A11103">
        <v>11.101000000000001</v>
      </c>
      <c r="B11103" s="1">
        <f t="shared" si="173"/>
        <v>1.1101000000000001</v>
      </c>
      <c r="C11103">
        <v>6.2415600000000002E-2</v>
      </c>
    </row>
    <row r="11104" spans="1:3" x14ac:dyDescent="0.25">
      <c r="A11104">
        <v>11.102</v>
      </c>
      <c r="B11104" s="1">
        <f t="shared" si="173"/>
        <v>1.1102000000000001</v>
      </c>
      <c r="C11104">
        <v>6.2377452999999999E-2</v>
      </c>
    </row>
    <row r="11105" spans="1:3" x14ac:dyDescent="0.25">
      <c r="A11105">
        <v>11.103</v>
      </c>
      <c r="B11105" s="1">
        <f t="shared" si="173"/>
        <v>1.1103000000000001</v>
      </c>
      <c r="C11105">
        <v>6.2296391E-2</v>
      </c>
    </row>
    <row r="11106" spans="1:3" x14ac:dyDescent="0.25">
      <c r="A11106">
        <v>11.103999999999999</v>
      </c>
      <c r="B11106" s="1">
        <f t="shared" si="173"/>
        <v>1.1104000000000001</v>
      </c>
      <c r="C11106">
        <v>6.2415600000000002E-2</v>
      </c>
    </row>
    <row r="11107" spans="1:3" x14ac:dyDescent="0.25">
      <c r="A11107">
        <v>11.105</v>
      </c>
      <c r="B11107" s="1">
        <f t="shared" si="173"/>
        <v>1.1105</v>
      </c>
      <c r="C11107">
        <v>6.2363148E-2</v>
      </c>
    </row>
    <row r="11108" spans="1:3" x14ac:dyDescent="0.25">
      <c r="A11108">
        <v>11.106</v>
      </c>
      <c r="B11108" s="1">
        <f t="shared" si="173"/>
        <v>1.1106</v>
      </c>
      <c r="C11108">
        <v>6.2501430999999996E-2</v>
      </c>
    </row>
    <row r="11109" spans="1:3" x14ac:dyDescent="0.25">
      <c r="A11109">
        <v>11.106999999999999</v>
      </c>
      <c r="B11109" s="1">
        <f t="shared" si="173"/>
        <v>1.1107</v>
      </c>
      <c r="C11109">
        <v>6.2315464000000001E-2</v>
      </c>
    </row>
    <row r="11110" spans="1:3" x14ac:dyDescent="0.25">
      <c r="A11110">
        <v>11.108000000000001</v>
      </c>
      <c r="B11110" s="1">
        <f t="shared" si="173"/>
        <v>1.1108</v>
      </c>
      <c r="C11110">
        <v>6.2298775000000001E-2</v>
      </c>
    </row>
    <row r="11111" spans="1:3" x14ac:dyDescent="0.25">
      <c r="A11111">
        <v>11.109</v>
      </c>
      <c r="B11111" s="1">
        <f t="shared" si="173"/>
        <v>1.1109</v>
      </c>
      <c r="C11111">
        <v>6.2353611000000003E-2</v>
      </c>
    </row>
    <row r="11112" spans="1:3" x14ac:dyDescent="0.25">
      <c r="A11112">
        <v>11.11</v>
      </c>
      <c r="B11112" s="1">
        <f t="shared" si="173"/>
        <v>1.111</v>
      </c>
      <c r="C11112">
        <v>6.2594414000000001E-2</v>
      </c>
    </row>
    <row r="11113" spans="1:3" x14ac:dyDescent="0.25">
      <c r="A11113">
        <v>11.111000000000001</v>
      </c>
      <c r="B11113" s="1">
        <f t="shared" si="173"/>
        <v>1.1111000000000002</v>
      </c>
      <c r="C11113">
        <v>6.2577724000000001E-2</v>
      </c>
    </row>
    <row r="11114" spans="1:3" x14ac:dyDescent="0.25">
      <c r="A11114">
        <v>11.112</v>
      </c>
      <c r="B11114" s="1">
        <f t="shared" si="173"/>
        <v>1.1112</v>
      </c>
      <c r="C11114">
        <v>6.2477589E-2</v>
      </c>
    </row>
    <row r="11115" spans="1:3" x14ac:dyDescent="0.25">
      <c r="A11115">
        <v>11.113</v>
      </c>
      <c r="B11115" s="1">
        <f t="shared" si="173"/>
        <v>1.1113</v>
      </c>
      <c r="C11115">
        <v>6.2415600000000002E-2</v>
      </c>
    </row>
    <row r="11116" spans="1:3" x14ac:dyDescent="0.25">
      <c r="A11116">
        <v>11.114000000000001</v>
      </c>
      <c r="B11116" s="1">
        <f t="shared" si="173"/>
        <v>1.1114000000000002</v>
      </c>
      <c r="C11116">
        <v>6.2532425000000003E-2</v>
      </c>
    </row>
    <row r="11117" spans="1:3" x14ac:dyDescent="0.25">
      <c r="A11117">
        <v>11.115</v>
      </c>
      <c r="B11117" s="1">
        <f t="shared" si="173"/>
        <v>1.1115000000000002</v>
      </c>
      <c r="C11117">
        <v>6.2553883000000005E-2</v>
      </c>
    </row>
    <row r="11118" spans="1:3" x14ac:dyDescent="0.25">
      <c r="A11118">
        <v>11.116</v>
      </c>
      <c r="B11118" s="1">
        <f t="shared" si="173"/>
        <v>1.1115999999999999</v>
      </c>
      <c r="C11118">
        <v>6.2494278E-2</v>
      </c>
    </row>
    <row r="11119" spans="1:3" x14ac:dyDescent="0.25">
      <c r="A11119">
        <v>11.117000000000001</v>
      </c>
      <c r="B11119" s="1">
        <f t="shared" si="173"/>
        <v>1.1117000000000001</v>
      </c>
      <c r="C11119">
        <v>6.2553883000000005E-2</v>
      </c>
    </row>
    <row r="11120" spans="1:3" x14ac:dyDescent="0.25">
      <c r="A11120">
        <v>11.118</v>
      </c>
      <c r="B11120" s="1">
        <f t="shared" si="173"/>
        <v>1.1118000000000001</v>
      </c>
      <c r="C11120">
        <v>6.2508583000000006E-2</v>
      </c>
    </row>
    <row r="11121" spans="1:3" x14ac:dyDescent="0.25">
      <c r="A11121">
        <v>11.119</v>
      </c>
      <c r="B11121" s="1">
        <f t="shared" si="173"/>
        <v>1.1119000000000001</v>
      </c>
      <c r="C11121">
        <v>6.2391757999999999E-2</v>
      </c>
    </row>
    <row r="11122" spans="1:3" x14ac:dyDescent="0.25">
      <c r="A11122">
        <v>11.12</v>
      </c>
      <c r="B11122" s="1">
        <f t="shared" si="173"/>
        <v>1.1119999999999999</v>
      </c>
      <c r="C11122">
        <v>6.2491893999999999E-2</v>
      </c>
    </row>
    <row r="11123" spans="1:3" x14ac:dyDescent="0.25">
      <c r="A11123">
        <v>11.121</v>
      </c>
      <c r="B11123" s="1">
        <f t="shared" si="173"/>
        <v>1.1121000000000001</v>
      </c>
      <c r="C11123">
        <v>6.2508583000000006E-2</v>
      </c>
    </row>
    <row r="11124" spans="1:3" x14ac:dyDescent="0.25">
      <c r="A11124">
        <v>11.122</v>
      </c>
      <c r="B11124" s="1">
        <f t="shared" si="173"/>
        <v>1.1122000000000001</v>
      </c>
      <c r="C11124">
        <v>6.2408446999999999E-2</v>
      </c>
    </row>
    <row r="11125" spans="1:3" x14ac:dyDescent="0.25">
      <c r="A11125">
        <v>11.122999999999999</v>
      </c>
      <c r="B11125" s="1">
        <f t="shared" si="173"/>
        <v>1.1123000000000001</v>
      </c>
      <c r="C11125">
        <v>6.2479973000000001E-2</v>
      </c>
    </row>
    <row r="11126" spans="1:3" x14ac:dyDescent="0.25">
      <c r="A11126">
        <v>11.124000000000001</v>
      </c>
      <c r="B11126" s="1">
        <f t="shared" si="173"/>
        <v>1.1124000000000001</v>
      </c>
      <c r="C11126">
        <v>6.2227248999999998E-2</v>
      </c>
    </row>
    <row r="11127" spans="1:3" x14ac:dyDescent="0.25">
      <c r="A11127">
        <v>11.125</v>
      </c>
      <c r="B11127" s="1">
        <f t="shared" si="173"/>
        <v>1.1125</v>
      </c>
      <c r="C11127">
        <v>6.2320232000000003E-2</v>
      </c>
    </row>
    <row r="11128" spans="1:3" x14ac:dyDescent="0.25">
      <c r="A11128">
        <v>11.125999999999999</v>
      </c>
      <c r="B11128" s="1">
        <f t="shared" si="173"/>
        <v>1.1126</v>
      </c>
      <c r="C11128">
        <v>6.2487124999999998E-2</v>
      </c>
    </row>
    <row r="11129" spans="1:3" x14ac:dyDescent="0.25">
      <c r="A11129">
        <v>11.127000000000001</v>
      </c>
      <c r="B11129" s="1">
        <f t="shared" si="173"/>
        <v>1.1127</v>
      </c>
      <c r="C11129">
        <v>6.2415600000000002E-2</v>
      </c>
    </row>
    <row r="11130" spans="1:3" x14ac:dyDescent="0.25">
      <c r="A11130">
        <v>11.128</v>
      </c>
      <c r="B11130" s="1">
        <f t="shared" si="173"/>
        <v>1.1128</v>
      </c>
      <c r="C11130">
        <v>6.2503815000000004E-2</v>
      </c>
    </row>
    <row r="11131" spans="1:3" x14ac:dyDescent="0.25">
      <c r="A11131">
        <v>11.129</v>
      </c>
      <c r="B11131" s="1">
        <f t="shared" si="173"/>
        <v>1.1129</v>
      </c>
      <c r="C11131">
        <v>6.2532425000000003E-2</v>
      </c>
    </row>
    <row r="11132" spans="1:3" x14ac:dyDescent="0.25">
      <c r="A11132">
        <v>11.13</v>
      </c>
      <c r="B11132" s="1">
        <f t="shared" si="173"/>
        <v>1.1130000000000002</v>
      </c>
      <c r="C11132">
        <v>6.2725543999999994E-2</v>
      </c>
    </row>
    <row r="11133" spans="1:3" x14ac:dyDescent="0.25">
      <c r="A11133">
        <v>11.131</v>
      </c>
      <c r="B11133" s="1">
        <f t="shared" si="173"/>
        <v>1.1131</v>
      </c>
      <c r="C11133">
        <v>6.2735080999999998E-2</v>
      </c>
    </row>
    <row r="11134" spans="1:3" x14ac:dyDescent="0.25">
      <c r="A11134">
        <v>11.132</v>
      </c>
      <c r="B11134" s="1">
        <f t="shared" si="173"/>
        <v>1.1132</v>
      </c>
      <c r="C11134">
        <v>6.2768458999999999E-2</v>
      </c>
    </row>
    <row r="11135" spans="1:3" x14ac:dyDescent="0.25">
      <c r="A11135">
        <v>11.132999999999999</v>
      </c>
      <c r="B11135" s="1">
        <f t="shared" si="173"/>
        <v>1.1133</v>
      </c>
      <c r="C11135">
        <v>6.2718390999999998E-2</v>
      </c>
    </row>
    <row r="11136" spans="1:3" x14ac:dyDescent="0.25">
      <c r="A11136">
        <v>11.134</v>
      </c>
      <c r="B11136" s="1">
        <f t="shared" si="173"/>
        <v>1.1134000000000002</v>
      </c>
      <c r="C11136">
        <v>6.2758922999999994E-2</v>
      </c>
    </row>
    <row r="11137" spans="1:3" x14ac:dyDescent="0.25">
      <c r="A11137">
        <v>11.135</v>
      </c>
      <c r="B11137" s="1">
        <f t="shared" si="173"/>
        <v>1.1134999999999999</v>
      </c>
      <c r="C11137">
        <v>6.2751769999999998E-2</v>
      </c>
    </row>
    <row r="11138" spans="1:3" x14ac:dyDescent="0.25">
      <c r="A11138">
        <v>11.135999999999999</v>
      </c>
      <c r="B11138" s="1">
        <f t="shared" si="173"/>
        <v>1.1135999999999999</v>
      </c>
      <c r="C11138">
        <v>6.2649250000000004E-2</v>
      </c>
    </row>
    <row r="11139" spans="1:3" x14ac:dyDescent="0.25">
      <c r="A11139">
        <v>11.137</v>
      </c>
      <c r="B11139" s="1">
        <f t="shared" si="173"/>
        <v>1.1137000000000001</v>
      </c>
      <c r="C11139">
        <v>6.2642096999999994E-2</v>
      </c>
    </row>
    <row r="11140" spans="1:3" x14ac:dyDescent="0.25">
      <c r="A11140">
        <v>11.138</v>
      </c>
      <c r="B11140" s="1">
        <f t="shared" si="173"/>
        <v>1.1138000000000001</v>
      </c>
      <c r="C11140">
        <v>6.2499046000000003E-2</v>
      </c>
    </row>
    <row r="11141" spans="1:3" x14ac:dyDescent="0.25">
      <c r="A11141">
        <v>11.138999999999999</v>
      </c>
      <c r="B11141" s="1">
        <f t="shared" ref="B11141:B11204" si="174">A11141*0.1</f>
        <v>1.1138999999999999</v>
      </c>
      <c r="C11141">
        <v>6.2468052000000003E-2</v>
      </c>
    </row>
    <row r="11142" spans="1:3" x14ac:dyDescent="0.25">
      <c r="A11142">
        <v>11.14</v>
      </c>
      <c r="B11142" s="1">
        <f t="shared" si="174"/>
        <v>1.1140000000000001</v>
      </c>
      <c r="C11142">
        <v>6.2453746999999997E-2</v>
      </c>
    </row>
    <row r="11143" spans="1:3" x14ac:dyDescent="0.25">
      <c r="A11143">
        <v>11.141</v>
      </c>
      <c r="B11143" s="1">
        <f t="shared" si="174"/>
        <v>1.1141000000000001</v>
      </c>
      <c r="C11143">
        <v>6.2360763999999999E-2</v>
      </c>
    </row>
    <row r="11144" spans="1:3" x14ac:dyDescent="0.25">
      <c r="A11144">
        <v>11.141999999999999</v>
      </c>
      <c r="B11144" s="1">
        <f t="shared" si="174"/>
        <v>1.1142000000000001</v>
      </c>
      <c r="C11144">
        <v>6.2415600000000002E-2</v>
      </c>
    </row>
    <row r="11145" spans="1:3" x14ac:dyDescent="0.25">
      <c r="A11145">
        <v>11.143000000000001</v>
      </c>
      <c r="B11145" s="1">
        <f t="shared" si="174"/>
        <v>1.1143000000000001</v>
      </c>
      <c r="C11145">
        <v>6.2284470000000001E-2</v>
      </c>
    </row>
    <row r="11146" spans="1:3" x14ac:dyDescent="0.25">
      <c r="A11146">
        <v>11.144</v>
      </c>
      <c r="B11146" s="1">
        <f t="shared" si="174"/>
        <v>1.1144000000000001</v>
      </c>
      <c r="C11146">
        <v>6.2413216000000001E-2</v>
      </c>
    </row>
    <row r="11147" spans="1:3" x14ac:dyDescent="0.25">
      <c r="A11147">
        <v>11.145</v>
      </c>
      <c r="B11147" s="1">
        <f t="shared" si="174"/>
        <v>1.1145</v>
      </c>
      <c r="C11147">
        <v>6.2501430999999996E-2</v>
      </c>
    </row>
    <row r="11148" spans="1:3" x14ac:dyDescent="0.25">
      <c r="A11148">
        <v>11.146000000000001</v>
      </c>
      <c r="B11148" s="1">
        <f t="shared" si="174"/>
        <v>1.1146</v>
      </c>
      <c r="C11148">
        <v>6.2398911000000001E-2</v>
      </c>
    </row>
    <row r="11149" spans="1:3" x14ac:dyDescent="0.25">
      <c r="A11149">
        <v>11.147</v>
      </c>
      <c r="B11149" s="1">
        <f t="shared" si="174"/>
        <v>1.1147</v>
      </c>
      <c r="C11149">
        <v>6.2282085000000001E-2</v>
      </c>
    </row>
    <row r="11150" spans="1:3" x14ac:dyDescent="0.25">
      <c r="A11150">
        <v>11.148</v>
      </c>
      <c r="B11150" s="1">
        <f t="shared" si="174"/>
        <v>1.1148</v>
      </c>
      <c r="C11150">
        <v>6.2422751999999998E-2</v>
      </c>
    </row>
    <row r="11151" spans="1:3" x14ac:dyDescent="0.25">
      <c r="A11151">
        <v>11.148999999999999</v>
      </c>
      <c r="B11151" s="1">
        <f t="shared" si="174"/>
        <v>1.1149</v>
      </c>
      <c r="C11151">
        <v>6.2553883000000005E-2</v>
      </c>
    </row>
    <row r="11152" spans="1:3" x14ac:dyDescent="0.25">
      <c r="A11152">
        <v>11.15</v>
      </c>
      <c r="B11152" s="1">
        <f t="shared" si="174"/>
        <v>1.115</v>
      </c>
      <c r="C11152">
        <v>6.2453746999999997E-2</v>
      </c>
    </row>
    <row r="11153" spans="1:3" x14ac:dyDescent="0.25">
      <c r="A11153">
        <v>11.151</v>
      </c>
      <c r="B11153" s="1">
        <f t="shared" si="174"/>
        <v>1.1151</v>
      </c>
      <c r="C11153">
        <v>6.2472819999999998E-2</v>
      </c>
    </row>
    <row r="11154" spans="1:3" x14ac:dyDescent="0.25">
      <c r="A11154">
        <v>11.151999999999999</v>
      </c>
      <c r="B11154" s="1">
        <f t="shared" si="174"/>
        <v>1.1152</v>
      </c>
      <c r="C11154">
        <v>6.2432289000000002E-2</v>
      </c>
    </row>
    <row r="11155" spans="1:3" x14ac:dyDescent="0.25">
      <c r="A11155">
        <v>11.153</v>
      </c>
      <c r="B11155" s="1">
        <f t="shared" si="174"/>
        <v>1.1153000000000002</v>
      </c>
      <c r="C11155">
        <v>6.2456130999999998E-2</v>
      </c>
    </row>
    <row r="11156" spans="1:3" x14ac:dyDescent="0.25">
      <c r="A11156">
        <v>11.154</v>
      </c>
      <c r="B11156" s="1">
        <f t="shared" si="174"/>
        <v>1.1153999999999999</v>
      </c>
      <c r="C11156">
        <v>6.2608718999999993E-2</v>
      </c>
    </row>
    <row r="11157" spans="1:3" x14ac:dyDescent="0.25">
      <c r="A11157">
        <v>11.154999999999999</v>
      </c>
      <c r="B11157" s="1">
        <f t="shared" si="174"/>
        <v>1.1154999999999999</v>
      </c>
      <c r="C11157">
        <v>6.2558651000000007E-2</v>
      </c>
    </row>
    <row r="11158" spans="1:3" x14ac:dyDescent="0.25">
      <c r="A11158">
        <v>11.156000000000001</v>
      </c>
      <c r="B11158" s="1">
        <f t="shared" si="174"/>
        <v>1.1156000000000001</v>
      </c>
      <c r="C11158">
        <v>6.2682629000000004E-2</v>
      </c>
    </row>
    <row r="11159" spans="1:3" x14ac:dyDescent="0.25">
      <c r="A11159">
        <v>11.157</v>
      </c>
      <c r="B11159" s="1">
        <f t="shared" si="174"/>
        <v>1.1157000000000001</v>
      </c>
      <c r="C11159">
        <v>6.2344073999999999E-2</v>
      </c>
    </row>
    <row r="11160" spans="1:3" x14ac:dyDescent="0.25">
      <c r="A11160">
        <v>11.157999999999999</v>
      </c>
      <c r="B11160" s="1">
        <f t="shared" si="174"/>
        <v>1.1157999999999999</v>
      </c>
      <c r="C11160">
        <v>6.2375068999999998E-2</v>
      </c>
    </row>
    <row r="11161" spans="1:3" x14ac:dyDescent="0.25">
      <c r="A11161">
        <v>11.159000000000001</v>
      </c>
      <c r="B11161" s="1">
        <f t="shared" si="174"/>
        <v>1.1159000000000001</v>
      </c>
      <c r="C11161">
        <v>6.2553883000000005E-2</v>
      </c>
    </row>
    <row r="11162" spans="1:3" x14ac:dyDescent="0.25">
      <c r="A11162">
        <v>11.16</v>
      </c>
      <c r="B11162" s="1">
        <f t="shared" si="174"/>
        <v>1.1160000000000001</v>
      </c>
      <c r="C11162">
        <v>6.2718390999999998E-2</v>
      </c>
    </row>
    <row r="11163" spans="1:3" x14ac:dyDescent="0.25">
      <c r="A11163">
        <v>11.161</v>
      </c>
      <c r="B11163" s="1">
        <f t="shared" si="174"/>
        <v>1.1161000000000001</v>
      </c>
      <c r="C11163">
        <v>6.2518119999999996E-2</v>
      </c>
    </row>
    <row r="11164" spans="1:3" x14ac:dyDescent="0.25">
      <c r="A11164">
        <v>11.162000000000001</v>
      </c>
      <c r="B11164" s="1">
        <f t="shared" si="174"/>
        <v>1.1162000000000001</v>
      </c>
      <c r="C11164">
        <v>6.2470435999999997E-2</v>
      </c>
    </row>
    <row r="11165" spans="1:3" x14ac:dyDescent="0.25">
      <c r="A11165">
        <v>11.163</v>
      </c>
      <c r="B11165" s="1">
        <f t="shared" si="174"/>
        <v>1.1163000000000001</v>
      </c>
      <c r="C11165">
        <v>6.2439441999999998E-2</v>
      </c>
    </row>
    <row r="11166" spans="1:3" x14ac:dyDescent="0.25">
      <c r="A11166">
        <v>11.164</v>
      </c>
      <c r="B11166" s="1">
        <f t="shared" si="174"/>
        <v>1.1164000000000001</v>
      </c>
      <c r="C11166">
        <v>6.2491893999999999E-2</v>
      </c>
    </row>
    <row r="11167" spans="1:3" x14ac:dyDescent="0.25">
      <c r="A11167">
        <v>11.164999999999999</v>
      </c>
      <c r="B11167" s="1">
        <f t="shared" si="174"/>
        <v>1.1165</v>
      </c>
      <c r="C11167">
        <v>6.2673092E-2</v>
      </c>
    </row>
    <row r="11168" spans="1:3" x14ac:dyDescent="0.25">
      <c r="A11168">
        <v>11.166</v>
      </c>
      <c r="B11168" s="1">
        <f t="shared" si="174"/>
        <v>1.1166</v>
      </c>
      <c r="C11168">
        <v>6.2613486999999995E-2</v>
      </c>
    </row>
    <row r="11169" spans="1:3" x14ac:dyDescent="0.25">
      <c r="A11169">
        <v>11.167</v>
      </c>
      <c r="B11169" s="1">
        <f t="shared" si="174"/>
        <v>1.1167</v>
      </c>
      <c r="C11169">
        <v>6.2539576999999999E-2</v>
      </c>
    </row>
    <row r="11170" spans="1:3" x14ac:dyDescent="0.25">
      <c r="A11170">
        <v>11.167999999999999</v>
      </c>
      <c r="B11170" s="1">
        <f t="shared" si="174"/>
        <v>1.1168</v>
      </c>
      <c r="C11170">
        <v>6.2594414000000001E-2</v>
      </c>
    </row>
    <row r="11171" spans="1:3" x14ac:dyDescent="0.25">
      <c r="A11171">
        <v>11.169</v>
      </c>
      <c r="B11171" s="1">
        <f t="shared" si="174"/>
        <v>1.1169</v>
      </c>
      <c r="C11171">
        <v>6.2689781E-2</v>
      </c>
    </row>
    <row r="11172" spans="1:3" x14ac:dyDescent="0.25">
      <c r="A11172">
        <v>11.17</v>
      </c>
      <c r="B11172" s="1">
        <f t="shared" si="174"/>
        <v>1.117</v>
      </c>
      <c r="C11172">
        <v>6.2773228E-2</v>
      </c>
    </row>
    <row r="11173" spans="1:3" x14ac:dyDescent="0.25">
      <c r="A11173">
        <v>11.170999999999999</v>
      </c>
      <c r="B11173" s="1">
        <f t="shared" si="174"/>
        <v>1.1171</v>
      </c>
      <c r="C11173">
        <v>6.2906742000000002E-2</v>
      </c>
    </row>
    <row r="11174" spans="1:3" x14ac:dyDescent="0.25">
      <c r="A11174">
        <v>11.172000000000001</v>
      </c>
      <c r="B11174" s="1">
        <f t="shared" si="174"/>
        <v>1.1172000000000002</v>
      </c>
      <c r="C11174">
        <v>6.2823296000000001E-2</v>
      </c>
    </row>
    <row r="11175" spans="1:3" x14ac:dyDescent="0.25">
      <c r="A11175">
        <v>11.173</v>
      </c>
      <c r="B11175" s="1">
        <f t="shared" si="174"/>
        <v>1.1173</v>
      </c>
      <c r="C11175">
        <v>6.2799454000000005E-2</v>
      </c>
    </row>
    <row r="11176" spans="1:3" x14ac:dyDescent="0.25">
      <c r="A11176">
        <v>11.173999999999999</v>
      </c>
      <c r="B11176" s="1">
        <f t="shared" si="174"/>
        <v>1.1173999999999999</v>
      </c>
      <c r="C11176">
        <v>6.2651633999999998E-2</v>
      </c>
    </row>
    <row r="11177" spans="1:3" x14ac:dyDescent="0.25">
      <c r="A11177">
        <v>11.175000000000001</v>
      </c>
      <c r="B11177" s="1">
        <f t="shared" si="174"/>
        <v>1.1175000000000002</v>
      </c>
      <c r="C11177">
        <v>6.2901973999999999E-2</v>
      </c>
    </row>
    <row r="11178" spans="1:3" x14ac:dyDescent="0.25">
      <c r="A11178">
        <v>11.176</v>
      </c>
      <c r="B11178" s="1">
        <f t="shared" si="174"/>
        <v>1.1176000000000001</v>
      </c>
      <c r="C11178">
        <v>6.2847136999999997E-2</v>
      </c>
    </row>
    <row r="11179" spans="1:3" x14ac:dyDescent="0.25">
      <c r="A11179">
        <v>11.177</v>
      </c>
      <c r="B11179" s="1">
        <f t="shared" si="174"/>
        <v>1.1176999999999999</v>
      </c>
      <c r="C11179">
        <v>6.2811375000000003E-2</v>
      </c>
    </row>
    <row r="11180" spans="1:3" x14ac:dyDescent="0.25">
      <c r="A11180">
        <v>11.178000000000001</v>
      </c>
      <c r="B11180" s="1">
        <f t="shared" si="174"/>
        <v>1.1178000000000001</v>
      </c>
      <c r="C11180">
        <v>6.2749386000000004E-2</v>
      </c>
    </row>
    <row r="11181" spans="1:3" x14ac:dyDescent="0.25">
      <c r="A11181">
        <v>11.179</v>
      </c>
      <c r="B11181" s="1">
        <f t="shared" si="174"/>
        <v>1.1179000000000001</v>
      </c>
      <c r="C11181">
        <v>6.2696933999999996E-2</v>
      </c>
    </row>
    <row r="11182" spans="1:3" x14ac:dyDescent="0.25">
      <c r="A11182">
        <v>11.18</v>
      </c>
      <c r="B11182" s="1">
        <f t="shared" si="174"/>
        <v>1.1180000000000001</v>
      </c>
      <c r="C11182">
        <v>6.2718390999999998E-2</v>
      </c>
    </row>
    <row r="11183" spans="1:3" x14ac:dyDescent="0.25">
      <c r="A11183">
        <v>11.180999999999999</v>
      </c>
      <c r="B11183" s="1">
        <f t="shared" si="174"/>
        <v>1.1180999999999999</v>
      </c>
      <c r="C11183">
        <v>6.2761307000000002E-2</v>
      </c>
    </row>
    <row r="11184" spans="1:3" x14ac:dyDescent="0.25">
      <c r="A11184">
        <v>11.182</v>
      </c>
      <c r="B11184" s="1">
        <f t="shared" si="174"/>
        <v>1.1182000000000001</v>
      </c>
      <c r="C11184">
        <v>6.2859057999999995E-2</v>
      </c>
    </row>
    <row r="11185" spans="1:3" x14ac:dyDescent="0.25">
      <c r="A11185">
        <v>11.183</v>
      </c>
      <c r="B11185" s="1">
        <f t="shared" si="174"/>
        <v>1.1183000000000001</v>
      </c>
      <c r="C11185">
        <v>6.2782764000000005E-2</v>
      </c>
    </row>
    <row r="11186" spans="1:3" x14ac:dyDescent="0.25">
      <c r="A11186">
        <v>11.183999999999999</v>
      </c>
      <c r="B11186" s="1">
        <f t="shared" si="174"/>
        <v>1.1184000000000001</v>
      </c>
      <c r="C11186">
        <v>6.2780379999999997E-2</v>
      </c>
    </row>
    <row r="11187" spans="1:3" x14ac:dyDescent="0.25">
      <c r="A11187">
        <v>11.185</v>
      </c>
      <c r="B11187" s="1">
        <f t="shared" si="174"/>
        <v>1.1185</v>
      </c>
      <c r="C11187">
        <v>6.2923431000000002E-2</v>
      </c>
    </row>
    <row r="11188" spans="1:3" x14ac:dyDescent="0.25">
      <c r="A11188">
        <v>11.186</v>
      </c>
      <c r="B11188" s="1">
        <f t="shared" si="174"/>
        <v>1.1186</v>
      </c>
      <c r="C11188">
        <v>6.2820910999999993E-2</v>
      </c>
    </row>
    <row r="11189" spans="1:3" x14ac:dyDescent="0.25">
      <c r="A11189">
        <v>11.186999999999999</v>
      </c>
      <c r="B11189" s="1">
        <f t="shared" si="174"/>
        <v>1.1187</v>
      </c>
      <c r="C11189">
        <v>6.2868594999999999E-2</v>
      </c>
    </row>
    <row r="11190" spans="1:3" x14ac:dyDescent="0.25">
      <c r="A11190">
        <v>11.188000000000001</v>
      </c>
      <c r="B11190" s="1">
        <f t="shared" si="174"/>
        <v>1.1188</v>
      </c>
      <c r="C11190">
        <v>6.2885284E-2</v>
      </c>
    </row>
    <row r="11191" spans="1:3" x14ac:dyDescent="0.25">
      <c r="A11191">
        <v>11.189</v>
      </c>
      <c r="B11191" s="1">
        <f t="shared" si="174"/>
        <v>1.1189</v>
      </c>
      <c r="C11191">
        <v>6.3040257000000002E-2</v>
      </c>
    </row>
    <row r="11192" spans="1:3" x14ac:dyDescent="0.25">
      <c r="A11192">
        <v>11.19</v>
      </c>
      <c r="B11192" s="1">
        <f t="shared" si="174"/>
        <v>1.119</v>
      </c>
      <c r="C11192">
        <v>6.3006878000000002E-2</v>
      </c>
    </row>
    <row r="11193" spans="1:3" x14ac:dyDescent="0.25">
      <c r="A11193">
        <v>11.191000000000001</v>
      </c>
      <c r="B11193" s="1">
        <f t="shared" si="174"/>
        <v>1.1191000000000002</v>
      </c>
      <c r="C11193">
        <v>6.3054561999999995E-2</v>
      </c>
    </row>
    <row r="11194" spans="1:3" x14ac:dyDescent="0.25">
      <c r="A11194">
        <v>11.192</v>
      </c>
      <c r="B11194" s="1">
        <f t="shared" si="174"/>
        <v>1.1192</v>
      </c>
      <c r="C11194">
        <v>6.3104629999999995E-2</v>
      </c>
    </row>
    <row r="11195" spans="1:3" x14ac:dyDescent="0.25">
      <c r="A11195">
        <v>11.193</v>
      </c>
      <c r="B11195" s="1">
        <f t="shared" si="174"/>
        <v>1.1193</v>
      </c>
      <c r="C11195">
        <v>6.3133239999999993E-2</v>
      </c>
    </row>
    <row r="11196" spans="1:3" x14ac:dyDescent="0.25">
      <c r="A11196">
        <v>11.194000000000001</v>
      </c>
      <c r="B11196" s="1">
        <f t="shared" si="174"/>
        <v>1.1194000000000002</v>
      </c>
      <c r="C11196">
        <v>6.3092708999999997E-2</v>
      </c>
    </row>
    <row r="11197" spans="1:3" x14ac:dyDescent="0.25">
      <c r="A11197">
        <v>11.195</v>
      </c>
      <c r="B11197" s="1">
        <f t="shared" si="174"/>
        <v>1.1195000000000002</v>
      </c>
      <c r="C11197">
        <v>6.2909125999999996E-2</v>
      </c>
    </row>
    <row r="11198" spans="1:3" x14ac:dyDescent="0.25">
      <c r="A11198">
        <v>11.196</v>
      </c>
      <c r="B11198" s="1">
        <f t="shared" si="174"/>
        <v>1.1195999999999999</v>
      </c>
      <c r="C11198">
        <v>6.3045025000000005E-2</v>
      </c>
    </row>
    <row r="11199" spans="1:3" x14ac:dyDescent="0.25">
      <c r="A11199">
        <v>11.196999999999999</v>
      </c>
      <c r="B11199" s="1">
        <f t="shared" si="174"/>
        <v>1.1196999999999999</v>
      </c>
      <c r="C11199">
        <v>6.300211E-2</v>
      </c>
    </row>
    <row r="11200" spans="1:3" x14ac:dyDescent="0.25">
      <c r="A11200">
        <v>11.198</v>
      </c>
      <c r="B11200" s="1">
        <f t="shared" si="174"/>
        <v>1.1198000000000001</v>
      </c>
      <c r="C11200">
        <v>6.3025950999999997E-2</v>
      </c>
    </row>
    <row r="11201" spans="1:3" x14ac:dyDescent="0.25">
      <c r="A11201">
        <v>11.199</v>
      </c>
      <c r="B11201" s="1">
        <f t="shared" si="174"/>
        <v>1.1199000000000001</v>
      </c>
      <c r="C11201">
        <v>6.2725543999999994E-2</v>
      </c>
    </row>
    <row r="11202" spans="1:3" x14ac:dyDescent="0.25">
      <c r="A11202">
        <v>11.2</v>
      </c>
      <c r="B11202" s="1">
        <f t="shared" si="174"/>
        <v>1.1199999999999999</v>
      </c>
      <c r="C11202">
        <v>6.2835216999999999E-2</v>
      </c>
    </row>
    <row r="11203" spans="1:3" x14ac:dyDescent="0.25">
      <c r="A11203">
        <v>11.201000000000001</v>
      </c>
      <c r="B11203" s="1">
        <f t="shared" si="174"/>
        <v>1.1201000000000001</v>
      </c>
      <c r="C11203">
        <v>6.2870978999999994E-2</v>
      </c>
    </row>
    <row r="11204" spans="1:3" x14ac:dyDescent="0.25">
      <c r="A11204">
        <v>11.202</v>
      </c>
      <c r="B11204" s="1">
        <f t="shared" si="174"/>
        <v>1.1202000000000001</v>
      </c>
      <c r="C11204">
        <v>6.3018799E-2</v>
      </c>
    </row>
    <row r="11205" spans="1:3" x14ac:dyDescent="0.25">
      <c r="A11205">
        <v>11.202999999999999</v>
      </c>
      <c r="B11205" s="1">
        <f t="shared" ref="B11205:B11268" si="175">A11205*0.1</f>
        <v>1.1203000000000001</v>
      </c>
      <c r="C11205">
        <v>6.2837601000000007E-2</v>
      </c>
    </row>
    <row r="11206" spans="1:3" x14ac:dyDescent="0.25">
      <c r="A11206">
        <v>11.204000000000001</v>
      </c>
      <c r="B11206" s="1">
        <f t="shared" si="175"/>
        <v>1.1204000000000001</v>
      </c>
      <c r="C11206">
        <v>6.2837601000000007E-2</v>
      </c>
    </row>
    <row r="11207" spans="1:3" x14ac:dyDescent="0.25">
      <c r="A11207">
        <v>11.205</v>
      </c>
      <c r="B11207" s="1">
        <f t="shared" si="175"/>
        <v>1.1205000000000001</v>
      </c>
      <c r="C11207">
        <v>6.2737465000000006E-2</v>
      </c>
    </row>
    <row r="11208" spans="1:3" x14ac:dyDescent="0.25">
      <c r="A11208">
        <v>11.206</v>
      </c>
      <c r="B11208" s="1">
        <f t="shared" si="175"/>
        <v>1.1206</v>
      </c>
      <c r="C11208">
        <v>6.2789917000000001E-2</v>
      </c>
    </row>
    <row r="11209" spans="1:3" x14ac:dyDescent="0.25">
      <c r="A11209">
        <v>11.207000000000001</v>
      </c>
      <c r="B11209" s="1">
        <f t="shared" si="175"/>
        <v>1.1207</v>
      </c>
      <c r="C11209">
        <v>6.2885284E-2</v>
      </c>
    </row>
    <row r="11210" spans="1:3" x14ac:dyDescent="0.25">
      <c r="A11210">
        <v>11.208</v>
      </c>
      <c r="B11210" s="1">
        <f t="shared" si="175"/>
        <v>1.1208</v>
      </c>
      <c r="C11210">
        <v>6.2892436999999995E-2</v>
      </c>
    </row>
    <row r="11211" spans="1:3" x14ac:dyDescent="0.25">
      <c r="A11211">
        <v>11.209</v>
      </c>
      <c r="B11211" s="1">
        <f t="shared" si="175"/>
        <v>1.1209</v>
      </c>
      <c r="C11211">
        <v>6.2944889000000004E-2</v>
      </c>
    </row>
    <row r="11212" spans="1:3" x14ac:dyDescent="0.25">
      <c r="A11212">
        <v>11.21</v>
      </c>
      <c r="B11212" s="1">
        <f t="shared" si="175"/>
        <v>1.1210000000000002</v>
      </c>
      <c r="C11212">
        <v>6.2999725000000006E-2</v>
      </c>
    </row>
    <row r="11213" spans="1:3" x14ac:dyDescent="0.25">
      <c r="A11213">
        <v>11.211</v>
      </c>
      <c r="B11213" s="1">
        <f t="shared" si="175"/>
        <v>1.1211</v>
      </c>
      <c r="C11213">
        <v>6.3240528000000004E-2</v>
      </c>
    </row>
    <row r="11214" spans="1:3" x14ac:dyDescent="0.25">
      <c r="A11214">
        <v>11.212</v>
      </c>
      <c r="B11214" s="1">
        <f t="shared" si="175"/>
        <v>1.1212</v>
      </c>
      <c r="C11214">
        <v>6.3233375999999994E-2</v>
      </c>
    </row>
    <row r="11215" spans="1:3" x14ac:dyDescent="0.25">
      <c r="A11215">
        <v>11.212999999999999</v>
      </c>
      <c r="B11215" s="1">
        <f t="shared" si="175"/>
        <v>1.1213</v>
      </c>
      <c r="C11215">
        <v>6.2992572999999996E-2</v>
      </c>
    </row>
    <row r="11216" spans="1:3" x14ac:dyDescent="0.25">
      <c r="A11216">
        <v>11.214</v>
      </c>
      <c r="B11216" s="1">
        <f t="shared" si="175"/>
        <v>1.1214000000000002</v>
      </c>
      <c r="C11216">
        <v>6.3188075999999996E-2</v>
      </c>
    </row>
    <row r="11217" spans="1:3" x14ac:dyDescent="0.25">
      <c r="A11217">
        <v>11.215</v>
      </c>
      <c r="B11217" s="1">
        <f t="shared" si="175"/>
        <v>1.1214999999999999</v>
      </c>
      <c r="C11217">
        <v>6.3173771000000004E-2</v>
      </c>
    </row>
    <row r="11218" spans="1:3" x14ac:dyDescent="0.25">
      <c r="A11218">
        <v>11.215999999999999</v>
      </c>
      <c r="B11218" s="1">
        <f t="shared" si="175"/>
        <v>1.1215999999999999</v>
      </c>
      <c r="C11218">
        <v>6.3171386999999996E-2</v>
      </c>
    </row>
    <row r="11219" spans="1:3" x14ac:dyDescent="0.25">
      <c r="A11219">
        <v>11.217000000000001</v>
      </c>
      <c r="B11219" s="1">
        <f t="shared" si="175"/>
        <v>1.1217000000000001</v>
      </c>
      <c r="C11219">
        <v>6.3111782000000005E-2</v>
      </c>
    </row>
    <row r="11220" spans="1:3" x14ac:dyDescent="0.25">
      <c r="A11220">
        <v>11.218</v>
      </c>
      <c r="B11220" s="1">
        <f t="shared" si="175"/>
        <v>1.1218000000000001</v>
      </c>
      <c r="C11220">
        <v>6.2947272999999998E-2</v>
      </c>
    </row>
    <row r="11221" spans="1:3" x14ac:dyDescent="0.25">
      <c r="A11221">
        <v>11.218999999999999</v>
      </c>
      <c r="B11221" s="1">
        <f t="shared" si="175"/>
        <v>1.1218999999999999</v>
      </c>
      <c r="C11221">
        <v>6.2956810000000002E-2</v>
      </c>
    </row>
    <row r="11222" spans="1:3" x14ac:dyDescent="0.25">
      <c r="A11222">
        <v>11.22</v>
      </c>
      <c r="B11222" s="1">
        <f t="shared" si="175"/>
        <v>1.1220000000000001</v>
      </c>
      <c r="C11222">
        <v>6.3047408999999999E-2</v>
      </c>
    </row>
    <row r="11223" spans="1:3" x14ac:dyDescent="0.25">
      <c r="A11223">
        <v>11.221</v>
      </c>
      <c r="B11223" s="1">
        <f t="shared" si="175"/>
        <v>1.1221000000000001</v>
      </c>
      <c r="C11223">
        <v>6.2956810000000002E-2</v>
      </c>
    </row>
    <row r="11224" spans="1:3" x14ac:dyDescent="0.25">
      <c r="A11224">
        <v>11.222</v>
      </c>
      <c r="B11224" s="1">
        <f t="shared" si="175"/>
        <v>1.1222000000000001</v>
      </c>
      <c r="C11224">
        <v>6.3025950999999997E-2</v>
      </c>
    </row>
    <row r="11225" spans="1:3" x14ac:dyDescent="0.25">
      <c r="A11225">
        <v>11.223000000000001</v>
      </c>
      <c r="B11225" s="1">
        <f t="shared" si="175"/>
        <v>1.1223000000000001</v>
      </c>
      <c r="C11225">
        <v>6.2956810000000002E-2</v>
      </c>
    </row>
    <row r="11226" spans="1:3" x14ac:dyDescent="0.25">
      <c r="A11226">
        <v>11.224</v>
      </c>
      <c r="B11226" s="1">
        <f t="shared" si="175"/>
        <v>1.1224000000000001</v>
      </c>
      <c r="C11226">
        <v>6.2978268000000004E-2</v>
      </c>
    </row>
    <row r="11227" spans="1:3" x14ac:dyDescent="0.25">
      <c r="A11227">
        <v>11.225</v>
      </c>
      <c r="B11227" s="1">
        <f t="shared" si="175"/>
        <v>1.1225000000000001</v>
      </c>
      <c r="C11227">
        <v>6.3126086999999997E-2</v>
      </c>
    </row>
    <row r="11228" spans="1:3" x14ac:dyDescent="0.25">
      <c r="A11228">
        <v>11.226000000000001</v>
      </c>
      <c r="B11228" s="1">
        <f t="shared" si="175"/>
        <v>1.1226</v>
      </c>
      <c r="C11228">
        <v>6.3159465999999997E-2</v>
      </c>
    </row>
    <row r="11229" spans="1:3" x14ac:dyDescent="0.25">
      <c r="A11229">
        <v>11.227</v>
      </c>
      <c r="B11229" s="1">
        <f t="shared" si="175"/>
        <v>1.1227</v>
      </c>
      <c r="C11229">
        <v>6.3219070000000002E-2</v>
      </c>
    </row>
    <row r="11230" spans="1:3" x14ac:dyDescent="0.25">
      <c r="A11230">
        <v>11.228</v>
      </c>
      <c r="B11230" s="1">
        <f t="shared" si="175"/>
        <v>1.1228</v>
      </c>
      <c r="C11230">
        <v>6.3195229000000006E-2</v>
      </c>
    </row>
    <row r="11231" spans="1:3" x14ac:dyDescent="0.25">
      <c r="A11231">
        <v>11.228999999999999</v>
      </c>
      <c r="B11231" s="1">
        <f t="shared" si="175"/>
        <v>1.1229</v>
      </c>
      <c r="C11231">
        <v>6.3056946000000003E-2</v>
      </c>
    </row>
    <row r="11232" spans="1:3" x14ac:dyDescent="0.25">
      <c r="A11232">
        <v>11.23</v>
      </c>
      <c r="B11232" s="1">
        <f t="shared" si="175"/>
        <v>1.123</v>
      </c>
      <c r="C11232">
        <v>6.3087939999999995E-2</v>
      </c>
    </row>
    <row r="11233" spans="1:3" x14ac:dyDescent="0.25">
      <c r="A11233">
        <v>11.231</v>
      </c>
      <c r="B11233" s="1">
        <f t="shared" si="175"/>
        <v>1.1231</v>
      </c>
      <c r="C11233">
        <v>6.3242911999999998E-2</v>
      </c>
    </row>
    <row r="11234" spans="1:3" x14ac:dyDescent="0.25">
      <c r="A11234">
        <v>11.231999999999999</v>
      </c>
      <c r="B11234" s="1">
        <f t="shared" si="175"/>
        <v>1.1232</v>
      </c>
      <c r="C11234">
        <v>6.3414574000000001E-2</v>
      </c>
    </row>
    <row r="11235" spans="1:3" x14ac:dyDescent="0.25">
      <c r="A11235">
        <v>11.233000000000001</v>
      </c>
      <c r="B11235" s="1">
        <f t="shared" si="175"/>
        <v>1.1233000000000002</v>
      </c>
      <c r="C11235">
        <v>6.3307285000000005E-2</v>
      </c>
    </row>
    <row r="11236" spans="1:3" x14ac:dyDescent="0.25">
      <c r="A11236">
        <v>11.234</v>
      </c>
      <c r="B11236" s="1">
        <f t="shared" si="175"/>
        <v>1.1234</v>
      </c>
      <c r="C11236">
        <v>6.3171386999999996E-2</v>
      </c>
    </row>
    <row r="11237" spans="1:3" x14ac:dyDescent="0.25">
      <c r="A11237">
        <v>11.234999999999999</v>
      </c>
      <c r="B11237" s="1">
        <f t="shared" si="175"/>
        <v>1.1234999999999999</v>
      </c>
      <c r="C11237">
        <v>6.3204764999999996E-2</v>
      </c>
    </row>
    <row r="11238" spans="1:3" x14ac:dyDescent="0.25">
      <c r="A11238">
        <v>11.236000000000001</v>
      </c>
      <c r="B11238" s="1">
        <f t="shared" si="175"/>
        <v>1.1236000000000002</v>
      </c>
      <c r="C11238">
        <v>6.3362122000000007E-2</v>
      </c>
    </row>
    <row r="11239" spans="1:3" x14ac:dyDescent="0.25">
      <c r="A11239">
        <v>11.237</v>
      </c>
      <c r="B11239" s="1">
        <f t="shared" si="175"/>
        <v>1.1237000000000001</v>
      </c>
      <c r="C11239">
        <v>6.3352585000000003E-2</v>
      </c>
    </row>
    <row r="11240" spans="1:3" x14ac:dyDescent="0.25">
      <c r="A11240">
        <v>11.238</v>
      </c>
      <c r="B11240" s="1">
        <f t="shared" si="175"/>
        <v>1.1237999999999999</v>
      </c>
      <c r="C11240">
        <v>6.3369274000000003E-2</v>
      </c>
    </row>
    <row r="11241" spans="1:3" x14ac:dyDescent="0.25">
      <c r="A11241">
        <v>11.239000000000001</v>
      </c>
      <c r="B11241" s="1">
        <f t="shared" si="175"/>
        <v>1.1239000000000001</v>
      </c>
      <c r="C11241">
        <v>6.3221454999999996E-2</v>
      </c>
    </row>
    <row r="11242" spans="1:3" x14ac:dyDescent="0.25">
      <c r="A11242">
        <v>11.24</v>
      </c>
      <c r="B11242" s="1">
        <f t="shared" si="175"/>
        <v>1.1240000000000001</v>
      </c>
      <c r="C11242">
        <v>6.3219070000000002E-2</v>
      </c>
    </row>
    <row r="11243" spans="1:3" x14ac:dyDescent="0.25">
      <c r="A11243">
        <v>11.241</v>
      </c>
      <c r="B11243" s="1">
        <f t="shared" si="175"/>
        <v>1.1241000000000001</v>
      </c>
      <c r="C11243">
        <v>6.3242911999999998E-2</v>
      </c>
    </row>
    <row r="11244" spans="1:3" x14ac:dyDescent="0.25">
      <c r="A11244">
        <v>11.242000000000001</v>
      </c>
      <c r="B11244" s="1">
        <f t="shared" si="175"/>
        <v>1.1242000000000001</v>
      </c>
      <c r="C11244">
        <v>6.3352585000000003E-2</v>
      </c>
    </row>
    <row r="11245" spans="1:3" x14ac:dyDescent="0.25">
      <c r="A11245">
        <v>11.243</v>
      </c>
      <c r="B11245" s="1">
        <f t="shared" si="175"/>
        <v>1.1243000000000001</v>
      </c>
      <c r="C11245">
        <v>6.3068867000000001E-2</v>
      </c>
    </row>
    <row r="11246" spans="1:3" x14ac:dyDescent="0.25">
      <c r="A11246">
        <v>11.244</v>
      </c>
      <c r="B11246" s="1">
        <f t="shared" si="175"/>
        <v>1.1244000000000001</v>
      </c>
      <c r="C11246">
        <v>6.3087939999999995E-2</v>
      </c>
    </row>
    <row r="11247" spans="1:3" x14ac:dyDescent="0.25">
      <c r="A11247">
        <v>11.244999999999999</v>
      </c>
      <c r="B11247" s="1">
        <f t="shared" si="175"/>
        <v>1.1245000000000001</v>
      </c>
      <c r="C11247">
        <v>6.3202381000000002E-2</v>
      </c>
    </row>
    <row r="11248" spans="1:3" x14ac:dyDescent="0.25">
      <c r="A11248">
        <v>11.246</v>
      </c>
      <c r="B11248" s="1">
        <f t="shared" si="175"/>
        <v>1.1246</v>
      </c>
      <c r="C11248">
        <v>6.3195229000000006E-2</v>
      </c>
    </row>
    <row r="11249" spans="1:3" x14ac:dyDescent="0.25">
      <c r="A11249">
        <v>11.247</v>
      </c>
      <c r="B11249" s="1">
        <f t="shared" si="175"/>
        <v>1.1247</v>
      </c>
      <c r="C11249">
        <v>6.3276290999999998E-2</v>
      </c>
    </row>
    <row r="11250" spans="1:3" x14ac:dyDescent="0.25">
      <c r="A11250">
        <v>11.247999999999999</v>
      </c>
      <c r="B11250" s="1">
        <f t="shared" si="175"/>
        <v>1.1248</v>
      </c>
      <c r="C11250">
        <v>6.3283442999999995E-2</v>
      </c>
    </row>
    <row r="11251" spans="1:3" x14ac:dyDescent="0.25">
      <c r="A11251">
        <v>11.249000000000001</v>
      </c>
      <c r="B11251" s="1">
        <f t="shared" si="175"/>
        <v>1.1249</v>
      </c>
      <c r="C11251">
        <v>6.3273907000000004E-2</v>
      </c>
    </row>
    <row r="11252" spans="1:3" x14ac:dyDescent="0.25">
      <c r="A11252">
        <v>11.25</v>
      </c>
      <c r="B11252" s="1">
        <f t="shared" si="175"/>
        <v>1.125</v>
      </c>
      <c r="C11252">
        <v>6.3219070000000002E-2</v>
      </c>
    </row>
    <row r="11253" spans="1:3" x14ac:dyDescent="0.25">
      <c r="A11253">
        <v>11.250999999999999</v>
      </c>
      <c r="B11253" s="1">
        <f t="shared" si="175"/>
        <v>1.1251</v>
      </c>
      <c r="C11253">
        <v>6.3202381000000002E-2</v>
      </c>
    </row>
    <row r="11254" spans="1:3" x14ac:dyDescent="0.25">
      <c r="A11254">
        <v>11.252000000000001</v>
      </c>
      <c r="B11254" s="1">
        <f t="shared" si="175"/>
        <v>1.1252000000000002</v>
      </c>
      <c r="C11254">
        <v>6.3297749E-2</v>
      </c>
    </row>
    <row r="11255" spans="1:3" x14ac:dyDescent="0.25">
      <c r="A11255">
        <v>11.253</v>
      </c>
      <c r="B11255" s="1">
        <f t="shared" si="175"/>
        <v>1.1253</v>
      </c>
      <c r="C11255">
        <v>6.3414574000000001E-2</v>
      </c>
    </row>
    <row r="11256" spans="1:3" x14ac:dyDescent="0.25">
      <c r="A11256">
        <v>11.254</v>
      </c>
      <c r="B11256" s="1">
        <f t="shared" si="175"/>
        <v>1.1254</v>
      </c>
      <c r="C11256">
        <v>6.3436031000000004E-2</v>
      </c>
    </row>
    <row r="11257" spans="1:3" x14ac:dyDescent="0.25">
      <c r="A11257">
        <v>11.255000000000001</v>
      </c>
      <c r="B11257" s="1">
        <f t="shared" si="175"/>
        <v>1.1255000000000002</v>
      </c>
      <c r="C11257">
        <v>6.3250064999999994E-2</v>
      </c>
    </row>
    <row r="11258" spans="1:3" x14ac:dyDescent="0.25">
      <c r="A11258">
        <v>11.256</v>
      </c>
      <c r="B11258" s="1">
        <f t="shared" si="175"/>
        <v>1.1256000000000002</v>
      </c>
      <c r="C11258">
        <v>6.3257217000000004E-2</v>
      </c>
    </row>
    <row r="11259" spans="1:3" x14ac:dyDescent="0.25">
      <c r="A11259">
        <v>11.257</v>
      </c>
      <c r="B11259" s="1">
        <f t="shared" si="175"/>
        <v>1.1256999999999999</v>
      </c>
      <c r="C11259">
        <v>6.3273907000000004E-2</v>
      </c>
    </row>
    <row r="11260" spans="1:3" x14ac:dyDescent="0.25">
      <c r="A11260">
        <v>11.257999999999999</v>
      </c>
      <c r="B11260" s="1">
        <f t="shared" si="175"/>
        <v>1.1257999999999999</v>
      </c>
      <c r="C11260">
        <v>6.3390732000000005E-2</v>
      </c>
    </row>
    <row r="11261" spans="1:3" x14ac:dyDescent="0.25">
      <c r="A11261">
        <v>11.259</v>
      </c>
      <c r="B11261" s="1">
        <f t="shared" si="175"/>
        <v>1.1259000000000001</v>
      </c>
      <c r="C11261">
        <v>6.3338279999999997E-2</v>
      </c>
    </row>
    <row r="11262" spans="1:3" x14ac:dyDescent="0.25">
      <c r="A11262">
        <v>11.26</v>
      </c>
      <c r="B11262" s="1">
        <f t="shared" si="175"/>
        <v>1.1260000000000001</v>
      </c>
      <c r="C11262">
        <v>6.3314438000000001E-2</v>
      </c>
    </row>
    <row r="11263" spans="1:3" x14ac:dyDescent="0.25">
      <c r="A11263">
        <v>11.260999999999999</v>
      </c>
      <c r="B11263" s="1">
        <f t="shared" si="175"/>
        <v>1.1260999999999999</v>
      </c>
      <c r="C11263">
        <v>6.3235760000000002E-2</v>
      </c>
    </row>
    <row r="11264" spans="1:3" x14ac:dyDescent="0.25">
      <c r="A11264">
        <v>11.262</v>
      </c>
      <c r="B11264" s="1">
        <f t="shared" si="175"/>
        <v>1.1262000000000001</v>
      </c>
      <c r="C11264">
        <v>6.3302517000000003E-2</v>
      </c>
    </row>
    <row r="11265" spans="1:3" x14ac:dyDescent="0.25">
      <c r="A11265">
        <v>11.263</v>
      </c>
      <c r="B11265" s="1">
        <f t="shared" si="175"/>
        <v>1.1263000000000001</v>
      </c>
      <c r="C11265">
        <v>6.3428878999999994E-2</v>
      </c>
    </row>
    <row r="11266" spans="1:3" x14ac:dyDescent="0.25">
      <c r="A11266">
        <v>11.263999999999999</v>
      </c>
      <c r="B11266" s="1">
        <f t="shared" si="175"/>
        <v>1.1264000000000001</v>
      </c>
      <c r="C11266">
        <v>6.3216685999999994E-2</v>
      </c>
    </row>
    <row r="11267" spans="1:3" x14ac:dyDescent="0.25">
      <c r="A11267">
        <v>11.265000000000001</v>
      </c>
      <c r="B11267" s="1">
        <f t="shared" si="175"/>
        <v>1.1265000000000001</v>
      </c>
      <c r="C11267">
        <v>6.3276290999999998E-2</v>
      </c>
    </row>
    <row r="11268" spans="1:3" x14ac:dyDescent="0.25">
      <c r="A11268">
        <v>11.266</v>
      </c>
      <c r="B11268" s="1">
        <f t="shared" si="175"/>
        <v>1.1266</v>
      </c>
      <c r="C11268">
        <v>6.3307285000000005E-2</v>
      </c>
    </row>
    <row r="11269" spans="1:3" x14ac:dyDescent="0.25">
      <c r="A11269">
        <v>11.266999999999999</v>
      </c>
      <c r="B11269" s="1">
        <f t="shared" ref="B11269:B11332" si="176">A11269*0.1</f>
        <v>1.1267</v>
      </c>
      <c r="C11269">
        <v>6.3431263000000002E-2</v>
      </c>
    </row>
    <row r="11270" spans="1:3" x14ac:dyDescent="0.25">
      <c r="A11270">
        <v>11.268000000000001</v>
      </c>
      <c r="B11270" s="1">
        <f t="shared" si="176"/>
        <v>1.1268</v>
      </c>
      <c r="C11270">
        <v>6.3507557000000006E-2</v>
      </c>
    </row>
    <row r="11271" spans="1:3" x14ac:dyDescent="0.25">
      <c r="A11271">
        <v>11.269</v>
      </c>
      <c r="B11271" s="1">
        <f t="shared" si="176"/>
        <v>1.1269</v>
      </c>
      <c r="C11271">
        <v>6.3459873E-2</v>
      </c>
    </row>
    <row r="11272" spans="1:3" x14ac:dyDescent="0.25">
      <c r="A11272">
        <v>11.27</v>
      </c>
      <c r="B11272" s="1">
        <f t="shared" si="176"/>
        <v>1.127</v>
      </c>
      <c r="C11272">
        <v>6.3393115999999999E-2</v>
      </c>
    </row>
    <row r="11273" spans="1:3" x14ac:dyDescent="0.25">
      <c r="A11273">
        <v>11.271000000000001</v>
      </c>
      <c r="B11273" s="1">
        <f t="shared" si="176"/>
        <v>1.1271000000000002</v>
      </c>
      <c r="C11273">
        <v>6.3462256999999994E-2</v>
      </c>
    </row>
    <row r="11274" spans="1:3" x14ac:dyDescent="0.25">
      <c r="A11274">
        <v>11.272</v>
      </c>
      <c r="B11274" s="1">
        <f t="shared" si="176"/>
        <v>1.1272</v>
      </c>
      <c r="C11274">
        <v>6.3374043000000005E-2</v>
      </c>
    </row>
    <row r="11275" spans="1:3" x14ac:dyDescent="0.25">
      <c r="A11275">
        <v>11.273</v>
      </c>
      <c r="B11275" s="1">
        <f t="shared" si="176"/>
        <v>1.1273</v>
      </c>
      <c r="C11275">
        <v>6.3507557000000006E-2</v>
      </c>
    </row>
    <row r="11276" spans="1:3" x14ac:dyDescent="0.25">
      <c r="A11276">
        <v>11.273999999999999</v>
      </c>
      <c r="B11276" s="1">
        <f t="shared" si="176"/>
        <v>1.1274</v>
      </c>
      <c r="C11276">
        <v>6.3588618999999999E-2</v>
      </c>
    </row>
    <row r="11277" spans="1:3" x14ac:dyDescent="0.25">
      <c r="A11277">
        <v>11.275</v>
      </c>
      <c r="B11277" s="1">
        <f t="shared" si="176"/>
        <v>1.1275000000000002</v>
      </c>
      <c r="C11277">
        <v>6.3467025999999996E-2</v>
      </c>
    </row>
    <row r="11278" spans="1:3" x14ac:dyDescent="0.25">
      <c r="A11278">
        <v>11.276</v>
      </c>
      <c r="B11278" s="1">
        <f t="shared" si="176"/>
        <v>1.1275999999999999</v>
      </c>
      <c r="C11278">
        <v>6.3560009000000001E-2</v>
      </c>
    </row>
    <row r="11279" spans="1:3" x14ac:dyDescent="0.25">
      <c r="A11279">
        <v>11.276999999999999</v>
      </c>
      <c r="B11279" s="1">
        <f t="shared" si="176"/>
        <v>1.1276999999999999</v>
      </c>
      <c r="C11279">
        <v>6.3705444E-2</v>
      </c>
    </row>
    <row r="11280" spans="1:3" x14ac:dyDescent="0.25">
      <c r="A11280">
        <v>11.278</v>
      </c>
      <c r="B11280" s="1">
        <f t="shared" si="176"/>
        <v>1.1278000000000001</v>
      </c>
      <c r="C11280">
        <v>6.3548088000000003E-2</v>
      </c>
    </row>
    <row r="11281" spans="1:3" x14ac:dyDescent="0.25">
      <c r="A11281">
        <v>11.279</v>
      </c>
      <c r="B11281" s="1">
        <f t="shared" si="176"/>
        <v>1.1279000000000001</v>
      </c>
      <c r="C11281">
        <v>6.3593388000000001E-2</v>
      </c>
    </row>
    <row r="11282" spans="1:3" x14ac:dyDescent="0.25">
      <c r="A11282">
        <v>11.28</v>
      </c>
      <c r="B11282" s="1">
        <f t="shared" si="176"/>
        <v>1.1279999999999999</v>
      </c>
      <c r="C11282">
        <v>6.3397884000000002E-2</v>
      </c>
    </row>
    <row r="11283" spans="1:3" x14ac:dyDescent="0.25">
      <c r="A11283">
        <v>11.281000000000001</v>
      </c>
      <c r="B11283" s="1">
        <f t="shared" si="176"/>
        <v>1.1281000000000001</v>
      </c>
      <c r="C11283">
        <v>6.3376426999999999E-2</v>
      </c>
    </row>
    <row r="11284" spans="1:3" x14ac:dyDescent="0.25">
      <c r="A11284">
        <v>11.282</v>
      </c>
      <c r="B11284" s="1">
        <f t="shared" si="176"/>
        <v>1.1282000000000001</v>
      </c>
      <c r="C11284">
        <v>6.3319206000000003E-2</v>
      </c>
    </row>
    <row r="11285" spans="1:3" x14ac:dyDescent="0.25">
      <c r="A11285">
        <v>11.282999999999999</v>
      </c>
      <c r="B11285" s="1">
        <f t="shared" si="176"/>
        <v>1.1283000000000001</v>
      </c>
      <c r="C11285">
        <v>6.3331127000000001E-2</v>
      </c>
    </row>
    <row r="11286" spans="1:3" x14ac:dyDescent="0.25">
      <c r="A11286">
        <v>11.284000000000001</v>
      </c>
      <c r="B11286" s="1">
        <f t="shared" si="176"/>
        <v>1.1284000000000001</v>
      </c>
      <c r="C11286">
        <v>6.3381195000000001E-2</v>
      </c>
    </row>
    <row r="11287" spans="1:3" x14ac:dyDescent="0.25">
      <c r="A11287">
        <v>11.285</v>
      </c>
      <c r="B11287" s="1">
        <f t="shared" si="176"/>
        <v>1.1285000000000001</v>
      </c>
      <c r="C11287">
        <v>6.3397884000000002E-2</v>
      </c>
    </row>
    <row r="11288" spans="1:3" x14ac:dyDescent="0.25">
      <c r="A11288">
        <v>11.286</v>
      </c>
      <c r="B11288" s="1">
        <f t="shared" si="176"/>
        <v>1.1286</v>
      </c>
      <c r="C11288">
        <v>6.3500403999999996E-2</v>
      </c>
    </row>
    <row r="11289" spans="1:3" x14ac:dyDescent="0.25">
      <c r="A11289">
        <v>11.287000000000001</v>
      </c>
      <c r="B11289" s="1">
        <f t="shared" si="176"/>
        <v>1.1287</v>
      </c>
      <c r="C11289">
        <v>6.3560009000000001E-2</v>
      </c>
    </row>
    <row r="11290" spans="1:3" x14ac:dyDescent="0.25">
      <c r="A11290">
        <v>11.288</v>
      </c>
      <c r="B11290" s="1">
        <f t="shared" si="176"/>
        <v>1.1288</v>
      </c>
      <c r="C11290">
        <v>6.3688755E-2</v>
      </c>
    </row>
    <row r="11291" spans="1:3" x14ac:dyDescent="0.25">
      <c r="A11291">
        <v>11.289</v>
      </c>
      <c r="B11291" s="1">
        <f t="shared" si="176"/>
        <v>1.1289</v>
      </c>
      <c r="C11291">
        <v>6.3588618999999999E-2</v>
      </c>
    </row>
    <row r="11292" spans="1:3" x14ac:dyDescent="0.25">
      <c r="A11292">
        <v>11.29</v>
      </c>
      <c r="B11292" s="1">
        <f t="shared" si="176"/>
        <v>1.129</v>
      </c>
      <c r="C11292">
        <v>6.3765049000000004E-2</v>
      </c>
    </row>
    <row r="11293" spans="1:3" x14ac:dyDescent="0.25">
      <c r="A11293">
        <v>11.291</v>
      </c>
      <c r="B11293" s="1">
        <f t="shared" si="176"/>
        <v>1.1291</v>
      </c>
      <c r="C11293">
        <v>6.3810349000000002E-2</v>
      </c>
    </row>
    <row r="11294" spans="1:3" x14ac:dyDescent="0.25">
      <c r="A11294">
        <v>11.292</v>
      </c>
      <c r="B11294" s="1">
        <f t="shared" si="176"/>
        <v>1.1292</v>
      </c>
      <c r="C11294">
        <v>6.3779353999999996E-2</v>
      </c>
    </row>
    <row r="11295" spans="1:3" x14ac:dyDescent="0.25">
      <c r="A11295">
        <v>11.292999999999999</v>
      </c>
      <c r="B11295" s="1">
        <f t="shared" si="176"/>
        <v>1.1293</v>
      </c>
      <c r="C11295">
        <v>6.3827038000000003E-2</v>
      </c>
    </row>
    <row r="11296" spans="1:3" x14ac:dyDescent="0.25">
      <c r="A11296">
        <v>11.294</v>
      </c>
      <c r="B11296" s="1">
        <f t="shared" si="176"/>
        <v>1.1294000000000002</v>
      </c>
      <c r="C11296">
        <v>6.3939095000000001E-2</v>
      </c>
    </row>
    <row r="11297" spans="1:3" x14ac:dyDescent="0.25">
      <c r="A11297">
        <v>11.295</v>
      </c>
      <c r="B11297" s="1">
        <f t="shared" si="176"/>
        <v>1.1294999999999999</v>
      </c>
      <c r="C11297">
        <v>6.3998699000000006E-2</v>
      </c>
    </row>
    <row r="11298" spans="1:3" x14ac:dyDescent="0.25">
      <c r="A11298">
        <v>11.295999999999999</v>
      </c>
      <c r="B11298" s="1">
        <f t="shared" si="176"/>
        <v>1.1295999999999999</v>
      </c>
      <c r="C11298">
        <v>6.4048767000000006E-2</v>
      </c>
    </row>
    <row r="11299" spans="1:3" x14ac:dyDescent="0.25">
      <c r="A11299">
        <v>11.297000000000001</v>
      </c>
      <c r="B11299" s="1">
        <f t="shared" si="176"/>
        <v>1.1297000000000001</v>
      </c>
      <c r="C11299">
        <v>6.3822269000000001E-2</v>
      </c>
    </row>
    <row r="11300" spans="1:3" x14ac:dyDescent="0.25">
      <c r="A11300">
        <v>11.298</v>
      </c>
      <c r="B11300" s="1">
        <f t="shared" si="176"/>
        <v>1.1298000000000001</v>
      </c>
      <c r="C11300">
        <v>6.3791274999999995E-2</v>
      </c>
    </row>
    <row r="11301" spans="1:3" x14ac:dyDescent="0.25">
      <c r="A11301">
        <v>11.298999999999999</v>
      </c>
      <c r="B11301" s="1">
        <f t="shared" si="176"/>
        <v>1.1298999999999999</v>
      </c>
      <c r="C11301">
        <v>6.3736439000000006E-2</v>
      </c>
    </row>
    <row r="11302" spans="1:3" x14ac:dyDescent="0.25">
      <c r="A11302">
        <v>11.3</v>
      </c>
      <c r="B11302" s="1">
        <f t="shared" si="176"/>
        <v>1.1300000000000001</v>
      </c>
      <c r="C11302">
        <v>6.3664913000000004E-2</v>
      </c>
    </row>
    <row r="11303" spans="1:3" x14ac:dyDescent="0.25">
      <c r="A11303">
        <v>11.301</v>
      </c>
      <c r="B11303" s="1">
        <f t="shared" si="176"/>
        <v>1.1301000000000001</v>
      </c>
      <c r="C11303">
        <v>6.3672065999999999E-2</v>
      </c>
    </row>
    <row r="11304" spans="1:3" x14ac:dyDescent="0.25">
      <c r="A11304">
        <v>11.302</v>
      </c>
      <c r="B11304" s="1">
        <f t="shared" si="176"/>
        <v>1.1302000000000001</v>
      </c>
      <c r="C11304">
        <v>6.3817500999999999E-2</v>
      </c>
    </row>
    <row r="11305" spans="1:3" x14ac:dyDescent="0.25">
      <c r="A11305">
        <v>11.303000000000001</v>
      </c>
      <c r="B11305" s="1">
        <f t="shared" si="176"/>
        <v>1.1303000000000001</v>
      </c>
      <c r="C11305">
        <v>6.3734054999999998E-2</v>
      </c>
    </row>
    <row r="11306" spans="1:3" x14ac:dyDescent="0.25">
      <c r="A11306">
        <v>11.304</v>
      </c>
      <c r="B11306" s="1">
        <f t="shared" si="176"/>
        <v>1.1304000000000001</v>
      </c>
      <c r="C11306">
        <v>6.3712596999999996E-2</v>
      </c>
    </row>
    <row r="11307" spans="1:3" x14ac:dyDescent="0.25">
      <c r="A11307">
        <v>11.305</v>
      </c>
      <c r="B11307" s="1">
        <f t="shared" si="176"/>
        <v>1.1305000000000001</v>
      </c>
      <c r="C11307">
        <v>6.3705444E-2</v>
      </c>
    </row>
    <row r="11308" spans="1:3" x14ac:dyDescent="0.25">
      <c r="A11308">
        <v>11.305999999999999</v>
      </c>
      <c r="B11308" s="1">
        <f t="shared" si="176"/>
        <v>1.1306</v>
      </c>
      <c r="C11308">
        <v>6.3798428000000004E-2</v>
      </c>
    </row>
    <row r="11309" spans="1:3" x14ac:dyDescent="0.25">
      <c r="A11309">
        <v>11.307</v>
      </c>
      <c r="B11309" s="1">
        <f t="shared" si="176"/>
        <v>1.1307</v>
      </c>
      <c r="C11309">
        <v>6.3750743999999998E-2</v>
      </c>
    </row>
    <row r="11310" spans="1:3" x14ac:dyDescent="0.25">
      <c r="A11310">
        <v>11.308</v>
      </c>
      <c r="B11310" s="1">
        <f t="shared" si="176"/>
        <v>1.1308</v>
      </c>
      <c r="C11310">
        <v>6.3664913000000004E-2</v>
      </c>
    </row>
    <row r="11311" spans="1:3" x14ac:dyDescent="0.25">
      <c r="A11311">
        <v>11.308999999999999</v>
      </c>
      <c r="B11311" s="1">
        <f t="shared" si="176"/>
        <v>1.1309</v>
      </c>
      <c r="C11311">
        <v>6.3765049000000004E-2</v>
      </c>
    </row>
    <row r="11312" spans="1:3" x14ac:dyDescent="0.25">
      <c r="A11312">
        <v>11.31</v>
      </c>
      <c r="B11312" s="1">
        <f t="shared" si="176"/>
        <v>1.131</v>
      </c>
      <c r="C11312">
        <v>6.3719749000000006E-2</v>
      </c>
    </row>
    <row r="11313" spans="1:3" x14ac:dyDescent="0.25">
      <c r="A11313">
        <v>11.311</v>
      </c>
      <c r="B11313" s="1">
        <f t="shared" si="176"/>
        <v>1.1311</v>
      </c>
      <c r="C11313">
        <v>6.3803196000000006E-2</v>
      </c>
    </row>
    <row r="11314" spans="1:3" x14ac:dyDescent="0.25">
      <c r="A11314">
        <v>11.311999999999999</v>
      </c>
      <c r="B11314" s="1">
        <f t="shared" si="176"/>
        <v>1.1312</v>
      </c>
      <c r="C11314">
        <v>6.4048767000000006E-2</v>
      </c>
    </row>
    <row r="11315" spans="1:3" x14ac:dyDescent="0.25">
      <c r="A11315">
        <v>11.313000000000001</v>
      </c>
      <c r="B11315" s="1">
        <f t="shared" si="176"/>
        <v>1.1313000000000002</v>
      </c>
      <c r="C11315">
        <v>6.3960552000000004E-2</v>
      </c>
    </row>
    <row r="11316" spans="1:3" x14ac:dyDescent="0.25">
      <c r="A11316">
        <v>11.314</v>
      </c>
      <c r="B11316" s="1">
        <f t="shared" si="176"/>
        <v>1.1314</v>
      </c>
      <c r="C11316">
        <v>6.3960552000000004E-2</v>
      </c>
    </row>
    <row r="11317" spans="1:3" x14ac:dyDescent="0.25">
      <c r="A11317">
        <v>11.315</v>
      </c>
      <c r="B11317" s="1">
        <f t="shared" si="176"/>
        <v>1.1315</v>
      </c>
      <c r="C11317">
        <v>6.3922405000000002E-2</v>
      </c>
    </row>
    <row r="11318" spans="1:3" x14ac:dyDescent="0.25">
      <c r="A11318">
        <v>11.316000000000001</v>
      </c>
      <c r="B11318" s="1">
        <f t="shared" si="176"/>
        <v>1.1316000000000002</v>
      </c>
      <c r="C11318">
        <v>6.3786507000000006E-2</v>
      </c>
    </row>
    <row r="11319" spans="1:3" x14ac:dyDescent="0.25">
      <c r="A11319">
        <v>11.317</v>
      </c>
      <c r="B11319" s="1">
        <f t="shared" si="176"/>
        <v>1.1317000000000002</v>
      </c>
      <c r="C11319">
        <v>6.3891410999999995E-2</v>
      </c>
    </row>
    <row r="11320" spans="1:3" x14ac:dyDescent="0.25">
      <c r="A11320">
        <v>11.318</v>
      </c>
      <c r="B11320" s="1">
        <f t="shared" si="176"/>
        <v>1.1317999999999999</v>
      </c>
      <c r="C11320">
        <v>6.3989162000000002E-2</v>
      </c>
    </row>
    <row r="11321" spans="1:3" x14ac:dyDescent="0.25">
      <c r="A11321">
        <v>11.319000000000001</v>
      </c>
      <c r="B11321" s="1">
        <f t="shared" si="176"/>
        <v>1.1319000000000001</v>
      </c>
      <c r="C11321">
        <v>6.4013003999999998E-2</v>
      </c>
    </row>
    <row r="11322" spans="1:3" x14ac:dyDescent="0.25">
      <c r="A11322">
        <v>11.32</v>
      </c>
      <c r="B11322" s="1">
        <f t="shared" si="176"/>
        <v>1.1320000000000001</v>
      </c>
      <c r="C11322">
        <v>6.3810349000000002E-2</v>
      </c>
    </row>
    <row r="11323" spans="1:3" x14ac:dyDescent="0.25">
      <c r="A11323">
        <v>11.321</v>
      </c>
      <c r="B11323" s="1">
        <f t="shared" si="176"/>
        <v>1.1321000000000001</v>
      </c>
      <c r="C11323">
        <v>6.3748360000000004E-2</v>
      </c>
    </row>
    <row r="11324" spans="1:3" x14ac:dyDescent="0.25">
      <c r="A11324">
        <v>11.321999999999999</v>
      </c>
      <c r="B11324" s="1">
        <f t="shared" si="176"/>
        <v>1.1321999999999999</v>
      </c>
      <c r="C11324">
        <v>6.3836575000000007E-2</v>
      </c>
    </row>
    <row r="11325" spans="1:3" x14ac:dyDescent="0.25">
      <c r="A11325">
        <v>11.323</v>
      </c>
      <c r="B11325" s="1">
        <f t="shared" si="176"/>
        <v>1.1323000000000001</v>
      </c>
      <c r="C11325">
        <v>6.3943863000000004E-2</v>
      </c>
    </row>
    <row r="11326" spans="1:3" x14ac:dyDescent="0.25">
      <c r="A11326">
        <v>11.324</v>
      </c>
      <c r="B11326" s="1">
        <f t="shared" si="176"/>
        <v>1.1324000000000001</v>
      </c>
      <c r="C11326">
        <v>6.3993931000000004E-2</v>
      </c>
    </row>
    <row r="11327" spans="1:3" x14ac:dyDescent="0.25">
      <c r="A11327">
        <v>11.324999999999999</v>
      </c>
      <c r="B11327" s="1">
        <f t="shared" si="176"/>
        <v>1.1325000000000001</v>
      </c>
      <c r="C11327">
        <v>6.3822269000000001E-2</v>
      </c>
    </row>
    <row r="11328" spans="1:3" x14ac:dyDescent="0.25">
      <c r="A11328">
        <v>11.326000000000001</v>
      </c>
      <c r="B11328" s="1">
        <f t="shared" si="176"/>
        <v>1.1326000000000001</v>
      </c>
      <c r="C11328">
        <v>6.3967705E-2</v>
      </c>
    </row>
    <row r="11329" spans="1:3" x14ac:dyDescent="0.25">
      <c r="A11329">
        <v>11.327</v>
      </c>
      <c r="B11329" s="1">
        <f t="shared" si="176"/>
        <v>1.1327</v>
      </c>
      <c r="C11329">
        <v>6.3974856999999996E-2</v>
      </c>
    </row>
    <row r="11330" spans="1:3" x14ac:dyDescent="0.25">
      <c r="A11330">
        <v>11.327999999999999</v>
      </c>
      <c r="B11330" s="1">
        <f t="shared" si="176"/>
        <v>1.1328</v>
      </c>
      <c r="C11330">
        <v>6.4156055000000003E-2</v>
      </c>
    </row>
    <row r="11331" spans="1:3" x14ac:dyDescent="0.25">
      <c r="A11331">
        <v>11.329000000000001</v>
      </c>
      <c r="B11331" s="1">
        <f t="shared" si="176"/>
        <v>1.1329</v>
      </c>
      <c r="C11331">
        <v>6.4256191000000004E-2</v>
      </c>
    </row>
    <row r="11332" spans="1:3" x14ac:dyDescent="0.25">
      <c r="A11332">
        <v>11.33</v>
      </c>
      <c r="B11332" s="1">
        <f t="shared" si="176"/>
        <v>1.133</v>
      </c>
      <c r="C11332">
        <v>6.4191817999999998E-2</v>
      </c>
    </row>
    <row r="11333" spans="1:3" x14ac:dyDescent="0.25">
      <c r="A11333">
        <v>11.331</v>
      </c>
      <c r="B11333" s="1">
        <f t="shared" ref="B11333:B11396" si="177">A11333*0.1</f>
        <v>1.1331</v>
      </c>
      <c r="C11333">
        <v>6.4146518999999999E-2</v>
      </c>
    </row>
    <row r="11334" spans="1:3" x14ac:dyDescent="0.25">
      <c r="A11334">
        <v>11.332000000000001</v>
      </c>
      <c r="B11334" s="1">
        <f t="shared" si="177"/>
        <v>1.1332000000000002</v>
      </c>
      <c r="C11334">
        <v>6.4146518999999999E-2</v>
      </c>
    </row>
    <row r="11335" spans="1:3" x14ac:dyDescent="0.25">
      <c r="A11335">
        <v>11.333</v>
      </c>
      <c r="B11335" s="1">
        <f t="shared" si="177"/>
        <v>1.1333</v>
      </c>
      <c r="C11335">
        <v>6.4187049999999995E-2</v>
      </c>
    </row>
    <row r="11336" spans="1:3" x14ac:dyDescent="0.25">
      <c r="A11336">
        <v>11.334</v>
      </c>
      <c r="B11336" s="1">
        <f t="shared" si="177"/>
        <v>1.1334</v>
      </c>
      <c r="C11336">
        <v>6.4196586999999999E-2</v>
      </c>
    </row>
    <row r="11337" spans="1:3" x14ac:dyDescent="0.25">
      <c r="A11337">
        <v>11.335000000000001</v>
      </c>
      <c r="B11337" s="1">
        <f t="shared" si="177"/>
        <v>1.1335000000000002</v>
      </c>
      <c r="C11337">
        <v>6.4084530000000001E-2</v>
      </c>
    </row>
    <row r="11338" spans="1:3" x14ac:dyDescent="0.25">
      <c r="A11338">
        <v>11.336</v>
      </c>
      <c r="B11338" s="1">
        <f t="shared" si="177"/>
        <v>1.1336000000000002</v>
      </c>
      <c r="C11338">
        <v>6.4129828999999999E-2</v>
      </c>
    </row>
    <row r="11339" spans="1:3" x14ac:dyDescent="0.25">
      <c r="A11339">
        <v>11.337</v>
      </c>
      <c r="B11339" s="1">
        <f t="shared" si="177"/>
        <v>1.1336999999999999</v>
      </c>
      <c r="C11339">
        <v>6.3908099999999995E-2</v>
      </c>
    </row>
    <row r="11340" spans="1:3" x14ac:dyDescent="0.25">
      <c r="A11340">
        <v>11.337999999999999</v>
      </c>
      <c r="B11340" s="1">
        <f t="shared" si="177"/>
        <v>1.1337999999999999</v>
      </c>
      <c r="C11340">
        <v>6.4129828999999999E-2</v>
      </c>
    </row>
    <row r="11341" spans="1:3" x14ac:dyDescent="0.25">
      <c r="A11341">
        <v>11.339</v>
      </c>
      <c r="B11341" s="1">
        <f t="shared" si="177"/>
        <v>1.1339000000000001</v>
      </c>
      <c r="C11341">
        <v>6.4101219000000001E-2</v>
      </c>
    </row>
    <row r="11342" spans="1:3" x14ac:dyDescent="0.25">
      <c r="A11342">
        <v>11.34</v>
      </c>
      <c r="B11342" s="1">
        <f t="shared" si="177"/>
        <v>1.1340000000000001</v>
      </c>
      <c r="C11342">
        <v>6.4125060999999997E-2</v>
      </c>
    </row>
    <row r="11343" spans="1:3" x14ac:dyDescent="0.25">
      <c r="A11343">
        <v>11.340999999999999</v>
      </c>
      <c r="B11343" s="1">
        <f t="shared" si="177"/>
        <v>1.1340999999999999</v>
      </c>
      <c r="C11343">
        <v>6.4013003999999998E-2</v>
      </c>
    </row>
    <row r="11344" spans="1:3" x14ac:dyDescent="0.25">
      <c r="A11344">
        <v>11.342000000000001</v>
      </c>
      <c r="B11344" s="1">
        <f t="shared" si="177"/>
        <v>1.1342000000000001</v>
      </c>
      <c r="C11344">
        <v>6.3958167999999996E-2</v>
      </c>
    </row>
    <row r="11345" spans="1:3" x14ac:dyDescent="0.25">
      <c r="A11345">
        <v>11.343</v>
      </c>
      <c r="B11345" s="1">
        <f t="shared" si="177"/>
        <v>1.1343000000000001</v>
      </c>
      <c r="C11345">
        <v>6.3946246999999998E-2</v>
      </c>
    </row>
    <row r="11346" spans="1:3" x14ac:dyDescent="0.25">
      <c r="A11346">
        <v>11.343999999999999</v>
      </c>
      <c r="B11346" s="1">
        <f t="shared" si="177"/>
        <v>1.1344000000000001</v>
      </c>
      <c r="C11346">
        <v>6.3726902000000002E-2</v>
      </c>
    </row>
    <row r="11347" spans="1:3" x14ac:dyDescent="0.25">
      <c r="A11347">
        <v>11.345000000000001</v>
      </c>
      <c r="B11347" s="1">
        <f t="shared" si="177"/>
        <v>1.1345000000000001</v>
      </c>
      <c r="C11347">
        <v>6.3939095000000001E-2</v>
      </c>
    </row>
    <row r="11348" spans="1:3" x14ac:dyDescent="0.25">
      <c r="A11348">
        <v>11.346</v>
      </c>
      <c r="B11348" s="1">
        <f t="shared" si="177"/>
        <v>1.1346000000000001</v>
      </c>
      <c r="C11348">
        <v>6.3967705E-2</v>
      </c>
    </row>
    <row r="11349" spans="1:3" x14ac:dyDescent="0.25">
      <c r="A11349">
        <v>11.347</v>
      </c>
      <c r="B11349" s="1">
        <f t="shared" si="177"/>
        <v>1.1347</v>
      </c>
      <c r="C11349">
        <v>6.4194202000000006E-2</v>
      </c>
    </row>
    <row r="11350" spans="1:3" x14ac:dyDescent="0.25">
      <c r="A11350">
        <v>11.348000000000001</v>
      </c>
      <c r="B11350" s="1">
        <f t="shared" si="177"/>
        <v>1.1348</v>
      </c>
      <c r="C11350">
        <v>6.4139366000000003E-2</v>
      </c>
    </row>
    <row r="11351" spans="1:3" x14ac:dyDescent="0.25">
      <c r="A11351">
        <v>11.349</v>
      </c>
      <c r="B11351" s="1">
        <f t="shared" si="177"/>
        <v>1.1349</v>
      </c>
      <c r="C11351">
        <v>6.4091681999999997E-2</v>
      </c>
    </row>
    <row r="11352" spans="1:3" x14ac:dyDescent="0.25">
      <c r="A11352">
        <v>11.35</v>
      </c>
      <c r="B11352" s="1">
        <f t="shared" si="177"/>
        <v>1.135</v>
      </c>
      <c r="C11352">
        <v>6.4163207999999999E-2</v>
      </c>
    </row>
    <row r="11353" spans="1:3" x14ac:dyDescent="0.25">
      <c r="A11353">
        <v>11.351000000000001</v>
      </c>
      <c r="B11353" s="1">
        <f t="shared" si="177"/>
        <v>1.1351000000000002</v>
      </c>
      <c r="C11353">
        <v>6.4220427999999996E-2</v>
      </c>
    </row>
    <row r="11354" spans="1:3" x14ac:dyDescent="0.25">
      <c r="A11354">
        <v>11.352</v>
      </c>
      <c r="B11354" s="1">
        <f t="shared" si="177"/>
        <v>1.1352</v>
      </c>
      <c r="C11354">
        <v>6.4296722000000001E-2</v>
      </c>
    </row>
    <row r="11355" spans="1:3" x14ac:dyDescent="0.25">
      <c r="A11355">
        <v>11.353</v>
      </c>
      <c r="B11355" s="1">
        <f t="shared" si="177"/>
        <v>1.1353</v>
      </c>
      <c r="C11355">
        <v>6.4396858000000001E-2</v>
      </c>
    </row>
    <row r="11356" spans="1:3" x14ac:dyDescent="0.25">
      <c r="A11356">
        <v>11.353999999999999</v>
      </c>
      <c r="B11356" s="1">
        <f t="shared" si="177"/>
        <v>1.1354</v>
      </c>
      <c r="C11356">
        <v>6.4465999999999996E-2</v>
      </c>
    </row>
    <row r="11357" spans="1:3" x14ac:dyDescent="0.25">
      <c r="A11357">
        <v>11.355</v>
      </c>
      <c r="B11357" s="1">
        <f t="shared" si="177"/>
        <v>1.1355000000000002</v>
      </c>
      <c r="C11357">
        <v>6.4351559000000003E-2</v>
      </c>
    </row>
    <row r="11358" spans="1:3" x14ac:dyDescent="0.25">
      <c r="A11358">
        <v>11.356</v>
      </c>
      <c r="B11358" s="1">
        <f t="shared" si="177"/>
        <v>1.1355999999999999</v>
      </c>
      <c r="C11358">
        <v>6.4318180000000003E-2</v>
      </c>
    </row>
    <row r="11359" spans="1:3" x14ac:dyDescent="0.25">
      <c r="A11359">
        <v>11.356999999999999</v>
      </c>
      <c r="B11359" s="1">
        <f t="shared" si="177"/>
        <v>1.1356999999999999</v>
      </c>
      <c r="C11359">
        <v>6.4320563999999997E-2</v>
      </c>
    </row>
    <row r="11360" spans="1:3" x14ac:dyDescent="0.25">
      <c r="A11360">
        <v>11.358000000000001</v>
      </c>
      <c r="B11360" s="1">
        <f t="shared" si="177"/>
        <v>1.1358000000000001</v>
      </c>
      <c r="C11360">
        <v>6.4451694000000004E-2</v>
      </c>
    </row>
    <row r="11361" spans="1:3" x14ac:dyDescent="0.25">
      <c r="A11361">
        <v>11.359</v>
      </c>
      <c r="B11361" s="1">
        <f t="shared" si="177"/>
        <v>1.1359000000000001</v>
      </c>
      <c r="C11361">
        <v>6.4380169000000001E-2</v>
      </c>
    </row>
    <row r="11362" spans="1:3" x14ac:dyDescent="0.25">
      <c r="A11362">
        <v>11.36</v>
      </c>
      <c r="B11362" s="1">
        <f t="shared" si="177"/>
        <v>1.1359999999999999</v>
      </c>
      <c r="C11362">
        <v>6.4220427999999996E-2</v>
      </c>
    </row>
    <row r="11363" spans="1:3" x14ac:dyDescent="0.25">
      <c r="A11363">
        <v>11.361000000000001</v>
      </c>
      <c r="B11363" s="1">
        <f t="shared" si="177"/>
        <v>1.1361000000000001</v>
      </c>
      <c r="C11363">
        <v>6.4115523999999993E-2</v>
      </c>
    </row>
    <row r="11364" spans="1:3" x14ac:dyDescent="0.25">
      <c r="A11364">
        <v>11.362</v>
      </c>
      <c r="B11364" s="1">
        <f t="shared" si="177"/>
        <v>1.1362000000000001</v>
      </c>
      <c r="C11364">
        <v>6.4148902999999993E-2</v>
      </c>
    </row>
    <row r="11365" spans="1:3" x14ac:dyDescent="0.25">
      <c r="A11365">
        <v>11.363</v>
      </c>
      <c r="B11365" s="1">
        <f t="shared" si="177"/>
        <v>1.1363000000000001</v>
      </c>
      <c r="C11365">
        <v>6.4344406000000007E-2</v>
      </c>
    </row>
    <row r="11366" spans="1:3" x14ac:dyDescent="0.25">
      <c r="A11366">
        <v>11.364000000000001</v>
      </c>
      <c r="B11366" s="1">
        <f t="shared" si="177"/>
        <v>1.1364000000000001</v>
      </c>
      <c r="C11366">
        <v>6.4375400999999999E-2</v>
      </c>
    </row>
    <row r="11367" spans="1:3" x14ac:dyDescent="0.25">
      <c r="A11367">
        <v>11.365</v>
      </c>
      <c r="B11367" s="1">
        <f t="shared" si="177"/>
        <v>1.1365000000000001</v>
      </c>
      <c r="C11367">
        <v>6.4318180000000003E-2</v>
      </c>
    </row>
    <row r="11368" spans="1:3" x14ac:dyDescent="0.25">
      <c r="A11368">
        <v>11.366</v>
      </c>
      <c r="B11368" s="1">
        <f t="shared" si="177"/>
        <v>1.1366000000000001</v>
      </c>
      <c r="C11368">
        <v>6.4318180000000003E-2</v>
      </c>
    </row>
    <row r="11369" spans="1:3" x14ac:dyDescent="0.25">
      <c r="A11369">
        <v>11.367000000000001</v>
      </c>
      <c r="B11369" s="1">
        <f t="shared" si="177"/>
        <v>1.1367</v>
      </c>
      <c r="C11369">
        <v>6.4177513000000005E-2</v>
      </c>
    </row>
    <row r="11370" spans="1:3" x14ac:dyDescent="0.25">
      <c r="A11370">
        <v>11.368</v>
      </c>
      <c r="B11370" s="1">
        <f t="shared" si="177"/>
        <v>1.1368</v>
      </c>
      <c r="C11370">
        <v>6.4187049999999995E-2</v>
      </c>
    </row>
    <row r="11371" spans="1:3" x14ac:dyDescent="0.25">
      <c r="A11371">
        <v>11.369</v>
      </c>
      <c r="B11371" s="1">
        <f t="shared" si="177"/>
        <v>1.1369</v>
      </c>
      <c r="C11371">
        <v>6.4465999999999996E-2</v>
      </c>
    </row>
    <row r="11372" spans="1:3" x14ac:dyDescent="0.25">
      <c r="A11372">
        <v>11.37</v>
      </c>
      <c r="B11372" s="1">
        <f t="shared" si="177"/>
        <v>1.137</v>
      </c>
      <c r="C11372">
        <v>6.4475536E-2</v>
      </c>
    </row>
    <row r="11373" spans="1:3" x14ac:dyDescent="0.25">
      <c r="A11373">
        <v>11.371</v>
      </c>
      <c r="B11373" s="1">
        <f t="shared" si="177"/>
        <v>1.1371</v>
      </c>
      <c r="C11373">
        <v>6.4411162999999994E-2</v>
      </c>
    </row>
    <row r="11374" spans="1:3" x14ac:dyDescent="0.25">
      <c r="A11374">
        <v>11.372</v>
      </c>
      <c r="B11374" s="1">
        <f t="shared" si="177"/>
        <v>1.1372</v>
      </c>
      <c r="C11374">
        <v>6.4468384000000004E-2</v>
      </c>
    </row>
    <row r="11375" spans="1:3" x14ac:dyDescent="0.25">
      <c r="A11375">
        <v>11.372999999999999</v>
      </c>
      <c r="B11375" s="1">
        <f t="shared" si="177"/>
        <v>1.1373</v>
      </c>
      <c r="C11375">
        <v>6.4418316000000003E-2</v>
      </c>
    </row>
    <row r="11376" spans="1:3" x14ac:dyDescent="0.25">
      <c r="A11376">
        <v>11.374000000000001</v>
      </c>
      <c r="B11376" s="1">
        <f t="shared" si="177"/>
        <v>1.1374000000000002</v>
      </c>
      <c r="C11376">
        <v>6.4358710999999999E-2</v>
      </c>
    </row>
    <row r="11377" spans="1:3" x14ac:dyDescent="0.25">
      <c r="A11377">
        <v>11.375</v>
      </c>
      <c r="B11377" s="1">
        <f t="shared" si="177"/>
        <v>1.1375</v>
      </c>
      <c r="C11377">
        <v>6.4389706000000005E-2</v>
      </c>
    </row>
    <row r="11378" spans="1:3" x14ac:dyDescent="0.25">
      <c r="A11378">
        <v>11.375999999999999</v>
      </c>
      <c r="B11378" s="1">
        <f t="shared" si="177"/>
        <v>1.1375999999999999</v>
      </c>
      <c r="C11378">
        <v>6.4380169000000001E-2</v>
      </c>
    </row>
    <row r="11379" spans="1:3" x14ac:dyDescent="0.25">
      <c r="A11379">
        <v>11.377000000000001</v>
      </c>
      <c r="B11379" s="1">
        <f t="shared" si="177"/>
        <v>1.1377000000000002</v>
      </c>
      <c r="C11379">
        <v>6.4499377999999996E-2</v>
      </c>
    </row>
    <row r="11380" spans="1:3" x14ac:dyDescent="0.25">
      <c r="A11380">
        <v>11.378</v>
      </c>
      <c r="B11380" s="1">
        <f t="shared" si="177"/>
        <v>1.1378000000000001</v>
      </c>
      <c r="C11380">
        <v>6.4313412E-2</v>
      </c>
    </row>
    <row r="11381" spans="1:3" x14ac:dyDescent="0.25">
      <c r="A11381">
        <v>11.379</v>
      </c>
      <c r="B11381" s="1">
        <f t="shared" si="177"/>
        <v>1.1378999999999999</v>
      </c>
      <c r="C11381">
        <v>6.4303874999999996E-2</v>
      </c>
    </row>
    <row r="11382" spans="1:3" x14ac:dyDescent="0.25">
      <c r="A11382">
        <v>11.38</v>
      </c>
      <c r="B11382" s="1">
        <f t="shared" si="177"/>
        <v>1.1380000000000001</v>
      </c>
      <c r="C11382">
        <v>6.4387320999999997E-2</v>
      </c>
    </row>
    <row r="11383" spans="1:3" x14ac:dyDescent="0.25">
      <c r="A11383">
        <v>11.381</v>
      </c>
      <c r="B11383" s="1">
        <f t="shared" si="177"/>
        <v>1.1381000000000001</v>
      </c>
      <c r="C11383">
        <v>6.4404010999999997E-2</v>
      </c>
    </row>
    <row r="11384" spans="1:3" x14ac:dyDescent="0.25">
      <c r="A11384">
        <v>11.382</v>
      </c>
      <c r="B11384" s="1">
        <f t="shared" si="177"/>
        <v>1.1382000000000001</v>
      </c>
      <c r="C11384">
        <v>6.4482688999999996E-2</v>
      </c>
    </row>
    <row r="11385" spans="1:3" x14ac:dyDescent="0.25">
      <c r="A11385">
        <v>11.382999999999999</v>
      </c>
      <c r="B11385" s="1">
        <f t="shared" si="177"/>
        <v>1.1382999999999999</v>
      </c>
      <c r="C11385">
        <v>6.4551830000000004E-2</v>
      </c>
    </row>
    <row r="11386" spans="1:3" x14ac:dyDescent="0.25">
      <c r="A11386">
        <v>11.384</v>
      </c>
      <c r="B11386" s="1">
        <f t="shared" si="177"/>
        <v>1.1384000000000001</v>
      </c>
      <c r="C11386">
        <v>6.4563751000000003E-2</v>
      </c>
    </row>
    <row r="11387" spans="1:3" x14ac:dyDescent="0.25">
      <c r="A11387">
        <v>11.385</v>
      </c>
      <c r="B11387" s="1">
        <f t="shared" si="177"/>
        <v>1.1385000000000001</v>
      </c>
      <c r="C11387">
        <v>6.4389706000000005E-2</v>
      </c>
    </row>
    <row r="11388" spans="1:3" x14ac:dyDescent="0.25">
      <c r="A11388">
        <v>11.385999999999999</v>
      </c>
      <c r="B11388" s="1">
        <f t="shared" si="177"/>
        <v>1.1386000000000001</v>
      </c>
      <c r="C11388">
        <v>6.4430237000000001E-2</v>
      </c>
    </row>
    <row r="11389" spans="1:3" x14ac:dyDescent="0.25">
      <c r="A11389">
        <v>11.387</v>
      </c>
      <c r="B11389" s="1">
        <f t="shared" si="177"/>
        <v>1.1387</v>
      </c>
      <c r="C11389">
        <v>6.4582824999999996E-2</v>
      </c>
    </row>
    <row r="11390" spans="1:3" x14ac:dyDescent="0.25">
      <c r="A11390">
        <v>11.388</v>
      </c>
      <c r="B11390" s="1">
        <f t="shared" si="177"/>
        <v>1.1388</v>
      </c>
      <c r="C11390">
        <v>6.4687728999999999E-2</v>
      </c>
    </row>
    <row r="11391" spans="1:3" x14ac:dyDescent="0.25">
      <c r="A11391">
        <v>11.388999999999999</v>
      </c>
      <c r="B11391" s="1">
        <f t="shared" si="177"/>
        <v>1.1389</v>
      </c>
      <c r="C11391">
        <v>6.4625740000000001E-2</v>
      </c>
    </row>
    <row r="11392" spans="1:3" x14ac:dyDescent="0.25">
      <c r="A11392">
        <v>11.39</v>
      </c>
      <c r="B11392" s="1">
        <f t="shared" si="177"/>
        <v>1.139</v>
      </c>
      <c r="C11392">
        <v>6.4778327999999996E-2</v>
      </c>
    </row>
    <row r="11393" spans="1:3" x14ac:dyDescent="0.25">
      <c r="A11393">
        <v>11.391</v>
      </c>
      <c r="B11393" s="1">
        <f t="shared" si="177"/>
        <v>1.1391</v>
      </c>
      <c r="C11393">
        <v>6.4864159000000005E-2</v>
      </c>
    </row>
    <row r="11394" spans="1:3" x14ac:dyDescent="0.25">
      <c r="A11394">
        <v>11.391999999999999</v>
      </c>
      <c r="B11394" s="1">
        <f t="shared" si="177"/>
        <v>1.1392</v>
      </c>
      <c r="C11394">
        <v>6.4849853999999998E-2</v>
      </c>
    </row>
    <row r="11395" spans="1:3" x14ac:dyDescent="0.25">
      <c r="A11395">
        <v>11.393000000000001</v>
      </c>
      <c r="B11395" s="1">
        <f t="shared" si="177"/>
        <v>1.1393000000000002</v>
      </c>
      <c r="C11395">
        <v>6.4818859000000006E-2</v>
      </c>
    </row>
    <row r="11396" spans="1:3" x14ac:dyDescent="0.25">
      <c r="A11396">
        <v>11.394</v>
      </c>
      <c r="B11396" s="1">
        <f t="shared" si="177"/>
        <v>1.1394</v>
      </c>
      <c r="C11396">
        <v>6.4871311000000001E-2</v>
      </c>
    </row>
    <row r="11397" spans="1:3" x14ac:dyDescent="0.25">
      <c r="A11397">
        <v>11.395</v>
      </c>
      <c r="B11397" s="1">
        <f t="shared" ref="B11397:B11460" si="178">A11397*0.1</f>
        <v>1.1395</v>
      </c>
      <c r="C11397">
        <v>6.4771175E-2</v>
      </c>
    </row>
    <row r="11398" spans="1:3" x14ac:dyDescent="0.25">
      <c r="A11398">
        <v>11.396000000000001</v>
      </c>
      <c r="B11398" s="1">
        <f t="shared" si="178"/>
        <v>1.1396000000000002</v>
      </c>
      <c r="C11398">
        <v>6.4773559999999994E-2</v>
      </c>
    </row>
    <row r="11399" spans="1:3" x14ac:dyDescent="0.25">
      <c r="A11399">
        <v>11.397</v>
      </c>
      <c r="B11399" s="1">
        <f t="shared" si="178"/>
        <v>1.1397000000000002</v>
      </c>
      <c r="C11399">
        <v>6.4680576000000004E-2</v>
      </c>
    </row>
    <row r="11400" spans="1:3" x14ac:dyDescent="0.25">
      <c r="A11400">
        <v>11.398</v>
      </c>
      <c r="B11400" s="1">
        <f t="shared" si="178"/>
        <v>1.1397999999999999</v>
      </c>
      <c r="C11400">
        <v>6.4809322000000003E-2</v>
      </c>
    </row>
    <row r="11401" spans="1:3" x14ac:dyDescent="0.25">
      <c r="A11401">
        <v>11.398999999999999</v>
      </c>
      <c r="B11401" s="1">
        <f t="shared" si="178"/>
        <v>1.1398999999999999</v>
      </c>
      <c r="C11401">
        <v>6.4570903999999998E-2</v>
      </c>
    </row>
    <row r="11402" spans="1:3" x14ac:dyDescent="0.25">
      <c r="A11402">
        <v>11.4</v>
      </c>
      <c r="B11402" s="1">
        <f t="shared" si="178"/>
        <v>1.1400000000000001</v>
      </c>
      <c r="C11402">
        <v>6.4687728999999999E-2</v>
      </c>
    </row>
    <row r="11403" spans="1:3" x14ac:dyDescent="0.25">
      <c r="A11403">
        <v>11.401</v>
      </c>
      <c r="B11403" s="1">
        <f t="shared" si="178"/>
        <v>1.1401000000000001</v>
      </c>
      <c r="C11403">
        <v>6.4718723000000006E-2</v>
      </c>
    </row>
    <row r="11404" spans="1:3" x14ac:dyDescent="0.25">
      <c r="A11404">
        <v>11.401999999999999</v>
      </c>
      <c r="B11404" s="1">
        <f t="shared" si="178"/>
        <v>1.1401999999999999</v>
      </c>
      <c r="C11404">
        <v>6.4711570999999996E-2</v>
      </c>
    </row>
    <row r="11405" spans="1:3" x14ac:dyDescent="0.25">
      <c r="A11405">
        <v>11.403</v>
      </c>
      <c r="B11405" s="1">
        <f t="shared" si="178"/>
        <v>1.1403000000000001</v>
      </c>
      <c r="C11405">
        <v>6.4756869999999994E-2</v>
      </c>
    </row>
    <row r="11406" spans="1:3" x14ac:dyDescent="0.25">
      <c r="A11406">
        <v>11.404</v>
      </c>
      <c r="B11406" s="1">
        <f t="shared" si="178"/>
        <v>1.1404000000000001</v>
      </c>
      <c r="C11406">
        <v>6.4706801999999994E-2</v>
      </c>
    </row>
    <row r="11407" spans="1:3" x14ac:dyDescent="0.25">
      <c r="A11407">
        <v>11.404999999999999</v>
      </c>
      <c r="B11407" s="1">
        <f t="shared" si="178"/>
        <v>1.1405000000000001</v>
      </c>
      <c r="C11407">
        <v>6.4616202999999997E-2</v>
      </c>
    </row>
    <row r="11408" spans="1:3" x14ac:dyDescent="0.25">
      <c r="A11408">
        <v>11.406000000000001</v>
      </c>
      <c r="B11408" s="1">
        <f t="shared" si="178"/>
        <v>1.1406000000000001</v>
      </c>
      <c r="C11408">
        <v>6.4678191999999995E-2</v>
      </c>
    </row>
    <row r="11409" spans="1:3" x14ac:dyDescent="0.25">
      <c r="A11409">
        <v>11.407</v>
      </c>
      <c r="B11409" s="1">
        <f t="shared" si="178"/>
        <v>1.1407</v>
      </c>
      <c r="C11409">
        <v>6.4756869999999994E-2</v>
      </c>
    </row>
    <row r="11410" spans="1:3" x14ac:dyDescent="0.25">
      <c r="A11410">
        <v>11.407999999999999</v>
      </c>
      <c r="B11410" s="1">
        <f t="shared" si="178"/>
        <v>1.1408</v>
      </c>
      <c r="C11410">
        <v>6.4742565000000002E-2</v>
      </c>
    </row>
    <row r="11411" spans="1:3" x14ac:dyDescent="0.25">
      <c r="A11411">
        <v>11.409000000000001</v>
      </c>
      <c r="B11411" s="1">
        <f t="shared" si="178"/>
        <v>1.1409</v>
      </c>
      <c r="C11411">
        <v>6.4606667000000007E-2</v>
      </c>
    </row>
    <row r="11412" spans="1:3" x14ac:dyDescent="0.25">
      <c r="A11412">
        <v>11.41</v>
      </c>
      <c r="B11412" s="1">
        <f t="shared" si="178"/>
        <v>1.141</v>
      </c>
      <c r="C11412">
        <v>6.4609051000000001E-2</v>
      </c>
    </row>
    <row r="11413" spans="1:3" x14ac:dyDescent="0.25">
      <c r="A11413">
        <v>11.411</v>
      </c>
      <c r="B11413" s="1">
        <f t="shared" si="178"/>
        <v>1.1411</v>
      </c>
      <c r="C11413">
        <v>6.4756869999999994E-2</v>
      </c>
    </row>
    <row r="11414" spans="1:3" x14ac:dyDescent="0.25">
      <c r="A11414">
        <v>11.412000000000001</v>
      </c>
      <c r="B11414" s="1">
        <f t="shared" si="178"/>
        <v>1.1412000000000002</v>
      </c>
      <c r="C11414">
        <v>6.4933299999999999E-2</v>
      </c>
    </row>
    <row r="11415" spans="1:3" x14ac:dyDescent="0.25">
      <c r="A11415">
        <v>11.413</v>
      </c>
      <c r="B11415" s="1">
        <f t="shared" si="178"/>
        <v>1.1413</v>
      </c>
      <c r="C11415">
        <v>6.4926147000000003E-2</v>
      </c>
    </row>
    <row r="11416" spans="1:3" x14ac:dyDescent="0.25">
      <c r="A11416">
        <v>11.414</v>
      </c>
      <c r="B11416" s="1">
        <f t="shared" si="178"/>
        <v>1.1414</v>
      </c>
      <c r="C11416">
        <v>6.4921379000000001E-2</v>
      </c>
    </row>
    <row r="11417" spans="1:3" x14ac:dyDescent="0.25">
      <c r="A11417">
        <v>11.414999999999999</v>
      </c>
      <c r="B11417" s="1">
        <f t="shared" si="178"/>
        <v>1.1415</v>
      </c>
      <c r="C11417">
        <v>6.4761638999999996E-2</v>
      </c>
    </row>
    <row r="11418" spans="1:3" x14ac:dyDescent="0.25">
      <c r="A11418">
        <v>11.416</v>
      </c>
      <c r="B11418" s="1">
        <f t="shared" si="178"/>
        <v>1.1416000000000002</v>
      </c>
      <c r="C11418">
        <v>6.4833163999999999E-2</v>
      </c>
    </row>
    <row r="11419" spans="1:3" x14ac:dyDescent="0.25">
      <c r="A11419">
        <v>11.417</v>
      </c>
      <c r="B11419" s="1">
        <f t="shared" si="178"/>
        <v>1.1416999999999999</v>
      </c>
      <c r="C11419">
        <v>6.4785480000000006E-2</v>
      </c>
    </row>
    <row r="11420" spans="1:3" x14ac:dyDescent="0.25">
      <c r="A11420">
        <v>11.417999999999999</v>
      </c>
      <c r="B11420" s="1">
        <f t="shared" si="178"/>
        <v>1.1417999999999999</v>
      </c>
      <c r="C11420">
        <v>6.4842701000000003E-2</v>
      </c>
    </row>
    <row r="11421" spans="1:3" x14ac:dyDescent="0.25">
      <c r="A11421">
        <v>11.419</v>
      </c>
      <c r="B11421" s="1">
        <f t="shared" si="178"/>
        <v>1.1419000000000001</v>
      </c>
      <c r="C11421">
        <v>6.4816474999999998E-2</v>
      </c>
    </row>
    <row r="11422" spans="1:3" x14ac:dyDescent="0.25">
      <c r="A11422">
        <v>11.42</v>
      </c>
      <c r="B11422" s="1">
        <f t="shared" si="178"/>
        <v>1.1420000000000001</v>
      </c>
      <c r="C11422">
        <v>6.4835548000000007E-2</v>
      </c>
    </row>
    <row r="11423" spans="1:3" x14ac:dyDescent="0.25">
      <c r="A11423">
        <v>11.420999999999999</v>
      </c>
      <c r="B11423" s="1">
        <f t="shared" si="178"/>
        <v>1.1420999999999999</v>
      </c>
      <c r="C11423">
        <v>6.4694880999999996E-2</v>
      </c>
    </row>
    <row r="11424" spans="1:3" x14ac:dyDescent="0.25">
      <c r="A11424">
        <v>11.422000000000001</v>
      </c>
      <c r="B11424" s="1">
        <f t="shared" si="178"/>
        <v>1.1422000000000001</v>
      </c>
      <c r="C11424">
        <v>6.4616202999999997E-2</v>
      </c>
    </row>
    <row r="11425" spans="1:3" x14ac:dyDescent="0.25">
      <c r="A11425">
        <v>11.423</v>
      </c>
      <c r="B11425" s="1">
        <f t="shared" si="178"/>
        <v>1.1423000000000001</v>
      </c>
      <c r="C11425">
        <v>6.4523220000000006E-2</v>
      </c>
    </row>
    <row r="11426" spans="1:3" x14ac:dyDescent="0.25">
      <c r="A11426">
        <v>11.423999999999999</v>
      </c>
      <c r="B11426" s="1">
        <f t="shared" si="178"/>
        <v>1.1424000000000001</v>
      </c>
      <c r="C11426">
        <v>6.4609051000000001E-2</v>
      </c>
    </row>
    <row r="11427" spans="1:3" x14ac:dyDescent="0.25">
      <c r="A11427">
        <v>11.425000000000001</v>
      </c>
      <c r="B11427" s="1">
        <f t="shared" si="178"/>
        <v>1.1425000000000001</v>
      </c>
      <c r="C11427">
        <v>6.4632892999999997E-2</v>
      </c>
    </row>
    <row r="11428" spans="1:3" x14ac:dyDescent="0.25">
      <c r="A11428">
        <v>11.426</v>
      </c>
      <c r="B11428" s="1">
        <f t="shared" si="178"/>
        <v>1.1426000000000001</v>
      </c>
      <c r="C11428">
        <v>6.4671039999999999E-2</v>
      </c>
    </row>
    <row r="11429" spans="1:3" x14ac:dyDescent="0.25">
      <c r="A11429">
        <v>11.427</v>
      </c>
      <c r="B11429" s="1">
        <f t="shared" si="178"/>
        <v>1.1427</v>
      </c>
      <c r="C11429">
        <v>6.4749717999999998E-2</v>
      </c>
    </row>
    <row r="11430" spans="1:3" x14ac:dyDescent="0.25">
      <c r="A11430">
        <v>11.428000000000001</v>
      </c>
      <c r="B11430" s="1">
        <f t="shared" si="178"/>
        <v>1.1428</v>
      </c>
      <c r="C11430">
        <v>6.4680576000000004E-2</v>
      </c>
    </row>
    <row r="11431" spans="1:3" x14ac:dyDescent="0.25">
      <c r="A11431">
        <v>11.429</v>
      </c>
      <c r="B11431" s="1">
        <f t="shared" si="178"/>
        <v>1.1429</v>
      </c>
      <c r="C11431">
        <v>6.4747334000000004E-2</v>
      </c>
    </row>
    <row r="11432" spans="1:3" x14ac:dyDescent="0.25">
      <c r="A11432">
        <v>11.43</v>
      </c>
      <c r="B11432" s="1">
        <f t="shared" si="178"/>
        <v>1.143</v>
      </c>
      <c r="C11432">
        <v>6.4938068000000002E-2</v>
      </c>
    </row>
    <row r="11433" spans="1:3" x14ac:dyDescent="0.25">
      <c r="A11433">
        <v>11.430999999999999</v>
      </c>
      <c r="B11433" s="1">
        <f t="shared" si="178"/>
        <v>1.1431</v>
      </c>
      <c r="C11433">
        <v>6.4802170000000006E-2</v>
      </c>
    </row>
    <row r="11434" spans="1:3" x14ac:dyDescent="0.25">
      <c r="A11434">
        <v>11.432</v>
      </c>
      <c r="B11434" s="1">
        <f t="shared" si="178"/>
        <v>1.1432</v>
      </c>
      <c r="C11434">
        <v>6.4873694999999995E-2</v>
      </c>
    </row>
    <row r="11435" spans="1:3" x14ac:dyDescent="0.25">
      <c r="A11435">
        <v>11.433</v>
      </c>
      <c r="B11435" s="1">
        <f t="shared" si="178"/>
        <v>1.1433</v>
      </c>
      <c r="C11435">
        <v>6.4849853999999998E-2</v>
      </c>
    </row>
    <row r="11436" spans="1:3" x14ac:dyDescent="0.25">
      <c r="A11436">
        <v>11.433999999999999</v>
      </c>
      <c r="B11436" s="1">
        <f t="shared" si="178"/>
        <v>1.1434</v>
      </c>
      <c r="C11436">
        <v>6.4678191999999995E-2</v>
      </c>
    </row>
    <row r="11437" spans="1:3" x14ac:dyDescent="0.25">
      <c r="A11437">
        <v>11.435</v>
      </c>
      <c r="B11437" s="1">
        <f t="shared" si="178"/>
        <v>1.1435000000000002</v>
      </c>
      <c r="C11437">
        <v>6.4699649999999997E-2</v>
      </c>
    </row>
    <row r="11438" spans="1:3" x14ac:dyDescent="0.25">
      <c r="A11438">
        <v>11.436</v>
      </c>
      <c r="B11438" s="1">
        <f t="shared" si="178"/>
        <v>1.1435999999999999</v>
      </c>
      <c r="C11438">
        <v>6.4888000000000001E-2</v>
      </c>
    </row>
    <row r="11439" spans="1:3" x14ac:dyDescent="0.25">
      <c r="A11439">
        <v>11.436999999999999</v>
      </c>
      <c r="B11439" s="1">
        <f t="shared" si="178"/>
        <v>1.1436999999999999</v>
      </c>
      <c r="C11439">
        <v>6.4804554E-2</v>
      </c>
    </row>
    <row r="11440" spans="1:3" x14ac:dyDescent="0.25">
      <c r="A11440">
        <v>11.438000000000001</v>
      </c>
      <c r="B11440" s="1">
        <f t="shared" si="178"/>
        <v>1.1438000000000001</v>
      </c>
      <c r="C11440">
        <v>6.4842701000000003E-2</v>
      </c>
    </row>
    <row r="11441" spans="1:3" x14ac:dyDescent="0.25">
      <c r="A11441">
        <v>11.439</v>
      </c>
      <c r="B11441" s="1">
        <f t="shared" si="178"/>
        <v>1.1439000000000001</v>
      </c>
      <c r="C11441">
        <v>6.4828395999999996E-2</v>
      </c>
    </row>
    <row r="11442" spans="1:3" x14ac:dyDescent="0.25">
      <c r="A11442">
        <v>11.44</v>
      </c>
      <c r="B11442" s="1">
        <f t="shared" si="178"/>
        <v>1.1439999999999999</v>
      </c>
      <c r="C11442">
        <v>6.4797401000000004E-2</v>
      </c>
    </row>
    <row r="11443" spans="1:3" x14ac:dyDescent="0.25">
      <c r="A11443">
        <v>11.441000000000001</v>
      </c>
      <c r="B11443" s="1">
        <f t="shared" si="178"/>
        <v>1.1441000000000001</v>
      </c>
      <c r="C11443">
        <v>6.4671039999999999E-2</v>
      </c>
    </row>
    <row r="11444" spans="1:3" x14ac:dyDescent="0.25">
      <c r="A11444">
        <v>11.442</v>
      </c>
      <c r="B11444" s="1">
        <f t="shared" si="178"/>
        <v>1.1442000000000001</v>
      </c>
      <c r="C11444">
        <v>6.4623356000000007E-2</v>
      </c>
    </row>
    <row r="11445" spans="1:3" x14ac:dyDescent="0.25">
      <c r="A11445">
        <v>11.443</v>
      </c>
      <c r="B11445" s="1">
        <f t="shared" si="178"/>
        <v>1.1443000000000001</v>
      </c>
      <c r="C11445">
        <v>6.4620971999999999E-2</v>
      </c>
    </row>
    <row r="11446" spans="1:3" x14ac:dyDescent="0.25">
      <c r="A11446">
        <v>11.444000000000001</v>
      </c>
      <c r="B11446" s="1">
        <f t="shared" si="178"/>
        <v>1.1444000000000001</v>
      </c>
      <c r="C11446">
        <v>6.4725876000000002E-2</v>
      </c>
    </row>
    <row r="11447" spans="1:3" x14ac:dyDescent="0.25">
      <c r="A11447">
        <v>11.445</v>
      </c>
      <c r="B11447" s="1">
        <f t="shared" si="178"/>
        <v>1.1445000000000001</v>
      </c>
      <c r="C11447">
        <v>6.4692497000000002E-2</v>
      </c>
    </row>
    <row r="11448" spans="1:3" x14ac:dyDescent="0.25">
      <c r="A11448">
        <v>11.446</v>
      </c>
      <c r="B11448" s="1">
        <f t="shared" si="178"/>
        <v>1.1446000000000001</v>
      </c>
      <c r="C11448">
        <v>6.4797401000000004E-2</v>
      </c>
    </row>
    <row r="11449" spans="1:3" x14ac:dyDescent="0.25">
      <c r="A11449">
        <v>11.446999999999999</v>
      </c>
      <c r="B11449" s="1">
        <f t="shared" si="178"/>
        <v>1.1447000000000001</v>
      </c>
      <c r="C11449">
        <v>6.4761638999999996E-2</v>
      </c>
    </row>
    <row r="11450" spans="1:3" x14ac:dyDescent="0.25">
      <c r="A11450">
        <v>11.448</v>
      </c>
      <c r="B11450" s="1">
        <f t="shared" si="178"/>
        <v>1.1448</v>
      </c>
      <c r="C11450">
        <v>6.4942837000000003E-2</v>
      </c>
    </row>
    <row r="11451" spans="1:3" x14ac:dyDescent="0.25">
      <c r="A11451">
        <v>11.449</v>
      </c>
      <c r="B11451" s="1">
        <f t="shared" si="178"/>
        <v>1.1449</v>
      </c>
      <c r="C11451">
        <v>6.5014362000000006E-2</v>
      </c>
    </row>
    <row r="11452" spans="1:3" x14ac:dyDescent="0.25">
      <c r="A11452">
        <v>11.45</v>
      </c>
      <c r="B11452" s="1">
        <f t="shared" si="178"/>
        <v>1.145</v>
      </c>
      <c r="C11452">
        <v>6.5083504E-2</v>
      </c>
    </row>
    <row r="11453" spans="1:3" x14ac:dyDescent="0.25">
      <c r="A11453">
        <v>11.451000000000001</v>
      </c>
      <c r="B11453" s="1">
        <f t="shared" si="178"/>
        <v>1.1451</v>
      </c>
      <c r="C11453">
        <v>6.5023898999999996E-2</v>
      </c>
    </row>
    <row r="11454" spans="1:3" x14ac:dyDescent="0.25">
      <c r="A11454">
        <v>11.452</v>
      </c>
      <c r="B11454" s="1">
        <f t="shared" si="178"/>
        <v>1.1452</v>
      </c>
      <c r="C11454">
        <v>6.5066814000000001E-2</v>
      </c>
    </row>
    <row r="11455" spans="1:3" x14ac:dyDescent="0.25">
      <c r="A11455">
        <v>11.452999999999999</v>
      </c>
      <c r="B11455" s="1">
        <f t="shared" si="178"/>
        <v>1.1453</v>
      </c>
      <c r="C11455">
        <v>6.5109730000000005E-2</v>
      </c>
    </row>
    <row r="11456" spans="1:3" x14ac:dyDescent="0.25">
      <c r="A11456">
        <v>11.454000000000001</v>
      </c>
      <c r="B11456" s="1">
        <f t="shared" si="178"/>
        <v>1.1454000000000002</v>
      </c>
      <c r="C11456">
        <v>6.5276623000000006E-2</v>
      </c>
    </row>
    <row r="11457" spans="1:3" x14ac:dyDescent="0.25">
      <c r="A11457">
        <v>11.455</v>
      </c>
      <c r="B11457" s="1">
        <f t="shared" si="178"/>
        <v>1.1455</v>
      </c>
      <c r="C11457">
        <v>6.5140723999999997E-2</v>
      </c>
    </row>
    <row r="11458" spans="1:3" x14ac:dyDescent="0.25">
      <c r="A11458">
        <v>11.456</v>
      </c>
      <c r="B11458" s="1">
        <f t="shared" si="178"/>
        <v>1.1456</v>
      </c>
      <c r="C11458">
        <v>6.5152644999999995E-2</v>
      </c>
    </row>
    <row r="11459" spans="1:3" x14ac:dyDescent="0.25">
      <c r="A11459">
        <v>11.457000000000001</v>
      </c>
      <c r="B11459" s="1">
        <f t="shared" si="178"/>
        <v>1.1457000000000002</v>
      </c>
      <c r="C11459">
        <v>6.5152644999999995E-2</v>
      </c>
    </row>
    <row r="11460" spans="1:3" x14ac:dyDescent="0.25">
      <c r="A11460">
        <v>11.458</v>
      </c>
      <c r="B11460" s="1">
        <f t="shared" si="178"/>
        <v>1.1458000000000002</v>
      </c>
      <c r="C11460">
        <v>6.4864159000000005E-2</v>
      </c>
    </row>
    <row r="11461" spans="1:3" x14ac:dyDescent="0.25">
      <c r="A11461">
        <v>11.459</v>
      </c>
      <c r="B11461" s="1">
        <f t="shared" ref="B11461:B11524" si="179">A11461*0.1</f>
        <v>1.1458999999999999</v>
      </c>
      <c r="C11461">
        <v>6.5059662000000004E-2</v>
      </c>
    </row>
    <row r="11462" spans="1:3" x14ac:dyDescent="0.25">
      <c r="A11462">
        <v>11.46</v>
      </c>
      <c r="B11462" s="1">
        <f t="shared" si="179"/>
        <v>1.1460000000000001</v>
      </c>
      <c r="C11462">
        <v>6.4997673000000006E-2</v>
      </c>
    </row>
    <row r="11463" spans="1:3" x14ac:dyDescent="0.25">
      <c r="A11463">
        <v>11.461</v>
      </c>
      <c r="B11463" s="1">
        <f t="shared" si="179"/>
        <v>1.1461000000000001</v>
      </c>
      <c r="C11463">
        <v>6.5000057E-2</v>
      </c>
    </row>
    <row r="11464" spans="1:3" x14ac:dyDescent="0.25">
      <c r="A11464">
        <v>11.462</v>
      </c>
      <c r="B11464" s="1">
        <f t="shared" si="179"/>
        <v>1.1462000000000001</v>
      </c>
      <c r="C11464">
        <v>6.4904690000000001E-2</v>
      </c>
    </row>
    <row r="11465" spans="1:3" x14ac:dyDescent="0.25">
      <c r="A11465">
        <v>11.462999999999999</v>
      </c>
      <c r="B11465" s="1">
        <f t="shared" si="179"/>
        <v>1.1462999999999999</v>
      </c>
      <c r="C11465">
        <v>6.5031052000000006E-2</v>
      </c>
    </row>
    <row r="11466" spans="1:3" x14ac:dyDescent="0.25">
      <c r="A11466">
        <v>11.464</v>
      </c>
      <c r="B11466" s="1">
        <f t="shared" si="179"/>
        <v>1.1464000000000001</v>
      </c>
      <c r="C11466">
        <v>6.4918994999999993E-2</v>
      </c>
    </row>
    <row r="11467" spans="1:3" x14ac:dyDescent="0.25">
      <c r="A11467">
        <v>11.465</v>
      </c>
      <c r="B11467" s="1">
        <f t="shared" si="179"/>
        <v>1.1465000000000001</v>
      </c>
      <c r="C11467">
        <v>6.5100193000000001E-2</v>
      </c>
    </row>
    <row r="11468" spans="1:3" x14ac:dyDescent="0.25">
      <c r="A11468">
        <v>11.465999999999999</v>
      </c>
      <c r="B11468" s="1">
        <f t="shared" si="179"/>
        <v>1.1466000000000001</v>
      </c>
      <c r="C11468">
        <v>6.4983368E-2</v>
      </c>
    </row>
    <row r="11469" spans="1:3" x14ac:dyDescent="0.25">
      <c r="A11469">
        <v>11.467000000000001</v>
      </c>
      <c r="B11469" s="1">
        <f t="shared" si="179"/>
        <v>1.1467000000000001</v>
      </c>
      <c r="C11469">
        <v>6.5085887999999995E-2</v>
      </c>
    </row>
    <row r="11470" spans="1:3" x14ac:dyDescent="0.25">
      <c r="A11470">
        <v>11.468</v>
      </c>
      <c r="B11470" s="1">
        <f t="shared" si="179"/>
        <v>1.1468</v>
      </c>
      <c r="C11470">
        <v>6.5124034999999997E-2</v>
      </c>
    </row>
    <row r="11471" spans="1:3" x14ac:dyDescent="0.25">
      <c r="A11471">
        <v>11.468999999999999</v>
      </c>
      <c r="B11471" s="1">
        <f t="shared" si="179"/>
        <v>1.1469</v>
      </c>
      <c r="C11471">
        <v>6.5109730000000005E-2</v>
      </c>
    </row>
    <row r="11472" spans="1:3" x14ac:dyDescent="0.25">
      <c r="A11472">
        <v>11.47</v>
      </c>
      <c r="B11472" s="1">
        <f t="shared" si="179"/>
        <v>1.147</v>
      </c>
      <c r="C11472">
        <v>6.5209866000000005E-2</v>
      </c>
    </row>
    <row r="11473" spans="1:3" x14ac:dyDescent="0.25">
      <c r="A11473">
        <v>11.471</v>
      </c>
      <c r="B11473" s="1">
        <f t="shared" si="179"/>
        <v>1.1471</v>
      </c>
      <c r="C11473">
        <v>6.5233707000000002E-2</v>
      </c>
    </row>
    <row r="11474" spans="1:3" x14ac:dyDescent="0.25">
      <c r="A11474">
        <v>11.472</v>
      </c>
      <c r="B11474" s="1">
        <f t="shared" si="179"/>
        <v>1.1472</v>
      </c>
      <c r="C11474">
        <v>6.5269469999999996E-2</v>
      </c>
    </row>
    <row r="11475" spans="1:3" x14ac:dyDescent="0.25">
      <c r="A11475">
        <v>11.473000000000001</v>
      </c>
      <c r="B11475" s="1">
        <f t="shared" si="179"/>
        <v>1.1473000000000002</v>
      </c>
      <c r="C11475">
        <v>6.5317154000000002E-2</v>
      </c>
    </row>
    <row r="11476" spans="1:3" x14ac:dyDescent="0.25">
      <c r="A11476">
        <v>11.474</v>
      </c>
      <c r="B11476" s="1">
        <f t="shared" si="179"/>
        <v>1.1474</v>
      </c>
      <c r="C11476">
        <v>6.5402984999999997E-2</v>
      </c>
    </row>
    <row r="11477" spans="1:3" x14ac:dyDescent="0.25">
      <c r="A11477">
        <v>11.475</v>
      </c>
      <c r="B11477" s="1">
        <f t="shared" si="179"/>
        <v>1.1475</v>
      </c>
      <c r="C11477">
        <v>6.5417290000000003E-2</v>
      </c>
    </row>
    <row r="11478" spans="1:3" x14ac:dyDescent="0.25">
      <c r="A11478">
        <v>11.476000000000001</v>
      </c>
      <c r="B11478" s="1">
        <f t="shared" si="179"/>
        <v>1.1476000000000002</v>
      </c>
      <c r="C11478">
        <v>6.5302848999999996E-2</v>
      </c>
    </row>
    <row r="11479" spans="1:3" x14ac:dyDescent="0.25">
      <c r="A11479">
        <v>11.477</v>
      </c>
      <c r="B11479" s="1">
        <f t="shared" si="179"/>
        <v>1.1477000000000002</v>
      </c>
      <c r="C11479">
        <v>6.5295696E-2</v>
      </c>
    </row>
    <row r="11480" spans="1:3" x14ac:dyDescent="0.25">
      <c r="A11480">
        <v>11.478</v>
      </c>
      <c r="B11480" s="1">
        <f t="shared" si="179"/>
        <v>1.1477999999999999</v>
      </c>
      <c r="C11480">
        <v>6.5288544000000004E-2</v>
      </c>
    </row>
    <row r="11481" spans="1:3" x14ac:dyDescent="0.25">
      <c r="A11481">
        <v>11.478999999999999</v>
      </c>
      <c r="B11481" s="1">
        <f t="shared" si="179"/>
        <v>1.1478999999999999</v>
      </c>
      <c r="C11481">
        <v>6.5350533000000002E-2</v>
      </c>
    </row>
    <row r="11482" spans="1:3" x14ac:dyDescent="0.25">
      <c r="A11482">
        <v>11.48</v>
      </c>
      <c r="B11482" s="1">
        <f t="shared" si="179"/>
        <v>1.1480000000000001</v>
      </c>
      <c r="C11482">
        <v>6.5402984999999997E-2</v>
      </c>
    </row>
    <row r="11483" spans="1:3" x14ac:dyDescent="0.25">
      <c r="A11483">
        <v>11.481</v>
      </c>
      <c r="B11483" s="1">
        <f t="shared" si="179"/>
        <v>1.1481000000000001</v>
      </c>
      <c r="C11483">
        <v>6.5355301000000005E-2</v>
      </c>
    </row>
    <row r="11484" spans="1:3" x14ac:dyDescent="0.25">
      <c r="A11484">
        <v>11.481999999999999</v>
      </c>
      <c r="B11484" s="1">
        <f t="shared" si="179"/>
        <v>1.1481999999999999</v>
      </c>
      <c r="C11484">
        <v>6.5233707000000002E-2</v>
      </c>
    </row>
    <row r="11485" spans="1:3" x14ac:dyDescent="0.25">
      <c r="A11485">
        <v>11.483000000000001</v>
      </c>
      <c r="B11485" s="1">
        <f t="shared" si="179"/>
        <v>1.1483000000000001</v>
      </c>
      <c r="C11485">
        <v>6.5166950000000001E-2</v>
      </c>
    </row>
    <row r="11486" spans="1:3" x14ac:dyDescent="0.25">
      <c r="A11486">
        <v>11.484</v>
      </c>
      <c r="B11486" s="1">
        <f t="shared" si="179"/>
        <v>1.1484000000000001</v>
      </c>
      <c r="C11486">
        <v>6.5116882000000001E-2</v>
      </c>
    </row>
    <row r="11487" spans="1:3" x14ac:dyDescent="0.25">
      <c r="A11487">
        <v>11.484999999999999</v>
      </c>
      <c r="B11487" s="1">
        <f t="shared" si="179"/>
        <v>1.1485000000000001</v>
      </c>
      <c r="C11487">
        <v>6.5350533000000002E-2</v>
      </c>
    </row>
    <row r="11488" spans="1:3" x14ac:dyDescent="0.25">
      <c r="A11488">
        <v>11.486000000000001</v>
      </c>
      <c r="B11488" s="1">
        <f t="shared" si="179"/>
        <v>1.1486000000000001</v>
      </c>
      <c r="C11488">
        <v>6.5326691000000006E-2</v>
      </c>
    </row>
    <row r="11489" spans="1:3" x14ac:dyDescent="0.25">
      <c r="A11489">
        <v>11.487</v>
      </c>
      <c r="B11489" s="1">
        <f t="shared" si="179"/>
        <v>1.1487000000000001</v>
      </c>
      <c r="C11489">
        <v>6.5388680000000005E-2</v>
      </c>
    </row>
    <row r="11490" spans="1:3" x14ac:dyDescent="0.25">
      <c r="A11490">
        <v>11.488</v>
      </c>
      <c r="B11490" s="1">
        <f t="shared" si="179"/>
        <v>1.1488</v>
      </c>
      <c r="C11490">
        <v>6.5276623000000006E-2</v>
      </c>
    </row>
    <row r="11491" spans="1:3" x14ac:dyDescent="0.25">
      <c r="A11491">
        <v>11.489000000000001</v>
      </c>
      <c r="B11491" s="1">
        <f t="shared" si="179"/>
        <v>1.1489</v>
      </c>
      <c r="C11491">
        <v>6.5393448000000007E-2</v>
      </c>
    </row>
    <row r="11492" spans="1:3" x14ac:dyDescent="0.25">
      <c r="A11492">
        <v>11.49</v>
      </c>
      <c r="B11492" s="1">
        <f t="shared" si="179"/>
        <v>1.149</v>
      </c>
      <c r="C11492">
        <v>6.5419673999999997E-2</v>
      </c>
    </row>
    <row r="11493" spans="1:3" x14ac:dyDescent="0.25">
      <c r="A11493">
        <v>11.491</v>
      </c>
      <c r="B11493" s="1">
        <f t="shared" si="179"/>
        <v>1.1491</v>
      </c>
      <c r="C11493">
        <v>6.5534115000000004E-2</v>
      </c>
    </row>
    <row r="11494" spans="1:3" x14ac:dyDescent="0.25">
      <c r="A11494">
        <v>11.492000000000001</v>
      </c>
      <c r="B11494" s="1">
        <f t="shared" si="179"/>
        <v>1.1492000000000002</v>
      </c>
      <c r="C11494">
        <v>6.5574646E-2</v>
      </c>
    </row>
    <row r="11495" spans="1:3" x14ac:dyDescent="0.25">
      <c r="A11495">
        <v>11.493</v>
      </c>
      <c r="B11495" s="1">
        <f t="shared" si="179"/>
        <v>1.1493</v>
      </c>
      <c r="C11495">
        <v>6.5615176999999997E-2</v>
      </c>
    </row>
    <row r="11496" spans="1:3" x14ac:dyDescent="0.25">
      <c r="A11496">
        <v>11.494</v>
      </c>
      <c r="B11496" s="1">
        <f t="shared" si="179"/>
        <v>1.1494</v>
      </c>
      <c r="C11496">
        <v>6.5636634999999999E-2</v>
      </c>
    </row>
    <row r="11497" spans="1:3" x14ac:dyDescent="0.25">
      <c r="A11497">
        <v>11.494999999999999</v>
      </c>
      <c r="B11497" s="1">
        <f t="shared" si="179"/>
        <v>1.1495</v>
      </c>
      <c r="C11497">
        <v>6.5662861000000003E-2</v>
      </c>
    </row>
    <row r="11498" spans="1:3" x14ac:dyDescent="0.25">
      <c r="A11498">
        <v>11.496</v>
      </c>
      <c r="B11498" s="1">
        <f t="shared" si="179"/>
        <v>1.1496000000000002</v>
      </c>
      <c r="C11498">
        <v>6.5629482000000003E-2</v>
      </c>
    </row>
    <row r="11499" spans="1:3" x14ac:dyDescent="0.25">
      <c r="A11499">
        <v>11.497</v>
      </c>
      <c r="B11499" s="1">
        <f t="shared" si="179"/>
        <v>1.1496999999999999</v>
      </c>
      <c r="C11499">
        <v>6.5655707999999993E-2</v>
      </c>
    </row>
    <row r="11500" spans="1:3" x14ac:dyDescent="0.25">
      <c r="A11500">
        <v>11.497999999999999</v>
      </c>
      <c r="B11500" s="1">
        <f t="shared" si="179"/>
        <v>1.1497999999999999</v>
      </c>
      <c r="C11500">
        <v>6.5732001999999998E-2</v>
      </c>
    </row>
    <row r="11501" spans="1:3" x14ac:dyDescent="0.25">
      <c r="A11501">
        <v>11.499000000000001</v>
      </c>
      <c r="B11501" s="1">
        <f t="shared" si="179"/>
        <v>1.1499000000000001</v>
      </c>
      <c r="C11501">
        <v>6.5569877999999998E-2</v>
      </c>
    </row>
    <row r="11502" spans="1:3" x14ac:dyDescent="0.25">
      <c r="A11502">
        <v>11.5</v>
      </c>
      <c r="B11502" s="1">
        <f t="shared" si="179"/>
        <v>1.1500000000000001</v>
      </c>
      <c r="C11502">
        <v>6.5343380000000006E-2</v>
      </c>
    </row>
    <row r="11503" spans="1:3" x14ac:dyDescent="0.25">
      <c r="A11503">
        <v>11.500999999999999</v>
      </c>
      <c r="B11503" s="1">
        <f t="shared" si="179"/>
        <v>1.1500999999999999</v>
      </c>
      <c r="C11503">
        <v>6.5348147999999995E-2</v>
      </c>
    </row>
    <row r="11504" spans="1:3" x14ac:dyDescent="0.25">
      <c r="A11504">
        <v>11.502000000000001</v>
      </c>
      <c r="B11504" s="1">
        <f t="shared" si="179"/>
        <v>1.1502000000000001</v>
      </c>
      <c r="C11504">
        <v>6.5402984999999997E-2</v>
      </c>
    </row>
    <row r="11505" spans="1:3" x14ac:dyDescent="0.25">
      <c r="A11505">
        <v>11.503</v>
      </c>
      <c r="B11505" s="1">
        <f t="shared" si="179"/>
        <v>1.1503000000000001</v>
      </c>
      <c r="C11505">
        <v>6.5512657000000002E-2</v>
      </c>
    </row>
    <row r="11506" spans="1:3" x14ac:dyDescent="0.25">
      <c r="A11506">
        <v>11.504</v>
      </c>
      <c r="B11506" s="1">
        <f t="shared" si="179"/>
        <v>1.1504000000000001</v>
      </c>
      <c r="C11506">
        <v>6.5455437000000005E-2</v>
      </c>
    </row>
    <row r="11507" spans="1:3" x14ac:dyDescent="0.25">
      <c r="A11507">
        <v>11.505000000000001</v>
      </c>
      <c r="B11507" s="1">
        <f t="shared" si="179"/>
        <v>1.1505000000000001</v>
      </c>
      <c r="C11507">
        <v>6.5307616999999998E-2</v>
      </c>
    </row>
    <row r="11508" spans="1:3" x14ac:dyDescent="0.25">
      <c r="A11508">
        <v>11.506</v>
      </c>
      <c r="B11508" s="1">
        <f t="shared" si="179"/>
        <v>1.1506000000000001</v>
      </c>
      <c r="C11508">
        <v>6.5269469999999996E-2</v>
      </c>
    </row>
    <row r="11509" spans="1:3" x14ac:dyDescent="0.25">
      <c r="A11509">
        <v>11.507</v>
      </c>
      <c r="B11509" s="1">
        <f t="shared" si="179"/>
        <v>1.1507000000000001</v>
      </c>
      <c r="C11509">
        <v>6.5340995999999998E-2</v>
      </c>
    </row>
    <row r="11510" spans="1:3" x14ac:dyDescent="0.25">
      <c r="A11510">
        <v>11.507999999999999</v>
      </c>
      <c r="B11510" s="1">
        <f t="shared" si="179"/>
        <v>1.1508</v>
      </c>
      <c r="C11510">
        <v>6.5324305999999999E-2</v>
      </c>
    </row>
    <row r="11511" spans="1:3" x14ac:dyDescent="0.25">
      <c r="A11511">
        <v>11.509</v>
      </c>
      <c r="B11511" s="1">
        <f t="shared" si="179"/>
        <v>1.1509</v>
      </c>
      <c r="C11511">
        <v>6.5541267E-2</v>
      </c>
    </row>
    <row r="11512" spans="1:3" x14ac:dyDescent="0.25">
      <c r="A11512">
        <v>11.51</v>
      </c>
      <c r="B11512" s="1">
        <f t="shared" si="179"/>
        <v>1.151</v>
      </c>
      <c r="C11512">
        <v>6.5574646E-2</v>
      </c>
    </row>
    <row r="11513" spans="1:3" x14ac:dyDescent="0.25">
      <c r="A11513">
        <v>11.510999999999999</v>
      </c>
      <c r="B11513" s="1">
        <f t="shared" si="179"/>
        <v>1.1511</v>
      </c>
      <c r="C11513">
        <v>6.5581798999999996E-2</v>
      </c>
    </row>
    <row r="11514" spans="1:3" x14ac:dyDescent="0.25">
      <c r="A11514">
        <v>11.512</v>
      </c>
      <c r="B11514" s="1">
        <f t="shared" si="179"/>
        <v>1.1512</v>
      </c>
      <c r="C11514">
        <v>6.5639019000000007E-2</v>
      </c>
    </row>
    <row r="11515" spans="1:3" x14ac:dyDescent="0.25">
      <c r="A11515">
        <v>11.513</v>
      </c>
      <c r="B11515" s="1">
        <f t="shared" si="179"/>
        <v>1.1513</v>
      </c>
      <c r="C11515">
        <v>6.5598487999999996E-2</v>
      </c>
    </row>
    <row r="11516" spans="1:3" x14ac:dyDescent="0.25">
      <c r="A11516">
        <v>11.513999999999999</v>
      </c>
      <c r="B11516" s="1">
        <f t="shared" si="179"/>
        <v>1.1514</v>
      </c>
      <c r="C11516">
        <v>6.5600872000000005E-2</v>
      </c>
    </row>
    <row r="11517" spans="1:3" x14ac:dyDescent="0.25">
      <c r="A11517">
        <v>11.515000000000001</v>
      </c>
      <c r="B11517" s="1">
        <f t="shared" si="179"/>
        <v>1.1515000000000002</v>
      </c>
      <c r="C11517">
        <v>6.5732001999999998E-2</v>
      </c>
    </row>
    <row r="11518" spans="1:3" x14ac:dyDescent="0.25">
      <c r="A11518">
        <v>11.516</v>
      </c>
      <c r="B11518" s="1">
        <f t="shared" si="179"/>
        <v>1.1516</v>
      </c>
      <c r="C11518">
        <v>6.5600872000000005E-2</v>
      </c>
    </row>
    <row r="11519" spans="1:3" x14ac:dyDescent="0.25">
      <c r="A11519">
        <v>11.516999999999999</v>
      </c>
      <c r="B11519" s="1">
        <f t="shared" si="179"/>
        <v>1.1516999999999999</v>
      </c>
      <c r="C11519">
        <v>6.5653323999999999E-2</v>
      </c>
    </row>
    <row r="11520" spans="1:3" x14ac:dyDescent="0.25">
      <c r="A11520">
        <v>11.518000000000001</v>
      </c>
      <c r="B11520" s="1">
        <f t="shared" si="179"/>
        <v>1.1518000000000002</v>
      </c>
      <c r="C11520">
        <v>6.5574646E-2</v>
      </c>
    </row>
    <row r="11521" spans="1:3" x14ac:dyDescent="0.25">
      <c r="A11521">
        <v>11.519</v>
      </c>
      <c r="B11521" s="1">
        <f t="shared" si="179"/>
        <v>1.1519000000000001</v>
      </c>
      <c r="C11521">
        <v>6.5455437000000005E-2</v>
      </c>
    </row>
    <row r="11522" spans="1:3" x14ac:dyDescent="0.25">
      <c r="A11522">
        <v>11.52</v>
      </c>
      <c r="B11522" s="1">
        <f t="shared" si="179"/>
        <v>1.1519999999999999</v>
      </c>
      <c r="C11522">
        <v>6.5588951000000006E-2</v>
      </c>
    </row>
    <row r="11523" spans="1:3" x14ac:dyDescent="0.25">
      <c r="A11523">
        <v>11.521000000000001</v>
      </c>
      <c r="B11523" s="1">
        <f t="shared" si="179"/>
        <v>1.1521000000000001</v>
      </c>
      <c r="C11523">
        <v>6.5588951000000006E-2</v>
      </c>
    </row>
    <row r="11524" spans="1:3" x14ac:dyDescent="0.25">
      <c r="A11524">
        <v>11.522</v>
      </c>
      <c r="B11524" s="1">
        <f t="shared" si="179"/>
        <v>1.1522000000000001</v>
      </c>
      <c r="C11524">
        <v>6.5588951000000006E-2</v>
      </c>
    </row>
    <row r="11525" spans="1:3" x14ac:dyDescent="0.25">
      <c r="A11525">
        <v>11.523</v>
      </c>
      <c r="B11525" s="1">
        <f t="shared" ref="B11525:B11588" si="180">A11525*0.1</f>
        <v>1.1523000000000001</v>
      </c>
      <c r="C11525">
        <v>6.5512657000000002E-2</v>
      </c>
    </row>
    <row r="11526" spans="1:3" x14ac:dyDescent="0.25">
      <c r="A11526">
        <v>11.523999999999999</v>
      </c>
      <c r="B11526" s="1">
        <f t="shared" si="180"/>
        <v>1.1523999999999999</v>
      </c>
      <c r="C11526">
        <v>6.5357684999999999E-2</v>
      </c>
    </row>
    <row r="11527" spans="1:3" x14ac:dyDescent="0.25">
      <c r="A11527">
        <v>11.525</v>
      </c>
      <c r="B11527" s="1">
        <f t="shared" si="180"/>
        <v>1.1525000000000001</v>
      </c>
      <c r="C11527">
        <v>6.5515040999999996E-2</v>
      </c>
    </row>
    <row r="11528" spans="1:3" x14ac:dyDescent="0.25">
      <c r="A11528">
        <v>11.526</v>
      </c>
      <c r="B11528" s="1">
        <f t="shared" si="180"/>
        <v>1.1526000000000001</v>
      </c>
      <c r="C11528">
        <v>6.5543651999999994E-2</v>
      </c>
    </row>
    <row r="11529" spans="1:3" x14ac:dyDescent="0.25">
      <c r="A11529">
        <v>11.526999999999999</v>
      </c>
      <c r="B11529" s="1">
        <f t="shared" si="180"/>
        <v>1.1527000000000001</v>
      </c>
      <c r="C11529">
        <v>6.5627097999999995E-2</v>
      </c>
    </row>
    <row r="11530" spans="1:3" x14ac:dyDescent="0.25">
      <c r="A11530">
        <v>11.528</v>
      </c>
      <c r="B11530" s="1">
        <f t="shared" si="180"/>
        <v>1.1528</v>
      </c>
      <c r="C11530">
        <v>6.5639019000000007E-2</v>
      </c>
    </row>
    <row r="11531" spans="1:3" x14ac:dyDescent="0.25">
      <c r="A11531">
        <v>11.529</v>
      </c>
      <c r="B11531" s="1">
        <f t="shared" si="180"/>
        <v>1.1529</v>
      </c>
      <c r="C11531">
        <v>6.5472126000000005E-2</v>
      </c>
    </row>
    <row r="11532" spans="1:3" x14ac:dyDescent="0.25">
      <c r="A11532">
        <v>11.53</v>
      </c>
      <c r="B11532" s="1">
        <f t="shared" si="180"/>
        <v>1.153</v>
      </c>
      <c r="C11532">
        <v>6.5646172000000003E-2</v>
      </c>
    </row>
    <row r="11533" spans="1:3" x14ac:dyDescent="0.25">
      <c r="A11533">
        <v>11.531000000000001</v>
      </c>
      <c r="B11533" s="1">
        <f t="shared" si="180"/>
        <v>1.1531</v>
      </c>
      <c r="C11533">
        <v>6.5810679999999996E-2</v>
      </c>
    </row>
    <row r="11534" spans="1:3" x14ac:dyDescent="0.25">
      <c r="A11534">
        <v>11.532</v>
      </c>
      <c r="B11534" s="1">
        <f t="shared" si="180"/>
        <v>1.1532</v>
      </c>
      <c r="C11534">
        <v>6.5996647000000006E-2</v>
      </c>
    </row>
    <row r="11535" spans="1:3" x14ac:dyDescent="0.25">
      <c r="A11535">
        <v>11.532999999999999</v>
      </c>
      <c r="B11535" s="1">
        <f t="shared" si="180"/>
        <v>1.1533</v>
      </c>
      <c r="C11535">
        <v>6.5956115999999995E-2</v>
      </c>
    </row>
    <row r="11536" spans="1:3" x14ac:dyDescent="0.25">
      <c r="A11536">
        <v>11.534000000000001</v>
      </c>
      <c r="B11536" s="1">
        <f t="shared" si="180"/>
        <v>1.1534000000000002</v>
      </c>
      <c r="C11536">
        <v>6.5987110000000002E-2</v>
      </c>
    </row>
    <row r="11537" spans="1:3" x14ac:dyDescent="0.25">
      <c r="A11537">
        <v>11.535</v>
      </c>
      <c r="B11537" s="1">
        <f t="shared" si="180"/>
        <v>1.1535</v>
      </c>
      <c r="C11537">
        <v>6.5872668999999995E-2</v>
      </c>
    </row>
    <row r="11538" spans="1:3" x14ac:dyDescent="0.25">
      <c r="A11538">
        <v>11.536</v>
      </c>
      <c r="B11538" s="1">
        <f t="shared" si="180"/>
        <v>1.1536</v>
      </c>
      <c r="C11538">
        <v>6.5784454000000006E-2</v>
      </c>
    </row>
    <row r="11539" spans="1:3" x14ac:dyDescent="0.25">
      <c r="A11539">
        <v>11.537000000000001</v>
      </c>
      <c r="B11539" s="1">
        <f t="shared" si="180"/>
        <v>1.1537000000000002</v>
      </c>
      <c r="C11539">
        <v>6.5941811000000003E-2</v>
      </c>
    </row>
    <row r="11540" spans="1:3" x14ac:dyDescent="0.25">
      <c r="A11540">
        <v>11.538</v>
      </c>
      <c r="B11540" s="1">
        <f t="shared" si="180"/>
        <v>1.1538000000000002</v>
      </c>
      <c r="C11540">
        <v>6.5841675000000002E-2</v>
      </c>
    </row>
    <row r="11541" spans="1:3" x14ac:dyDescent="0.25">
      <c r="A11541">
        <v>11.539</v>
      </c>
      <c r="B11541" s="1">
        <f t="shared" si="180"/>
        <v>1.1538999999999999</v>
      </c>
      <c r="C11541">
        <v>6.5815448999999998E-2</v>
      </c>
    </row>
    <row r="11542" spans="1:3" x14ac:dyDescent="0.25">
      <c r="A11542">
        <v>11.54</v>
      </c>
      <c r="B11542" s="1">
        <f t="shared" si="180"/>
        <v>1.1539999999999999</v>
      </c>
      <c r="C11542">
        <v>6.5717697000000005E-2</v>
      </c>
    </row>
    <row r="11543" spans="1:3" x14ac:dyDescent="0.25">
      <c r="A11543">
        <v>11.541</v>
      </c>
      <c r="B11543" s="1">
        <f t="shared" si="180"/>
        <v>1.1541000000000001</v>
      </c>
      <c r="C11543">
        <v>6.5472126000000005E-2</v>
      </c>
    </row>
    <row r="11544" spans="1:3" x14ac:dyDescent="0.25">
      <c r="A11544">
        <v>11.542</v>
      </c>
      <c r="B11544" s="1">
        <f t="shared" si="180"/>
        <v>1.1542000000000001</v>
      </c>
      <c r="C11544">
        <v>6.5596104000000002E-2</v>
      </c>
    </row>
    <row r="11545" spans="1:3" x14ac:dyDescent="0.25">
      <c r="A11545">
        <v>11.542999999999999</v>
      </c>
      <c r="B11545" s="1">
        <f t="shared" si="180"/>
        <v>1.1542999999999999</v>
      </c>
      <c r="C11545">
        <v>6.5646172000000003E-2</v>
      </c>
    </row>
    <row r="11546" spans="1:3" x14ac:dyDescent="0.25">
      <c r="A11546">
        <v>11.544</v>
      </c>
      <c r="B11546" s="1">
        <f t="shared" si="180"/>
        <v>1.1544000000000001</v>
      </c>
      <c r="C11546">
        <v>6.5698623999999997E-2</v>
      </c>
    </row>
    <row r="11547" spans="1:3" x14ac:dyDescent="0.25">
      <c r="A11547">
        <v>11.545</v>
      </c>
      <c r="B11547" s="1">
        <f t="shared" si="180"/>
        <v>1.1545000000000001</v>
      </c>
      <c r="C11547">
        <v>6.5746307000000004E-2</v>
      </c>
    </row>
    <row r="11548" spans="1:3" x14ac:dyDescent="0.25">
      <c r="A11548">
        <v>11.545999999999999</v>
      </c>
      <c r="B11548" s="1">
        <f t="shared" si="180"/>
        <v>1.1546000000000001</v>
      </c>
      <c r="C11548">
        <v>6.5817833000000006E-2</v>
      </c>
    </row>
    <row r="11549" spans="1:3" x14ac:dyDescent="0.25">
      <c r="A11549">
        <v>11.547000000000001</v>
      </c>
      <c r="B11549" s="1">
        <f t="shared" si="180"/>
        <v>1.1547000000000001</v>
      </c>
      <c r="C11549">
        <v>6.5865516999999998E-2</v>
      </c>
    </row>
    <row r="11550" spans="1:3" x14ac:dyDescent="0.25">
      <c r="A11550">
        <v>11.548</v>
      </c>
      <c r="B11550" s="1">
        <f t="shared" si="180"/>
        <v>1.1548</v>
      </c>
      <c r="C11550">
        <v>6.5972804999999995E-2</v>
      </c>
    </row>
    <row r="11551" spans="1:3" x14ac:dyDescent="0.25">
      <c r="A11551">
        <v>11.548999999999999</v>
      </c>
      <c r="B11551" s="1">
        <f t="shared" si="180"/>
        <v>1.1549</v>
      </c>
      <c r="C11551">
        <v>6.5944194999999997E-2</v>
      </c>
    </row>
    <row r="11552" spans="1:3" x14ac:dyDescent="0.25">
      <c r="A11552">
        <v>11.55</v>
      </c>
      <c r="B11552" s="1">
        <f t="shared" si="180"/>
        <v>1.155</v>
      </c>
      <c r="C11552">
        <v>6.5865516999999998E-2</v>
      </c>
    </row>
    <row r="11553" spans="1:3" x14ac:dyDescent="0.25">
      <c r="A11553">
        <v>11.551</v>
      </c>
      <c r="B11553" s="1">
        <f t="shared" si="180"/>
        <v>1.1551</v>
      </c>
      <c r="C11553">
        <v>6.6020489000000002E-2</v>
      </c>
    </row>
    <row r="11554" spans="1:3" x14ac:dyDescent="0.25">
      <c r="A11554">
        <v>11.552</v>
      </c>
      <c r="B11554" s="1">
        <f t="shared" si="180"/>
        <v>1.1552</v>
      </c>
      <c r="C11554">
        <v>6.6049099E-2</v>
      </c>
    </row>
    <row r="11555" spans="1:3" x14ac:dyDescent="0.25">
      <c r="A11555">
        <v>11.553000000000001</v>
      </c>
      <c r="B11555" s="1">
        <f t="shared" si="180"/>
        <v>1.1553000000000002</v>
      </c>
      <c r="C11555">
        <v>6.6096783000000006E-2</v>
      </c>
    </row>
    <row r="11556" spans="1:3" x14ac:dyDescent="0.25">
      <c r="A11556">
        <v>11.554</v>
      </c>
      <c r="B11556" s="1">
        <f t="shared" si="180"/>
        <v>1.1554</v>
      </c>
      <c r="C11556">
        <v>6.6196917999999993E-2</v>
      </c>
    </row>
    <row r="11557" spans="1:3" x14ac:dyDescent="0.25">
      <c r="A11557">
        <v>11.555</v>
      </c>
      <c r="B11557" s="1">
        <f t="shared" si="180"/>
        <v>1.1555</v>
      </c>
      <c r="C11557">
        <v>6.6175461000000005E-2</v>
      </c>
    </row>
    <row r="11558" spans="1:3" x14ac:dyDescent="0.25">
      <c r="A11558">
        <v>11.555999999999999</v>
      </c>
      <c r="B11558" s="1">
        <f t="shared" si="180"/>
        <v>1.1556</v>
      </c>
      <c r="C11558">
        <v>6.6123008999999996E-2</v>
      </c>
    </row>
    <row r="11559" spans="1:3" x14ac:dyDescent="0.25">
      <c r="A11559">
        <v>11.557</v>
      </c>
      <c r="B11559" s="1">
        <f t="shared" si="180"/>
        <v>1.1557000000000002</v>
      </c>
      <c r="C11559">
        <v>6.6027640999999998E-2</v>
      </c>
    </row>
    <row r="11560" spans="1:3" x14ac:dyDescent="0.25">
      <c r="A11560">
        <v>11.558</v>
      </c>
      <c r="B11560" s="1">
        <f t="shared" si="180"/>
        <v>1.1557999999999999</v>
      </c>
      <c r="C11560">
        <v>6.5870285000000001E-2</v>
      </c>
    </row>
    <row r="11561" spans="1:3" x14ac:dyDescent="0.25">
      <c r="A11561">
        <v>11.558999999999999</v>
      </c>
      <c r="B11561" s="1">
        <f t="shared" si="180"/>
        <v>1.1558999999999999</v>
      </c>
      <c r="C11561">
        <v>6.5855979999999995E-2</v>
      </c>
    </row>
    <row r="11562" spans="1:3" x14ac:dyDescent="0.25">
      <c r="A11562">
        <v>11.56</v>
      </c>
      <c r="B11562" s="1">
        <f t="shared" si="180"/>
        <v>1.1560000000000001</v>
      </c>
      <c r="C11562">
        <v>6.5963268000000005E-2</v>
      </c>
    </row>
    <row r="11563" spans="1:3" x14ac:dyDescent="0.25">
      <c r="A11563">
        <v>11.561</v>
      </c>
      <c r="B11563" s="1">
        <f t="shared" si="180"/>
        <v>1.1561000000000001</v>
      </c>
      <c r="C11563">
        <v>6.6013336000000006E-2</v>
      </c>
    </row>
    <row r="11564" spans="1:3" x14ac:dyDescent="0.25">
      <c r="A11564">
        <v>11.561999999999999</v>
      </c>
      <c r="B11564" s="1">
        <f t="shared" si="180"/>
        <v>1.1561999999999999</v>
      </c>
      <c r="C11564">
        <v>6.5999031E-2</v>
      </c>
    </row>
    <row r="11565" spans="1:3" x14ac:dyDescent="0.25">
      <c r="A11565">
        <v>11.563000000000001</v>
      </c>
      <c r="B11565" s="1">
        <f t="shared" si="180"/>
        <v>1.1563000000000001</v>
      </c>
      <c r="C11565">
        <v>6.5877437999999996E-2</v>
      </c>
    </row>
    <row r="11566" spans="1:3" x14ac:dyDescent="0.25">
      <c r="A11566">
        <v>11.564</v>
      </c>
      <c r="B11566" s="1">
        <f t="shared" si="180"/>
        <v>1.1564000000000001</v>
      </c>
      <c r="C11566">
        <v>6.5863132000000005E-2</v>
      </c>
    </row>
    <row r="11567" spans="1:3" x14ac:dyDescent="0.25">
      <c r="A11567">
        <v>11.565</v>
      </c>
      <c r="B11567" s="1">
        <f t="shared" si="180"/>
        <v>1.1565000000000001</v>
      </c>
      <c r="C11567">
        <v>6.5848826999999999E-2</v>
      </c>
    </row>
    <row r="11568" spans="1:3" x14ac:dyDescent="0.25">
      <c r="A11568">
        <v>11.566000000000001</v>
      </c>
      <c r="B11568" s="1">
        <f t="shared" si="180"/>
        <v>1.1566000000000001</v>
      </c>
      <c r="C11568">
        <v>6.5956115999999995E-2</v>
      </c>
    </row>
    <row r="11569" spans="1:3" x14ac:dyDescent="0.25">
      <c r="A11569">
        <v>11.567</v>
      </c>
      <c r="B11569" s="1">
        <f t="shared" si="180"/>
        <v>1.1567000000000001</v>
      </c>
      <c r="C11569">
        <v>6.5863132000000005E-2</v>
      </c>
    </row>
    <row r="11570" spans="1:3" x14ac:dyDescent="0.25">
      <c r="A11570">
        <v>11.568</v>
      </c>
      <c r="B11570" s="1">
        <f t="shared" si="180"/>
        <v>1.1568000000000001</v>
      </c>
      <c r="C11570">
        <v>6.5853596E-2</v>
      </c>
    </row>
    <row r="11571" spans="1:3" x14ac:dyDescent="0.25">
      <c r="A11571">
        <v>11.569000000000001</v>
      </c>
      <c r="B11571" s="1">
        <f t="shared" si="180"/>
        <v>1.1569</v>
      </c>
      <c r="C11571">
        <v>6.5908432000000003E-2</v>
      </c>
    </row>
    <row r="11572" spans="1:3" x14ac:dyDescent="0.25">
      <c r="A11572">
        <v>11.57</v>
      </c>
      <c r="B11572" s="1">
        <f t="shared" si="180"/>
        <v>1.157</v>
      </c>
      <c r="C11572">
        <v>6.6144465999999999E-2</v>
      </c>
    </row>
    <row r="11573" spans="1:3" x14ac:dyDescent="0.25">
      <c r="A11573">
        <v>11.571</v>
      </c>
      <c r="B11573" s="1">
        <f t="shared" si="180"/>
        <v>1.1571</v>
      </c>
      <c r="C11573">
        <v>6.6103935000000003E-2</v>
      </c>
    </row>
    <row r="11574" spans="1:3" x14ac:dyDescent="0.25">
      <c r="A11574">
        <v>11.571999999999999</v>
      </c>
      <c r="B11574" s="1">
        <f t="shared" si="180"/>
        <v>1.1572</v>
      </c>
      <c r="C11574">
        <v>6.6184997999999995E-2</v>
      </c>
    </row>
    <row r="11575" spans="1:3" x14ac:dyDescent="0.25">
      <c r="A11575">
        <v>11.573</v>
      </c>
      <c r="B11575" s="1">
        <f t="shared" si="180"/>
        <v>1.1573</v>
      </c>
      <c r="C11575">
        <v>6.6182613000000001E-2</v>
      </c>
    </row>
    <row r="11576" spans="1:3" x14ac:dyDescent="0.25">
      <c r="A11576">
        <v>11.574</v>
      </c>
      <c r="B11576" s="1">
        <f t="shared" si="180"/>
        <v>1.1574</v>
      </c>
      <c r="C11576">
        <v>6.5994262999999997E-2</v>
      </c>
    </row>
    <row r="11577" spans="1:3" x14ac:dyDescent="0.25">
      <c r="A11577">
        <v>11.574999999999999</v>
      </c>
      <c r="B11577" s="1">
        <f t="shared" si="180"/>
        <v>1.1575</v>
      </c>
      <c r="C11577">
        <v>6.6044330999999998E-2</v>
      </c>
    </row>
    <row r="11578" spans="1:3" x14ac:dyDescent="0.25">
      <c r="A11578">
        <v>11.576000000000001</v>
      </c>
      <c r="B11578" s="1">
        <f t="shared" si="180"/>
        <v>1.1576000000000002</v>
      </c>
      <c r="C11578">
        <v>6.6177844999999999E-2</v>
      </c>
    </row>
    <row r="11579" spans="1:3" x14ac:dyDescent="0.25">
      <c r="A11579">
        <v>11.577</v>
      </c>
      <c r="B11579" s="1">
        <f t="shared" si="180"/>
        <v>1.1577</v>
      </c>
      <c r="C11579">
        <v>6.6237450000000003E-2</v>
      </c>
    </row>
    <row r="11580" spans="1:3" x14ac:dyDescent="0.25">
      <c r="A11580">
        <v>11.577999999999999</v>
      </c>
      <c r="B11580" s="1">
        <f t="shared" si="180"/>
        <v>1.1577999999999999</v>
      </c>
      <c r="C11580">
        <v>6.6106318999999997E-2</v>
      </c>
    </row>
    <row r="11581" spans="1:3" x14ac:dyDescent="0.25">
      <c r="A11581">
        <v>11.579000000000001</v>
      </c>
      <c r="B11581" s="1">
        <f t="shared" si="180"/>
        <v>1.1579000000000002</v>
      </c>
      <c r="C11581">
        <v>6.5975189000000004E-2</v>
      </c>
    </row>
    <row r="11582" spans="1:3" x14ac:dyDescent="0.25">
      <c r="A11582">
        <v>11.58</v>
      </c>
      <c r="B11582" s="1">
        <f t="shared" si="180"/>
        <v>1.1580000000000001</v>
      </c>
      <c r="C11582">
        <v>6.5917969000000007E-2</v>
      </c>
    </row>
    <row r="11583" spans="1:3" x14ac:dyDescent="0.25">
      <c r="A11583">
        <v>11.581</v>
      </c>
      <c r="B11583" s="1">
        <f t="shared" si="180"/>
        <v>1.1580999999999999</v>
      </c>
      <c r="C11583">
        <v>6.5927504999999997E-2</v>
      </c>
    </row>
    <row r="11584" spans="1:3" x14ac:dyDescent="0.25">
      <c r="A11584">
        <v>11.582000000000001</v>
      </c>
      <c r="B11584" s="1">
        <f t="shared" si="180"/>
        <v>1.1582000000000001</v>
      </c>
      <c r="C11584">
        <v>6.6184997999999995E-2</v>
      </c>
    </row>
    <row r="11585" spans="1:3" x14ac:dyDescent="0.25">
      <c r="A11585">
        <v>11.583</v>
      </c>
      <c r="B11585" s="1">
        <f t="shared" si="180"/>
        <v>1.1583000000000001</v>
      </c>
      <c r="C11585">
        <v>6.6044330999999998E-2</v>
      </c>
    </row>
    <row r="11586" spans="1:3" x14ac:dyDescent="0.25">
      <c r="A11586">
        <v>11.584</v>
      </c>
      <c r="B11586" s="1">
        <f t="shared" si="180"/>
        <v>1.1584000000000001</v>
      </c>
      <c r="C11586">
        <v>6.5908432000000003E-2</v>
      </c>
    </row>
    <row r="11587" spans="1:3" x14ac:dyDescent="0.25">
      <c r="A11587">
        <v>11.585000000000001</v>
      </c>
      <c r="B11587" s="1">
        <f t="shared" si="180"/>
        <v>1.1585000000000001</v>
      </c>
      <c r="C11587">
        <v>6.6010951999999998E-2</v>
      </c>
    </row>
    <row r="11588" spans="1:3" x14ac:dyDescent="0.25">
      <c r="A11588">
        <v>11.586</v>
      </c>
      <c r="B11588" s="1">
        <f t="shared" si="180"/>
        <v>1.1586000000000001</v>
      </c>
      <c r="C11588">
        <v>6.5996647000000006E-2</v>
      </c>
    </row>
    <row r="11589" spans="1:3" x14ac:dyDescent="0.25">
      <c r="A11589">
        <v>11.587</v>
      </c>
      <c r="B11589" s="1">
        <f t="shared" ref="B11589:B11652" si="181">A11589*0.1</f>
        <v>1.1587000000000001</v>
      </c>
      <c r="C11589">
        <v>6.5996647000000006E-2</v>
      </c>
    </row>
    <row r="11590" spans="1:3" x14ac:dyDescent="0.25">
      <c r="A11590">
        <v>11.587999999999999</v>
      </c>
      <c r="B11590" s="1">
        <f t="shared" si="181"/>
        <v>1.1588000000000001</v>
      </c>
      <c r="C11590">
        <v>6.6208839000000005E-2</v>
      </c>
    </row>
    <row r="11591" spans="1:3" x14ac:dyDescent="0.25">
      <c r="A11591">
        <v>11.589</v>
      </c>
      <c r="B11591" s="1">
        <f t="shared" si="181"/>
        <v>1.1589</v>
      </c>
      <c r="C11591">
        <v>6.6170692000000003E-2</v>
      </c>
    </row>
    <row r="11592" spans="1:3" x14ac:dyDescent="0.25">
      <c r="A11592">
        <v>11.59</v>
      </c>
      <c r="B11592" s="1">
        <f t="shared" si="181"/>
        <v>1.159</v>
      </c>
      <c r="C11592">
        <v>6.6184997999999995E-2</v>
      </c>
    </row>
    <row r="11593" spans="1:3" x14ac:dyDescent="0.25">
      <c r="A11593">
        <v>11.590999999999999</v>
      </c>
      <c r="B11593" s="1">
        <f t="shared" si="181"/>
        <v>1.1591</v>
      </c>
      <c r="C11593">
        <v>6.6270828000000004E-2</v>
      </c>
    </row>
    <row r="11594" spans="1:3" x14ac:dyDescent="0.25">
      <c r="A11594">
        <v>11.592000000000001</v>
      </c>
      <c r="B11594" s="1">
        <f t="shared" si="181"/>
        <v>1.1592</v>
      </c>
      <c r="C11594">
        <v>6.6244602E-2</v>
      </c>
    </row>
    <row r="11595" spans="1:3" x14ac:dyDescent="0.25">
      <c r="A11595">
        <v>11.593</v>
      </c>
      <c r="B11595" s="1">
        <f t="shared" si="181"/>
        <v>1.1593</v>
      </c>
      <c r="C11595">
        <v>6.6449642000000003E-2</v>
      </c>
    </row>
    <row r="11596" spans="1:3" x14ac:dyDescent="0.25">
      <c r="A11596">
        <v>11.593999999999999</v>
      </c>
      <c r="B11596" s="1">
        <f t="shared" si="181"/>
        <v>1.1594</v>
      </c>
      <c r="C11596">
        <v>6.6459178999999993E-2</v>
      </c>
    </row>
    <row r="11597" spans="1:3" x14ac:dyDescent="0.25">
      <c r="A11597">
        <v>11.595000000000001</v>
      </c>
      <c r="B11597" s="1">
        <f t="shared" si="181"/>
        <v>1.1595000000000002</v>
      </c>
      <c r="C11597">
        <v>6.6354275000000004E-2</v>
      </c>
    </row>
    <row r="11598" spans="1:3" x14ac:dyDescent="0.25">
      <c r="A11598">
        <v>11.596</v>
      </c>
      <c r="B11598" s="1">
        <f t="shared" si="181"/>
        <v>1.1596</v>
      </c>
      <c r="C11598">
        <v>6.6254139000000004E-2</v>
      </c>
    </row>
    <row r="11599" spans="1:3" x14ac:dyDescent="0.25">
      <c r="A11599">
        <v>11.597</v>
      </c>
      <c r="B11599" s="1">
        <f t="shared" si="181"/>
        <v>1.1597</v>
      </c>
      <c r="C11599">
        <v>6.6339969999999998E-2</v>
      </c>
    </row>
    <row r="11600" spans="1:3" x14ac:dyDescent="0.25">
      <c r="A11600">
        <v>11.598000000000001</v>
      </c>
      <c r="B11600" s="1">
        <f t="shared" si="181"/>
        <v>1.1598000000000002</v>
      </c>
      <c r="C11600">
        <v>6.6447257999999995E-2</v>
      </c>
    </row>
    <row r="11601" spans="1:3" x14ac:dyDescent="0.25">
      <c r="A11601">
        <v>11.599</v>
      </c>
      <c r="B11601" s="1">
        <f t="shared" si="181"/>
        <v>1.1599000000000002</v>
      </c>
      <c r="C11601">
        <v>6.6411495000000001E-2</v>
      </c>
    </row>
    <row r="11602" spans="1:3" x14ac:dyDescent="0.25">
      <c r="A11602">
        <v>11.6</v>
      </c>
      <c r="B11602" s="1">
        <f t="shared" si="181"/>
        <v>1.1599999999999999</v>
      </c>
      <c r="C11602">
        <v>6.6404343000000005E-2</v>
      </c>
    </row>
    <row r="11603" spans="1:3" x14ac:dyDescent="0.25">
      <c r="A11603">
        <v>11.601000000000001</v>
      </c>
      <c r="B11603" s="1">
        <f t="shared" si="181"/>
        <v>1.1601000000000001</v>
      </c>
      <c r="C11603">
        <v>6.6258907000000006E-2</v>
      </c>
    </row>
    <row r="11604" spans="1:3" x14ac:dyDescent="0.25">
      <c r="A11604">
        <v>11.602</v>
      </c>
      <c r="B11604" s="1">
        <f t="shared" si="181"/>
        <v>1.1602000000000001</v>
      </c>
      <c r="C11604">
        <v>6.6270828000000004E-2</v>
      </c>
    </row>
    <row r="11605" spans="1:3" x14ac:dyDescent="0.25">
      <c r="A11605">
        <v>11.603</v>
      </c>
      <c r="B11605" s="1">
        <f t="shared" si="181"/>
        <v>1.1603000000000001</v>
      </c>
      <c r="C11605">
        <v>6.6354275000000004E-2</v>
      </c>
    </row>
    <row r="11606" spans="1:3" x14ac:dyDescent="0.25">
      <c r="A11606">
        <v>11.603999999999999</v>
      </c>
      <c r="B11606" s="1">
        <f t="shared" si="181"/>
        <v>1.1603999999999999</v>
      </c>
      <c r="C11606">
        <v>6.6425799999999993E-2</v>
      </c>
    </row>
    <row r="11607" spans="1:3" x14ac:dyDescent="0.25">
      <c r="A11607">
        <v>11.605</v>
      </c>
      <c r="B11607" s="1">
        <f t="shared" si="181"/>
        <v>1.1605000000000001</v>
      </c>
      <c r="C11607">
        <v>6.6385268999999997E-2</v>
      </c>
    </row>
    <row r="11608" spans="1:3" x14ac:dyDescent="0.25">
      <c r="A11608">
        <v>11.606</v>
      </c>
      <c r="B11608" s="1">
        <f t="shared" si="181"/>
        <v>1.1606000000000001</v>
      </c>
      <c r="C11608">
        <v>6.6525935999999994E-2</v>
      </c>
    </row>
    <row r="11609" spans="1:3" x14ac:dyDescent="0.25">
      <c r="A11609">
        <v>11.606999999999999</v>
      </c>
      <c r="B11609" s="1">
        <f t="shared" si="181"/>
        <v>1.1607000000000001</v>
      </c>
      <c r="C11609">
        <v>6.6409111000000007E-2</v>
      </c>
    </row>
    <row r="11610" spans="1:3" x14ac:dyDescent="0.25">
      <c r="A11610">
        <v>11.608000000000001</v>
      </c>
      <c r="B11610" s="1">
        <f t="shared" si="181"/>
        <v>1.1608000000000001</v>
      </c>
      <c r="C11610">
        <v>6.6545010000000002E-2</v>
      </c>
    </row>
    <row r="11611" spans="1:3" x14ac:dyDescent="0.25">
      <c r="A11611">
        <v>11.609</v>
      </c>
      <c r="B11611" s="1">
        <f t="shared" si="181"/>
        <v>1.1609</v>
      </c>
      <c r="C11611">
        <v>6.6683292000000005E-2</v>
      </c>
    </row>
    <row r="11612" spans="1:3" x14ac:dyDescent="0.25">
      <c r="A11612">
        <v>11.61</v>
      </c>
      <c r="B11612" s="1">
        <f t="shared" si="181"/>
        <v>1.161</v>
      </c>
      <c r="C11612">
        <v>6.6766739000000005E-2</v>
      </c>
    </row>
    <row r="11613" spans="1:3" x14ac:dyDescent="0.25">
      <c r="A11613">
        <v>11.611000000000001</v>
      </c>
      <c r="B11613" s="1">
        <f t="shared" si="181"/>
        <v>1.1611</v>
      </c>
      <c r="C11613">
        <v>6.6823959000000002E-2</v>
      </c>
    </row>
    <row r="11614" spans="1:3" x14ac:dyDescent="0.25">
      <c r="A11614">
        <v>11.612</v>
      </c>
      <c r="B11614" s="1">
        <f t="shared" si="181"/>
        <v>1.1612</v>
      </c>
      <c r="C11614">
        <v>6.6606998000000001E-2</v>
      </c>
    </row>
    <row r="11615" spans="1:3" x14ac:dyDescent="0.25">
      <c r="A11615">
        <v>11.613</v>
      </c>
      <c r="B11615" s="1">
        <f t="shared" si="181"/>
        <v>1.1613</v>
      </c>
      <c r="C11615">
        <v>6.6630839999999997E-2</v>
      </c>
    </row>
    <row r="11616" spans="1:3" x14ac:dyDescent="0.25">
      <c r="A11616">
        <v>11.614000000000001</v>
      </c>
      <c r="B11616" s="1">
        <f t="shared" si="181"/>
        <v>1.1614000000000002</v>
      </c>
      <c r="C11616">
        <v>6.6730975999999997E-2</v>
      </c>
    </row>
    <row r="11617" spans="1:3" x14ac:dyDescent="0.25">
      <c r="A11617">
        <v>11.615</v>
      </c>
      <c r="B11617" s="1">
        <f t="shared" si="181"/>
        <v>1.1615</v>
      </c>
      <c r="C11617">
        <v>6.6699982000000005E-2</v>
      </c>
    </row>
    <row r="11618" spans="1:3" x14ac:dyDescent="0.25">
      <c r="A11618">
        <v>11.616</v>
      </c>
      <c r="B11618" s="1">
        <f t="shared" si="181"/>
        <v>1.1616</v>
      </c>
      <c r="C11618">
        <v>6.6466331000000003E-2</v>
      </c>
    </row>
    <row r="11619" spans="1:3" x14ac:dyDescent="0.25">
      <c r="A11619">
        <v>11.617000000000001</v>
      </c>
      <c r="B11619" s="1">
        <f t="shared" si="181"/>
        <v>1.1617000000000002</v>
      </c>
      <c r="C11619">
        <v>6.6456794999999999E-2</v>
      </c>
    </row>
    <row r="11620" spans="1:3" x14ac:dyDescent="0.25">
      <c r="A11620">
        <v>11.618</v>
      </c>
      <c r="B11620" s="1">
        <f t="shared" si="181"/>
        <v>1.1618000000000002</v>
      </c>
      <c r="C11620">
        <v>6.6502093999999998E-2</v>
      </c>
    </row>
    <row r="11621" spans="1:3" x14ac:dyDescent="0.25">
      <c r="A11621">
        <v>11.619</v>
      </c>
      <c r="B11621" s="1">
        <f t="shared" si="181"/>
        <v>1.1618999999999999</v>
      </c>
      <c r="C11621">
        <v>6.6528320000000002E-2</v>
      </c>
    </row>
    <row r="11622" spans="1:3" x14ac:dyDescent="0.25">
      <c r="A11622">
        <v>11.62</v>
      </c>
      <c r="B11622" s="1">
        <f t="shared" si="181"/>
        <v>1.1619999999999999</v>
      </c>
      <c r="C11622">
        <v>6.6471100000000005E-2</v>
      </c>
    </row>
    <row r="11623" spans="1:3" x14ac:dyDescent="0.25">
      <c r="A11623">
        <v>11.621</v>
      </c>
      <c r="B11623" s="1">
        <f t="shared" si="181"/>
        <v>1.1621000000000001</v>
      </c>
      <c r="C11623">
        <v>6.6368579999999996E-2</v>
      </c>
    </row>
    <row r="11624" spans="1:3" x14ac:dyDescent="0.25">
      <c r="A11624">
        <v>11.622</v>
      </c>
      <c r="B11624" s="1">
        <f t="shared" si="181"/>
        <v>1.1622000000000001</v>
      </c>
      <c r="C11624">
        <v>6.6354275000000004E-2</v>
      </c>
    </row>
    <row r="11625" spans="1:3" x14ac:dyDescent="0.25">
      <c r="A11625">
        <v>11.622999999999999</v>
      </c>
      <c r="B11625" s="1">
        <f t="shared" si="181"/>
        <v>1.1622999999999999</v>
      </c>
      <c r="C11625">
        <v>6.6373347999999999E-2</v>
      </c>
    </row>
    <row r="11626" spans="1:3" x14ac:dyDescent="0.25">
      <c r="A11626">
        <v>11.624000000000001</v>
      </c>
      <c r="B11626" s="1">
        <f t="shared" si="181"/>
        <v>1.1624000000000001</v>
      </c>
      <c r="C11626">
        <v>6.6447257999999995E-2</v>
      </c>
    </row>
    <row r="11627" spans="1:3" x14ac:dyDescent="0.25">
      <c r="A11627">
        <v>11.625</v>
      </c>
      <c r="B11627" s="1">
        <f t="shared" si="181"/>
        <v>1.1625000000000001</v>
      </c>
      <c r="C11627">
        <v>6.6580771999999996E-2</v>
      </c>
    </row>
    <row r="11628" spans="1:3" x14ac:dyDescent="0.25">
      <c r="A11628">
        <v>11.625999999999999</v>
      </c>
      <c r="B11628" s="1">
        <f t="shared" si="181"/>
        <v>1.1626000000000001</v>
      </c>
      <c r="C11628">
        <v>6.6630839999999997E-2</v>
      </c>
    </row>
    <row r="11629" spans="1:3" x14ac:dyDescent="0.25">
      <c r="A11629">
        <v>11.627000000000001</v>
      </c>
      <c r="B11629" s="1">
        <f t="shared" si="181"/>
        <v>1.1627000000000001</v>
      </c>
      <c r="C11629">
        <v>6.6521168000000006E-2</v>
      </c>
    </row>
    <row r="11630" spans="1:3" x14ac:dyDescent="0.25">
      <c r="A11630">
        <v>11.628</v>
      </c>
      <c r="B11630" s="1">
        <f t="shared" si="181"/>
        <v>1.1628000000000001</v>
      </c>
      <c r="C11630">
        <v>6.6442490000000007E-2</v>
      </c>
    </row>
    <row r="11631" spans="1:3" x14ac:dyDescent="0.25">
      <c r="A11631">
        <v>11.629</v>
      </c>
      <c r="B11631" s="1">
        <f t="shared" si="181"/>
        <v>1.1629</v>
      </c>
      <c r="C11631">
        <v>6.6635608999999998E-2</v>
      </c>
    </row>
    <row r="11632" spans="1:3" x14ac:dyDescent="0.25">
      <c r="A11632">
        <v>11.63</v>
      </c>
      <c r="B11632" s="1">
        <f t="shared" si="181"/>
        <v>1.163</v>
      </c>
      <c r="C11632">
        <v>6.6659450999999995E-2</v>
      </c>
    </row>
    <row r="11633" spans="1:3" x14ac:dyDescent="0.25">
      <c r="A11633">
        <v>11.631</v>
      </c>
      <c r="B11633" s="1">
        <f t="shared" si="181"/>
        <v>1.1631</v>
      </c>
      <c r="C11633">
        <v>6.6800117000000006E-2</v>
      </c>
    </row>
    <row r="11634" spans="1:3" x14ac:dyDescent="0.25">
      <c r="A11634">
        <v>11.632</v>
      </c>
      <c r="B11634" s="1">
        <f t="shared" si="181"/>
        <v>1.1632</v>
      </c>
      <c r="C11634">
        <v>6.6683292000000005E-2</v>
      </c>
    </row>
    <row r="11635" spans="1:3" x14ac:dyDescent="0.25">
      <c r="A11635">
        <v>11.632999999999999</v>
      </c>
      <c r="B11635" s="1">
        <f t="shared" si="181"/>
        <v>1.1633</v>
      </c>
      <c r="C11635">
        <v>6.6699982000000005E-2</v>
      </c>
    </row>
    <row r="11636" spans="1:3" x14ac:dyDescent="0.25">
      <c r="A11636">
        <v>11.634</v>
      </c>
      <c r="B11636" s="1">
        <f t="shared" si="181"/>
        <v>1.1634</v>
      </c>
      <c r="C11636">
        <v>6.6759585999999996E-2</v>
      </c>
    </row>
    <row r="11637" spans="1:3" x14ac:dyDescent="0.25">
      <c r="A11637">
        <v>11.635</v>
      </c>
      <c r="B11637" s="1">
        <f t="shared" si="181"/>
        <v>1.1635</v>
      </c>
      <c r="C11637">
        <v>6.6962242000000005E-2</v>
      </c>
    </row>
    <row r="11638" spans="1:3" x14ac:dyDescent="0.25">
      <c r="A11638">
        <v>11.635999999999999</v>
      </c>
      <c r="B11638" s="1">
        <f t="shared" si="181"/>
        <v>1.1636</v>
      </c>
      <c r="C11638">
        <v>6.6766739000000005E-2</v>
      </c>
    </row>
    <row r="11639" spans="1:3" x14ac:dyDescent="0.25">
      <c r="A11639">
        <v>11.637</v>
      </c>
      <c r="B11639" s="1">
        <f t="shared" si="181"/>
        <v>1.1637000000000002</v>
      </c>
      <c r="C11639">
        <v>6.6661835000000003E-2</v>
      </c>
    </row>
    <row r="11640" spans="1:3" x14ac:dyDescent="0.25">
      <c r="A11640">
        <v>11.638</v>
      </c>
      <c r="B11640" s="1">
        <f t="shared" si="181"/>
        <v>1.1637999999999999</v>
      </c>
      <c r="C11640">
        <v>6.6466331000000003E-2</v>
      </c>
    </row>
    <row r="11641" spans="1:3" x14ac:dyDescent="0.25">
      <c r="A11641">
        <v>11.638999999999999</v>
      </c>
      <c r="B11641" s="1">
        <f t="shared" si="181"/>
        <v>1.1638999999999999</v>
      </c>
      <c r="C11641">
        <v>6.6611767000000002E-2</v>
      </c>
    </row>
    <row r="11642" spans="1:3" x14ac:dyDescent="0.25">
      <c r="A11642">
        <v>11.64</v>
      </c>
      <c r="B11642" s="1">
        <f t="shared" si="181"/>
        <v>1.1640000000000001</v>
      </c>
      <c r="C11642">
        <v>6.6716671000000005E-2</v>
      </c>
    </row>
    <row r="11643" spans="1:3" x14ac:dyDescent="0.25">
      <c r="A11643">
        <v>11.641</v>
      </c>
      <c r="B11643" s="1">
        <f t="shared" si="181"/>
        <v>1.1641000000000001</v>
      </c>
      <c r="C11643">
        <v>6.6511631000000002E-2</v>
      </c>
    </row>
    <row r="11644" spans="1:3" x14ac:dyDescent="0.25">
      <c r="A11644">
        <v>11.641999999999999</v>
      </c>
      <c r="B11644" s="1">
        <f t="shared" si="181"/>
        <v>1.1641999999999999</v>
      </c>
      <c r="C11644">
        <v>6.6494942000000001E-2</v>
      </c>
    </row>
    <row r="11645" spans="1:3" x14ac:dyDescent="0.25">
      <c r="A11645">
        <v>11.643000000000001</v>
      </c>
      <c r="B11645" s="1">
        <f t="shared" si="181"/>
        <v>1.1643000000000001</v>
      </c>
      <c r="C11645">
        <v>6.6318511999999996E-2</v>
      </c>
    </row>
    <row r="11646" spans="1:3" x14ac:dyDescent="0.25">
      <c r="A11646">
        <v>11.644</v>
      </c>
      <c r="B11646" s="1">
        <f t="shared" si="181"/>
        <v>1.1644000000000001</v>
      </c>
      <c r="C11646">
        <v>6.6628456000000003E-2</v>
      </c>
    </row>
    <row r="11647" spans="1:3" x14ac:dyDescent="0.25">
      <c r="A11647">
        <v>11.645</v>
      </c>
      <c r="B11647" s="1">
        <f t="shared" si="181"/>
        <v>1.1645000000000001</v>
      </c>
      <c r="C11647">
        <v>6.6606998000000001E-2</v>
      </c>
    </row>
    <row r="11648" spans="1:3" x14ac:dyDescent="0.25">
      <c r="A11648">
        <v>11.646000000000001</v>
      </c>
      <c r="B11648" s="1">
        <f t="shared" si="181"/>
        <v>1.1646000000000001</v>
      </c>
      <c r="C11648">
        <v>6.6418647999999997E-2</v>
      </c>
    </row>
    <row r="11649" spans="1:3" x14ac:dyDescent="0.25">
      <c r="A11649">
        <v>11.647</v>
      </c>
      <c r="B11649" s="1">
        <f t="shared" si="181"/>
        <v>1.1647000000000001</v>
      </c>
      <c r="C11649">
        <v>6.6463946999999995E-2</v>
      </c>
    </row>
    <row r="11650" spans="1:3" x14ac:dyDescent="0.25">
      <c r="A11650">
        <v>11.648</v>
      </c>
      <c r="B11650" s="1">
        <f t="shared" si="181"/>
        <v>1.1648000000000001</v>
      </c>
      <c r="C11650">
        <v>6.6528320000000002E-2</v>
      </c>
    </row>
    <row r="11651" spans="1:3" x14ac:dyDescent="0.25">
      <c r="A11651">
        <v>11.648999999999999</v>
      </c>
      <c r="B11651" s="1">
        <f t="shared" si="181"/>
        <v>1.1649</v>
      </c>
      <c r="C11651">
        <v>6.6699982000000005E-2</v>
      </c>
    </row>
    <row r="11652" spans="1:3" x14ac:dyDescent="0.25">
      <c r="A11652">
        <v>11.65</v>
      </c>
      <c r="B11652" s="1">
        <f t="shared" si="181"/>
        <v>1.165</v>
      </c>
      <c r="C11652">
        <v>6.6652297999999999E-2</v>
      </c>
    </row>
    <row r="11653" spans="1:3" x14ac:dyDescent="0.25">
      <c r="A11653">
        <v>11.651</v>
      </c>
      <c r="B11653" s="1">
        <f t="shared" ref="B11653:B11716" si="182">A11653*0.1</f>
        <v>1.1651</v>
      </c>
      <c r="C11653">
        <v>6.6742896999999995E-2</v>
      </c>
    </row>
    <row r="11654" spans="1:3" x14ac:dyDescent="0.25">
      <c r="A11654">
        <v>11.651999999999999</v>
      </c>
      <c r="B11654" s="1">
        <f t="shared" si="182"/>
        <v>1.1652</v>
      </c>
      <c r="C11654">
        <v>6.6602229999999998E-2</v>
      </c>
    </row>
    <row r="11655" spans="1:3" x14ac:dyDescent="0.25">
      <c r="A11655">
        <v>11.653</v>
      </c>
      <c r="B11655" s="1">
        <f t="shared" si="182"/>
        <v>1.1653</v>
      </c>
      <c r="C11655">
        <v>6.6661835000000003E-2</v>
      </c>
    </row>
    <row r="11656" spans="1:3" x14ac:dyDescent="0.25">
      <c r="A11656">
        <v>11.654</v>
      </c>
      <c r="B11656" s="1">
        <f t="shared" si="182"/>
        <v>1.1654</v>
      </c>
      <c r="C11656">
        <v>6.6909789999999997E-2</v>
      </c>
    </row>
    <row r="11657" spans="1:3" x14ac:dyDescent="0.25">
      <c r="A11657">
        <v>11.654999999999999</v>
      </c>
      <c r="B11657" s="1">
        <f t="shared" si="182"/>
        <v>1.1655</v>
      </c>
      <c r="C11657">
        <v>6.6885948000000001E-2</v>
      </c>
    </row>
    <row r="11658" spans="1:3" x14ac:dyDescent="0.25">
      <c r="A11658">
        <v>11.656000000000001</v>
      </c>
      <c r="B11658" s="1">
        <f t="shared" si="182"/>
        <v>1.1656000000000002</v>
      </c>
      <c r="C11658">
        <v>6.6840649000000002E-2</v>
      </c>
    </row>
    <row r="11659" spans="1:3" x14ac:dyDescent="0.25">
      <c r="A11659">
        <v>11.657</v>
      </c>
      <c r="B11659" s="1">
        <f t="shared" si="182"/>
        <v>1.1657</v>
      </c>
      <c r="C11659">
        <v>6.6747664999999998E-2</v>
      </c>
    </row>
    <row r="11660" spans="1:3" x14ac:dyDescent="0.25">
      <c r="A11660">
        <v>11.657999999999999</v>
      </c>
      <c r="B11660" s="1">
        <f t="shared" si="182"/>
        <v>1.1657999999999999</v>
      </c>
      <c r="C11660">
        <v>6.6711903000000003E-2</v>
      </c>
    </row>
    <row r="11661" spans="1:3" x14ac:dyDescent="0.25">
      <c r="A11661">
        <v>11.659000000000001</v>
      </c>
      <c r="B11661" s="1">
        <f t="shared" si="182"/>
        <v>1.1659000000000002</v>
      </c>
      <c r="C11661">
        <v>6.6807270000000002E-2</v>
      </c>
    </row>
    <row r="11662" spans="1:3" x14ac:dyDescent="0.25">
      <c r="A11662">
        <v>11.66</v>
      </c>
      <c r="B11662" s="1">
        <f t="shared" si="182"/>
        <v>1.1660000000000001</v>
      </c>
      <c r="C11662">
        <v>6.6769123E-2</v>
      </c>
    </row>
    <row r="11663" spans="1:3" x14ac:dyDescent="0.25">
      <c r="A11663">
        <v>11.661</v>
      </c>
      <c r="B11663" s="1">
        <f t="shared" si="182"/>
        <v>1.1660999999999999</v>
      </c>
      <c r="C11663">
        <v>6.6721438999999994E-2</v>
      </c>
    </row>
    <row r="11664" spans="1:3" x14ac:dyDescent="0.25">
      <c r="A11664">
        <v>11.662000000000001</v>
      </c>
      <c r="B11664" s="1">
        <f t="shared" si="182"/>
        <v>1.1662000000000001</v>
      </c>
      <c r="C11664">
        <v>6.6618918999999999E-2</v>
      </c>
    </row>
    <row r="11665" spans="1:3" x14ac:dyDescent="0.25">
      <c r="A11665">
        <v>11.663</v>
      </c>
      <c r="B11665" s="1">
        <f t="shared" si="182"/>
        <v>1.1663000000000001</v>
      </c>
      <c r="C11665">
        <v>6.6747664999999998E-2</v>
      </c>
    </row>
    <row r="11666" spans="1:3" x14ac:dyDescent="0.25">
      <c r="A11666">
        <v>11.664</v>
      </c>
      <c r="B11666" s="1">
        <f t="shared" si="182"/>
        <v>1.1664000000000001</v>
      </c>
      <c r="C11666">
        <v>6.6680907999999997E-2</v>
      </c>
    </row>
    <row r="11667" spans="1:3" x14ac:dyDescent="0.25">
      <c r="A11667">
        <v>11.664999999999999</v>
      </c>
      <c r="B11667" s="1">
        <f t="shared" si="182"/>
        <v>1.1664999999999999</v>
      </c>
      <c r="C11667">
        <v>6.6721438999999994E-2</v>
      </c>
    </row>
    <row r="11668" spans="1:3" x14ac:dyDescent="0.25">
      <c r="A11668">
        <v>11.666</v>
      </c>
      <c r="B11668" s="1">
        <f t="shared" si="182"/>
        <v>1.1666000000000001</v>
      </c>
      <c r="C11668">
        <v>6.6738128999999993E-2</v>
      </c>
    </row>
    <row r="11669" spans="1:3" x14ac:dyDescent="0.25">
      <c r="A11669">
        <v>11.667</v>
      </c>
      <c r="B11669" s="1">
        <f t="shared" si="182"/>
        <v>1.1667000000000001</v>
      </c>
      <c r="C11669">
        <v>6.6862106000000004E-2</v>
      </c>
    </row>
    <row r="11670" spans="1:3" x14ac:dyDescent="0.25">
      <c r="A11670">
        <v>11.667999999999999</v>
      </c>
      <c r="B11670" s="1">
        <f t="shared" si="182"/>
        <v>1.1668000000000001</v>
      </c>
      <c r="C11670">
        <v>6.6909789999999997E-2</v>
      </c>
    </row>
    <row r="11671" spans="1:3" x14ac:dyDescent="0.25">
      <c r="A11671">
        <v>11.669</v>
      </c>
      <c r="B11671" s="1">
        <f t="shared" si="182"/>
        <v>1.1669</v>
      </c>
      <c r="C11671">
        <v>6.7009925999999997E-2</v>
      </c>
    </row>
    <row r="11672" spans="1:3" x14ac:dyDescent="0.25">
      <c r="A11672">
        <v>11.67</v>
      </c>
      <c r="B11672" s="1">
        <f t="shared" si="182"/>
        <v>1.167</v>
      </c>
      <c r="C11672">
        <v>6.7009925999999997E-2</v>
      </c>
    </row>
    <row r="11673" spans="1:3" x14ac:dyDescent="0.25">
      <c r="A11673">
        <v>11.670999999999999</v>
      </c>
      <c r="B11673" s="1">
        <f t="shared" si="182"/>
        <v>1.1671</v>
      </c>
      <c r="C11673">
        <v>6.6914557999999999E-2</v>
      </c>
    </row>
    <row r="11674" spans="1:3" x14ac:dyDescent="0.25">
      <c r="A11674">
        <v>11.672000000000001</v>
      </c>
      <c r="B11674" s="1">
        <f t="shared" si="182"/>
        <v>1.1672</v>
      </c>
      <c r="C11674">
        <v>6.6924095000000003E-2</v>
      </c>
    </row>
    <row r="11675" spans="1:3" x14ac:dyDescent="0.25">
      <c r="A11675">
        <v>11.673</v>
      </c>
      <c r="B11675" s="1">
        <f t="shared" si="182"/>
        <v>1.1673</v>
      </c>
      <c r="C11675">
        <v>6.6971778999999995E-2</v>
      </c>
    </row>
    <row r="11676" spans="1:3" x14ac:dyDescent="0.25">
      <c r="A11676">
        <v>11.673999999999999</v>
      </c>
      <c r="B11676" s="1">
        <f t="shared" si="182"/>
        <v>1.1674</v>
      </c>
      <c r="C11676">
        <v>6.6981315999999999E-2</v>
      </c>
    </row>
    <row r="11677" spans="1:3" x14ac:dyDescent="0.25">
      <c r="A11677">
        <v>11.675000000000001</v>
      </c>
      <c r="B11677" s="1">
        <f t="shared" si="182"/>
        <v>1.1675000000000002</v>
      </c>
      <c r="C11677">
        <v>6.6754817999999994E-2</v>
      </c>
    </row>
    <row r="11678" spans="1:3" x14ac:dyDescent="0.25">
      <c r="A11678">
        <v>11.676</v>
      </c>
      <c r="B11678" s="1">
        <f t="shared" si="182"/>
        <v>1.1676</v>
      </c>
      <c r="C11678">
        <v>6.6816807000000006E-2</v>
      </c>
    </row>
    <row r="11679" spans="1:3" x14ac:dyDescent="0.25">
      <c r="A11679">
        <v>11.677</v>
      </c>
      <c r="B11679" s="1">
        <f t="shared" si="182"/>
        <v>1.1677</v>
      </c>
      <c r="C11679">
        <v>6.6833496000000006E-2</v>
      </c>
    </row>
    <row r="11680" spans="1:3" x14ac:dyDescent="0.25">
      <c r="A11680">
        <v>11.678000000000001</v>
      </c>
      <c r="B11680" s="1">
        <f t="shared" si="182"/>
        <v>1.1678000000000002</v>
      </c>
      <c r="C11680">
        <v>6.6871642999999995E-2</v>
      </c>
    </row>
    <row r="11681" spans="1:3" x14ac:dyDescent="0.25">
      <c r="A11681">
        <v>11.679</v>
      </c>
      <c r="B11681" s="1">
        <f t="shared" si="182"/>
        <v>1.1679000000000002</v>
      </c>
      <c r="C11681">
        <v>6.6833496000000006E-2</v>
      </c>
    </row>
    <row r="11682" spans="1:3" x14ac:dyDescent="0.25">
      <c r="A11682">
        <v>11.68</v>
      </c>
      <c r="B11682" s="1">
        <f t="shared" si="182"/>
        <v>1.1679999999999999</v>
      </c>
      <c r="C11682">
        <v>6.6649914000000005E-2</v>
      </c>
    </row>
    <row r="11683" spans="1:3" x14ac:dyDescent="0.25">
      <c r="A11683">
        <v>11.680999999999999</v>
      </c>
      <c r="B11683" s="1">
        <f t="shared" si="182"/>
        <v>1.1680999999999999</v>
      </c>
      <c r="C11683">
        <v>6.6606998000000001E-2</v>
      </c>
    </row>
    <row r="11684" spans="1:3" x14ac:dyDescent="0.25">
      <c r="A11684">
        <v>11.682</v>
      </c>
      <c r="B11684" s="1">
        <f t="shared" si="182"/>
        <v>1.1682000000000001</v>
      </c>
      <c r="C11684">
        <v>6.6752433999999999E-2</v>
      </c>
    </row>
    <row r="11685" spans="1:3" x14ac:dyDescent="0.25">
      <c r="A11685">
        <v>11.683</v>
      </c>
      <c r="B11685" s="1">
        <f t="shared" si="182"/>
        <v>1.1683000000000001</v>
      </c>
      <c r="C11685">
        <v>6.6752433999999999E-2</v>
      </c>
    </row>
    <row r="11686" spans="1:3" x14ac:dyDescent="0.25">
      <c r="A11686">
        <v>11.683999999999999</v>
      </c>
      <c r="B11686" s="1">
        <f t="shared" si="182"/>
        <v>1.1683999999999999</v>
      </c>
      <c r="C11686">
        <v>6.6661835000000003E-2</v>
      </c>
    </row>
    <row r="11687" spans="1:3" x14ac:dyDescent="0.25">
      <c r="A11687">
        <v>11.685</v>
      </c>
      <c r="B11687" s="1">
        <f t="shared" si="182"/>
        <v>1.1685000000000001</v>
      </c>
      <c r="C11687">
        <v>6.6773891000000002E-2</v>
      </c>
    </row>
    <row r="11688" spans="1:3" x14ac:dyDescent="0.25">
      <c r="A11688">
        <v>11.686</v>
      </c>
      <c r="B11688" s="1">
        <f t="shared" si="182"/>
        <v>1.1686000000000001</v>
      </c>
      <c r="C11688">
        <v>6.6854953999999994E-2</v>
      </c>
    </row>
    <row r="11689" spans="1:3" x14ac:dyDescent="0.25">
      <c r="A11689">
        <v>11.686999999999999</v>
      </c>
      <c r="B11689" s="1">
        <f t="shared" si="182"/>
        <v>1.1687000000000001</v>
      </c>
      <c r="C11689">
        <v>6.6854953999999994E-2</v>
      </c>
    </row>
    <row r="11690" spans="1:3" x14ac:dyDescent="0.25">
      <c r="A11690">
        <v>11.688000000000001</v>
      </c>
      <c r="B11690" s="1">
        <f t="shared" si="182"/>
        <v>1.1688000000000001</v>
      </c>
      <c r="C11690">
        <v>6.6833496000000006E-2</v>
      </c>
    </row>
    <row r="11691" spans="1:3" x14ac:dyDescent="0.25">
      <c r="A11691">
        <v>11.689</v>
      </c>
      <c r="B11691" s="1">
        <f t="shared" si="182"/>
        <v>1.1689000000000001</v>
      </c>
      <c r="C11691">
        <v>6.6916943000000007E-2</v>
      </c>
    </row>
    <row r="11692" spans="1:3" x14ac:dyDescent="0.25">
      <c r="A11692">
        <v>11.69</v>
      </c>
      <c r="B11692" s="1">
        <f t="shared" si="182"/>
        <v>1.169</v>
      </c>
      <c r="C11692">
        <v>6.6862106000000004E-2</v>
      </c>
    </row>
    <row r="11693" spans="1:3" x14ac:dyDescent="0.25">
      <c r="A11693">
        <v>11.691000000000001</v>
      </c>
      <c r="B11693" s="1">
        <f t="shared" si="182"/>
        <v>1.1691</v>
      </c>
      <c r="C11693">
        <v>6.6907406000000003E-2</v>
      </c>
    </row>
    <row r="11694" spans="1:3" x14ac:dyDescent="0.25">
      <c r="A11694">
        <v>11.692</v>
      </c>
      <c r="B11694" s="1">
        <f t="shared" si="182"/>
        <v>1.1692</v>
      </c>
      <c r="C11694">
        <v>6.7117213999999994E-2</v>
      </c>
    </row>
    <row r="11695" spans="1:3" x14ac:dyDescent="0.25">
      <c r="A11695">
        <v>11.693</v>
      </c>
      <c r="B11695" s="1">
        <f t="shared" si="182"/>
        <v>1.1693</v>
      </c>
      <c r="C11695">
        <v>6.6950320999999993E-2</v>
      </c>
    </row>
    <row r="11696" spans="1:3" x14ac:dyDescent="0.25">
      <c r="A11696">
        <v>11.694000000000001</v>
      </c>
      <c r="B11696" s="1">
        <f t="shared" si="182"/>
        <v>1.1694000000000002</v>
      </c>
      <c r="C11696">
        <v>6.7043303999999998E-2</v>
      </c>
    </row>
    <row r="11697" spans="1:3" x14ac:dyDescent="0.25">
      <c r="A11697">
        <v>11.695</v>
      </c>
      <c r="B11697" s="1">
        <f t="shared" si="182"/>
        <v>1.1695</v>
      </c>
      <c r="C11697">
        <v>6.7079067000000006E-2</v>
      </c>
    </row>
    <row r="11698" spans="1:3" x14ac:dyDescent="0.25">
      <c r="A11698">
        <v>11.696</v>
      </c>
      <c r="B11698" s="1">
        <f t="shared" si="182"/>
        <v>1.1696</v>
      </c>
      <c r="C11698">
        <v>6.7055224999999996E-2</v>
      </c>
    </row>
    <row r="11699" spans="1:3" x14ac:dyDescent="0.25">
      <c r="A11699">
        <v>11.696999999999999</v>
      </c>
      <c r="B11699" s="1">
        <f t="shared" si="182"/>
        <v>1.1697</v>
      </c>
      <c r="C11699">
        <v>6.6916943000000007E-2</v>
      </c>
    </row>
    <row r="11700" spans="1:3" x14ac:dyDescent="0.25">
      <c r="A11700">
        <v>11.698</v>
      </c>
      <c r="B11700" s="1">
        <f t="shared" si="182"/>
        <v>1.1698000000000002</v>
      </c>
      <c r="C11700">
        <v>6.6797732999999998E-2</v>
      </c>
    </row>
    <row r="11701" spans="1:3" x14ac:dyDescent="0.25">
      <c r="A11701">
        <v>11.699</v>
      </c>
      <c r="B11701" s="1">
        <f t="shared" si="182"/>
        <v>1.1698999999999999</v>
      </c>
      <c r="C11701">
        <v>6.6876410999999997E-2</v>
      </c>
    </row>
    <row r="11702" spans="1:3" x14ac:dyDescent="0.25">
      <c r="A11702">
        <v>11.7</v>
      </c>
      <c r="B11702" s="1">
        <f t="shared" si="182"/>
        <v>1.17</v>
      </c>
      <c r="C11702">
        <v>6.6792964999999996E-2</v>
      </c>
    </row>
    <row r="11703" spans="1:3" x14ac:dyDescent="0.25">
      <c r="A11703">
        <v>11.701000000000001</v>
      </c>
      <c r="B11703" s="1">
        <f t="shared" si="182"/>
        <v>1.1701000000000001</v>
      </c>
      <c r="C11703">
        <v>6.6823959000000002E-2</v>
      </c>
    </row>
    <row r="11704" spans="1:3" x14ac:dyDescent="0.25">
      <c r="A11704">
        <v>11.702</v>
      </c>
      <c r="B11704" s="1">
        <f t="shared" si="182"/>
        <v>1.1702000000000001</v>
      </c>
      <c r="C11704">
        <v>6.6885948000000001E-2</v>
      </c>
    </row>
    <row r="11705" spans="1:3" x14ac:dyDescent="0.25">
      <c r="A11705">
        <v>11.702999999999999</v>
      </c>
      <c r="B11705" s="1">
        <f t="shared" si="182"/>
        <v>1.1702999999999999</v>
      </c>
      <c r="C11705">
        <v>6.6773891000000002E-2</v>
      </c>
    </row>
    <row r="11706" spans="1:3" x14ac:dyDescent="0.25">
      <c r="A11706">
        <v>11.704000000000001</v>
      </c>
      <c r="B11706" s="1">
        <f t="shared" si="182"/>
        <v>1.1704000000000001</v>
      </c>
      <c r="C11706">
        <v>6.6735744E-2</v>
      </c>
    </row>
    <row r="11707" spans="1:3" x14ac:dyDescent="0.25">
      <c r="A11707">
        <v>11.705</v>
      </c>
      <c r="B11707" s="1">
        <f t="shared" si="182"/>
        <v>1.1705000000000001</v>
      </c>
      <c r="C11707">
        <v>6.6802502E-2</v>
      </c>
    </row>
    <row r="11708" spans="1:3" x14ac:dyDescent="0.25">
      <c r="A11708">
        <v>11.706</v>
      </c>
      <c r="B11708" s="1">
        <f t="shared" si="182"/>
        <v>1.1706000000000001</v>
      </c>
      <c r="C11708">
        <v>6.6854953999999994E-2</v>
      </c>
    </row>
    <row r="11709" spans="1:3" x14ac:dyDescent="0.25">
      <c r="A11709">
        <v>11.707000000000001</v>
      </c>
      <c r="B11709" s="1">
        <f t="shared" si="182"/>
        <v>1.1707000000000001</v>
      </c>
      <c r="C11709">
        <v>6.6945553000000005E-2</v>
      </c>
    </row>
    <row r="11710" spans="1:3" x14ac:dyDescent="0.25">
      <c r="A11710">
        <v>11.708</v>
      </c>
      <c r="B11710" s="1">
        <f t="shared" si="182"/>
        <v>1.1708000000000001</v>
      </c>
      <c r="C11710">
        <v>6.6878796000000004E-2</v>
      </c>
    </row>
    <row r="11711" spans="1:3" x14ac:dyDescent="0.25">
      <c r="A11711">
        <v>11.709</v>
      </c>
      <c r="B11711" s="1">
        <f t="shared" si="182"/>
        <v>1.1709000000000001</v>
      </c>
      <c r="C11711">
        <v>6.6940784000000003E-2</v>
      </c>
    </row>
    <row r="11712" spans="1:3" x14ac:dyDescent="0.25">
      <c r="A11712">
        <v>11.71</v>
      </c>
      <c r="B11712" s="1">
        <f t="shared" si="182"/>
        <v>1.171</v>
      </c>
      <c r="C11712">
        <v>6.6933632000000007E-2</v>
      </c>
    </row>
    <row r="11713" spans="1:3" x14ac:dyDescent="0.25">
      <c r="A11713">
        <v>11.711</v>
      </c>
      <c r="B11713" s="1">
        <f t="shared" si="182"/>
        <v>1.1711</v>
      </c>
      <c r="C11713">
        <v>6.6974163000000003E-2</v>
      </c>
    </row>
    <row r="11714" spans="1:3" x14ac:dyDescent="0.25">
      <c r="A11714">
        <v>11.712</v>
      </c>
      <c r="B11714" s="1">
        <f t="shared" si="182"/>
        <v>1.1712</v>
      </c>
      <c r="C11714">
        <v>6.7181587000000001E-2</v>
      </c>
    </row>
    <row r="11715" spans="1:3" x14ac:dyDescent="0.25">
      <c r="A11715">
        <v>11.712999999999999</v>
      </c>
      <c r="B11715" s="1">
        <f t="shared" si="182"/>
        <v>1.1713</v>
      </c>
      <c r="C11715">
        <v>6.7090988000000004E-2</v>
      </c>
    </row>
    <row r="11716" spans="1:3" x14ac:dyDescent="0.25">
      <c r="A11716">
        <v>11.714</v>
      </c>
      <c r="B11716" s="1">
        <f t="shared" si="182"/>
        <v>1.1714</v>
      </c>
      <c r="C11716">
        <v>6.7119598000000003E-2</v>
      </c>
    </row>
    <row r="11717" spans="1:3" x14ac:dyDescent="0.25">
      <c r="A11717">
        <v>11.715</v>
      </c>
      <c r="B11717" s="1">
        <f t="shared" ref="B11717:B11780" si="183">A11717*0.1</f>
        <v>1.1715</v>
      </c>
      <c r="C11717">
        <v>6.7043303999999998E-2</v>
      </c>
    </row>
    <row r="11718" spans="1:3" x14ac:dyDescent="0.25">
      <c r="A11718">
        <v>11.715999999999999</v>
      </c>
      <c r="B11718" s="1">
        <f t="shared" si="183"/>
        <v>1.1716</v>
      </c>
      <c r="C11718">
        <v>6.7098141E-2</v>
      </c>
    </row>
    <row r="11719" spans="1:3" x14ac:dyDescent="0.25">
      <c r="A11719">
        <v>11.717000000000001</v>
      </c>
      <c r="B11719" s="1">
        <f t="shared" si="183"/>
        <v>1.1717000000000002</v>
      </c>
      <c r="C11719">
        <v>6.7057610000000004E-2</v>
      </c>
    </row>
    <row r="11720" spans="1:3" x14ac:dyDescent="0.25">
      <c r="A11720">
        <v>11.718</v>
      </c>
      <c r="B11720" s="1">
        <f t="shared" si="183"/>
        <v>1.1718</v>
      </c>
      <c r="C11720">
        <v>6.7112446000000006E-2</v>
      </c>
    </row>
    <row r="11721" spans="1:3" x14ac:dyDescent="0.25">
      <c r="A11721">
        <v>11.718999999999999</v>
      </c>
      <c r="B11721" s="1">
        <f t="shared" si="183"/>
        <v>1.1718999999999999</v>
      </c>
      <c r="C11721">
        <v>6.6945553000000005E-2</v>
      </c>
    </row>
    <row r="11722" spans="1:3" x14ac:dyDescent="0.25">
      <c r="A11722">
        <v>11.72</v>
      </c>
      <c r="B11722" s="1">
        <f t="shared" si="183"/>
        <v>1.1720000000000002</v>
      </c>
      <c r="C11722">
        <v>6.6792964999999996E-2</v>
      </c>
    </row>
    <row r="11723" spans="1:3" x14ac:dyDescent="0.25">
      <c r="A11723">
        <v>11.721</v>
      </c>
      <c r="B11723" s="1">
        <f t="shared" si="183"/>
        <v>1.1721000000000001</v>
      </c>
      <c r="C11723">
        <v>6.6885948000000001E-2</v>
      </c>
    </row>
    <row r="11724" spans="1:3" x14ac:dyDescent="0.25">
      <c r="A11724">
        <v>11.722</v>
      </c>
      <c r="B11724" s="1">
        <f t="shared" si="183"/>
        <v>1.1721999999999999</v>
      </c>
      <c r="C11724">
        <v>6.7012310000000005E-2</v>
      </c>
    </row>
    <row r="11725" spans="1:3" x14ac:dyDescent="0.25">
      <c r="A11725">
        <v>11.723000000000001</v>
      </c>
      <c r="B11725" s="1">
        <f t="shared" si="183"/>
        <v>1.1723000000000001</v>
      </c>
      <c r="C11725">
        <v>6.6931247999999999E-2</v>
      </c>
    </row>
    <row r="11726" spans="1:3" x14ac:dyDescent="0.25">
      <c r="A11726">
        <v>11.724</v>
      </c>
      <c r="B11726" s="1">
        <f t="shared" si="183"/>
        <v>1.1724000000000001</v>
      </c>
      <c r="C11726">
        <v>6.6916943000000007E-2</v>
      </c>
    </row>
    <row r="11727" spans="1:3" x14ac:dyDescent="0.25">
      <c r="A11727">
        <v>11.725</v>
      </c>
      <c r="B11727" s="1">
        <f t="shared" si="183"/>
        <v>1.1725000000000001</v>
      </c>
      <c r="C11727">
        <v>6.6893100999999996E-2</v>
      </c>
    </row>
    <row r="11728" spans="1:3" x14ac:dyDescent="0.25">
      <c r="A11728">
        <v>11.726000000000001</v>
      </c>
      <c r="B11728" s="1">
        <f t="shared" si="183"/>
        <v>1.1726000000000001</v>
      </c>
      <c r="C11728">
        <v>6.6919327000000001E-2</v>
      </c>
    </row>
    <row r="11729" spans="1:3" x14ac:dyDescent="0.25">
      <c r="A11729">
        <v>11.727</v>
      </c>
      <c r="B11729" s="1">
        <f t="shared" si="183"/>
        <v>1.1727000000000001</v>
      </c>
      <c r="C11729">
        <v>6.6845417000000004E-2</v>
      </c>
    </row>
    <row r="11730" spans="1:3" x14ac:dyDescent="0.25">
      <c r="A11730">
        <v>11.728</v>
      </c>
      <c r="B11730" s="1">
        <f t="shared" si="183"/>
        <v>1.1728000000000001</v>
      </c>
      <c r="C11730">
        <v>6.7019463000000001E-2</v>
      </c>
    </row>
    <row r="11731" spans="1:3" x14ac:dyDescent="0.25">
      <c r="A11731">
        <v>11.728999999999999</v>
      </c>
      <c r="B11731" s="1">
        <f t="shared" si="183"/>
        <v>1.1729000000000001</v>
      </c>
      <c r="C11731">
        <v>6.7012310000000005E-2</v>
      </c>
    </row>
    <row r="11732" spans="1:3" x14ac:dyDescent="0.25">
      <c r="A11732">
        <v>11.73</v>
      </c>
      <c r="B11732" s="1">
        <f t="shared" si="183"/>
        <v>1.173</v>
      </c>
      <c r="C11732">
        <v>6.6974163000000003E-2</v>
      </c>
    </row>
    <row r="11733" spans="1:3" x14ac:dyDescent="0.25">
      <c r="A11733">
        <v>11.731</v>
      </c>
      <c r="B11733" s="1">
        <f t="shared" si="183"/>
        <v>1.1731</v>
      </c>
      <c r="C11733">
        <v>6.7102909000000002E-2</v>
      </c>
    </row>
    <row r="11734" spans="1:3" x14ac:dyDescent="0.25">
      <c r="A11734">
        <v>11.731999999999999</v>
      </c>
      <c r="B11734" s="1">
        <f t="shared" si="183"/>
        <v>1.1732</v>
      </c>
      <c r="C11734">
        <v>6.7133903999999994E-2</v>
      </c>
    </row>
    <row r="11735" spans="1:3" x14ac:dyDescent="0.25">
      <c r="A11735">
        <v>11.733000000000001</v>
      </c>
      <c r="B11735" s="1">
        <f t="shared" si="183"/>
        <v>1.1733</v>
      </c>
      <c r="C11735">
        <v>6.7148209E-2</v>
      </c>
    </row>
    <row r="11736" spans="1:3" x14ac:dyDescent="0.25">
      <c r="A11736">
        <v>11.734</v>
      </c>
      <c r="B11736" s="1">
        <f t="shared" si="183"/>
        <v>1.1734</v>
      </c>
      <c r="C11736">
        <v>6.7238807999999997E-2</v>
      </c>
    </row>
    <row r="11737" spans="1:3" x14ac:dyDescent="0.25">
      <c r="A11737">
        <v>11.734999999999999</v>
      </c>
      <c r="B11737" s="1">
        <f t="shared" si="183"/>
        <v>1.1735</v>
      </c>
      <c r="C11737">
        <v>6.7262649999999993E-2</v>
      </c>
    </row>
    <row r="11738" spans="1:3" x14ac:dyDescent="0.25">
      <c r="A11738">
        <v>11.736000000000001</v>
      </c>
      <c r="B11738" s="1">
        <f t="shared" si="183"/>
        <v>1.1736000000000002</v>
      </c>
      <c r="C11738">
        <v>6.7245959999999994E-2</v>
      </c>
    </row>
    <row r="11739" spans="1:3" x14ac:dyDescent="0.25">
      <c r="A11739">
        <v>11.737</v>
      </c>
      <c r="B11739" s="1">
        <f t="shared" si="183"/>
        <v>1.1737</v>
      </c>
      <c r="C11739">
        <v>6.7136288000000002E-2</v>
      </c>
    </row>
    <row r="11740" spans="1:3" x14ac:dyDescent="0.25">
      <c r="A11740">
        <v>11.738</v>
      </c>
      <c r="B11740" s="1">
        <f t="shared" si="183"/>
        <v>1.1738</v>
      </c>
      <c r="C11740">
        <v>6.7040920000000004E-2</v>
      </c>
    </row>
    <row r="11741" spans="1:3" x14ac:dyDescent="0.25">
      <c r="A11741">
        <v>11.739000000000001</v>
      </c>
      <c r="B11741" s="1">
        <f t="shared" si="183"/>
        <v>1.1739000000000002</v>
      </c>
      <c r="C11741">
        <v>6.7133903999999994E-2</v>
      </c>
    </row>
    <row r="11742" spans="1:3" x14ac:dyDescent="0.25">
      <c r="A11742">
        <v>11.74</v>
      </c>
      <c r="B11742" s="1">
        <f t="shared" si="183"/>
        <v>1.1740000000000002</v>
      </c>
      <c r="C11742">
        <v>6.7191124000000005E-2</v>
      </c>
    </row>
    <row r="11743" spans="1:3" x14ac:dyDescent="0.25">
      <c r="A11743">
        <v>11.741</v>
      </c>
      <c r="B11743" s="1">
        <f t="shared" si="183"/>
        <v>1.1740999999999999</v>
      </c>
      <c r="C11743">
        <v>6.7036152000000002E-2</v>
      </c>
    </row>
    <row r="11744" spans="1:3" x14ac:dyDescent="0.25">
      <c r="A11744">
        <v>11.742000000000001</v>
      </c>
      <c r="B11744" s="1">
        <f t="shared" si="183"/>
        <v>1.1742000000000001</v>
      </c>
      <c r="C11744">
        <v>6.6914557999999999E-2</v>
      </c>
    </row>
    <row r="11745" spans="1:3" x14ac:dyDescent="0.25">
      <c r="A11745">
        <v>11.743</v>
      </c>
      <c r="B11745" s="1">
        <f t="shared" si="183"/>
        <v>1.1743000000000001</v>
      </c>
      <c r="C11745">
        <v>6.6888331999999995E-2</v>
      </c>
    </row>
    <row r="11746" spans="1:3" x14ac:dyDescent="0.25">
      <c r="A11746">
        <v>11.744</v>
      </c>
      <c r="B11746" s="1">
        <f t="shared" si="183"/>
        <v>1.1744000000000001</v>
      </c>
      <c r="C11746">
        <v>6.6895485000000005E-2</v>
      </c>
    </row>
    <row r="11747" spans="1:3" x14ac:dyDescent="0.25">
      <c r="A11747">
        <v>11.744999999999999</v>
      </c>
      <c r="B11747" s="1">
        <f t="shared" si="183"/>
        <v>1.1744999999999999</v>
      </c>
      <c r="C11747">
        <v>6.6978931000000005E-2</v>
      </c>
    </row>
    <row r="11748" spans="1:3" x14ac:dyDescent="0.25">
      <c r="A11748">
        <v>11.746</v>
      </c>
      <c r="B11748" s="1">
        <f t="shared" si="183"/>
        <v>1.1746000000000001</v>
      </c>
      <c r="C11748">
        <v>6.7024231000000004E-2</v>
      </c>
    </row>
    <row r="11749" spans="1:3" x14ac:dyDescent="0.25">
      <c r="A11749">
        <v>11.747</v>
      </c>
      <c r="B11749" s="1">
        <f t="shared" si="183"/>
        <v>1.1747000000000001</v>
      </c>
      <c r="C11749">
        <v>6.6909789999999997E-2</v>
      </c>
    </row>
    <row r="11750" spans="1:3" x14ac:dyDescent="0.25">
      <c r="A11750">
        <v>11.747999999999999</v>
      </c>
      <c r="B11750" s="1">
        <f t="shared" si="183"/>
        <v>1.1748000000000001</v>
      </c>
      <c r="C11750">
        <v>6.7009925999999997E-2</v>
      </c>
    </row>
    <row r="11751" spans="1:3" x14ac:dyDescent="0.25">
      <c r="A11751">
        <v>11.749000000000001</v>
      </c>
      <c r="B11751" s="1">
        <f t="shared" si="183"/>
        <v>1.1749000000000001</v>
      </c>
      <c r="C11751">
        <v>6.7009925999999997E-2</v>
      </c>
    </row>
    <row r="11752" spans="1:3" x14ac:dyDescent="0.25">
      <c r="A11752">
        <v>11.75</v>
      </c>
      <c r="B11752" s="1">
        <f t="shared" si="183"/>
        <v>1.175</v>
      </c>
      <c r="C11752">
        <v>6.7133903999999994E-2</v>
      </c>
    </row>
    <row r="11753" spans="1:3" x14ac:dyDescent="0.25">
      <c r="A11753">
        <v>11.750999999999999</v>
      </c>
      <c r="B11753" s="1">
        <f t="shared" si="183"/>
        <v>1.1751</v>
      </c>
      <c r="C11753">
        <v>6.7234038999999995E-2</v>
      </c>
    </row>
    <row r="11754" spans="1:3" x14ac:dyDescent="0.25">
      <c r="A11754">
        <v>11.752000000000001</v>
      </c>
      <c r="B11754" s="1">
        <f t="shared" si="183"/>
        <v>1.1752</v>
      </c>
      <c r="C11754">
        <v>6.7346095999999994E-2</v>
      </c>
    </row>
    <row r="11755" spans="1:3" x14ac:dyDescent="0.25">
      <c r="A11755">
        <v>11.753</v>
      </c>
      <c r="B11755" s="1">
        <f t="shared" si="183"/>
        <v>1.1753</v>
      </c>
      <c r="C11755">
        <v>6.7191124000000005E-2</v>
      </c>
    </row>
    <row r="11756" spans="1:3" x14ac:dyDescent="0.25">
      <c r="A11756">
        <v>11.754</v>
      </c>
      <c r="B11756" s="1">
        <f t="shared" si="183"/>
        <v>1.1754</v>
      </c>
      <c r="C11756">
        <v>6.7238807999999997E-2</v>
      </c>
    </row>
    <row r="11757" spans="1:3" x14ac:dyDescent="0.25">
      <c r="A11757">
        <v>11.755000000000001</v>
      </c>
      <c r="B11757" s="1">
        <f t="shared" si="183"/>
        <v>1.1755000000000002</v>
      </c>
      <c r="C11757">
        <v>6.7188739999999997E-2</v>
      </c>
    </row>
    <row r="11758" spans="1:3" x14ac:dyDescent="0.25">
      <c r="A11758">
        <v>11.756</v>
      </c>
      <c r="B11758" s="1">
        <f t="shared" si="183"/>
        <v>1.1756</v>
      </c>
      <c r="C11758">
        <v>6.7281723000000002E-2</v>
      </c>
    </row>
    <row r="11759" spans="1:3" x14ac:dyDescent="0.25">
      <c r="A11759">
        <v>11.757</v>
      </c>
      <c r="B11759" s="1">
        <f t="shared" si="183"/>
        <v>1.1757</v>
      </c>
      <c r="C11759">
        <v>6.7219734000000003E-2</v>
      </c>
    </row>
    <row r="11760" spans="1:3" x14ac:dyDescent="0.25">
      <c r="A11760">
        <v>11.757999999999999</v>
      </c>
      <c r="B11760" s="1">
        <f t="shared" si="183"/>
        <v>1.1758</v>
      </c>
      <c r="C11760">
        <v>6.7033767999999994E-2</v>
      </c>
    </row>
    <row r="11761" spans="1:3" x14ac:dyDescent="0.25">
      <c r="A11761">
        <v>11.759</v>
      </c>
      <c r="B11761" s="1">
        <f t="shared" si="183"/>
        <v>1.1759000000000002</v>
      </c>
      <c r="C11761">
        <v>6.6895485000000005E-2</v>
      </c>
    </row>
    <row r="11762" spans="1:3" x14ac:dyDescent="0.25">
      <c r="A11762">
        <v>11.76</v>
      </c>
      <c r="B11762" s="1">
        <f t="shared" si="183"/>
        <v>1.1759999999999999</v>
      </c>
      <c r="C11762">
        <v>6.6962242000000005E-2</v>
      </c>
    </row>
    <row r="11763" spans="1:3" x14ac:dyDescent="0.25">
      <c r="A11763">
        <v>11.760999999999999</v>
      </c>
      <c r="B11763" s="1">
        <f t="shared" si="183"/>
        <v>1.1760999999999999</v>
      </c>
      <c r="C11763">
        <v>6.7031383999999999E-2</v>
      </c>
    </row>
    <row r="11764" spans="1:3" x14ac:dyDescent="0.25">
      <c r="A11764">
        <v>11.762</v>
      </c>
      <c r="B11764" s="1">
        <f t="shared" si="183"/>
        <v>1.1762000000000001</v>
      </c>
      <c r="C11764">
        <v>6.7086220000000002E-2</v>
      </c>
    </row>
    <row r="11765" spans="1:3" x14ac:dyDescent="0.25">
      <c r="A11765">
        <v>11.763</v>
      </c>
      <c r="B11765" s="1">
        <f t="shared" si="183"/>
        <v>1.1763000000000001</v>
      </c>
      <c r="C11765">
        <v>6.7026614999999998E-2</v>
      </c>
    </row>
    <row r="11766" spans="1:3" x14ac:dyDescent="0.25">
      <c r="A11766">
        <v>11.763999999999999</v>
      </c>
      <c r="B11766" s="1">
        <f t="shared" si="183"/>
        <v>1.1763999999999999</v>
      </c>
      <c r="C11766">
        <v>6.6909789999999997E-2</v>
      </c>
    </row>
    <row r="11767" spans="1:3" x14ac:dyDescent="0.25">
      <c r="A11767">
        <v>11.765000000000001</v>
      </c>
      <c r="B11767" s="1">
        <f t="shared" si="183"/>
        <v>1.1765000000000001</v>
      </c>
      <c r="C11767">
        <v>6.7064762E-2</v>
      </c>
    </row>
    <row r="11768" spans="1:3" x14ac:dyDescent="0.25">
      <c r="A11768">
        <v>11.766</v>
      </c>
      <c r="B11768" s="1">
        <f t="shared" si="183"/>
        <v>1.1766000000000001</v>
      </c>
      <c r="C11768">
        <v>6.6993236999999997E-2</v>
      </c>
    </row>
    <row r="11769" spans="1:3" x14ac:dyDescent="0.25">
      <c r="A11769">
        <v>11.766999999999999</v>
      </c>
      <c r="B11769" s="1">
        <f t="shared" si="183"/>
        <v>1.1767000000000001</v>
      </c>
      <c r="C11769">
        <v>6.7181587000000001E-2</v>
      </c>
    </row>
    <row r="11770" spans="1:3" x14ac:dyDescent="0.25">
      <c r="A11770">
        <v>11.768000000000001</v>
      </c>
      <c r="B11770" s="1">
        <f t="shared" si="183"/>
        <v>1.1768000000000001</v>
      </c>
      <c r="C11770">
        <v>6.7257881000000005E-2</v>
      </c>
    </row>
    <row r="11771" spans="1:3" x14ac:dyDescent="0.25">
      <c r="A11771">
        <v>11.769</v>
      </c>
      <c r="B11771" s="1">
        <f t="shared" si="183"/>
        <v>1.1769000000000001</v>
      </c>
      <c r="C11771">
        <v>6.7307949000000006E-2</v>
      </c>
    </row>
    <row r="11772" spans="1:3" x14ac:dyDescent="0.25">
      <c r="A11772">
        <v>11.77</v>
      </c>
      <c r="B11772" s="1">
        <f t="shared" si="183"/>
        <v>1.177</v>
      </c>
      <c r="C11772">
        <v>6.7276954999999999E-2</v>
      </c>
    </row>
    <row r="11773" spans="1:3" x14ac:dyDescent="0.25">
      <c r="A11773">
        <v>11.771000000000001</v>
      </c>
      <c r="B11773" s="1">
        <f t="shared" si="183"/>
        <v>1.1771</v>
      </c>
      <c r="C11773">
        <v>6.7408085000000006E-2</v>
      </c>
    </row>
    <row r="11774" spans="1:3" x14ac:dyDescent="0.25">
      <c r="A11774">
        <v>11.772</v>
      </c>
      <c r="B11774" s="1">
        <f t="shared" si="183"/>
        <v>1.1772</v>
      </c>
      <c r="C11774">
        <v>6.7362784999999994E-2</v>
      </c>
    </row>
    <row r="11775" spans="1:3" x14ac:dyDescent="0.25">
      <c r="A11775">
        <v>11.773</v>
      </c>
      <c r="B11775" s="1">
        <f t="shared" si="183"/>
        <v>1.1773</v>
      </c>
      <c r="C11775">
        <v>6.7348480000000002E-2</v>
      </c>
    </row>
    <row r="11776" spans="1:3" x14ac:dyDescent="0.25">
      <c r="A11776">
        <v>11.773999999999999</v>
      </c>
      <c r="B11776" s="1">
        <f t="shared" si="183"/>
        <v>1.1774</v>
      </c>
      <c r="C11776">
        <v>6.7434310999999997E-2</v>
      </c>
    </row>
    <row r="11777" spans="1:3" x14ac:dyDescent="0.25">
      <c r="A11777">
        <v>11.775</v>
      </c>
      <c r="B11777" s="1">
        <f t="shared" si="183"/>
        <v>1.1775</v>
      </c>
      <c r="C11777">
        <v>6.7355632999999998E-2</v>
      </c>
    </row>
    <row r="11778" spans="1:3" x14ac:dyDescent="0.25">
      <c r="A11778">
        <v>11.776</v>
      </c>
      <c r="B11778" s="1">
        <f t="shared" si="183"/>
        <v>1.1776</v>
      </c>
      <c r="C11778">
        <v>6.7362784999999994E-2</v>
      </c>
    </row>
    <row r="11779" spans="1:3" x14ac:dyDescent="0.25">
      <c r="A11779">
        <v>11.776999999999999</v>
      </c>
      <c r="B11779" s="1">
        <f t="shared" si="183"/>
        <v>1.1777</v>
      </c>
      <c r="C11779">
        <v>6.7305564999999998E-2</v>
      </c>
    </row>
    <row r="11780" spans="1:3" x14ac:dyDescent="0.25">
      <c r="A11780">
        <v>11.778</v>
      </c>
      <c r="B11780" s="1">
        <f t="shared" si="183"/>
        <v>1.1778000000000002</v>
      </c>
      <c r="C11780">
        <v>6.7300796999999996E-2</v>
      </c>
    </row>
    <row r="11781" spans="1:3" x14ac:dyDescent="0.25">
      <c r="A11781">
        <v>11.779</v>
      </c>
      <c r="B11781" s="1">
        <f t="shared" ref="B11781:B11844" si="184">A11781*0.1</f>
        <v>1.1778999999999999</v>
      </c>
      <c r="C11781">
        <v>6.7331791000000002E-2</v>
      </c>
    </row>
    <row r="11782" spans="1:3" x14ac:dyDescent="0.25">
      <c r="A11782">
        <v>11.78</v>
      </c>
      <c r="B11782" s="1">
        <f t="shared" si="184"/>
        <v>1.1779999999999999</v>
      </c>
      <c r="C11782">
        <v>6.7315102000000002E-2</v>
      </c>
    </row>
    <row r="11783" spans="1:3" x14ac:dyDescent="0.25">
      <c r="A11783">
        <v>11.781000000000001</v>
      </c>
      <c r="B11783" s="1">
        <f t="shared" si="184"/>
        <v>1.1781000000000001</v>
      </c>
      <c r="C11783">
        <v>6.7262649999999993E-2</v>
      </c>
    </row>
    <row r="11784" spans="1:3" x14ac:dyDescent="0.25">
      <c r="A11784">
        <v>11.782</v>
      </c>
      <c r="B11784" s="1">
        <f t="shared" si="184"/>
        <v>1.1782000000000001</v>
      </c>
      <c r="C11784">
        <v>6.7148209E-2</v>
      </c>
    </row>
    <row r="11785" spans="1:3" x14ac:dyDescent="0.25">
      <c r="A11785">
        <v>11.782999999999999</v>
      </c>
      <c r="B11785" s="1">
        <f t="shared" si="184"/>
        <v>1.1782999999999999</v>
      </c>
      <c r="C11785">
        <v>6.7167281999999995E-2</v>
      </c>
    </row>
    <row r="11786" spans="1:3" x14ac:dyDescent="0.25">
      <c r="A11786">
        <v>11.784000000000001</v>
      </c>
      <c r="B11786" s="1">
        <f t="shared" si="184"/>
        <v>1.1784000000000001</v>
      </c>
      <c r="C11786">
        <v>6.7207813000000005E-2</v>
      </c>
    </row>
    <row r="11787" spans="1:3" x14ac:dyDescent="0.25">
      <c r="A11787">
        <v>11.785</v>
      </c>
      <c r="B11787" s="1">
        <f t="shared" si="184"/>
        <v>1.1785000000000001</v>
      </c>
      <c r="C11787">
        <v>6.7377090000000001E-2</v>
      </c>
    </row>
    <row r="11788" spans="1:3" x14ac:dyDescent="0.25">
      <c r="A11788">
        <v>11.786</v>
      </c>
      <c r="B11788" s="1">
        <f t="shared" si="184"/>
        <v>1.1786000000000001</v>
      </c>
      <c r="C11788">
        <v>6.7455768999999999E-2</v>
      </c>
    </row>
    <row r="11789" spans="1:3" x14ac:dyDescent="0.25">
      <c r="A11789">
        <v>11.787000000000001</v>
      </c>
      <c r="B11789" s="1">
        <f t="shared" si="184"/>
        <v>1.1787000000000001</v>
      </c>
      <c r="C11789">
        <v>6.7369938000000004E-2</v>
      </c>
    </row>
    <row r="11790" spans="1:3" x14ac:dyDescent="0.25">
      <c r="A11790">
        <v>11.788</v>
      </c>
      <c r="B11790" s="1">
        <f t="shared" si="184"/>
        <v>1.1788000000000001</v>
      </c>
      <c r="C11790">
        <v>6.7510605000000001E-2</v>
      </c>
    </row>
    <row r="11791" spans="1:3" x14ac:dyDescent="0.25">
      <c r="A11791">
        <v>11.789</v>
      </c>
      <c r="B11791" s="1">
        <f t="shared" si="184"/>
        <v>1.1789000000000001</v>
      </c>
      <c r="C11791">
        <v>6.7589283E-2</v>
      </c>
    </row>
    <row r="11792" spans="1:3" x14ac:dyDescent="0.25">
      <c r="A11792">
        <v>11.79</v>
      </c>
      <c r="B11792" s="1">
        <f t="shared" si="184"/>
        <v>1.179</v>
      </c>
      <c r="C11792">
        <v>6.7620277000000006E-2</v>
      </c>
    </row>
    <row r="11793" spans="1:3" x14ac:dyDescent="0.25">
      <c r="A11793">
        <v>11.791</v>
      </c>
      <c r="B11793" s="1">
        <f t="shared" si="184"/>
        <v>1.1791</v>
      </c>
      <c r="C11793">
        <v>6.7586899000000006E-2</v>
      </c>
    </row>
    <row r="11794" spans="1:3" x14ac:dyDescent="0.25">
      <c r="A11794">
        <v>11.792</v>
      </c>
      <c r="B11794" s="1">
        <f t="shared" si="184"/>
        <v>1.1792</v>
      </c>
      <c r="C11794">
        <v>6.7579745999999996E-2</v>
      </c>
    </row>
    <row r="11795" spans="1:3" x14ac:dyDescent="0.25">
      <c r="A11795">
        <v>11.792999999999999</v>
      </c>
      <c r="B11795" s="1">
        <f t="shared" si="184"/>
        <v>1.1793</v>
      </c>
      <c r="C11795">
        <v>6.7651271999999998E-2</v>
      </c>
    </row>
    <row r="11796" spans="1:3" x14ac:dyDescent="0.25">
      <c r="A11796">
        <v>11.794</v>
      </c>
      <c r="B11796" s="1">
        <f t="shared" si="184"/>
        <v>1.1794</v>
      </c>
      <c r="C11796">
        <v>6.7720412999999993E-2</v>
      </c>
    </row>
    <row r="11797" spans="1:3" x14ac:dyDescent="0.25">
      <c r="A11797">
        <v>11.795</v>
      </c>
      <c r="B11797" s="1">
        <f t="shared" si="184"/>
        <v>1.1795</v>
      </c>
      <c r="C11797">
        <v>6.7617892999999998E-2</v>
      </c>
    </row>
    <row r="11798" spans="1:3" x14ac:dyDescent="0.25">
      <c r="A11798">
        <v>11.795999999999999</v>
      </c>
      <c r="B11798" s="1">
        <f t="shared" si="184"/>
        <v>1.1796</v>
      </c>
      <c r="C11798">
        <v>6.7582130000000004E-2</v>
      </c>
    </row>
    <row r="11799" spans="1:3" x14ac:dyDescent="0.25">
      <c r="A11799">
        <v>11.797000000000001</v>
      </c>
      <c r="B11799" s="1">
        <f t="shared" si="184"/>
        <v>1.1797000000000002</v>
      </c>
      <c r="C11799">
        <v>6.7555904E-2</v>
      </c>
    </row>
    <row r="11800" spans="1:3" x14ac:dyDescent="0.25">
      <c r="A11800">
        <v>11.798</v>
      </c>
      <c r="B11800" s="1">
        <f t="shared" si="184"/>
        <v>1.1798</v>
      </c>
      <c r="C11800">
        <v>6.7775248999999996E-2</v>
      </c>
    </row>
    <row r="11801" spans="1:3" x14ac:dyDescent="0.25">
      <c r="A11801">
        <v>11.798999999999999</v>
      </c>
      <c r="B11801" s="1">
        <f t="shared" si="184"/>
        <v>1.1798999999999999</v>
      </c>
      <c r="C11801">
        <v>6.7696570999999997E-2</v>
      </c>
    </row>
    <row r="11802" spans="1:3" x14ac:dyDescent="0.25">
      <c r="A11802">
        <v>11.8</v>
      </c>
      <c r="B11802" s="1">
        <f t="shared" si="184"/>
        <v>1.1800000000000002</v>
      </c>
      <c r="C11802">
        <v>6.7470074000000005E-2</v>
      </c>
    </row>
    <row r="11803" spans="1:3" x14ac:dyDescent="0.25">
      <c r="A11803">
        <v>11.801</v>
      </c>
      <c r="B11803" s="1">
        <f t="shared" si="184"/>
        <v>1.1801000000000001</v>
      </c>
      <c r="C11803">
        <v>6.7503452000000005E-2</v>
      </c>
    </row>
    <row r="11804" spans="1:3" x14ac:dyDescent="0.25">
      <c r="A11804">
        <v>11.802</v>
      </c>
      <c r="B11804" s="1">
        <f t="shared" si="184"/>
        <v>1.1801999999999999</v>
      </c>
      <c r="C11804">
        <v>6.7329406999999994E-2</v>
      </c>
    </row>
    <row r="11805" spans="1:3" x14ac:dyDescent="0.25">
      <c r="A11805">
        <v>11.803000000000001</v>
      </c>
      <c r="B11805" s="1">
        <f t="shared" si="184"/>
        <v>1.1803000000000001</v>
      </c>
      <c r="C11805">
        <v>6.7548752000000004E-2</v>
      </c>
    </row>
    <row r="11806" spans="1:3" x14ac:dyDescent="0.25">
      <c r="A11806">
        <v>11.804</v>
      </c>
      <c r="B11806" s="1">
        <f t="shared" si="184"/>
        <v>1.1804000000000001</v>
      </c>
      <c r="C11806">
        <v>6.7448616000000003E-2</v>
      </c>
    </row>
    <row r="11807" spans="1:3" x14ac:dyDescent="0.25">
      <c r="A11807">
        <v>11.805</v>
      </c>
      <c r="B11807" s="1">
        <f t="shared" si="184"/>
        <v>1.1805000000000001</v>
      </c>
      <c r="C11807">
        <v>6.7563056999999996E-2</v>
      </c>
    </row>
    <row r="11808" spans="1:3" x14ac:dyDescent="0.25">
      <c r="A11808">
        <v>11.805999999999999</v>
      </c>
      <c r="B11808" s="1">
        <f t="shared" si="184"/>
        <v>1.1805999999999999</v>
      </c>
      <c r="C11808">
        <v>6.7408085000000006E-2</v>
      </c>
    </row>
    <row r="11809" spans="1:3" x14ac:dyDescent="0.25">
      <c r="A11809">
        <v>11.807</v>
      </c>
      <c r="B11809" s="1">
        <f t="shared" si="184"/>
        <v>1.1807000000000001</v>
      </c>
      <c r="C11809">
        <v>6.7515373000000004E-2</v>
      </c>
    </row>
    <row r="11810" spans="1:3" x14ac:dyDescent="0.25">
      <c r="A11810">
        <v>11.808</v>
      </c>
      <c r="B11810" s="1">
        <f t="shared" si="184"/>
        <v>1.1808000000000001</v>
      </c>
      <c r="C11810">
        <v>6.7651271999999998E-2</v>
      </c>
    </row>
    <row r="11811" spans="1:3" x14ac:dyDescent="0.25">
      <c r="A11811">
        <v>11.808999999999999</v>
      </c>
      <c r="B11811" s="1">
        <f t="shared" si="184"/>
        <v>1.1809000000000001</v>
      </c>
      <c r="C11811">
        <v>6.7698956000000005E-2</v>
      </c>
    </row>
    <row r="11812" spans="1:3" x14ac:dyDescent="0.25">
      <c r="A11812">
        <v>11.81</v>
      </c>
      <c r="B11812" s="1">
        <f t="shared" si="184"/>
        <v>1.181</v>
      </c>
      <c r="C11812">
        <v>6.7605972E-2</v>
      </c>
    </row>
    <row r="11813" spans="1:3" x14ac:dyDescent="0.25">
      <c r="A11813">
        <v>11.811</v>
      </c>
      <c r="B11813" s="1">
        <f t="shared" si="184"/>
        <v>1.1811</v>
      </c>
      <c r="C11813">
        <v>6.7610741000000002E-2</v>
      </c>
    </row>
    <row r="11814" spans="1:3" x14ac:dyDescent="0.25">
      <c r="A11814">
        <v>11.811999999999999</v>
      </c>
      <c r="B11814" s="1">
        <f t="shared" si="184"/>
        <v>1.1812</v>
      </c>
      <c r="C11814">
        <v>6.7713260999999997E-2</v>
      </c>
    </row>
    <row r="11815" spans="1:3" x14ac:dyDescent="0.25">
      <c r="A11815">
        <v>11.813000000000001</v>
      </c>
      <c r="B11815" s="1">
        <f t="shared" si="184"/>
        <v>1.1813</v>
      </c>
      <c r="C11815">
        <v>6.7846774999999998E-2</v>
      </c>
    </row>
    <row r="11816" spans="1:3" x14ac:dyDescent="0.25">
      <c r="A11816">
        <v>11.814</v>
      </c>
      <c r="B11816" s="1">
        <f t="shared" si="184"/>
        <v>1.1814</v>
      </c>
      <c r="C11816">
        <v>6.7751407999999999E-2</v>
      </c>
    </row>
    <row r="11817" spans="1:3" x14ac:dyDescent="0.25">
      <c r="A11817">
        <v>11.815</v>
      </c>
      <c r="B11817" s="1">
        <f t="shared" si="184"/>
        <v>1.1815</v>
      </c>
      <c r="C11817">
        <v>6.7558288999999994E-2</v>
      </c>
    </row>
    <row r="11818" spans="1:3" x14ac:dyDescent="0.25">
      <c r="A11818">
        <v>11.816000000000001</v>
      </c>
      <c r="B11818" s="1">
        <f t="shared" si="184"/>
        <v>1.1816000000000002</v>
      </c>
      <c r="C11818">
        <v>6.7558288999999994E-2</v>
      </c>
    </row>
    <row r="11819" spans="1:3" x14ac:dyDescent="0.25">
      <c r="A11819">
        <v>11.817</v>
      </c>
      <c r="B11819" s="1">
        <f t="shared" si="184"/>
        <v>1.1817</v>
      </c>
      <c r="C11819">
        <v>6.7706108000000001E-2</v>
      </c>
    </row>
    <row r="11820" spans="1:3" x14ac:dyDescent="0.25">
      <c r="A11820">
        <v>11.818</v>
      </c>
      <c r="B11820" s="1">
        <f t="shared" si="184"/>
        <v>1.1818</v>
      </c>
      <c r="C11820">
        <v>6.7656040000000001E-2</v>
      </c>
    </row>
    <row r="11821" spans="1:3" x14ac:dyDescent="0.25">
      <c r="A11821">
        <v>11.819000000000001</v>
      </c>
      <c r="B11821" s="1">
        <f t="shared" si="184"/>
        <v>1.1819000000000002</v>
      </c>
      <c r="C11821">
        <v>6.7493916000000001E-2</v>
      </c>
    </row>
    <row r="11822" spans="1:3" x14ac:dyDescent="0.25">
      <c r="A11822">
        <v>11.82</v>
      </c>
      <c r="B11822" s="1">
        <f t="shared" si="184"/>
        <v>1.1820000000000002</v>
      </c>
      <c r="C11822">
        <v>6.7422389999999999E-2</v>
      </c>
    </row>
    <row r="11823" spans="1:3" x14ac:dyDescent="0.25">
      <c r="A11823">
        <v>11.821</v>
      </c>
      <c r="B11823" s="1">
        <f t="shared" si="184"/>
        <v>1.1820999999999999</v>
      </c>
      <c r="C11823">
        <v>6.7460537000000001E-2</v>
      </c>
    </row>
    <row r="11824" spans="1:3" x14ac:dyDescent="0.25">
      <c r="A11824">
        <v>11.821999999999999</v>
      </c>
      <c r="B11824" s="1">
        <f t="shared" si="184"/>
        <v>1.1821999999999999</v>
      </c>
      <c r="C11824">
        <v>6.7570210000000006E-2</v>
      </c>
    </row>
    <row r="11825" spans="1:3" x14ac:dyDescent="0.25">
      <c r="A11825">
        <v>11.823</v>
      </c>
      <c r="B11825" s="1">
        <f t="shared" si="184"/>
        <v>1.1823000000000001</v>
      </c>
      <c r="C11825">
        <v>6.7613124999999996E-2</v>
      </c>
    </row>
    <row r="11826" spans="1:3" x14ac:dyDescent="0.25">
      <c r="A11826">
        <v>11.824</v>
      </c>
      <c r="B11826" s="1">
        <f t="shared" si="184"/>
        <v>1.1824000000000001</v>
      </c>
      <c r="C11826">
        <v>6.7472457999999999E-2</v>
      </c>
    </row>
    <row r="11827" spans="1:3" x14ac:dyDescent="0.25">
      <c r="A11827">
        <v>11.824999999999999</v>
      </c>
      <c r="B11827" s="1">
        <f t="shared" si="184"/>
        <v>1.1824999999999999</v>
      </c>
      <c r="C11827">
        <v>6.7515373000000004E-2</v>
      </c>
    </row>
    <row r="11828" spans="1:3" x14ac:dyDescent="0.25">
      <c r="A11828">
        <v>11.826000000000001</v>
      </c>
      <c r="B11828" s="1">
        <f t="shared" si="184"/>
        <v>1.1826000000000001</v>
      </c>
      <c r="C11828">
        <v>6.7510605000000001E-2</v>
      </c>
    </row>
    <row r="11829" spans="1:3" x14ac:dyDescent="0.25">
      <c r="A11829">
        <v>11.827</v>
      </c>
      <c r="B11829" s="1">
        <f t="shared" si="184"/>
        <v>1.1827000000000001</v>
      </c>
      <c r="C11829">
        <v>6.7687035000000007E-2</v>
      </c>
    </row>
    <row r="11830" spans="1:3" x14ac:dyDescent="0.25">
      <c r="A11830">
        <v>11.827999999999999</v>
      </c>
      <c r="B11830" s="1">
        <f t="shared" si="184"/>
        <v>1.1828000000000001</v>
      </c>
      <c r="C11830">
        <v>6.7813395999999998E-2</v>
      </c>
    </row>
    <row r="11831" spans="1:3" x14ac:dyDescent="0.25">
      <c r="A11831">
        <v>11.829000000000001</v>
      </c>
      <c r="B11831" s="1">
        <f t="shared" si="184"/>
        <v>1.1829000000000001</v>
      </c>
      <c r="C11831">
        <v>6.7889690000000003E-2</v>
      </c>
    </row>
    <row r="11832" spans="1:3" x14ac:dyDescent="0.25">
      <c r="A11832">
        <v>11.83</v>
      </c>
      <c r="B11832" s="1">
        <f t="shared" si="184"/>
        <v>1.1830000000000001</v>
      </c>
      <c r="C11832">
        <v>6.7753791999999993E-2</v>
      </c>
    </row>
    <row r="11833" spans="1:3" x14ac:dyDescent="0.25">
      <c r="A11833">
        <v>11.831</v>
      </c>
      <c r="B11833" s="1">
        <f t="shared" si="184"/>
        <v>1.1831</v>
      </c>
      <c r="C11833">
        <v>6.7632198000000004E-2</v>
      </c>
    </row>
    <row r="11834" spans="1:3" x14ac:dyDescent="0.25">
      <c r="A11834">
        <v>11.832000000000001</v>
      </c>
      <c r="B11834" s="1">
        <f t="shared" si="184"/>
        <v>1.1832</v>
      </c>
      <c r="C11834">
        <v>6.7696570999999997E-2</v>
      </c>
    </row>
    <row r="11835" spans="1:3" x14ac:dyDescent="0.25">
      <c r="A11835">
        <v>11.833</v>
      </c>
      <c r="B11835" s="1">
        <f t="shared" si="184"/>
        <v>1.1833</v>
      </c>
      <c r="C11835">
        <v>6.7865849000000006E-2</v>
      </c>
    </row>
    <row r="11836" spans="1:3" x14ac:dyDescent="0.25">
      <c r="A11836">
        <v>11.834</v>
      </c>
      <c r="B11836" s="1">
        <f t="shared" si="184"/>
        <v>1.1834</v>
      </c>
      <c r="C11836">
        <v>6.7975520999999997E-2</v>
      </c>
    </row>
    <row r="11837" spans="1:3" x14ac:dyDescent="0.25">
      <c r="A11837">
        <v>11.835000000000001</v>
      </c>
      <c r="B11837" s="1">
        <f t="shared" si="184"/>
        <v>1.1835000000000002</v>
      </c>
      <c r="C11837">
        <v>6.7753791999999993E-2</v>
      </c>
    </row>
    <row r="11838" spans="1:3" x14ac:dyDescent="0.25">
      <c r="A11838">
        <v>11.836</v>
      </c>
      <c r="B11838" s="1">
        <f t="shared" si="184"/>
        <v>1.1836</v>
      </c>
      <c r="C11838">
        <v>6.7687035000000007E-2</v>
      </c>
    </row>
    <row r="11839" spans="1:3" x14ac:dyDescent="0.25">
      <c r="A11839">
        <v>11.837</v>
      </c>
      <c r="B11839" s="1">
        <f t="shared" si="184"/>
        <v>1.1837</v>
      </c>
      <c r="C11839">
        <v>6.7672729000000001E-2</v>
      </c>
    </row>
    <row r="11840" spans="1:3" x14ac:dyDescent="0.25">
      <c r="A11840">
        <v>11.837999999999999</v>
      </c>
      <c r="B11840" s="1">
        <f t="shared" si="184"/>
        <v>1.1838</v>
      </c>
      <c r="C11840">
        <v>6.7808627999999996E-2</v>
      </c>
    </row>
    <row r="11841" spans="1:3" x14ac:dyDescent="0.25">
      <c r="A11841">
        <v>11.839</v>
      </c>
      <c r="B11841" s="1">
        <f t="shared" si="184"/>
        <v>1.1839000000000002</v>
      </c>
      <c r="C11841">
        <v>6.7796706999999998E-2</v>
      </c>
    </row>
    <row r="11842" spans="1:3" x14ac:dyDescent="0.25">
      <c r="A11842">
        <v>11.84</v>
      </c>
      <c r="B11842" s="1">
        <f t="shared" si="184"/>
        <v>1.1839999999999999</v>
      </c>
      <c r="C11842">
        <v>6.7613124999999996E-2</v>
      </c>
    </row>
    <row r="11843" spans="1:3" x14ac:dyDescent="0.25">
      <c r="A11843">
        <v>11.840999999999999</v>
      </c>
      <c r="B11843" s="1">
        <f t="shared" si="184"/>
        <v>1.1840999999999999</v>
      </c>
      <c r="C11843">
        <v>6.7515373000000004E-2</v>
      </c>
    </row>
    <row r="11844" spans="1:3" x14ac:dyDescent="0.25">
      <c r="A11844">
        <v>11.842000000000001</v>
      </c>
      <c r="B11844" s="1">
        <f t="shared" si="184"/>
        <v>1.1842000000000001</v>
      </c>
      <c r="C11844">
        <v>6.7596435999999996E-2</v>
      </c>
    </row>
    <row r="11845" spans="1:3" x14ac:dyDescent="0.25">
      <c r="A11845">
        <v>11.843</v>
      </c>
      <c r="B11845" s="1">
        <f t="shared" ref="B11845:B11908" si="185">A11845*0.1</f>
        <v>1.1843000000000001</v>
      </c>
      <c r="C11845">
        <v>6.7713260999999997E-2</v>
      </c>
    </row>
    <row r="11846" spans="1:3" x14ac:dyDescent="0.25">
      <c r="A11846">
        <v>11.843999999999999</v>
      </c>
      <c r="B11846" s="1">
        <f t="shared" si="185"/>
        <v>1.1843999999999999</v>
      </c>
      <c r="C11846">
        <v>6.7658423999999995E-2</v>
      </c>
    </row>
    <row r="11847" spans="1:3" x14ac:dyDescent="0.25">
      <c r="A11847">
        <v>11.845000000000001</v>
      </c>
      <c r="B11847" s="1">
        <f t="shared" si="185"/>
        <v>1.1845000000000001</v>
      </c>
      <c r="C11847">
        <v>6.7696570999999997E-2</v>
      </c>
    </row>
    <row r="11848" spans="1:3" x14ac:dyDescent="0.25">
      <c r="A11848">
        <v>11.846</v>
      </c>
      <c r="B11848" s="1">
        <f t="shared" si="185"/>
        <v>1.1846000000000001</v>
      </c>
      <c r="C11848">
        <v>6.7741870999999995E-2</v>
      </c>
    </row>
    <row r="11849" spans="1:3" x14ac:dyDescent="0.25">
      <c r="A11849">
        <v>11.847</v>
      </c>
      <c r="B11849" s="1">
        <f t="shared" si="185"/>
        <v>1.1847000000000001</v>
      </c>
      <c r="C11849">
        <v>6.7846774999999998E-2</v>
      </c>
    </row>
    <row r="11850" spans="1:3" x14ac:dyDescent="0.25">
      <c r="A11850">
        <v>11.848000000000001</v>
      </c>
      <c r="B11850" s="1">
        <f t="shared" si="185"/>
        <v>1.1848000000000001</v>
      </c>
      <c r="C11850">
        <v>6.7822933000000002E-2</v>
      </c>
    </row>
    <row r="11851" spans="1:3" x14ac:dyDescent="0.25">
      <c r="A11851">
        <v>11.849</v>
      </c>
      <c r="B11851" s="1">
        <f t="shared" si="185"/>
        <v>1.1849000000000001</v>
      </c>
      <c r="C11851">
        <v>6.7954062999999995E-2</v>
      </c>
    </row>
    <row r="11852" spans="1:3" x14ac:dyDescent="0.25">
      <c r="A11852">
        <v>11.85</v>
      </c>
      <c r="B11852" s="1">
        <f t="shared" si="185"/>
        <v>1.1850000000000001</v>
      </c>
      <c r="C11852">
        <v>6.8037509999999995E-2</v>
      </c>
    </row>
    <row r="11853" spans="1:3" x14ac:dyDescent="0.25">
      <c r="A11853">
        <v>11.851000000000001</v>
      </c>
      <c r="B11853" s="1">
        <f t="shared" si="185"/>
        <v>1.1851</v>
      </c>
      <c r="C11853">
        <v>6.7861080000000004E-2</v>
      </c>
    </row>
    <row r="11854" spans="1:3" x14ac:dyDescent="0.25">
      <c r="A11854">
        <v>11.852</v>
      </c>
      <c r="B11854" s="1">
        <f t="shared" si="185"/>
        <v>1.1852</v>
      </c>
      <c r="C11854">
        <v>6.7870616999999994E-2</v>
      </c>
    </row>
    <row r="11855" spans="1:3" x14ac:dyDescent="0.25">
      <c r="A11855">
        <v>11.853</v>
      </c>
      <c r="B11855" s="1">
        <f t="shared" si="185"/>
        <v>1.1853</v>
      </c>
      <c r="C11855">
        <v>6.8149566999999994E-2</v>
      </c>
    </row>
    <row r="11856" spans="1:3" x14ac:dyDescent="0.25">
      <c r="A11856">
        <v>11.853999999999999</v>
      </c>
      <c r="B11856" s="1">
        <f t="shared" si="185"/>
        <v>1.1854</v>
      </c>
      <c r="C11856">
        <v>6.8211554999999993E-2</v>
      </c>
    </row>
    <row r="11857" spans="1:3" x14ac:dyDescent="0.25">
      <c r="A11857">
        <v>11.855</v>
      </c>
      <c r="B11857" s="1">
        <f t="shared" si="185"/>
        <v>1.1855</v>
      </c>
      <c r="C11857">
        <v>6.8211554999999993E-2</v>
      </c>
    </row>
    <row r="11858" spans="1:3" x14ac:dyDescent="0.25">
      <c r="A11858">
        <v>11.856</v>
      </c>
      <c r="B11858" s="1">
        <f t="shared" si="185"/>
        <v>1.1856</v>
      </c>
      <c r="C11858">
        <v>6.8063736E-2</v>
      </c>
    </row>
    <row r="11859" spans="1:3" x14ac:dyDescent="0.25">
      <c r="A11859">
        <v>11.856999999999999</v>
      </c>
      <c r="B11859" s="1">
        <f t="shared" si="185"/>
        <v>1.1857</v>
      </c>
      <c r="C11859">
        <v>6.8039894000000004E-2</v>
      </c>
    </row>
    <row r="11860" spans="1:3" x14ac:dyDescent="0.25">
      <c r="A11860">
        <v>11.858000000000001</v>
      </c>
      <c r="B11860" s="1">
        <f t="shared" si="185"/>
        <v>1.1858000000000002</v>
      </c>
      <c r="C11860">
        <v>6.8080425E-2</v>
      </c>
    </row>
    <row r="11861" spans="1:3" x14ac:dyDescent="0.25">
      <c r="A11861">
        <v>11.859</v>
      </c>
      <c r="B11861" s="1">
        <f t="shared" si="185"/>
        <v>1.1859</v>
      </c>
      <c r="C11861">
        <v>6.8178177000000006E-2</v>
      </c>
    </row>
    <row r="11862" spans="1:3" x14ac:dyDescent="0.25">
      <c r="A11862">
        <v>11.86</v>
      </c>
      <c r="B11862" s="1">
        <f t="shared" si="185"/>
        <v>1.1859999999999999</v>
      </c>
      <c r="C11862">
        <v>6.8171023999999997E-2</v>
      </c>
    </row>
    <row r="11863" spans="1:3" x14ac:dyDescent="0.25">
      <c r="A11863">
        <v>11.861000000000001</v>
      </c>
      <c r="B11863" s="1">
        <f t="shared" si="185"/>
        <v>1.1861000000000002</v>
      </c>
      <c r="C11863">
        <v>6.8061352000000006E-2</v>
      </c>
    </row>
    <row r="11864" spans="1:3" x14ac:dyDescent="0.25">
      <c r="A11864">
        <v>11.862</v>
      </c>
      <c r="B11864" s="1">
        <f t="shared" si="185"/>
        <v>1.1862000000000001</v>
      </c>
      <c r="C11864">
        <v>6.7906380000000002E-2</v>
      </c>
    </row>
    <row r="11865" spans="1:3" x14ac:dyDescent="0.25">
      <c r="A11865">
        <v>11.863</v>
      </c>
      <c r="B11865" s="1">
        <f t="shared" si="185"/>
        <v>1.1862999999999999</v>
      </c>
      <c r="C11865">
        <v>6.8235397000000003E-2</v>
      </c>
    </row>
    <row r="11866" spans="1:3" x14ac:dyDescent="0.25">
      <c r="A11866">
        <v>11.864000000000001</v>
      </c>
      <c r="B11866" s="1">
        <f t="shared" si="185"/>
        <v>1.1864000000000001</v>
      </c>
      <c r="C11866">
        <v>6.8163872E-2</v>
      </c>
    </row>
    <row r="11867" spans="1:3" x14ac:dyDescent="0.25">
      <c r="A11867">
        <v>11.865</v>
      </c>
      <c r="B11867" s="1">
        <f t="shared" si="185"/>
        <v>1.1865000000000001</v>
      </c>
      <c r="C11867">
        <v>6.8244933999999993E-2</v>
      </c>
    </row>
    <row r="11868" spans="1:3" x14ac:dyDescent="0.25">
      <c r="A11868">
        <v>11.866</v>
      </c>
      <c r="B11868" s="1">
        <f t="shared" si="185"/>
        <v>1.1866000000000001</v>
      </c>
      <c r="C11868">
        <v>6.8116187999999994E-2</v>
      </c>
    </row>
    <row r="11869" spans="1:3" x14ac:dyDescent="0.25">
      <c r="A11869">
        <v>11.867000000000001</v>
      </c>
      <c r="B11869" s="1">
        <f t="shared" si="185"/>
        <v>1.1867000000000001</v>
      </c>
      <c r="C11869">
        <v>6.7925452999999997E-2</v>
      </c>
    </row>
    <row r="11870" spans="1:3" x14ac:dyDescent="0.25">
      <c r="A11870">
        <v>11.868</v>
      </c>
      <c r="B11870" s="1">
        <f t="shared" si="185"/>
        <v>1.1868000000000001</v>
      </c>
      <c r="C11870">
        <v>6.8016051999999994E-2</v>
      </c>
    </row>
    <row r="11871" spans="1:3" x14ac:dyDescent="0.25">
      <c r="A11871">
        <v>11.869</v>
      </c>
      <c r="B11871" s="1">
        <f t="shared" si="185"/>
        <v>1.1869000000000001</v>
      </c>
      <c r="C11871">
        <v>6.8128109000000006E-2</v>
      </c>
    </row>
    <row r="11872" spans="1:3" x14ac:dyDescent="0.25">
      <c r="A11872">
        <v>11.87</v>
      </c>
      <c r="B11872" s="1">
        <f t="shared" si="185"/>
        <v>1.1870000000000001</v>
      </c>
      <c r="C11872">
        <v>6.8187713999999996E-2</v>
      </c>
    </row>
    <row r="11873" spans="1:3" x14ac:dyDescent="0.25">
      <c r="A11873">
        <v>11.871</v>
      </c>
      <c r="B11873" s="1">
        <f t="shared" si="185"/>
        <v>1.1871</v>
      </c>
      <c r="C11873">
        <v>6.8225860999999999E-2</v>
      </c>
    </row>
    <row r="11874" spans="1:3" x14ac:dyDescent="0.25">
      <c r="A11874">
        <v>11.872</v>
      </c>
      <c r="B11874" s="1">
        <f t="shared" si="185"/>
        <v>1.1872</v>
      </c>
      <c r="C11874">
        <v>6.8151951000000002E-2</v>
      </c>
    </row>
    <row r="11875" spans="1:3" x14ac:dyDescent="0.25">
      <c r="A11875">
        <v>11.872999999999999</v>
      </c>
      <c r="B11875" s="1">
        <f t="shared" si="185"/>
        <v>1.1873</v>
      </c>
      <c r="C11875">
        <v>6.8242549999999999E-2</v>
      </c>
    </row>
    <row r="11876" spans="1:3" x14ac:dyDescent="0.25">
      <c r="A11876">
        <v>11.874000000000001</v>
      </c>
      <c r="B11876" s="1">
        <f t="shared" si="185"/>
        <v>1.1874</v>
      </c>
      <c r="C11876">
        <v>6.8390369000000006E-2</v>
      </c>
    </row>
    <row r="11877" spans="1:3" x14ac:dyDescent="0.25">
      <c r="A11877">
        <v>11.875</v>
      </c>
      <c r="B11877" s="1">
        <f t="shared" si="185"/>
        <v>1.1875</v>
      </c>
      <c r="C11877">
        <v>6.8361758999999994E-2</v>
      </c>
    </row>
    <row r="11878" spans="1:3" x14ac:dyDescent="0.25">
      <c r="A11878">
        <v>11.875999999999999</v>
      </c>
      <c r="B11878" s="1">
        <f t="shared" si="185"/>
        <v>1.1876</v>
      </c>
      <c r="C11878">
        <v>6.8225860999999999E-2</v>
      </c>
    </row>
    <row r="11879" spans="1:3" x14ac:dyDescent="0.25">
      <c r="A11879">
        <v>11.877000000000001</v>
      </c>
      <c r="B11879" s="1">
        <f t="shared" si="185"/>
        <v>1.1877000000000002</v>
      </c>
      <c r="C11879">
        <v>6.8233012999999995E-2</v>
      </c>
    </row>
    <row r="11880" spans="1:3" x14ac:dyDescent="0.25">
      <c r="A11880">
        <v>11.878</v>
      </c>
      <c r="B11880" s="1">
        <f t="shared" si="185"/>
        <v>1.1878</v>
      </c>
      <c r="C11880">
        <v>6.8299769999999996E-2</v>
      </c>
    </row>
    <row r="11881" spans="1:3" x14ac:dyDescent="0.25">
      <c r="A11881">
        <v>11.879</v>
      </c>
      <c r="B11881" s="1">
        <f t="shared" si="185"/>
        <v>1.1879</v>
      </c>
      <c r="C11881">
        <v>6.8166255999999995E-2</v>
      </c>
    </row>
    <row r="11882" spans="1:3" x14ac:dyDescent="0.25">
      <c r="A11882">
        <v>11.88</v>
      </c>
      <c r="B11882" s="1">
        <f t="shared" si="185"/>
        <v>1.1880000000000002</v>
      </c>
      <c r="C11882">
        <v>6.8202019000000003E-2</v>
      </c>
    </row>
    <row r="11883" spans="1:3" x14ac:dyDescent="0.25">
      <c r="A11883">
        <v>11.881</v>
      </c>
      <c r="B11883" s="1">
        <f t="shared" si="185"/>
        <v>1.1881000000000002</v>
      </c>
      <c r="C11883">
        <v>6.8197250000000001E-2</v>
      </c>
    </row>
    <row r="11884" spans="1:3" x14ac:dyDescent="0.25">
      <c r="A11884">
        <v>11.882</v>
      </c>
      <c r="B11884" s="1">
        <f t="shared" si="185"/>
        <v>1.1881999999999999</v>
      </c>
      <c r="C11884">
        <v>6.8225860999999999E-2</v>
      </c>
    </row>
    <row r="11885" spans="1:3" x14ac:dyDescent="0.25">
      <c r="A11885">
        <v>11.882999999999999</v>
      </c>
      <c r="B11885" s="1">
        <f t="shared" si="185"/>
        <v>1.1882999999999999</v>
      </c>
      <c r="C11885">
        <v>6.8159102999999999E-2</v>
      </c>
    </row>
    <row r="11886" spans="1:3" x14ac:dyDescent="0.25">
      <c r="A11886">
        <v>11.884</v>
      </c>
      <c r="B11886" s="1">
        <f t="shared" si="185"/>
        <v>1.1884000000000001</v>
      </c>
      <c r="C11886">
        <v>6.8221091999999997E-2</v>
      </c>
    </row>
    <row r="11887" spans="1:3" x14ac:dyDescent="0.25">
      <c r="A11887">
        <v>11.885</v>
      </c>
      <c r="B11887" s="1">
        <f t="shared" si="185"/>
        <v>1.1885000000000001</v>
      </c>
      <c r="C11887">
        <v>6.8187713999999996E-2</v>
      </c>
    </row>
    <row r="11888" spans="1:3" x14ac:dyDescent="0.25">
      <c r="A11888">
        <v>11.885999999999999</v>
      </c>
      <c r="B11888" s="1">
        <f t="shared" si="185"/>
        <v>1.1885999999999999</v>
      </c>
      <c r="C11888">
        <v>6.8275928E-2</v>
      </c>
    </row>
    <row r="11889" spans="1:3" x14ac:dyDescent="0.25">
      <c r="A11889">
        <v>11.887</v>
      </c>
      <c r="B11889" s="1">
        <f t="shared" si="185"/>
        <v>1.1887000000000001</v>
      </c>
      <c r="C11889">
        <v>6.8376064E-2</v>
      </c>
    </row>
    <row r="11890" spans="1:3" x14ac:dyDescent="0.25">
      <c r="A11890">
        <v>11.888</v>
      </c>
      <c r="B11890" s="1">
        <f t="shared" si="185"/>
        <v>1.1888000000000001</v>
      </c>
      <c r="C11890">
        <v>6.8478583999999995E-2</v>
      </c>
    </row>
    <row r="11891" spans="1:3" x14ac:dyDescent="0.25">
      <c r="A11891">
        <v>11.888999999999999</v>
      </c>
      <c r="B11891" s="1">
        <f t="shared" si="185"/>
        <v>1.1889000000000001</v>
      </c>
      <c r="C11891">
        <v>6.8435669000000005E-2</v>
      </c>
    </row>
    <row r="11892" spans="1:3" x14ac:dyDescent="0.25">
      <c r="A11892">
        <v>11.89</v>
      </c>
      <c r="B11892" s="1">
        <f t="shared" si="185"/>
        <v>1.1890000000000001</v>
      </c>
      <c r="C11892">
        <v>6.8409443E-2</v>
      </c>
    </row>
    <row r="11893" spans="1:3" x14ac:dyDescent="0.25">
      <c r="A11893">
        <v>11.891</v>
      </c>
      <c r="B11893" s="1">
        <f t="shared" si="185"/>
        <v>1.1891</v>
      </c>
      <c r="C11893">
        <v>6.8552494000000005E-2</v>
      </c>
    </row>
    <row r="11894" spans="1:3" x14ac:dyDescent="0.25">
      <c r="A11894">
        <v>11.891999999999999</v>
      </c>
      <c r="B11894" s="1">
        <f t="shared" si="185"/>
        <v>1.1892</v>
      </c>
      <c r="C11894">
        <v>6.8693161000000003E-2</v>
      </c>
    </row>
    <row r="11895" spans="1:3" x14ac:dyDescent="0.25">
      <c r="A11895">
        <v>11.893000000000001</v>
      </c>
      <c r="B11895" s="1">
        <f t="shared" si="185"/>
        <v>1.1893</v>
      </c>
      <c r="C11895">
        <v>6.8657397999999994E-2</v>
      </c>
    </row>
    <row r="11896" spans="1:3" x14ac:dyDescent="0.25">
      <c r="A11896">
        <v>11.894</v>
      </c>
      <c r="B11896" s="1">
        <f t="shared" si="185"/>
        <v>1.1894</v>
      </c>
      <c r="C11896">
        <v>6.8657397999999994E-2</v>
      </c>
    </row>
    <row r="11897" spans="1:3" x14ac:dyDescent="0.25">
      <c r="A11897">
        <v>11.895</v>
      </c>
      <c r="B11897" s="1">
        <f t="shared" si="185"/>
        <v>1.1895</v>
      </c>
      <c r="C11897">
        <v>6.8669319000000006E-2</v>
      </c>
    </row>
    <row r="11898" spans="1:3" x14ac:dyDescent="0.25">
      <c r="A11898">
        <v>11.896000000000001</v>
      </c>
      <c r="B11898" s="1">
        <f t="shared" si="185"/>
        <v>1.1896000000000002</v>
      </c>
      <c r="C11898">
        <v>6.8585873000000006E-2</v>
      </c>
    </row>
    <row r="11899" spans="1:3" x14ac:dyDescent="0.25">
      <c r="A11899">
        <v>11.897</v>
      </c>
      <c r="B11899" s="1">
        <f t="shared" si="185"/>
        <v>1.1897</v>
      </c>
      <c r="C11899">
        <v>6.8588257E-2</v>
      </c>
    </row>
    <row r="11900" spans="1:3" x14ac:dyDescent="0.25">
      <c r="A11900">
        <v>11.898</v>
      </c>
      <c r="B11900" s="1">
        <f t="shared" si="185"/>
        <v>1.1898</v>
      </c>
      <c r="C11900">
        <v>6.8533420999999997E-2</v>
      </c>
    </row>
    <row r="11901" spans="1:3" x14ac:dyDescent="0.25">
      <c r="A11901">
        <v>11.898999999999999</v>
      </c>
      <c r="B11901" s="1">
        <f t="shared" si="185"/>
        <v>1.1899</v>
      </c>
      <c r="C11901">
        <v>6.8438052999999999E-2</v>
      </c>
    </row>
    <row r="11902" spans="1:3" x14ac:dyDescent="0.25">
      <c r="A11902">
        <v>11.9</v>
      </c>
      <c r="B11902" s="1">
        <f t="shared" si="185"/>
        <v>1.1900000000000002</v>
      </c>
      <c r="C11902">
        <v>6.8376064E-2</v>
      </c>
    </row>
    <row r="11903" spans="1:3" x14ac:dyDescent="0.25">
      <c r="A11903">
        <v>11.901</v>
      </c>
      <c r="B11903" s="1">
        <f t="shared" si="185"/>
        <v>1.1900999999999999</v>
      </c>
      <c r="C11903">
        <v>6.8380833000000002E-2</v>
      </c>
    </row>
    <row r="11904" spans="1:3" x14ac:dyDescent="0.25">
      <c r="A11904">
        <v>11.901999999999999</v>
      </c>
      <c r="B11904" s="1">
        <f t="shared" si="185"/>
        <v>1.1901999999999999</v>
      </c>
      <c r="C11904">
        <v>6.8452358000000005E-2</v>
      </c>
    </row>
    <row r="11905" spans="1:3" x14ac:dyDescent="0.25">
      <c r="A11905">
        <v>11.903</v>
      </c>
      <c r="B11905" s="1">
        <f t="shared" si="185"/>
        <v>1.1903000000000001</v>
      </c>
      <c r="C11905">
        <v>6.8533420999999997E-2</v>
      </c>
    </row>
    <row r="11906" spans="1:3" x14ac:dyDescent="0.25">
      <c r="A11906">
        <v>11.904</v>
      </c>
      <c r="B11906" s="1">
        <f t="shared" si="185"/>
        <v>1.1904000000000001</v>
      </c>
      <c r="C11906">
        <v>6.8438052999999999E-2</v>
      </c>
    </row>
    <row r="11907" spans="1:3" x14ac:dyDescent="0.25">
      <c r="A11907">
        <v>11.904999999999999</v>
      </c>
      <c r="B11907" s="1">
        <f t="shared" si="185"/>
        <v>1.1904999999999999</v>
      </c>
      <c r="C11907">
        <v>6.8476200000000001E-2</v>
      </c>
    </row>
    <row r="11908" spans="1:3" x14ac:dyDescent="0.25">
      <c r="A11908">
        <v>11.906000000000001</v>
      </c>
      <c r="B11908" s="1">
        <f t="shared" si="185"/>
        <v>1.1906000000000001</v>
      </c>
      <c r="C11908">
        <v>6.8407059000000006E-2</v>
      </c>
    </row>
    <row r="11909" spans="1:3" x14ac:dyDescent="0.25">
      <c r="A11909">
        <v>11.907</v>
      </c>
      <c r="B11909" s="1">
        <f t="shared" ref="B11909:B11972" si="186">A11909*0.1</f>
        <v>1.1907000000000001</v>
      </c>
      <c r="C11909">
        <v>6.8385601000000004E-2</v>
      </c>
    </row>
    <row r="11910" spans="1:3" x14ac:dyDescent="0.25">
      <c r="A11910">
        <v>11.907999999999999</v>
      </c>
      <c r="B11910" s="1">
        <f t="shared" si="186"/>
        <v>1.1908000000000001</v>
      </c>
      <c r="C11910">
        <v>6.8631172000000004E-2</v>
      </c>
    </row>
    <row r="11911" spans="1:3" x14ac:dyDescent="0.25">
      <c r="A11911">
        <v>11.909000000000001</v>
      </c>
      <c r="B11911" s="1">
        <f t="shared" si="186"/>
        <v>1.1909000000000001</v>
      </c>
      <c r="C11911">
        <v>6.8669319000000006E-2</v>
      </c>
    </row>
    <row r="11912" spans="1:3" x14ac:dyDescent="0.25">
      <c r="A11912">
        <v>11.91</v>
      </c>
      <c r="B11912" s="1">
        <f t="shared" si="186"/>
        <v>1.1910000000000001</v>
      </c>
      <c r="C11912">
        <v>6.8702698000000006E-2</v>
      </c>
    </row>
    <row r="11913" spans="1:3" x14ac:dyDescent="0.25">
      <c r="A11913">
        <v>11.911</v>
      </c>
      <c r="B11913" s="1">
        <f t="shared" si="186"/>
        <v>1.1911</v>
      </c>
      <c r="C11913">
        <v>6.8750380999999999E-2</v>
      </c>
    </row>
    <row r="11914" spans="1:3" x14ac:dyDescent="0.25">
      <c r="A11914">
        <v>11.912000000000001</v>
      </c>
      <c r="B11914" s="1">
        <f t="shared" si="186"/>
        <v>1.1912</v>
      </c>
      <c r="C11914">
        <v>6.8771839000000001E-2</v>
      </c>
    </row>
    <row r="11915" spans="1:3" x14ac:dyDescent="0.25">
      <c r="A11915">
        <v>11.913</v>
      </c>
      <c r="B11915" s="1">
        <f t="shared" si="186"/>
        <v>1.1913</v>
      </c>
      <c r="C11915">
        <v>6.8826675000000004E-2</v>
      </c>
    </row>
    <row r="11916" spans="1:3" x14ac:dyDescent="0.25">
      <c r="A11916">
        <v>11.914</v>
      </c>
      <c r="B11916" s="1">
        <f t="shared" si="186"/>
        <v>1.1914</v>
      </c>
      <c r="C11916">
        <v>6.8802833999999993E-2</v>
      </c>
    </row>
    <row r="11917" spans="1:3" x14ac:dyDescent="0.25">
      <c r="A11917">
        <v>11.914999999999999</v>
      </c>
      <c r="B11917" s="1">
        <f t="shared" si="186"/>
        <v>1.1915</v>
      </c>
      <c r="C11917">
        <v>6.8900585E-2</v>
      </c>
    </row>
    <row r="11918" spans="1:3" x14ac:dyDescent="0.25">
      <c r="A11918">
        <v>11.916</v>
      </c>
      <c r="B11918" s="1">
        <f t="shared" si="186"/>
        <v>1.1916</v>
      </c>
      <c r="C11918">
        <v>6.8852900999999994E-2</v>
      </c>
    </row>
    <row r="11919" spans="1:3" x14ac:dyDescent="0.25">
      <c r="A11919">
        <v>11.917</v>
      </c>
      <c r="B11919" s="1">
        <f t="shared" si="186"/>
        <v>1.1917</v>
      </c>
      <c r="C11919">
        <v>6.8783759999999999E-2</v>
      </c>
    </row>
    <row r="11920" spans="1:3" x14ac:dyDescent="0.25">
      <c r="A11920">
        <v>11.917999999999999</v>
      </c>
      <c r="B11920" s="1">
        <f t="shared" si="186"/>
        <v>1.1918</v>
      </c>
      <c r="C11920">
        <v>6.8657397999999994E-2</v>
      </c>
    </row>
    <row r="11921" spans="1:3" x14ac:dyDescent="0.25">
      <c r="A11921">
        <v>11.919</v>
      </c>
      <c r="B11921" s="1">
        <f t="shared" si="186"/>
        <v>1.1919000000000002</v>
      </c>
      <c r="C11921">
        <v>6.8719387000000007E-2</v>
      </c>
    </row>
    <row r="11922" spans="1:3" x14ac:dyDescent="0.25">
      <c r="A11922">
        <v>11.92</v>
      </c>
      <c r="B11922" s="1">
        <f t="shared" si="186"/>
        <v>1.1919999999999999</v>
      </c>
      <c r="C11922">
        <v>6.8867207E-2</v>
      </c>
    </row>
    <row r="11923" spans="1:3" x14ac:dyDescent="0.25">
      <c r="A11923">
        <v>11.920999999999999</v>
      </c>
      <c r="B11923" s="1">
        <f t="shared" si="186"/>
        <v>1.1920999999999999</v>
      </c>
      <c r="C11923">
        <v>6.8640708999999994E-2</v>
      </c>
    </row>
    <row r="11924" spans="1:3" x14ac:dyDescent="0.25">
      <c r="A11924">
        <v>11.922000000000001</v>
      </c>
      <c r="B11924" s="1">
        <f t="shared" si="186"/>
        <v>1.1922000000000001</v>
      </c>
      <c r="C11924">
        <v>6.8509579000000001E-2</v>
      </c>
    </row>
    <row r="11925" spans="1:3" x14ac:dyDescent="0.25">
      <c r="A11925">
        <v>11.923</v>
      </c>
      <c r="B11925" s="1">
        <f t="shared" si="186"/>
        <v>1.1923000000000001</v>
      </c>
      <c r="C11925">
        <v>6.8523883999999993E-2</v>
      </c>
    </row>
    <row r="11926" spans="1:3" x14ac:dyDescent="0.25">
      <c r="A11926">
        <v>11.923999999999999</v>
      </c>
      <c r="B11926" s="1">
        <f t="shared" si="186"/>
        <v>1.1923999999999999</v>
      </c>
      <c r="C11926">
        <v>6.8778991999999997E-2</v>
      </c>
    </row>
    <row r="11927" spans="1:3" x14ac:dyDescent="0.25">
      <c r="A11927">
        <v>11.925000000000001</v>
      </c>
      <c r="B11927" s="1">
        <f t="shared" si="186"/>
        <v>1.1925000000000001</v>
      </c>
      <c r="C11927">
        <v>6.8733691999999999E-2</v>
      </c>
    </row>
    <row r="11928" spans="1:3" x14ac:dyDescent="0.25">
      <c r="A11928">
        <v>11.926</v>
      </c>
      <c r="B11928" s="1">
        <f t="shared" si="186"/>
        <v>1.1926000000000001</v>
      </c>
      <c r="C11928">
        <v>6.8783759999999999E-2</v>
      </c>
    </row>
    <row r="11929" spans="1:3" x14ac:dyDescent="0.25">
      <c r="A11929">
        <v>11.927</v>
      </c>
      <c r="B11929" s="1">
        <f t="shared" si="186"/>
        <v>1.1927000000000001</v>
      </c>
      <c r="C11929">
        <v>6.8802833999999993E-2</v>
      </c>
    </row>
    <row r="11930" spans="1:3" x14ac:dyDescent="0.25">
      <c r="A11930">
        <v>11.928000000000001</v>
      </c>
      <c r="B11930" s="1">
        <f t="shared" si="186"/>
        <v>1.1928000000000001</v>
      </c>
      <c r="C11930">
        <v>6.8829059999999997E-2</v>
      </c>
    </row>
    <row r="11931" spans="1:3" x14ac:dyDescent="0.25">
      <c r="A11931">
        <v>11.929</v>
      </c>
      <c r="B11931" s="1">
        <f t="shared" si="186"/>
        <v>1.1929000000000001</v>
      </c>
      <c r="C11931">
        <v>6.8850517E-2</v>
      </c>
    </row>
    <row r="11932" spans="1:3" x14ac:dyDescent="0.25">
      <c r="A11932">
        <v>11.93</v>
      </c>
      <c r="B11932" s="1">
        <f t="shared" si="186"/>
        <v>1.1930000000000001</v>
      </c>
      <c r="C11932">
        <v>6.8919658999999994E-2</v>
      </c>
    </row>
    <row r="11933" spans="1:3" x14ac:dyDescent="0.25">
      <c r="A11933">
        <v>11.930999999999999</v>
      </c>
      <c r="B11933" s="1">
        <f t="shared" si="186"/>
        <v>1.1931</v>
      </c>
      <c r="C11933">
        <v>6.9069861999999996E-2</v>
      </c>
    </row>
    <row r="11934" spans="1:3" x14ac:dyDescent="0.25">
      <c r="A11934">
        <v>11.932</v>
      </c>
      <c r="B11934" s="1">
        <f t="shared" si="186"/>
        <v>1.1932</v>
      </c>
      <c r="C11934">
        <v>6.8993568000000005E-2</v>
      </c>
    </row>
    <row r="11935" spans="1:3" x14ac:dyDescent="0.25">
      <c r="A11935">
        <v>11.933</v>
      </c>
      <c r="B11935" s="1">
        <f t="shared" si="186"/>
        <v>1.1933</v>
      </c>
      <c r="C11935">
        <v>6.8993568000000005E-2</v>
      </c>
    </row>
    <row r="11936" spans="1:3" x14ac:dyDescent="0.25">
      <c r="A11936">
        <v>11.933999999999999</v>
      </c>
      <c r="B11936" s="1">
        <f t="shared" si="186"/>
        <v>1.1934</v>
      </c>
      <c r="C11936">
        <v>6.8850517E-2</v>
      </c>
    </row>
    <row r="11937" spans="1:3" x14ac:dyDescent="0.25">
      <c r="A11937">
        <v>11.935</v>
      </c>
      <c r="B11937" s="1">
        <f t="shared" si="186"/>
        <v>1.1935</v>
      </c>
      <c r="C11937">
        <v>6.8905354000000002E-2</v>
      </c>
    </row>
    <row r="11938" spans="1:3" x14ac:dyDescent="0.25">
      <c r="A11938">
        <v>11.936</v>
      </c>
      <c r="B11938" s="1">
        <f t="shared" si="186"/>
        <v>1.1936</v>
      </c>
      <c r="C11938">
        <v>6.8969726999999995E-2</v>
      </c>
    </row>
    <row r="11939" spans="1:3" x14ac:dyDescent="0.25">
      <c r="A11939">
        <v>11.936999999999999</v>
      </c>
      <c r="B11939" s="1">
        <f t="shared" si="186"/>
        <v>1.1937</v>
      </c>
      <c r="C11939">
        <v>6.9005489000000003E-2</v>
      </c>
    </row>
    <row r="11940" spans="1:3" x14ac:dyDescent="0.25">
      <c r="A11940">
        <v>11.938000000000001</v>
      </c>
      <c r="B11940" s="1">
        <f t="shared" si="186"/>
        <v>1.1938000000000002</v>
      </c>
      <c r="C11940">
        <v>6.8829059999999997E-2</v>
      </c>
    </row>
    <row r="11941" spans="1:3" x14ac:dyDescent="0.25">
      <c r="A11941">
        <v>11.939</v>
      </c>
      <c r="B11941" s="1">
        <f t="shared" si="186"/>
        <v>1.1939</v>
      </c>
      <c r="C11941">
        <v>6.8736075999999993E-2</v>
      </c>
    </row>
    <row r="11942" spans="1:3" x14ac:dyDescent="0.25">
      <c r="A11942">
        <v>11.94</v>
      </c>
      <c r="B11942" s="1">
        <f t="shared" si="186"/>
        <v>1.194</v>
      </c>
      <c r="C11942">
        <v>6.8788528000000002E-2</v>
      </c>
    </row>
    <row r="11943" spans="1:3" x14ac:dyDescent="0.25">
      <c r="A11943">
        <v>11.941000000000001</v>
      </c>
      <c r="B11943" s="1">
        <f t="shared" si="186"/>
        <v>1.1941000000000002</v>
      </c>
      <c r="C11943">
        <v>6.8764687000000005E-2</v>
      </c>
    </row>
    <row r="11944" spans="1:3" x14ac:dyDescent="0.25">
      <c r="A11944">
        <v>11.942</v>
      </c>
      <c r="B11944" s="1">
        <f t="shared" si="186"/>
        <v>1.1942000000000002</v>
      </c>
      <c r="C11944">
        <v>6.8757533999999995E-2</v>
      </c>
    </row>
    <row r="11945" spans="1:3" x14ac:dyDescent="0.25">
      <c r="A11945">
        <v>11.943</v>
      </c>
      <c r="B11945" s="1">
        <f t="shared" si="186"/>
        <v>1.1942999999999999</v>
      </c>
      <c r="C11945">
        <v>6.8812369999999998E-2</v>
      </c>
    </row>
    <row r="11946" spans="1:3" x14ac:dyDescent="0.25">
      <c r="A11946">
        <v>11.944000000000001</v>
      </c>
      <c r="B11946" s="1">
        <f t="shared" si="186"/>
        <v>1.1944000000000001</v>
      </c>
      <c r="C11946">
        <v>6.8845748999999998E-2</v>
      </c>
    </row>
    <row r="11947" spans="1:3" x14ac:dyDescent="0.25">
      <c r="A11947">
        <v>11.945</v>
      </c>
      <c r="B11947" s="1">
        <f t="shared" si="186"/>
        <v>1.1945000000000001</v>
      </c>
      <c r="C11947">
        <v>6.8926811000000004E-2</v>
      </c>
    </row>
    <row r="11948" spans="1:3" x14ac:dyDescent="0.25">
      <c r="A11948">
        <v>11.946</v>
      </c>
      <c r="B11948" s="1">
        <f t="shared" si="186"/>
        <v>1.1946000000000001</v>
      </c>
      <c r="C11948">
        <v>6.8976879000000005E-2</v>
      </c>
    </row>
    <row r="11949" spans="1:3" x14ac:dyDescent="0.25">
      <c r="A11949">
        <v>11.946999999999999</v>
      </c>
      <c r="B11949" s="1">
        <f t="shared" si="186"/>
        <v>1.1946999999999999</v>
      </c>
      <c r="C11949">
        <v>6.9072247000000003E-2</v>
      </c>
    </row>
    <row r="11950" spans="1:3" x14ac:dyDescent="0.25">
      <c r="A11950">
        <v>11.948</v>
      </c>
      <c r="B11950" s="1">
        <f t="shared" si="186"/>
        <v>1.1948000000000001</v>
      </c>
      <c r="C11950">
        <v>6.9131850999999994E-2</v>
      </c>
    </row>
    <row r="11951" spans="1:3" x14ac:dyDescent="0.25">
      <c r="A11951">
        <v>11.949</v>
      </c>
      <c r="B11951" s="1">
        <f t="shared" si="186"/>
        <v>1.1949000000000001</v>
      </c>
      <c r="C11951">
        <v>6.9124698999999998E-2</v>
      </c>
    </row>
    <row r="11952" spans="1:3" x14ac:dyDescent="0.25">
      <c r="A11952">
        <v>11.95</v>
      </c>
      <c r="B11952" s="1">
        <f t="shared" si="186"/>
        <v>1.1950000000000001</v>
      </c>
      <c r="C11952">
        <v>6.9270133999999997E-2</v>
      </c>
    </row>
    <row r="11953" spans="1:3" x14ac:dyDescent="0.25">
      <c r="A11953">
        <v>11.951000000000001</v>
      </c>
      <c r="B11953" s="1">
        <f t="shared" si="186"/>
        <v>1.1951000000000001</v>
      </c>
      <c r="C11953">
        <v>6.9265365999999995E-2</v>
      </c>
    </row>
    <row r="11954" spans="1:3" x14ac:dyDescent="0.25">
      <c r="A11954">
        <v>11.952</v>
      </c>
      <c r="B11954" s="1">
        <f t="shared" si="186"/>
        <v>1.1952</v>
      </c>
      <c r="C11954">
        <v>6.9148539999999994E-2</v>
      </c>
    </row>
    <row r="11955" spans="1:3" x14ac:dyDescent="0.25">
      <c r="A11955">
        <v>11.952999999999999</v>
      </c>
      <c r="B11955" s="1">
        <f t="shared" si="186"/>
        <v>1.1953</v>
      </c>
      <c r="C11955">
        <v>6.9298743999999995E-2</v>
      </c>
    </row>
    <row r="11956" spans="1:3" x14ac:dyDescent="0.25">
      <c r="A11956">
        <v>11.954000000000001</v>
      </c>
      <c r="B11956" s="1">
        <f t="shared" si="186"/>
        <v>1.1954</v>
      </c>
      <c r="C11956">
        <v>6.9286822999999997E-2</v>
      </c>
    </row>
    <row r="11957" spans="1:3" x14ac:dyDescent="0.25">
      <c r="A11957">
        <v>11.955</v>
      </c>
      <c r="B11957" s="1">
        <f t="shared" si="186"/>
        <v>1.1955</v>
      </c>
      <c r="C11957">
        <v>6.9406033000000006E-2</v>
      </c>
    </row>
    <row r="11958" spans="1:3" x14ac:dyDescent="0.25">
      <c r="A11958">
        <v>11.956</v>
      </c>
      <c r="B11958" s="1">
        <f t="shared" si="186"/>
        <v>1.1956</v>
      </c>
      <c r="C11958">
        <v>6.9248675999999995E-2</v>
      </c>
    </row>
    <row r="11959" spans="1:3" x14ac:dyDescent="0.25">
      <c r="A11959">
        <v>11.957000000000001</v>
      </c>
      <c r="B11959" s="1">
        <f t="shared" si="186"/>
        <v>1.1957000000000002</v>
      </c>
      <c r="C11959">
        <v>6.9169997999999996E-2</v>
      </c>
    </row>
    <row r="11960" spans="1:3" x14ac:dyDescent="0.25">
      <c r="A11960">
        <v>11.958</v>
      </c>
      <c r="B11960" s="1">
        <f t="shared" si="186"/>
        <v>1.1958</v>
      </c>
      <c r="C11960">
        <v>6.9282054999999995E-2</v>
      </c>
    </row>
    <row r="11961" spans="1:3" x14ac:dyDescent="0.25">
      <c r="A11961">
        <v>11.959</v>
      </c>
      <c r="B11961" s="1">
        <f t="shared" si="186"/>
        <v>1.1959</v>
      </c>
      <c r="C11961">
        <v>6.9298743999999995E-2</v>
      </c>
    </row>
    <row r="11962" spans="1:3" x14ac:dyDescent="0.25">
      <c r="A11962">
        <v>11.96</v>
      </c>
      <c r="B11962" s="1">
        <f t="shared" si="186"/>
        <v>1.1960000000000002</v>
      </c>
      <c r="C11962">
        <v>6.9231986999999995E-2</v>
      </c>
    </row>
    <row r="11963" spans="1:3" x14ac:dyDescent="0.25">
      <c r="A11963">
        <v>11.961</v>
      </c>
      <c r="B11963" s="1">
        <f t="shared" si="186"/>
        <v>1.1961000000000002</v>
      </c>
      <c r="C11963">
        <v>6.9127083000000006E-2</v>
      </c>
    </row>
    <row r="11964" spans="1:3" x14ac:dyDescent="0.25">
      <c r="A11964">
        <v>11.962</v>
      </c>
      <c r="B11964" s="1">
        <f t="shared" si="186"/>
        <v>1.1961999999999999</v>
      </c>
      <c r="C11964">
        <v>6.9077015000000005E-2</v>
      </c>
    </row>
    <row r="11965" spans="1:3" x14ac:dyDescent="0.25">
      <c r="A11965">
        <v>11.962999999999999</v>
      </c>
      <c r="B11965" s="1">
        <f t="shared" si="186"/>
        <v>1.1962999999999999</v>
      </c>
      <c r="C11965">
        <v>6.8907737999999996E-2</v>
      </c>
    </row>
    <row r="11966" spans="1:3" x14ac:dyDescent="0.25">
      <c r="A11966">
        <v>11.964</v>
      </c>
      <c r="B11966" s="1">
        <f t="shared" si="186"/>
        <v>1.1964000000000001</v>
      </c>
      <c r="C11966">
        <v>6.9017410000000001E-2</v>
      </c>
    </row>
    <row r="11967" spans="1:3" x14ac:dyDescent="0.25">
      <c r="A11967">
        <v>11.965</v>
      </c>
      <c r="B11967" s="1">
        <f t="shared" si="186"/>
        <v>1.1965000000000001</v>
      </c>
      <c r="C11967">
        <v>6.9067478000000002E-2</v>
      </c>
    </row>
    <row r="11968" spans="1:3" x14ac:dyDescent="0.25">
      <c r="A11968">
        <v>11.965999999999999</v>
      </c>
      <c r="B11968" s="1">
        <f t="shared" si="186"/>
        <v>1.1965999999999999</v>
      </c>
      <c r="C11968">
        <v>6.9038868000000003E-2</v>
      </c>
    </row>
    <row r="11969" spans="1:3" x14ac:dyDescent="0.25">
      <c r="A11969">
        <v>11.967000000000001</v>
      </c>
      <c r="B11969" s="1">
        <f t="shared" si="186"/>
        <v>1.1967000000000001</v>
      </c>
      <c r="C11969">
        <v>6.9293975999999993E-2</v>
      </c>
    </row>
    <row r="11970" spans="1:3" x14ac:dyDescent="0.25">
      <c r="A11970">
        <v>11.968</v>
      </c>
      <c r="B11970" s="1">
        <f t="shared" si="186"/>
        <v>1.1968000000000001</v>
      </c>
      <c r="C11970">
        <v>6.9251060000000003E-2</v>
      </c>
    </row>
    <row r="11971" spans="1:3" x14ac:dyDescent="0.25">
      <c r="A11971">
        <v>11.968999999999999</v>
      </c>
      <c r="B11971" s="1">
        <f t="shared" si="186"/>
        <v>1.1969000000000001</v>
      </c>
      <c r="C11971">
        <v>6.9341659999999999E-2</v>
      </c>
    </row>
    <row r="11972" spans="1:3" x14ac:dyDescent="0.25">
      <c r="A11972">
        <v>11.97</v>
      </c>
      <c r="B11972" s="1">
        <f t="shared" si="186"/>
        <v>1.1970000000000001</v>
      </c>
      <c r="C11972">
        <v>6.9227219000000006E-2</v>
      </c>
    </row>
    <row r="11973" spans="1:3" x14ac:dyDescent="0.25">
      <c r="A11973">
        <v>11.971</v>
      </c>
      <c r="B11973" s="1">
        <f t="shared" ref="B11973:B12036" si="187">A11973*0.1</f>
        <v>1.1971000000000001</v>
      </c>
      <c r="C11973">
        <v>6.9348811999999996E-2</v>
      </c>
    </row>
    <row r="11974" spans="1:3" x14ac:dyDescent="0.25">
      <c r="A11974">
        <v>11.972</v>
      </c>
      <c r="B11974" s="1">
        <f t="shared" si="187"/>
        <v>1.1972</v>
      </c>
      <c r="C11974">
        <v>6.9348811999999996E-2</v>
      </c>
    </row>
    <row r="11975" spans="1:3" x14ac:dyDescent="0.25">
      <c r="A11975">
        <v>11.973000000000001</v>
      </c>
      <c r="B11975" s="1">
        <f t="shared" si="187"/>
        <v>1.1973</v>
      </c>
      <c r="C11975">
        <v>6.9520472999999999E-2</v>
      </c>
    </row>
    <row r="11976" spans="1:3" x14ac:dyDescent="0.25">
      <c r="A11976">
        <v>11.974</v>
      </c>
      <c r="B11976" s="1">
        <f t="shared" si="187"/>
        <v>1.1974</v>
      </c>
      <c r="C11976">
        <v>6.9520472999999999E-2</v>
      </c>
    </row>
    <row r="11977" spans="1:3" x14ac:dyDescent="0.25">
      <c r="A11977">
        <v>11.975</v>
      </c>
      <c r="B11977" s="1">
        <f t="shared" si="187"/>
        <v>1.1975</v>
      </c>
      <c r="C11977">
        <v>6.9327353999999994E-2</v>
      </c>
    </row>
    <row r="11978" spans="1:3" x14ac:dyDescent="0.25">
      <c r="A11978">
        <v>11.976000000000001</v>
      </c>
      <c r="B11978" s="1">
        <f t="shared" si="187"/>
        <v>1.1976000000000002</v>
      </c>
      <c r="C11978">
        <v>6.9217682000000003E-2</v>
      </c>
    </row>
    <row r="11979" spans="1:3" x14ac:dyDescent="0.25">
      <c r="A11979">
        <v>11.977</v>
      </c>
      <c r="B11979" s="1">
        <f t="shared" si="187"/>
        <v>1.1977</v>
      </c>
      <c r="C11979">
        <v>6.932497E-2</v>
      </c>
    </row>
    <row r="11980" spans="1:3" x14ac:dyDescent="0.25">
      <c r="A11980">
        <v>11.978</v>
      </c>
      <c r="B11980" s="1">
        <f t="shared" si="187"/>
        <v>1.1978</v>
      </c>
      <c r="C11980">
        <v>6.9406033000000006E-2</v>
      </c>
    </row>
    <row r="11981" spans="1:3" x14ac:dyDescent="0.25">
      <c r="A11981">
        <v>11.978999999999999</v>
      </c>
      <c r="B11981" s="1">
        <f t="shared" si="187"/>
        <v>1.1979</v>
      </c>
      <c r="C11981">
        <v>6.9279671000000001E-2</v>
      </c>
    </row>
    <row r="11982" spans="1:3" x14ac:dyDescent="0.25">
      <c r="A11982">
        <v>11.98</v>
      </c>
      <c r="B11982" s="1">
        <f t="shared" si="187"/>
        <v>1.1980000000000002</v>
      </c>
      <c r="C11982">
        <v>6.9200993000000002E-2</v>
      </c>
    </row>
    <row r="11983" spans="1:3" x14ac:dyDescent="0.25">
      <c r="A11983">
        <v>11.981</v>
      </c>
      <c r="B11983" s="1">
        <f t="shared" si="187"/>
        <v>1.1980999999999999</v>
      </c>
      <c r="C11983">
        <v>6.9258212999999999E-2</v>
      </c>
    </row>
    <row r="11984" spans="1:3" x14ac:dyDescent="0.25">
      <c r="A11984">
        <v>11.981999999999999</v>
      </c>
      <c r="B11984" s="1">
        <f t="shared" si="187"/>
        <v>1.1981999999999999</v>
      </c>
      <c r="C11984">
        <v>6.9053172999999995E-2</v>
      </c>
    </row>
    <row r="11985" spans="1:3" x14ac:dyDescent="0.25">
      <c r="A11985">
        <v>11.983000000000001</v>
      </c>
      <c r="B11985" s="1">
        <f t="shared" si="187"/>
        <v>1.1983000000000001</v>
      </c>
      <c r="C11985">
        <v>6.9084167000000002E-2</v>
      </c>
    </row>
    <row r="11986" spans="1:3" x14ac:dyDescent="0.25">
      <c r="A11986">
        <v>11.984</v>
      </c>
      <c r="B11986" s="1">
        <f t="shared" si="187"/>
        <v>1.1984000000000001</v>
      </c>
      <c r="C11986">
        <v>6.9208144999999999E-2</v>
      </c>
    </row>
    <row r="11987" spans="1:3" x14ac:dyDescent="0.25">
      <c r="A11987">
        <v>11.984999999999999</v>
      </c>
      <c r="B11987" s="1">
        <f t="shared" si="187"/>
        <v>1.1984999999999999</v>
      </c>
      <c r="C11987">
        <v>6.9391727E-2</v>
      </c>
    </row>
    <row r="11988" spans="1:3" x14ac:dyDescent="0.25">
      <c r="A11988">
        <v>11.986000000000001</v>
      </c>
      <c r="B11988" s="1">
        <f t="shared" si="187"/>
        <v>1.1986000000000001</v>
      </c>
      <c r="C11988">
        <v>6.9296360000000001E-2</v>
      </c>
    </row>
    <row r="11989" spans="1:3" x14ac:dyDescent="0.25">
      <c r="A11989">
        <v>11.987</v>
      </c>
      <c r="B11989" s="1">
        <f t="shared" si="187"/>
        <v>1.1987000000000001</v>
      </c>
      <c r="C11989">
        <v>6.9313049000000002E-2</v>
      </c>
    </row>
    <row r="11990" spans="1:3" x14ac:dyDescent="0.25">
      <c r="A11990">
        <v>11.988</v>
      </c>
      <c r="B11990" s="1">
        <f t="shared" si="187"/>
        <v>1.1988000000000001</v>
      </c>
      <c r="C11990">
        <v>6.9575310000000001E-2</v>
      </c>
    </row>
    <row r="11991" spans="1:3" x14ac:dyDescent="0.25">
      <c r="A11991">
        <v>11.989000000000001</v>
      </c>
      <c r="B11991" s="1">
        <f t="shared" si="187"/>
        <v>1.1989000000000001</v>
      </c>
      <c r="C11991">
        <v>6.9429874000000003E-2</v>
      </c>
    </row>
    <row r="11992" spans="1:3" x14ac:dyDescent="0.25">
      <c r="A11992">
        <v>11.99</v>
      </c>
      <c r="B11992" s="1">
        <f t="shared" si="187"/>
        <v>1.1990000000000001</v>
      </c>
      <c r="C11992">
        <v>6.9527625999999995E-2</v>
      </c>
    </row>
    <row r="11993" spans="1:3" x14ac:dyDescent="0.25">
      <c r="A11993">
        <v>11.991</v>
      </c>
      <c r="B11993" s="1">
        <f t="shared" si="187"/>
        <v>1.1991000000000001</v>
      </c>
      <c r="C11993">
        <v>6.9613457000000004E-2</v>
      </c>
    </row>
    <row r="11994" spans="1:3" x14ac:dyDescent="0.25">
      <c r="A11994">
        <v>11.992000000000001</v>
      </c>
      <c r="B11994" s="1">
        <f t="shared" si="187"/>
        <v>1.1992000000000003</v>
      </c>
      <c r="C11994">
        <v>6.9680214000000004E-2</v>
      </c>
    </row>
    <row r="11995" spans="1:3" x14ac:dyDescent="0.25">
      <c r="A11995">
        <v>11.993</v>
      </c>
      <c r="B11995" s="1">
        <f t="shared" si="187"/>
        <v>1.1993</v>
      </c>
      <c r="C11995">
        <v>6.9708824000000003E-2</v>
      </c>
    </row>
    <row r="11996" spans="1:3" x14ac:dyDescent="0.25">
      <c r="A11996">
        <v>11.994</v>
      </c>
      <c r="B11996" s="1">
        <f t="shared" si="187"/>
        <v>1.1994</v>
      </c>
      <c r="C11996">
        <v>6.9754124000000001E-2</v>
      </c>
    </row>
    <row r="11997" spans="1:3" x14ac:dyDescent="0.25">
      <c r="A11997">
        <v>11.994999999999999</v>
      </c>
      <c r="B11997" s="1">
        <f t="shared" si="187"/>
        <v>1.1995</v>
      </c>
      <c r="C11997">
        <v>6.9673060999999994E-2</v>
      </c>
    </row>
    <row r="11998" spans="1:3" x14ac:dyDescent="0.25">
      <c r="A11998">
        <v>11.996</v>
      </c>
      <c r="B11998" s="1">
        <f t="shared" si="187"/>
        <v>1.1996000000000002</v>
      </c>
      <c r="C11998">
        <v>6.9520472999999999E-2</v>
      </c>
    </row>
    <row r="11999" spans="1:3" x14ac:dyDescent="0.25">
      <c r="A11999">
        <v>11.997</v>
      </c>
      <c r="B11999" s="1">
        <f t="shared" si="187"/>
        <v>1.1997</v>
      </c>
      <c r="C11999">
        <v>6.9530010000000003E-2</v>
      </c>
    </row>
    <row r="12000" spans="1:3" x14ac:dyDescent="0.25">
      <c r="A12000">
        <v>11.997999999999999</v>
      </c>
      <c r="B12000" s="1">
        <f t="shared" si="187"/>
        <v>1.1998</v>
      </c>
      <c r="C12000">
        <v>6.9520472999999999E-2</v>
      </c>
    </row>
    <row r="12001" spans="1:3" x14ac:dyDescent="0.25">
      <c r="A12001">
        <v>11.999000000000001</v>
      </c>
      <c r="B12001" s="1">
        <f t="shared" si="187"/>
        <v>1.1999000000000002</v>
      </c>
      <c r="C12001">
        <v>6.9639682999999994E-2</v>
      </c>
    </row>
    <row r="12002" spans="1:3" x14ac:dyDescent="0.25">
      <c r="A12002">
        <v>12</v>
      </c>
      <c r="B12002" s="1">
        <f t="shared" si="187"/>
        <v>1.2000000000000002</v>
      </c>
      <c r="C12002">
        <v>6.9606303999999994E-2</v>
      </c>
    </row>
    <row r="12003" spans="1:3" x14ac:dyDescent="0.25">
      <c r="A12003">
        <v>12.000999999999999</v>
      </c>
      <c r="B12003" s="1">
        <f t="shared" si="187"/>
        <v>1.2000999999999999</v>
      </c>
      <c r="C12003">
        <v>6.9520472999999999E-2</v>
      </c>
    </row>
    <row r="12004" spans="1:3" x14ac:dyDescent="0.25">
      <c r="A12004">
        <v>12.002000000000001</v>
      </c>
      <c r="B12004" s="1">
        <f t="shared" si="187"/>
        <v>1.2002000000000002</v>
      </c>
      <c r="C12004">
        <v>6.9546700000000003E-2</v>
      </c>
    </row>
    <row r="12005" spans="1:3" x14ac:dyDescent="0.25">
      <c r="A12005">
        <v>12.003</v>
      </c>
      <c r="B12005" s="1">
        <f t="shared" si="187"/>
        <v>1.2003000000000001</v>
      </c>
      <c r="C12005">
        <v>6.9730282000000005E-2</v>
      </c>
    </row>
    <row r="12006" spans="1:3" x14ac:dyDescent="0.25">
      <c r="A12006">
        <v>12.004</v>
      </c>
      <c r="B12006" s="1">
        <f t="shared" si="187"/>
        <v>1.2004000000000001</v>
      </c>
      <c r="C12006">
        <v>6.9680214000000004E-2</v>
      </c>
    </row>
    <row r="12007" spans="1:3" x14ac:dyDescent="0.25">
      <c r="A12007">
        <v>12.005000000000001</v>
      </c>
      <c r="B12007" s="1">
        <f t="shared" si="187"/>
        <v>1.2005000000000001</v>
      </c>
      <c r="C12007">
        <v>6.9694518999999996E-2</v>
      </c>
    </row>
    <row r="12008" spans="1:3" x14ac:dyDescent="0.25">
      <c r="A12008">
        <v>12.006</v>
      </c>
      <c r="B12008" s="1">
        <f t="shared" si="187"/>
        <v>1.2006000000000001</v>
      </c>
      <c r="C12008">
        <v>6.9639682999999994E-2</v>
      </c>
    </row>
    <row r="12009" spans="1:3" x14ac:dyDescent="0.25">
      <c r="A12009">
        <v>12.007</v>
      </c>
      <c r="B12009" s="1">
        <f t="shared" si="187"/>
        <v>1.2007000000000001</v>
      </c>
      <c r="C12009">
        <v>6.9632529999999998E-2</v>
      </c>
    </row>
    <row r="12010" spans="1:3" x14ac:dyDescent="0.25">
      <c r="A12010">
        <v>12.007999999999999</v>
      </c>
      <c r="B12010" s="1">
        <f t="shared" si="187"/>
        <v>1.2008000000000001</v>
      </c>
      <c r="C12010">
        <v>6.9844722999999997E-2</v>
      </c>
    </row>
    <row r="12011" spans="1:3" x14ac:dyDescent="0.25">
      <c r="A12011">
        <v>12.009</v>
      </c>
      <c r="B12011" s="1">
        <f t="shared" si="187"/>
        <v>1.2009000000000001</v>
      </c>
      <c r="C12011">
        <v>6.9887638000000002E-2</v>
      </c>
    </row>
    <row r="12012" spans="1:3" x14ac:dyDescent="0.25">
      <c r="A12012">
        <v>12.01</v>
      </c>
      <c r="B12012" s="1">
        <f t="shared" si="187"/>
        <v>1.2010000000000001</v>
      </c>
      <c r="C12012">
        <v>6.9913864000000006E-2</v>
      </c>
    </row>
    <row r="12013" spans="1:3" x14ac:dyDescent="0.25">
      <c r="A12013">
        <v>12.010999999999999</v>
      </c>
      <c r="B12013" s="1">
        <f t="shared" si="187"/>
        <v>1.2011000000000001</v>
      </c>
      <c r="C12013">
        <v>6.9820881000000001E-2</v>
      </c>
    </row>
    <row r="12014" spans="1:3" x14ac:dyDescent="0.25">
      <c r="A12014">
        <v>12.012</v>
      </c>
      <c r="B12014" s="1">
        <f t="shared" si="187"/>
        <v>1.2012</v>
      </c>
      <c r="C12014">
        <v>6.9739818999999995E-2</v>
      </c>
    </row>
    <row r="12015" spans="1:3" x14ac:dyDescent="0.25">
      <c r="A12015">
        <v>12.013</v>
      </c>
      <c r="B12015" s="1">
        <f t="shared" si="187"/>
        <v>1.2013</v>
      </c>
      <c r="C12015">
        <v>6.9787502000000001E-2</v>
      </c>
    </row>
    <row r="12016" spans="1:3" x14ac:dyDescent="0.25">
      <c r="A12016">
        <v>12.013999999999999</v>
      </c>
      <c r="B12016" s="1">
        <f t="shared" si="187"/>
        <v>1.2014</v>
      </c>
      <c r="C12016">
        <v>6.988287E-2</v>
      </c>
    </row>
    <row r="12017" spans="1:3" x14ac:dyDescent="0.25">
      <c r="A12017">
        <v>12.015000000000001</v>
      </c>
      <c r="B12017" s="1">
        <f t="shared" si="187"/>
        <v>1.2015000000000002</v>
      </c>
      <c r="C12017">
        <v>6.9849491E-2</v>
      </c>
    </row>
    <row r="12018" spans="1:3" x14ac:dyDescent="0.25">
      <c r="A12018">
        <v>12.016</v>
      </c>
      <c r="B12018" s="1">
        <f t="shared" si="187"/>
        <v>1.2016</v>
      </c>
      <c r="C12018">
        <v>6.9632529999999998E-2</v>
      </c>
    </row>
    <row r="12019" spans="1:3" x14ac:dyDescent="0.25">
      <c r="A12019">
        <v>12.016999999999999</v>
      </c>
      <c r="B12019" s="1">
        <f t="shared" si="187"/>
        <v>1.2017</v>
      </c>
      <c r="C12019">
        <v>6.9732665999999999E-2</v>
      </c>
    </row>
    <row r="12020" spans="1:3" x14ac:dyDescent="0.25">
      <c r="A12020">
        <v>12.018000000000001</v>
      </c>
      <c r="B12020" s="1">
        <f t="shared" si="187"/>
        <v>1.2018000000000002</v>
      </c>
      <c r="C12020">
        <v>6.9522858000000007E-2</v>
      </c>
    </row>
    <row r="12021" spans="1:3" x14ac:dyDescent="0.25">
      <c r="A12021">
        <v>12.019</v>
      </c>
      <c r="B12021" s="1">
        <f t="shared" si="187"/>
        <v>1.2019000000000002</v>
      </c>
      <c r="C12021">
        <v>6.9468021000000005E-2</v>
      </c>
    </row>
    <row r="12022" spans="1:3" x14ac:dyDescent="0.25">
      <c r="A12022">
        <v>12.02</v>
      </c>
      <c r="B12022" s="1">
        <f t="shared" si="187"/>
        <v>1.202</v>
      </c>
      <c r="C12022">
        <v>6.9594382999999996E-2</v>
      </c>
    </row>
    <row r="12023" spans="1:3" x14ac:dyDescent="0.25">
      <c r="A12023">
        <v>12.021000000000001</v>
      </c>
      <c r="B12023" s="1">
        <f t="shared" si="187"/>
        <v>1.2021000000000002</v>
      </c>
      <c r="C12023">
        <v>6.9544314999999995E-2</v>
      </c>
    </row>
    <row r="12024" spans="1:3" x14ac:dyDescent="0.25">
      <c r="A12024">
        <v>12.022</v>
      </c>
      <c r="B12024" s="1">
        <f t="shared" si="187"/>
        <v>1.2022000000000002</v>
      </c>
      <c r="C12024">
        <v>6.9608688000000002E-2</v>
      </c>
    </row>
    <row r="12025" spans="1:3" x14ac:dyDescent="0.25">
      <c r="A12025">
        <v>12.023</v>
      </c>
      <c r="B12025" s="1">
        <f t="shared" si="187"/>
        <v>1.2023000000000001</v>
      </c>
      <c r="C12025">
        <v>6.9677829999999996E-2</v>
      </c>
    </row>
    <row r="12026" spans="1:3" x14ac:dyDescent="0.25">
      <c r="A12026">
        <v>12.023999999999999</v>
      </c>
      <c r="B12026" s="1">
        <f t="shared" si="187"/>
        <v>1.2023999999999999</v>
      </c>
      <c r="C12026">
        <v>6.9656371999999994E-2</v>
      </c>
    </row>
    <row r="12027" spans="1:3" x14ac:dyDescent="0.25">
      <c r="A12027">
        <v>12.025</v>
      </c>
      <c r="B12027" s="1">
        <f t="shared" si="187"/>
        <v>1.2025000000000001</v>
      </c>
      <c r="C12027">
        <v>6.9558620000000002E-2</v>
      </c>
    </row>
    <row r="12028" spans="1:3" x14ac:dyDescent="0.25">
      <c r="A12028">
        <v>12.026</v>
      </c>
      <c r="B12028" s="1">
        <f t="shared" si="187"/>
        <v>1.2026000000000001</v>
      </c>
      <c r="C12028">
        <v>6.9673060999999994E-2</v>
      </c>
    </row>
    <row r="12029" spans="1:3" x14ac:dyDescent="0.25">
      <c r="A12029">
        <v>12.026999999999999</v>
      </c>
      <c r="B12029" s="1">
        <f t="shared" si="187"/>
        <v>1.2027000000000001</v>
      </c>
      <c r="C12029">
        <v>6.9632529999999998E-2</v>
      </c>
    </row>
    <row r="12030" spans="1:3" x14ac:dyDescent="0.25">
      <c r="A12030">
        <v>12.028</v>
      </c>
      <c r="B12030" s="1">
        <f t="shared" si="187"/>
        <v>1.2028000000000001</v>
      </c>
      <c r="C12030">
        <v>6.9680214000000004E-2</v>
      </c>
    </row>
    <row r="12031" spans="1:3" x14ac:dyDescent="0.25">
      <c r="A12031">
        <v>12.029</v>
      </c>
      <c r="B12031" s="1">
        <f t="shared" si="187"/>
        <v>1.2029000000000001</v>
      </c>
      <c r="C12031">
        <v>6.9599151999999997E-2</v>
      </c>
    </row>
    <row r="12032" spans="1:3" x14ac:dyDescent="0.25">
      <c r="A12032">
        <v>12.03</v>
      </c>
      <c r="B12032" s="1">
        <f t="shared" si="187"/>
        <v>1.2030000000000001</v>
      </c>
      <c r="C12032">
        <v>6.9630146000000004E-2</v>
      </c>
    </row>
    <row r="12033" spans="1:3" x14ac:dyDescent="0.25">
      <c r="A12033">
        <v>12.031000000000001</v>
      </c>
      <c r="B12033" s="1">
        <f t="shared" si="187"/>
        <v>1.2031000000000001</v>
      </c>
      <c r="C12033">
        <v>6.9582461999999998E-2</v>
      </c>
    </row>
    <row r="12034" spans="1:3" x14ac:dyDescent="0.25">
      <c r="A12034">
        <v>12.032</v>
      </c>
      <c r="B12034" s="1">
        <f t="shared" si="187"/>
        <v>1.2032</v>
      </c>
      <c r="C12034">
        <v>6.9563389000000003E-2</v>
      </c>
    </row>
    <row r="12035" spans="1:3" x14ac:dyDescent="0.25">
      <c r="A12035">
        <v>12.032999999999999</v>
      </c>
      <c r="B12035" s="1">
        <f t="shared" si="187"/>
        <v>1.2033</v>
      </c>
      <c r="C12035">
        <v>6.9732665999999999E-2</v>
      </c>
    </row>
    <row r="12036" spans="1:3" x14ac:dyDescent="0.25">
      <c r="A12036">
        <v>12.034000000000001</v>
      </c>
      <c r="B12036" s="1">
        <f t="shared" si="187"/>
        <v>1.2034000000000002</v>
      </c>
      <c r="C12036">
        <v>6.9801806999999993E-2</v>
      </c>
    </row>
    <row r="12037" spans="1:3" x14ac:dyDescent="0.25">
      <c r="A12037">
        <v>12.035</v>
      </c>
      <c r="B12037" s="1">
        <f t="shared" ref="B12037:B12100" si="188">A12037*0.1</f>
        <v>1.2035</v>
      </c>
      <c r="C12037">
        <v>6.9746971000000005E-2</v>
      </c>
    </row>
    <row r="12038" spans="1:3" x14ac:dyDescent="0.25">
      <c r="A12038">
        <v>12.036</v>
      </c>
      <c r="B12038" s="1">
        <f t="shared" si="188"/>
        <v>1.2036</v>
      </c>
      <c r="C12038">
        <v>6.9794654999999997E-2</v>
      </c>
    </row>
    <row r="12039" spans="1:3" x14ac:dyDescent="0.25">
      <c r="A12039">
        <v>12.037000000000001</v>
      </c>
      <c r="B12039" s="1">
        <f t="shared" si="188"/>
        <v>1.2037000000000002</v>
      </c>
      <c r="C12039">
        <v>6.9699286999999999E-2</v>
      </c>
    </row>
    <row r="12040" spans="1:3" x14ac:dyDescent="0.25">
      <c r="A12040">
        <v>12.038</v>
      </c>
      <c r="B12040" s="1">
        <f t="shared" si="188"/>
        <v>1.2038000000000002</v>
      </c>
      <c r="C12040">
        <v>6.9670677E-2</v>
      </c>
    </row>
    <row r="12041" spans="1:3" x14ac:dyDescent="0.25">
      <c r="A12041">
        <v>12.039</v>
      </c>
      <c r="B12041" s="1">
        <f t="shared" si="188"/>
        <v>1.2039</v>
      </c>
      <c r="C12041">
        <v>6.9668293000000006E-2</v>
      </c>
    </row>
    <row r="12042" spans="1:3" x14ac:dyDescent="0.25">
      <c r="A12042">
        <v>12.04</v>
      </c>
      <c r="B12042" s="1">
        <f t="shared" si="188"/>
        <v>1.204</v>
      </c>
      <c r="C12042">
        <v>6.9646835000000004E-2</v>
      </c>
    </row>
    <row r="12043" spans="1:3" x14ac:dyDescent="0.25">
      <c r="A12043">
        <v>12.041</v>
      </c>
      <c r="B12043" s="1">
        <f t="shared" si="188"/>
        <v>1.2041000000000002</v>
      </c>
      <c r="C12043">
        <v>6.9692135000000002E-2</v>
      </c>
    </row>
    <row r="12044" spans="1:3" x14ac:dyDescent="0.25">
      <c r="A12044">
        <v>12.042</v>
      </c>
      <c r="B12044" s="1">
        <f t="shared" si="188"/>
        <v>1.2042000000000002</v>
      </c>
      <c r="C12044">
        <v>6.9608688000000002E-2</v>
      </c>
    </row>
    <row r="12045" spans="1:3" x14ac:dyDescent="0.25">
      <c r="A12045">
        <v>12.042999999999999</v>
      </c>
      <c r="B12045" s="1">
        <f t="shared" si="188"/>
        <v>1.2042999999999999</v>
      </c>
      <c r="C12045">
        <v>6.9539546999999993E-2</v>
      </c>
    </row>
    <row r="12046" spans="1:3" x14ac:dyDescent="0.25">
      <c r="A12046">
        <v>12.044</v>
      </c>
      <c r="B12046" s="1">
        <f t="shared" si="188"/>
        <v>1.2044000000000001</v>
      </c>
      <c r="C12046">
        <v>6.9680214000000004E-2</v>
      </c>
    </row>
    <row r="12047" spans="1:3" x14ac:dyDescent="0.25">
      <c r="A12047">
        <v>12.045</v>
      </c>
      <c r="B12047" s="1">
        <f t="shared" si="188"/>
        <v>1.2045000000000001</v>
      </c>
      <c r="C12047">
        <v>6.9873332999999996E-2</v>
      </c>
    </row>
    <row r="12048" spans="1:3" x14ac:dyDescent="0.25">
      <c r="A12048">
        <v>12.045999999999999</v>
      </c>
      <c r="B12048" s="1">
        <f t="shared" si="188"/>
        <v>1.2046000000000001</v>
      </c>
      <c r="C12048">
        <v>6.9966316000000001E-2</v>
      </c>
    </row>
    <row r="12049" spans="1:3" x14ac:dyDescent="0.25">
      <c r="A12049">
        <v>12.047000000000001</v>
      </c>
      <c r="B12049" s="1">
        <f t="shared" si="188"/>
        <v>1.2047000000000001</v>
      </c>
      <c r="C12049">
        <v>6.9894790999999998E-2</v>
      </c>
    </row>
    <row r="12050" spans="1:3" x14ac:dyDescent="0.25">
      <c r="A12050">
        <v>12.048</v>
      </c>
      <c r="B12050" s="1">
        <f t="shared" si="188"/>
        <v>1.2048000000000001</v>
      </c>
      <c r="C12050">
        <v>6.9770813000000001E-2</v>
      </c>
    </row>
    <row r="12051" spans="1:3" x14ac:dyDescent="0.25">
      <c r="A12051">
        <v>12.048999999999999</v>
      </c>
      <c r="B12051" s="1">
        <f t="shared" si="188"/>
        <v>1.2049000000000001</v>
      </c>
      <c r="C12051">
        <v>6.9911479999999998E-2</v>
      </c>
    </row>
    <row r="12052" spans="1:3" x14ac:dyDescent="0.25">
      <c r="A12052">
        <v>12.05</v>
      </c>
      <c r="B12052" s="1">
        <f t="shared" si="188"/>
        <v>1.2050000000000001</v>
      </c>
      <c r="C12052">
        <v>7.0109367000000006E-2</v>
      </c>
    </row>
    <row r="12053" spans="1:3" x14ac:dyDescent="0.25">
      <c r="A12053">
        <v>12.051</v>
      </c>
      <c r="B12053" s="1">
        <f t="shared" si="188"/>
        <v>1.2051000000000001</v>
      </c>
      <c r="C12053">
        <v>7.0014000000000007E-2</v>
      </c>
    </row>
    <row r="12054" spans="1:3" x14ac:dyDescent="0.25">
      <c r="A12054">
        <v>12.052</v>
      </c>
      <c r="B12054" s="1">
        <f t="shared" si="188"/>
        <v>1.2052</v>
      </c>
      <c r="C12054">
        <v>7.0183277000000002E-2</v>
      </c>
    </row>
    <row r="12055" spans="1:3" x14ac:dyDescent="0.25">
      <c r="A12055">
        <v>12.053000000000001</v>
      </c>
      <c r="B12055" s="1">
        <f t="shared" si="188"/>
        <v>1.2053000000000003</v>
      </c>
      <c r="C12055">
        <v>6.9937706000000002E-2</v>
      </c>
    </row>
    <row r="12056" spans="1:3" x14ac:dyDescent="0.25">
      <c r="A12056">
        <v>12.054</v>
      </c>
      <c r="B12056" s="1">
        <f t="shared" si="188"/>
        <v>1.2054</v>
      </c>
      <c r="C12056">
        <v>6.9828032999999998E-2</v>
      </c>
    </row>
    <row r="12057" spans="1:3" x14ac:dyDescent="0.25">
      <c r="A12057">
        <v>12.055</v>
      </c>
      <c r="B12057" s="1">
        <f t="shared" si="188"/>
        <v>1.2055</v>
      </c>
      <c r="C12057">
        <v>6.9770813000000001E-2</v>
      </c>
    </row>
    <row r="12058" spans="1:3" x14ac:dyDescent="0.25">
      <c r="A12058">
        <v>12.055999999999999</v>
      </c>
      <c r="B12058" s="1">
        <f t="shared" si="188"/>
        <v>1.2056</v>
      </c>
      <c r="C12058">
        <v>6.9997311000000006E-2</v>
      </c>
    </row>
    <row r="12059" spans="1:3" x14ac:dyDescent="0.25">
      <c r="A12059">
        <v>12.057</v>
      </c>
      <c r="B12059" s="1">
        <f t="shared" si="188"/>
        <v>1.2057000000000002</v>
      </c>
      <c r="C12059">
        <v>7.0223807999999999E-2</v>
      </c>
    </row>
    <row r="12060" spans="1:3" x14ac:dyDescent="0.25">
      <c r="A12060">
        <v>12.058</v>
      </c>
      <c r="B12060" s="1">
        <f t="shared" si="188"/>
        <v>1.2058</v>
      </c>
      <c r="C12060">
        <v>7.0044993999999999E-2</v>
      </c>
    </row>
    <row r="12061" spans="1:3" x14ac:dyDescent="0.25">
      <c r="A12061">
        <v>12.058999999999999</v>
      </c>
      <c r="B12061" s="1">
        <f t="shared" si="188"/>
        <v>1.2059</v>
      </c>
      <c r="C12061">
        <v>6.9873332999999996E-2</v>
      </c>
    </row>
    <row r="12062" spans="1:3" x14ac:dyDescent="0.25">
      <c r="A12062">
        <v>12.06</v>
      </c>
      <c r="B12062" s="1">
        <f t="shared" si="188"/>
        <v>1.2060000000000002</v>
      </c>
      <c r="C12062">
        <v>6.9930553000000006E-2</v>
      </c>
    </row>
    <row r="12063" spans="1:3" x14ac:dyDescent="0.25">
      <c r="A12063">
        <v>12.061</v>
      </c>
      <c r="B12063" s="1">
        <f t="shared" si="188"/>
        <v>1.2061000000000002</v>
      </c>
      <c r="C12063">
        <v>6.9797039000000005E-2</v>
      </c>
    </row>
    <row r="12064" spans="1:3" x14ac:dyDescent="0.25">
      <c r="A12064">
        <v>12.061999999999999</v>
      </c>
      <c r="B12064" s="1">
        <f t="shared" si="188"/>
        <v>1.2061999999999999</v>
      </c>
      <c r="C12064">
        <v>6.9780350000000005E-2</v>
      </c>
    </row>
    <row r="12065" spans="1:3" x14ac:dyDescent="0.25">
      <c r="A12065">
        <v>12.063000000000001</v>
      </c>
      <c r="B12065" s="1">
        <f t="shared" si="188"/>
        <v>1.2063000000000001</v>
      </c>
      <c r="C12065">
        <v>6.9875717000000004E-2</v>
      </c>
    </row>
    <row r="12066" spans="1:3" x14ac:dyDescent="0.25">
      <c r="A12066">
        <v>12.064</v>
      </c>
      <c r="B12066" s="1">
        <f t="shared" si="188"/>
        <v>1.2064000000000001</v>
      </c>
      <c r="C12066">
        <v>7.0061683999999999E-2</v>
      </c>
    </row>
    <row r="12067" spans="1:3" x14ac:dyDescent="0.25">
      <c r="A12067">
        <v>12.065</v>
      </c>
      <c r="B12067" s="1">
        <f t="shared" si="188"/>
        <v>1.2065000000000001</v>
      </c>
      <c r="C12067">
        <v>7.0042610000000005E-2</v>
      </c>
    </row>
    <row r="12068" spans="1:3" x14ac:dyDescent="0.25">
      <c r="A12068">
        <v>12.066000000000001</v>
      </c>
      <c r="B12068" s="1">
        <f t="shared" si="188"/>
        <v>1.2066000000000001</v>
      </c>
      <c r="C12068">
        <v>7.014513E-2</v>
      </c>
    </row>
    <row r="12069" spans="1:3" x14ac:dyDescent="0.25">
      <c r="A12069">
        <v>12.067</v>
      </c>
      <c r="B12069" s="1">
        <f t="shared" si="188"/>
        <v>1.2067000000000001</v>
      </c>
      <c r="C12069">
        <v>7.0388317000000006E-2</v>
      </c>
    </row>
    <row r="12070" spans="1:3" x14ac:dyDescent="0.25">
      <c r="A12070">
        <v>12.068</v>
      </c>
      <c r="B12070" s="1">
        <f t="shared" si="188"/>
        <v>1.2068000000000001</v>
      </c>
      <c r="C12070">
        <v>7.0152282999999996E-2</v>
      </c>
    </row>
    <row r="12071" spans="1:3" x14ac:dyDescent="0.25">
      <c r="A12071">
        <v>12.069000000000001</v>
      </c>
      <c r="B12071" s="1">
        <f t="shared" si="188"/>
        <v>1.2069000000000001</v>
      </c>
      <c r="C12071">
        <v>7.0257186999999999E-2</v>
      </c>
    </row>
    <row r="12072" spans="1:3" x14ac:dyDescent="0.25">
      <c r="A12072">
        <v>12.07</v>
      </c>
      <c r="B12072" s="1">
        <f t="shared" si="188"/>
        <v>1.2070000000000001</v>
      </c>
      <c r="C12072">
        <v>7.0350170000000004E-2</v>
      </c>
    </row>
    <row r="12073" spans="1:3" x14ac:dyDescent="0.25">
      <c r="A12073">
        <v>12.071</v>
      </c>
      <c r="B12073" s="1">
        <f t="shared" si="188"/>
        <v>1.2071000000000001</v>
      </c>
      <c r="C12073">
        <v>7.0333481000000003E-2</v>
      </c>
    </row>
    <row r="12074" spans="1:3" x14ac:dyDescent="0.25">
      <c r="A12074">
        <v>12.071999999999999</v>
      </c>
      <c r="B12074" s="1">
        <f t="shared" si="188"/>
        <v>1.2072000000000001</v>
      </c>
      <c r="C12074">
        <v>7.0409774999999994E-2</v>
      </c>
    </row>
    <row r="12075" spans="1:3" x14ac:dyDescent="0.25">
      <c r="A12075">
        <v>12.073</v>
      </c>
      <c r="B12075" s="1">
        <f t="shared" si="188"/>
        <v>1.2073</v>
      </c>
      <c r="C12075">
        <v>7.0250034000000003E-2</v>
      </c>
    </row>
    <row r="12076" spans="1:3" x14ac:dyDescent="0.25">
      <c r="A12076">
        <v>12.074</v>
      </c>
      <c r="B12076" s="1">
        <f t="shared" si="188"/>
        <v>1.2074</v>
      </c>
      <c r="C12076">
        <v>7.0292950000000007E-2</v>
      </c>
    </row>
    <row r="12077" spans="1:3" x14ac:dyDescent="0.25">
      <c r="A12077">
        <v>12.074999999999999</v>
      </c>
      <c r="B12077" s="1">
        <f t="shared" si="188"/>
        <v>1.2075</v>
      </c>
      <c r="C12077">
        <v>7.0440769E-2</v>
      </c>
    </row>
    <row r="12078" spans="1:3" x14ac:dyDescent="0.25">
      <c r="A12078">
        <v>12.076000000000001</v>
      </c>
      <c r="B12078" s="1">
        <f t="shared" si="188"/>
        <v>1.2076000000000002</v>
      </c>
      <c r="C12078">
        <v>7.0452689999999998E-2</v>
      </c>
    </row>
    <row r="12079" spans="1:3" x14ac:dyDescent="0.25">
      <c r="A12079">
        <v>12.077</v>
      </c>
      <c r="B12079" s="1">
        <f t="shared" si="188"/>
        <v>1.2077</v>
      </c>
      <c r="C12079">
        <v>7.0362091000000002E-2</v>
      </c>
    </row>
    <row r="12080" spans="1:3" x14ac:dyDescent="0.25">
      <c r="A12080">
        <v>12.077999999999999</v>
      </c>
      <c r="B12080" s="1">
        <f t="shared" si="188"/>
        <v>1.2078</v>
      </c>
      <c r="C12080">
        <v>7.0261955000000001E-2</v>
      </c>
    </row>
    <row r="12081" spans="1:3" x14ac:dyDescent="0.25">
      <c r="A12081">
        <v>12.079000000000001</v>
      </c>
      <c r="B12081" s="1">
        <f t="shared" si="188"/>
        <v>1.2079000000000002</v>
      </c>
      <c r="C12081">
        <v>7.0159435000000006E-2</v>
      </c>
    </row>
    <row r="12082" spans="1:3" x14ac:dyDescent="0.25">
      <c r="A12082">
        <v>12.08</v>
      </c>
      <c r="B12082" s="1">
        <f t="shared" si="188"/>
        <v>1.2080000000000002</v>
      </c>
      <c r="C12082">
        <v>7.0073604999999997E-2</v>
      </c>
    </row>
    <row r="12083" spans="1:3" x14ac:dyDescent="0.25">
      <c r="A12083">
        <v>12.081</v>
      </c>
      <c r="B12083" s="1">
        <f t="shared" si="188"/>
        <v>1.2081</v>
      </c>
      <c r="C12083">
        <v>7.0185660999999996E-2</v>
      </c>
    </row>
    <row r="12084" spans="1:3" x14ac:dyDescent="0.25">
      <c r="A12084">
        <v>12.082000000000001</v>
      </c>
      <c r="B12084" s="1">
        <f t="shared" si="188"/>
        <v>1.2082000000000002</v>
      </c>
      <c r="C12084">
        <v>7.0147513999999994E-2</v>
      </c>
    </row>
    <row r="12085" spans="1:3" x14ac:dyDescent="0.25">
      <c r="A12085">
        <v>12.083</v>
      </c>
      <c r="B12085" s="1">
        <f t="shared" si="188"/>
        <v>1.2083000000000002</v>
      </c>
      <c r="C12085">
        <v>7.0350170000000004E-2</v>
      </c>
    </row>
    <row r="12086" spans="1:3" x14ac:dyDescent="0.25">
      <c r="A12086">
        <v>12.084</v>
      </c>
      <c r="B12086" s="1">
        <f t="shared" si="188"/>
        <v>1.2084000000000001</v>
      </c>
      <c r="C12086">
        <v>7.0230960999999995E-2</v>
      </c>
    </row>
    <row r="12087" spans="1:3" x14ac:dyDescent="0.25">
      <c r="A12087">
        <v>12.085000000000001</v>
      </c>
      <c r="B12087" s="1">
        <f t="shared" si="188"/>
        <v>1.2085000000000001</v>
      </c>
      <c r="C12087">
        <v>7.0421696000000006E-2</v>
      </c>
    </row>
    <row r="12088" spans="1:3" x14ac:dyDescent="0.25">
      <c r="A12088">
        <v>12.086</v>
      </c>
      <c r="B12088" s="1">
        <f t="shared" si="188"/>
        <v>1.2086000000000001</v>
      </c>
      <c r="C12088">
        <v>7.0304871000000005E-2</v>
      </c>
    </row>
    <row r="12089" spans="1:3" x14ac:dyDescent="0.25">
      <c r="A12089">
        <v>12.087</v>
      </c>
      <c r="B12089" s="1">
        <f t="shared" si="188"/>
        <v>1.2087000000000001</v>
      </c>
      <c r="C12089">
        <v>7.0402621999999998E-2</v>
      </c>
    </row>
    <row r="12090" spans="1:3" x14ac:dyDescent="0.25">
      <c r="A12090">
        <v>12.087999999999999</v>
      </c>
      <c r="B12090" s="1">
        <f t="shared" si="188"/>
        <v>1.2088000000000001</v>
      </c>
      <c r="C12090">
        <v>7.0488453000000006E-2</v>
      </c>
    </row>
    <row r="12091" spans="1:3" x14ac:dyDescent="0.25">
      <c r="A12091">
        <v>12.089</v>
      </c>
      <c r="B12091" s="1">
        <f t="shared" si="188"/>
        <v>1.2089000000000001</v>
      </c>
      <c r="C12091">
        <v>7.0636272E-2</v>
      </c>
    </row>
    <row r="12092" spans="1:3" x14ac:dyDescent="0.25">
      <c r="A12092">
        <v>12.09</v>
      </c>
      <c r="B12092" s="1">
        <f t="shared" si="188"/>
        <v>1.2090000000000001</v>
      </c>
      <c r="C12092">
        <v>7.0536136999999999E-2</v>
      </c>
    </row>
    <row r="12093" spans="1:3" x14ac:dyDescent="0.25">
      <c r="A12093">
        <v>12.090999999999999</v>
      </c>
      <c r="B12093" s="1">
        <f t="shared" si="188"/>
        <v>1.2091000000000001</v>
      </c>
      <c r="C12093">
        <v>7.0652962E-2</v>
      </c>
    </row>
    <row r="12094" spans="1:3" x14ac:dyDescent="0.25">
      <c r="A12094">
        <v>12.092000000000001</v>
      </c>
      <c r="B12094" s="1">
        <f t="shared" si="188"/>
        <v>1.2092000000000001</v>
      </c>
      <c r="C12094">
        <v>7.0397853999999996E-2</v>
      </c>
    </row>
    <row r="12095" spans="1:3" x14ac:dyDescent="0.25">
      <c r="A12095">
        <v>12.093</v>
      </c>
      <c r="B12095" s="1">
        <f t="shared" si="188"/>
        <v>1.2093</v>
      </c>
      <c r="C12095">
        <v>7.0536136999999999E-2</v>
      </c>
    </row>
    <row r="12096" spans="1:3" x14ac:dyDescent="0.25">
      <c r="A12096">
        <v>12.093999999999999</v>
      </c>
      <c r="B12096" s="1">
        <f t="shared" si="188"/>
        <v>1.2094</v>
      </c>
      <c r="C12096">
        <v>7.0621966999999994E-2</v>
      </c>
    </row>
    <row r="12097" spans="1:3" x14ac:dyDescent="0.25">
      <c r="A12097">
        <v>12.095000000000001</v>
      </c>
      <c r="B12097" s="1">
        <f t="shared" si="188"/>
        <v>1.2095000000000002</v>
      </c>
      <c r="C12097">
        <v>7.0588588999999993E-2</v>
      </c>
    </row>
    <row r="12098" spans="1:3" x14ac:dyDescent="0.25">
      <c r="A12098">
        <v>12.096</v>
      </c>
      <c r="B12098" s="1">
        <f t="shared" si="188"/>
        <v>1.2096</v>
      </c>
      <c r="C12098">
        <v>7.0474148E-2</v>
      </c>
    </row>
    <row r="12099" spans="1:3" x14ac:dyDescent="0.25">
      <c r="A12099">
        <v>12.097</v>
      </c>
      <c r="B12099" s="1">
        <f t="shared" si="188"/>
        <v>1.2097</v>
      </c>
      <c r="C12099">
        <v>7.0409774999999994E-2</v>
      </c>
    </row>
    <row r="12100" spans="1:3" x14ac:dyDescent="0.25">
      <c r="A12100">
        <v>12.098000000000001</v>
      </c>
      <c r="B12100" s="1">
        <f t="shared" si="188"/>
        <v>1.2098000000000002</v>
      </c>
      <c r="C12100">
        <v>7.0331096999999995E-2</v>
      </c>
    </row>
    <row r="12101" spans="1:3" x14ac:dyDescent="0.25">
      <c r="A12101">
        <v>12.099</v>
      </c>
      <c r="B12101" s="1">
        <f t="shared" ref="B12101:B12164" si="189">A12101*0.1</f>
        <v>1.2099000000000002</v>
      </c>
      <c r="C12101">
        <v>7.0421696000000006E-2</v>
      </c>
    </row>
    <row r="12102" spans="1:3" x14ac:dyDescent="0.25">
      <c r="A12102">
        <v>12.1</v>
      </c>
      <c r="B12102" s="1">
        <f t="shared" si="189"/>
        <v>1.21</v>
      </c>
      <c r="C12102">
        <v>7.0428848000000002E-2</v>
      </c>
    </row>
    <row r="12103" spans="1:3" x14ac:dyDescent="0.25">
      <c r="A12103">
        <v>12.101000000000001</v>
      </c>
      <c r="B12103" s="1">
        <f t="shared" si="189"/>
        <v>1.2101000000000002</v>
      </c>
      <c r="C12103">
        <v>7.0316792000000003E-2</v>
      </c>
    </row>
    <row r="12104" spans="1:3" x14ac:dyDescent="0.25">
      <c r="A12104">
        <v>12.102</v>
      </c>
      <c r="B12104" s="1">
        <f t="shared" si="189"/>
        <v>1.2102000000000002</v>
      </c>
      <c r="C12104">
        <v>7.0161819E-2</v>
      </c>
    </row>
    <row r="12105" spans="1:3" x14ac:dyDescent="0.25">
      <c r="A12105">
        <v>12.103</v>
      </c>
      <c r="B12105" s="1">
        <f t="shared" si="189"/>
        <v>1.2103000000000002</v>
      </c>
      <c r="C12105">
        <v>7.0130824999999994E-2</v>
      </c>
    </row>
    <row r="12106" spans="1:3" x14ac:dyDescent="0.25">
      <c r="A12106">
        <v>12.103999999999999</v>
      </c>
      <c r="B12106" s="1">
        <f t="shared" si="189"/>
        <v>1.2103999999999999</v>
      </c>
      <c r="C12106">
        <v>7.014513E-2</v>
      </c>
    </row>
    <row r="12107" spans="1:3" x14ac:dyDescent="0.25">
      <c r="A12107">
        <v>12.105</v>
      </c>
      <c r="B12107" s="1">
        <f t="shared" si="189"/>
        <v>1.2105000000000001</v>
      </c>
      <c r="C12107">
        <v>7.0245266000000001E-2</v>
      </c>
    </row>
    <row r="12108" spans="1:3" x14ac:dyDescent="0.25">
      <c r="A12108">
        <v>12.106</v>
      </c>
      <c r="B12108" s="1">
        <f t="shared" si="189"/>
        <v>1.2106000000000001</v>
      </c>
      <c r="C12108">
        <v>7.0436000999999998E-2</v>
      </c>
    </row>
    <row r="12109" spans="1:3" x14ac:dyDescent="0.25">
      <c r="A12109">
        <v>12.106999999999999</v>
      </c>
      <c r="B12109" s="1">
        <f t="shared" si="189"/>
        <v>1.2107000000000001</v>
      </c>
      <c r="C12109">
        <v>7.0464610999999996E-2</v>
      </c>
    </row>
    <row r="12110" spans="1:3" x14ac:dyDescent="0.25">
      <c r="A12110">
        <v>12.108000000000001</v>
      </c>
      <c r="B12110" s="1">
        <f t="shared" si="189"/>
        <v>1.2108000000000001</v>
      </c>
      <c r="C12110">
        <v>7.0483685000000004E-2</v>
      </c>
    </row>
    <row r="12111" spans="1:3" x14ac:dyDescent="0.25">
      <c r="A12111">
        <v>12.109</v>
      </c>
      <c r="B12111" s="1">
        <f t="shared" si="189"/>
        <v>1.2109000000000001</v>
      </c>
      <c r="C12111">
        <v>7.0605277999999994E-2</v>
      </c>
    </row>
    <row r="12112" spans="1:3" x14ac:dyDescent="0.25">
      <c r="A12112">
        <v>12.11</v>
      </c>
      <c r="B12112" s="1">
        <f t="shared" si="189"/>
        <v>1.2110000000000001</v>
      </c>
      <c r="C12112">
        <v>7.0598124999999998E-2</v>
      </c>
    </row>
    <row r="12113" spans="1:3" x14ac:dyDescent="0.25">
      <c r="A12113">
        <v>12.111000000000001</v>
      </c>
      <c r="B12113" s="1">
        <f t="shared" si="189"/>
        <v>1.2111000000000001</v>
      </c>
      <c r="C12113">
        <v>7.0562363000000003E-2</v>
      </c>
    </row>
    <row r="12114" spans="1:3" x14ac:dyDescent="0.25">
      <c r="A12114">
        <v>12.112</v>
      </c>
      <c r="B12114" s="1">
        <f t="shared" si="189"/>
        <v>1.2112000000000001</v>
      </c>
      <c r="C12114">
        <v>7.0724487000000003E-2</v>
      </c>
    </row>
    <row r="12115" spans="1:3" x14ac:dyDescent="0.25">
      <c r="A12115">
        <v>12.113</v>
      </c>
      <c r="B12115" s="1">
        <f t="shared" si="189"/>
        <v>1.2113</v>
      </c>
      <c r="C12115">
        <v>7.0714950999999998E-2</v>
      </c>
    </row>
    <row r="12116" spans="1:3" x14ac:dyDescent="0.25">
      <c r="A12116">
        <v>12.114000000000001</v>
      </c>
      <c r="B12116" s="1">
        <f t="shared" si="189"/>
        <v>1.2114000000000003</v>
      </c>
      <c r="C12116">
        <v>7.0724487000000003E-2</v>
      </c>
    </row>
    <row r="12117" spans="1:3" x14ac:dyDescent="0.25">
      <c r="A12117">
        <v>12.115</v>
      </c>
      <c r="B12117" s="1">
        <f t="shared" si="189"/>
        <v>1.2115</v>
      </c>
      <c r="C12117">
        <v>7.0581435999999997E-2</v>
      </c>
    </row>
    <row r="12118" spans="1:3" x14ac:dyDescent="0.25">
      <c r="A12118">
        <v>12.116</v>
      </c>
      <c r="B12118" s="1">
        <f t="shared" si="189"/>
        <v>1.2116</v>
      </c>
      <c r="C12118">
        <v>7.0576667999999995E-2</v>
      </c>
    </row>
    <row r="12119" spans="1:3" x14ac:dyDescent="0.25">
      <c r="A12119">
        <v>12.117000000000001</v>
      </c>
      <c r="B12119" s="1">
        <f t="shared" si="189"/>
        <v>1.2117000000000002</v>
      </c>
      <c r="C12119">
        <v>7.0588588999999993E-2</v>
      </c>
    </row>
    <row r="12120" spans="1:3" x14ac:dyDescent="0.25">
      <c r="A12120">
        <v>12.118</v>
      </c>
      <c r="B12120" s="1">
        <f t="shared" si="189"/>
        <v>1.2118000000000002</v>
      </c>
      <c r="C12120">
        <v>7.0698260999999998E-2</v>
      </c>
    </row>
    <row r="12121" spans="1:3" x14ac:dyDescent="0.25">
      <c r="A12121">
        <v>12.119</v>
      </c>
      <c r="B12121" s="1">
        <f t="shared" si="189"/>
        <v>1.2119</v>
      </c>
      <c r="C12121">
        <v>7.0378780000000002E-2</v>
      </c>
    </row>
    <row r="12122" spans="1:3" x14ac:dyDescent="0.25">
      <c r="A12122">
        <v>12.12</v>
      </c>
      <c r="B12122" s="1">
        <f t="shared" si="189"/>
        <v>1.212</v>
      </c>
      <c r="C12122">
        <v>7.0366859000000004E-2</v>
      </c>
    </row>
    <row r="12123" spans="1:3" x14ac:dyDescent="0.25">
      <c r="A12123">
        <v>12.121</v>
      </c>
      <c r="B12123" s="1">
        <f t="shared" si="189"/>
        <v>1.2121000000000002</v>
      </c>
      <c r="C12123">
        <v>7.0533752000000005E-2</v>
      </c>
    </row>
    <row r="12124" spans="1:3" x14ac:dyDescent="0.25">
      <c r="A12124">
        <v>12.122</v>
      </c>
      <c r="B12124" s="1">
        <f t="shared" si="189"/>
        <v>1.2122000000000002</v>
      </c>
      <c r="C12124">
        <v>7.0495605000000003E-2</v>
      </c>
    </row>
    <row r="12125" spans="1:3" x14ac:dyDescent="0.25">
      <c r="A12125">
        <v>12.122999999999999</v>
      </c>
      <c r="B12125" s="1">
        <f t="shared" si="189"/>
        <v>1.2122999999999999</v>
      </c>
      <c r="C12125">
        <v>7.0521832000000007E-2</v>
      </c>
    </row>
    <row r="12126" spans="1:3" x14ac:dyDescent="0.25">
      <c r="A12126">
        <v>12.124000000000001</v>
      </c>
      <c r="B12126" s="1">
        <f t="shared" si="189"/>
        <v>1.2124000000000001</v>
      </c>
      <c r="C12126">
        <v>7.0691109000000002E-2</v>
      </c>
    </row>
    <row r="12127" spans="1:3" x14ac:dyDescent="0.25">
      <c r="A12127">
        <v>12.125</v>
      </c>
      <c r="B12127" s="1">
        <f t="shared" si="189"/>
        <v>1.2125000000000001</v>
      </c>
      <c r="C12127">
        <v>7.0559977999999995E-2</v>
      </c>
    </row>
    <row r="12128" spans="1:3" x14ac:dyDescent="0.25">
      <c r="A12128">
        <v>12.125999999999999</v>
      </c>
      <c r="B12128" s="1">
        <f t="shared" si="189"/>
        <v>1.2126000000000001</v>
      </c>
      <c r="C12128">
        <v>7.0536136999999999E-2</v>
      </c>
    </row>
    <row r="12129" spans="1:3" x14ac:dyDescent="0.25">
      <c r="A12129">
        <v>12.127000000000001</v>
      </c>
      <c r="B12129" s="1">
        <f t="shared" si="189"/>
        <v>1.2127000000000001</v>
      </c>
      <c r="C12129">
        <v>7.0552825999999999E-2</v>
      </c>
    </row>
    <row r="12130" spans="1:3" x14ac:dyDescent="0.25">
      <c r="A12130">
        <v>12.128</v>
      </c>
      <c r="B12130" s="1">
        <f t="shared" si="189"/>
        <v>1.2128000000000001</v>
      </c>
      <c r="C12130">
        <v>7.0841312000000004E-2</v>
      </c>
    </row>
    <row r="12131" spans="1:3" x14ac:dyDescent="0.25">
      <c r="A12131">
        <v>12.129</v>
      </c>
      <c r="B12131" s="1">
        <f t="shared" si="189"/>
        <v>1.2129000000000001</v>
      </c>
      <c r="C12131">
        <v>7.0819855000000001E-2</v>
      </c>
    </row>
    <row r="12132" spans="1:3" x14ac:dyDescent="0.25">
      <c r="A12132">
        <v>12.13</v>
      </c>
      <c r="B12132" s="1">
        <f t="shared" si="189"/>
        <v>1.2130000000000001</v>
      </c>
      <c r="C12132">
        <v>7.0919991000000002E-2</v>
      </c>
    </row>
    <row r="12133" spans="1:3" x14ac:dyDescent="0.25">
      <c r="A12133">
        <v>12.131</v>
      </c>
      <c r="B12133" s="1">
        <f t="shared" si="189"/>
        <v>1.2131000000000001</v>
      </c>
      <c r="C12133">
        <v>7.0850848999999994E-2</v>
      </c>
    </row>
    <row r="12134" spans="1:3" x14ac:dyDescent="0.25">
      <c r="A12134">
        <v>12.132</v>
      </c>
      <c r="B12134" s="1">
        <f t="shared" si="189"/>
        <v>1.2132000000000001</v>
      </c>
      <c r="C12134">
        <v>7.0972442999999996E-2</v>
      </c>
    </row>
    <row r="12135" spans="1:3" x14ac:dyDescent="0.25">
      <c r="A12135">
        <v>12.132999999999999</v>
      </c>
      <c r="B12135" s="1">
        <f t="shared" si="189"/>
        <v>1.2133</v>
      </c>
      <c r="C12135">
        <v>7.1048737000000001E-2</v>
      </c>
    </row>
    <row r="12136" spans="1:3" x14ac:dyDescent="0.25">
      <c r="A12136">
        <v>12.134</v>
      </c>
      <c r="B12136" s="1">
        <f t="shared" si="189"/>
        <v>1.2134</v>
      </c>
      <c r="C12136">
        <v>7.1036816000000003E-2</v>
      </c>
    </row>
    <row r="12137" spans="1:3" x14ac:dyDescent="0.25">
      <c r="A12137">
        <v>12.135</v>
      </c>
      <c r="B12137" s="1">
        <f t="shared" si="189"/>
        <v>1.2135</v>
      </c>
      <c r="C12137">
        <v>7.1065426000000001E-2</v>
      </c>
    </row>
    <row r="12138" spans="1:3" x14ac:dyDescent="0.25">
      <c r="A12138">
        <v>12.135999999999999</v>
      </c>
      <c r="B12138" s="1">
        <f t="shared" si="189"/>
        <v>1.2136</v>
      </c>
      <c r="C12138">
        <v>7.0903301000000002E-2</v>
      </c>
    </row>
    <row r="12139" spans="1:3" x14ac:dyDescent="0.25">
      <c r="A12139">
        <v>12.137</v>
      </c>
      <c r="B12139" s="1">
        <f t="shared" si="189"/>
        <v>1.2137000000000002</v>
      </c>
      <c r="C12139">
        <v>7.0819855000000001E-2</v>
      </c>
    </row>
    <row r="12140" spans="1:3" x14ac:dyDescent="0.25">
      <c r="A12140">
        <v>12.138</v>
      </c>
      <c r="B12140" s="1">
        <f t="shared" si="189"/>
        <v>1.2138</v>
      </c>
      <c r="C12140">
        <v>7.0731639999999998E-2</v>
      </c>
    </row>
    <row r="12141" spans="1:3" x14ac:dyDescent="0.25">
      <c r="A12141">
        <v>12.138999999999999</v>
      </c>
      <c r="B12141" s="1">
        <f t="shared" si="189"/>
        <v>1.2139</v>
      </c>
      <c r="C12141">
        <v>7.0974827000000004E-2</v>
      </c>
    </row>
    <row r="12142" spans="1:3" x14ac:dyDescent="0.25">
      <c r="A12142">
        <v>12.14</v>
      </c>
      <c r="B12142" s="1">
        <f t="shared" si="189"/>
        <v>1.2140000000000002</v>
      </c>
      <c r="C12142">
        <v>7.0910453999999998E-2</v>
      </c>
    </row>
    <row r="12143" spans="1:3" x14ac:dyDescent="0.25">
      <c r="A12143">
        <v>12.141</v>
      </c>
      <c r="B12143" s="1">
        <f t="shared" si="189"/>
        <v>1.2141000000000002</v>
      </c>
      <c r="C12143">
        <v>7.0955752999999996E-2</v>
      </c>
    </row>
    <row r="12144" spans="1:3" x14ac:dyDescent="0.25">
      <c r="A12144">
        <v>12.141999999999999</v>
      </c>
      <c r="B12144" s="1">
        <f t="shared" si="189"/>
        <v>1.2141999999999999</v>
      </c>
      <c r="C12144">
        <v>7.0803165000000001E-2</v>
      </c>
    </row>
    <row r="12145" spans="1:3" x14ac:dyDescent="0.25">
      <c r="A12145">
        <v>12.143000000000001</v>
      </c>
      <c r="B12145" s="1">
        <f t="shared" si="189"/>
        <v>1.2143000000000002</v>
      </c>
      <c r="C12145">
        <v>7.0886612000000002E-2</v>
      </c>
    </row>
    <row r="12146" spans="1:3" x14ac:dyDescent="0.25">
      <c r="A12146">
        <v>12.144</v>
      </c>
      <c r="B12146" s="1">
        <f t="shared" si="189"/>
        <v>1.2144000000000001</v>
      </c>
      <c r="C12146">
        <v>7.0791245000000003E-2</v>
      </c>
    </row>
    <row r="12147" spans="1:3" x14ac:dyDescent="0.25">
      <c r="A12147">
        <v>12.145</v>
      </c>
      <c r="B12147" s="1">
        <f t="shared" si="189"/>
        <v>1.2145000000000001</v>
      </c>
      <c r="C12147">
        <v>7.0745945000000005E-2</v>
      </c>
    </row>
    <row r="12148" spans="1:3" x14ac:dyDescent="0.25">
      <c r="A12148">
        <v>12.146000000000001</v>
      </c>
      <c r="B12148" s="1">
        <f t="shared" si="189"/>
        <v>1.2146000000000001</v>
      </c>
      <c r="C12148">
        <v>7.0755481999999995E-2</v>
      </c>
    </row>
    <row r="12149" spans="1:3" x14ac:dyDescent="0.25">
      <c r="A12149">
        <v>12.147</v>
      </c>
      <c r="B12149" s="1">
        <f t="shared" si="189"/>
        <v>1.2147000000000001</v>
      </c>
      <c r="C12149">
        <v>7.0724487000000003E-2</v>
      </c>
    </row>
    <row r="12150" spans="1:3" x14ac:dyDescent="0.25">
      <c r="A12150">
        <v>12.148</v>
      </c>
      <c r="B12150" s="1">
        <f t="shared" si="189"/>
        <v>1.2148000000000001</v>
      </c>
      <c r="C12150">
        <v>7.0879459000000006E-2</v>
      </c>
    </row>
    <row r="12151" spans="1:3" x14ac:dyDescent="0.25">
      <c r="A12151">
        <v>12.148999999999999</v>
      </c>
      <c r="B12151" s="1">
        <f t="shared" si="189"/>
        <v>1.2149000000000001</v>
      </c>
      <c r="C12151">
        <v>7.0831775999999999E-2</v>
      </c>
    </row>
    <row r="12152" spans="1:3" x14ac:dyDescent="0.25">
      <c r="A12152">
        <v>12.15</v>
      </c>
      <c r="B12152" s="1">
        <f t="shared" si="189"/>
        <v>1.2150000000000001</v>
      </c>
      <c r="C12152">
        <v>7.0931911E-2</v>
      </c>
    </row>
    <row r="12153" spans="1:3" x14ac:dyDescent="0.25">
      <c r="A12153">
        <v>12.151</v>
      </c>
      <c r="B12153" s="1">
        <f t="shared" si="189"/>
        <v>1.2151000000000001</v>
      </c>
      <c r="C12153">
        <v>7.1005820999999997E-2</v>
      </c>
    </row>
    <row r="12154" spans="1:3" x14ac:dyDescent="0.25">
      <c r="A12154">
        <v>12.151999999999999</v>
      </c>
      <c r="B12154" s="1">
        <f t="shared" si="189"/>
        <v>1.2152000000000001</v>
      </c>
      <c r="C12154">
        <v>7.1084498999999995E-2</v>
      </c>
    </row>
    <row r="12155" spans="1:3" x14ac:dyDescent="0.25">
      <c r="A12155">
        <v>12.153</v>
      </c>
      <c r="B12155" s="1">
        <f t="shared" si="189"/>
        <v>1.2153</v>
      </c>
      <c r="C12155">
        <v>7.1153641000000004E-2</v>
      </c>
    </row>
    <row r="12156" spans="1:3" x14ac:dyDescent="0.25">
      <c r="A12156">
        <v>12.154</v>
      </c>
      <c r="B12156" s="1">
        <f t="shared" si="189"/>
        <v>1.2154</v>
      </c>
      <c r="C12156">
        <v>7.1082115000000001E-2</v>
      </c>
    </row>
    <row r="12157" spans="1:3" x14ac:dyDescent="0.25">
      <c r="A12157">
        <v>12.154999999999999</v>
      </c>
      <c r="B12157" s="1">
        <f t="shared" si="189"/>
        <v>1.2155</v>
      </c>
      <c r="C12157">
        <v>7.1029663000000007E-2</v>
      </c>
    </row>
    <row r="12158" spans="1:3" x14ac:dyDescent="0.25">
      <c r="A12158">
        <v>12.156000000000001</v>
      </c>
      <c r="B12158" s="1">
        <f t="shared" si="189"/>
        <v>1.2156000000000002</v>
      </c>
      <c r="C12158">
        <v>7.1113109999999993E-2</v>
      </c>
    </row>
    <row r="12159" spans="1:3" x14ac:dyDescent="0.25">
      <c r="A12159">
        <v>12.157</v>
      </c>
      <c r="B12159" s="1">
        <f t="shared" si="189"/>
        <v>1.2157</v>
      </c>
      <c r="C12159">
        <v>7.1091652000000005E-2</v>
      </c>
    </row>
    <row r="12160" spans="1:3" x14ac:dyDescent="0.25">
      <c r="A12160">
        <v>12.157999999999999</v>
      </c>
      <c r="B12160" s="1">
        <f t="shared" si="189"/>
        <v>1.2158</v>
      </c>
      <c r="C12160">
        <v>7.1270466000000005E-2</v>
      </c>
    </row>
    <row r="12161" spans="1:3" x14ac:dyDescent="0.25">
      <c r="A12161">
        <v>12.159000000000001</v>
      </c>
      <c r="B12161" s="1">
        <f t="shared" si="189"/>
        <v>1.2159000000000002</v>
      </c>
      <c r="C12161">
        <v>7.1058273000000005E-2</v>
      </c>
    </row>
    <row r="12162" spans="1:3" x14ac:dyDescent="0.25">
      <c r="A12162">
        <v>12.16</v>
      </c>
      <c r="B12162" s="1">
        <f t="shared" si="189"/>
        <v>1.2160000000000002</v>
      </c>
      <c r="C12162">
        <v>7.0948601E-2</v>
      </c>
    </row>
    <row r="12163" spans="1:3" x14ac:dyDescent="0.25">
      <c r="A12163">
        <v>12.161</v>
      </c>
      <c r="B12163" s="1">
        <f t="shared" si="189"/>
        <v>1.2161</v>
      </c>
      <c r="C12163">
        <v>7.0934295999999994E-2</v>
      </c>
    </row>
    <row r="12164" spans="1:3" x14ac:dyDescent="0.25">
      <c r="A12164">
        <v>12.162000000000001</v>
      </c>
      <c r="B12164" s="1">
        <f t="shared" si="189"/>
        <v>1.2162000000000002</v>
      </c>
      <c r="C12164">
        <v>7.1017741999999995E-2</v>
      </c>
    </row>
    <row r="12165" spans="1:3" x14ac:dyDescent="0.25">
      <c r="A12165">
        <v>12.163</v>
      </c>
      <c r="B12165" s="1">
        <f t="shared" ref="B12165:B12228" si="190">A12165*0.1</f>
        <v>1.2163000000000002</v>
      </c>
      <c r="C12165">
        <v>7.1027278999999999E-2</v>
      </c>
    </row>
    <row r="12166" spans="1:3" x14ac:dyDescent="0.25">
      <c r="A12166">
        <v>12.164</v>
      </c>
      <c r="B12166" s="1">
        <f t="shared" si="190"/>
        <v>1.2164000000000001</v>
      </c>
      <c r="C12166">
        <v>7.1074963000000005E-2</v>
      </c>
    </row>
    <row r="12167" spans="1:3" x14ac:dyDescent="0.25">
      <c r="A12167">
        <v>12.164999999999999</v>
      </c>
      <c r="B12167" s="1">
        <f t="shared" si="190"/>
        <v>1.2164999999999999</v>
      </c>
      <c r="C12167">
        <v>7.0917605999999994E-2</v>
      </c>
    </row>
    <row r="12168" spans="1:3" x14ac:dyDescent="0.25">
      <c r="A12168">
        <v>12.166</v>
      </c>
      <c r="B12168" s="1">
        <f t="shared" si="190"/>
        <v>1.2166000000000001</v>
      </c>
      <c r="C12168">
        <v>7.1237087000000004E-2</v>
      </c>
    </row>
    <row r="12169" spans="1:3" x14ac:dyDescent="0.25">
      <c r="A12169">
        <v>12.167</v>
      </c>
      <c r="B12169" s="1">
        <f t="shared" si="190"/>
        <v>1.2167000000000001</v>
      </c>
      <c r="C12169">
        <v>7.1198940000000002E-2</v>
      </c>
    </row>
    <row r="12170" spans="1:3" x14ac:dyDescent="0.25">
      <c r="A12170">
        <v>12.167999999999999</v>
      </c>
      <c r="B12170" s="1">
        <f t="shared" si="190"/>
        <v>1.2168000000000001</v>
      </c>
      <c r="C12170">
        <v>7.1325301999999993E-2</v>
      </c>
    </row>
    <row r="12171" spans="1:3" x14ac:dyDescent="0.25">
      <c r="A12171">
        <v>12.169</v>
      </c>
      <c r="B12171" s="1">
        <f t="shared" si="190"/>
        <v>1.2169000000000001</v>
      </c>
      <c r="C12171">
        <v>7.1411133000000002E-2</v>
      </c>
    </row>
    <row r="12172" spans="1:3" x14ac:dyDescent="0.25">
      <c r="A12172">
        <v>12.17</v>
      </c>
      <c r="B12172" s="1">
        <f t="shared" si="190"/>
        <v>1.2170000000000001</v>
      </c>
      <c r="C12172">
        <v>7.1349144000000003E-2</v>
      </c>
    </row>
    <row r="12173" spans="1:3" x14ac:dyDescent="0.25">
      <c r="A12173">
        <v>12.170999999999999</v>
      </c>
      <c r="B12173" s="1">
        <f t="shared" si="190"/>
        <v>1.2171000000000001</v>
      </c>
      <c r="C12173">
        <v>7.1341990999999993E-2</v>
      </c>
    </row>
    <row r="12174" spans="1:3" x14ac:dyDescent="0.25">
      <c r="A12174">
        <v>12.172000000000001</v>
      </c>
      <c r="B12174" s="1">
        <f t="shared" si="190"/>
        <v>1.2172000000000001</v>
      </c>
      <c r="C12174">
        <v>7.1411133000000002E-2</v>
      </c>
    </row>
    <row r="12175" spans="1:3" x14ac:dyDescent="0.25">
      <c r="A12175">
        <v>12.173</v>
      </c>
      <c r="B12175" s="1">
        <f t="shared" si="190"/>
        <v>1.2173</v>
      </c>
      <c r="C12175">
        <v>7.1544647000000003E-2</v>
      </c>
    </row>
    <row r="12176" spans="1:3" x14ac:dyDescent="0.25">
      <c r="A12176">
        <v>12.173999999999999</v>
      </c>
      <c r="B12176" s="1">
        <f t="shared" si="190"/>
        <v>1.2174</v>
      </c>
      <c r="C12176">
        <v>7.1482658000000004E-2</v>
      </c>
    </row>
    <row r="12177" spans="1:3" x14ac:dyDescent="0.25">
      <c r="A12177">
        <v>12.175000000000001</v>
      </c>
      <c r="B12177" s="1">
        <f t="shared" si="190"/>
        <v>1.2175000000000002</v>
      </c>
      <c r="C12177">
        <v>7.1377754000000002E-2</v>
      </c>
    </row>
    <row r="12178" spans="1:3" x14ac:dyDescent="0.25">
      <c r="A12178">
        <v>12.176</v>
      </c>
      <c r="B12178" s="1">
        <f t="shared" si="190"/>
        <v>1.2176</v>
      </c>
      <c r="C12178">
        <v>7.1287155000000005E-2</v>
      </c>
    </row>
    <row r="12179" spans="1:3" x14ac:dyDescent="0.25">
      <c r="A12179">
        <v>12.177</v>
      </c>
      <c r="B12179" s="1">
        <f t="shared" si="190"/>
        <v>1.2177</v>
      </c>
      <c r="C12179">
        <v>7.1306228999999999E-2</v>
      </c>
    </row>
    <row r="12180" spans="1:3" x14ac:dyDescent="0.25">
      <c r="A12180">
        <v>12.178000000000001</v>
      </c>
      <c r="B12180" s="1">
        <f t="shared" si="190"/>
        <v>1.2178000000000002</v>
      </c>
      <c r="C12180">
        <v>7.1318149999999997E-2</v>
      </c>
    </row>
    <row r="12181" spans="1:3" x14ac:dyDescent="0.25">
      <c r="A12181">
        <v>12.179</v>
      </c>
      <c r="B12181" s="1">
        <f t="shared" si="190"/>
        <v>1.2179000000000002</v>
      </c>
      <c r="C12181">
        <v>7.1411133000000002E-2</v>
      </c>
    </row>
    <row r="12182" spans="1:3" x14ac:dyDescent="0.25">
      <c r="A12182">
        <v>12.18</v>
      </c>
      <c r="B12182" s="1">
        <f t="shared" si="190"/>
        <v>1.218</v>
      </c>
      <c r="C12182">
        <v>7.1401595999999998E-2</v>
      </c>
    </row>
    <row r="12183" spans="1:3" x14ac:dyDescent="0.25">
      <c r="A12183">
        <v>12.180999999999999</v>
      </c>
      <c r="B12183" s="1">
        <f t="shared" si="190"/>
        <v>1.2181</v>
      </c>
      <c r="C12183">
        <v>7.1220398000000004E-2</v>
      </c>
    </row>
    <row r="12184" spans="1:3" x14ac:dyDescent="0.25">
      <c r="A12184">
        <v>12.182</v>
      </c>
      <c r="B12184" s="1">
        <f t="shared" si="190"/>
        <v>1.2182000000000002</v>
      </c>
      <c r="C12184">
        <v>7.1153641000000004E-2</v>
      </c>
    </row>
    <row r="12185" spans="1:3" x14ac:dyDescent="0.25">
      <c r="A12185">
        <v>12.183</v>
      </c>
      <c r="B12185" s="1">
        <f t="shared" si="190"/>
        <v>1.2183000000000002</v>
      </c>
      <c r="C12185">
        <v>7.1275234000000007E-2</v>
      </c>
    </row>
    <row r="12186" spans="1:3" x14ac:dyDescent="0.25">
      <c r="A12186">
        <v>12.183999999999999</v>
      </c>
      <c r="B12186" s="1">
        <f t="shared" si="190"/>
        <v>1.2183999999999999</v>
      </c>
      <c r="C12186">
        <v>7.1198940000000002E-2</v>
      </c>
    </row>
    <row r="12187" spans="1:3" x14ac:dyDescent="0.25">
      <c r="A12187">
        <v>12.185</v>
      </c>
      <c r="B12187" s="1">
        <f t="shared" si="190"/>
        <v>1.2185000000000001</v>
      </c>
      <c r="C12187">
        <v>7.1449280000000004E-2</v>
      </c>
    </row>
    <row r="12188" spans="1:3" x14ac:dyDescent="0.25">
      <c r="A12188">
        <v>12.186</v>
      </c>
      <c r="B12188" s="1">
        <f t="shared" si="190"/>
        <v>1.2186000000000001</v>
      </c>
      <c r="C12188">
        <v>7.1346759999999995E-2</v>
      </c>
    </row>
    <row r="12189" spans="1:3" x14ac:dyDescent="0.25">
      <c r="A12189">
        <v>12.186999999999999</v>
      </c>
      <c r="B12189" s="1">
        <f t="shared" si="190"/>
        <v>1.2187000000000001</v>
      </c>
      <c r="C12189">
        <v>7.1246623999999995E-2</v>
      </c>
    </row>
    <row r="12190" spans="1:3" x14ac:dyDescent="0.25">
      <c r="A12190">
        <v>12.188000000000001</v>
      </c>
      <c r="B12190" s="1">
        <f t="shared" si="190"/>
        <v>1.2188000000000001</v>
      </c>
      <c r="C12190">
        <v>7.1370602000000005E-2</v>
      </c>
    </row>
    <row r="12191" spans="1:3" x14ac:dyDescent="0.25">
      <c r="A12191">
        <v>12.189</v>
      </c>
      <c r="B12191" s="1">
        <f t="shared" si="190"/>
        <v>1.2189000000000001</v>
      </c>
      <c r="C12191">
        <v>7.1465969000000004E-2</v>
      </c>
    </row>
    <row r="12192" spans="1:3" x14ac:dyDescent="0.25">
      <c r="A12192">
        <v>12.19</v>
      </c>
      <c r="B12192" s="1">
        <f t="shared" si="190"/>
        <v>1.2190000000000001</v>
      </c>
      <c r="C12192">
        <v>7.1463584999999996E-2</v>
      </c>
    </row>
    <row r="12193" spans="1:3" x14ac:dyDescent="0.25">
      <c r="A12193">
        <v>12.191000000000001</v>
      </c>
      <c r="B12193" s="1">
        <f t="shared" si="190"/>
        <v>1.2191000000000001</v>
      </c>
      <c r="C12193">
        <v>7.1463584999999996E-2</v>
      </c>
    </row>
    <row r="12194" spans="1:3" x14ac:dyDescent="0.25">
      <c r="A12194">
        <v>12.192</v>
      </c>
      <c r="B12194" s="1">
        <f t="shared" si="190"/>
        <v>1.2192000000000001</v>
      </c>
      <c r="C12194">
        <v>7.1411133000000002E-2</v>
      </c>
    </row>
    <row r="12195" spans="1:3" x14ac:dyDescent="0.25">
      <c r="A12195">
        <v>12.193</v>
      </c>
      <c r="B12195" s="1">
        <f t="shared" si="190"/>
        <v>1.2193000000000001</v>
      </c>
      <c r="C12195">
        <v>7.1291924000000007E-2</v>
      </c>
    </row>
    <row r="12196" spans="1:3" x14ac:dyDescent="0.25">
      <c r="A12196">
        <v>12.194000000000001</v>
      </c>
      <c r="B12196" s="1">
        <f t="shared" si="190"/>
        <v>1.2194000000000003</v>
      </c>
      <c r="C12196">
        <v>7.1508883999999995E-2</v>
      </c>
    </row>
    <row r="12197" spans="1:3" x14ac:dyDescent="0.25">
      <c r="A12197">
        <v>12.195</v>
      </c>
      <c r="B12197" s="1">
        <f t="shared" si="190"/>
        <v>1.2195</v>
      </c>
      <c r="C12197">
        <v>7.1644783000000004E-2</v>
      </c>
    </row>
    <row r="12198" spans="1:3" x14ac:dyDescent="0.25">
      <c r="A12198">
        <v>12.196</v>
      </c>
      <c r="B12198" s="1">
        <f t="shared" si="190"/>
        <v>1.2196</v>
      </c>
      <c r="C12198">
        <v>7.1527958000000003E-2</v>
      </c>
    </row>
    <row r="12199" spans="1:3" x14ac:dyDescent="0.25">
      <c r="A12199">
        <v>12.196999999999999</v>
      </c>
      <c r="B12199" s="1">
        <f t="shared" si="190"/>
        <v>1.2197</v>
      </c>
      <c r="C12199">
        <v>7.1470737000000006E-2</v>
      </c>
    </row>
    <row r="12200" spans="1:3" x14ac:dyDescent="0.25">
      <c r="A12200">
        <v>12.198</v>
      </c>
      <c r="B12200" s="1">
        <f t="shared" si="190"/>
        <v>1.2198000000000002</v>
      </c>
      <c r="C12200">
        <v>7.1363448999999995E-2</v>
      </c>
    </row>
    <row r="12201" spans="1:3" x14ac:dyDescent="0.25">
      <c r="A12201">
        <v>12.199</v>
      </c>
      <c r="B12201" s="1">
        <f t="shared" si="190"/>
        <v>1.2199</v>
      </c>
      <c r="C12201">
        <v>7.1418284999999998E-2</v>
      </c>
    </row>
    <row r="12202" spans="1:3" x14ac:dyDescent="0.25">
      <c r="A12202">
        <v>12.2</v>
      </c>
      <c r="B12202" s="1">
        <f t="shared" si="190"/>
        <v>1.22</v>
      </c>
      <c r="C12202">
        <v>7.1470737000000006E-2</v>
      </c>
    </row>
    <row r="12203" spans="1:3" x14ac:dyDescent="0.25">
      <c r="A12203">
        <v>12.201000000000001</v>
      </c>
      <c r="B12203" s="1">
        <f t="shared" si="190"/>
        <v>1.2201000000000002</v>
      </c>
      <c r="C12203">
        <v>7.1537495000000006E-2</v>
      </c>
    </row>
    <row r="12204" spans="1:3" x14ac:dyDescent="0.25">
      <c r="A12204">
        <v>12.202</v>
      </c>
      <c r="B12204" s="1">
        <f t="shared" si="190"/>
        <v>1.2202000000000002</v>
      </c>
      <c r="C12204">
        <v>7.1442126999999994E-2</v>
      </c>
    </row>
    <row r="12205" spans="1:3" x14ac:dyDescent="0.25">
      <c r="A12205">
        <v>12.202999999999999</v>
      </c>
      <c r="B12205" s="1">
        <f t="shared" si="190"/>
        <v>1.2202999999999999</v>
      </c>
      <c r="C12205">
        <v>7.1318149999999997E-2</v>
      </c>
    </row>
    <row r="12206" spans="1:3" x14ac:dyDescent="0.25">
      <c r="A12206">
        <v>12.204000000000001</v>
      </c>
      <c r="B12206" s="1">
        <f t="shared" si="190"/>
        <v>1.2204000000000002</v>
      </c>
      <c r="C12206">
        <v>7.1263312999999995E-2</v>
      </c>
    </row>
    <row r="12207" spans="1:3" x14ac:dyDescent="0.25">
      <c r="A12207">
        <v>12.205</v>
      </c>
      <c r="B12207" s="1">
        <f t="shared" si="190"/>
        <v>1.2205000000000001</v>
      </c>
      <c r="C12207">
        <v>7.1403980000000006E-2</v>
      </c>
    </row>
    <row r="12208" spans="1:3" x14ac:dyDescent="0.25">
      <c r="A12208">
        <v>12.206</v>
      </c>
      <c r="B12208" s="1">
        <f t="shared" si="190"/>
        <v>1.2206000000000001</v>
      </c>
      <c r="C12208">
        <v>7.1518420999999999E-2</v>
      </c>
    </row>
    <row r="12209" spans="1:3" x14ac:dyDescent="0.25">
      <c r="A12209">
        <v>12.207000000000001</v>
      </c>
      <c r="B12209" s="1">
        <f t="shared" si="190"/>
        <v>1.2207000000000001</v>
      </c>
      <c r="C12209">
        <v>7.1575641999999995E-2</v>
      </c>
    </row>
    <row r="12210" spans="1:3" x14ac:dyDescent="0.25">
      <c r="A12210">
        <v>12.208</v>
      </c>
      <c r="B12210" s="1">
        <f t="shared" si="190"/>
        <v>1.2208000000000001</v>
      </c>
      <c r="C12210">
        <v>7.1396827999999996E-2</v>
      </c>
    </row>
    <row r="12211" spans="1:3" x14ac:dyDescent="0.25">
      <c r="A12211">
        <v>12.209</v>
      </c>
      <c r="B12211" s="1">
        <f t="shared" si="190"/>
        <v>1.2209000000000001</v>
      </c>
      <c r="C12211">
        <v>7.1306228999999999E-2</v>
      </c>
    </row>
    <row r="12212" spans="1:3" x14ac:dyDescent="0.25">
      <c r="A12212">
        <v>12.21</v>
      </c>
      <c r="B12212" s="1">
        <f t="shared" si="190"/>
        <v>1.2210000000000001</v>
      </c>
      <c r="C12212">
        <v>7.1556568000000001E-2</v>
      </c>
    </row>
    <row r="12213" spans="1:3" x14ac:dyDescent="0.25">
      <c r="A12213">
        <v>12.211</v>
      </c>
      <c r="B12213" s="1">
        <f t="shared" si="190"/>
        <v>1.2211000000000001</v>
      </c>
      <c r="C12213">
        <v>7.1728230000000004E-2</v>
      </c>
    </row>
    <row r="12214" spans="1:3" x14ac:dyDescent="0.25">
      <c r="A12214">
        <v>12.212</v>
      </c>
      <c r="B12214" s="1">
        <f t="shared" si="190"/>
        <v>1.2212000000000001</v>
      </c>
      <c r="C12214">
        <v>7.1704387999999994E-2</v>
      </c>
    </row>
    <row r="12215" spans="1:3" x14ac:dyDescent="0.25">
      <c r="A12215">
        <v>12.212999999999999</v>
      </c>
      <c r="B12215" s="1">
        <f t="shared" si="190"/>
        <v>1.2213000000000001</v>
      </c>
      <c r="C12215">
        <v>7.1666241000000006E-2</v>
      </c>
    </row>
    <row r="12216" spans="1:3" x14ac:dyDescent="0.25">
      <c r="A12216">
        <v>12.214</v>
      </c>
      <c r="B12216" s="1">
        <f t="shared" si="190"/>
        <v>1.2214</v>
      </c>
      <c r="C12216">
        <v>7.1628094000000003E-2</v>
      </c>
    </row>
    <row r="12217" spans="1:3" x14ac:dyDescent="0.25">
      <c r="A12217">
        <v>12.215</v>
      </c>
      <c r="B12217" s="1">
        <f t="shared" si="190"/>
        <v>1.2215</v>
      </c>
      <c r="C12217">
        <v>7.1775912999999997E-2</v>
      </c>
    </row>
    <row r="12218" spans="1:3" x14ac:dyDescent="0.25">
      <c r="A12218">
        <v>12.215999999999999</v>
      </c>
      <c r="B12218" s="1">
        <f t="shared" si="190"/>
        <v>1.2216</v>
      </c>
      <c r="C12218">
        <v>7.1754455999999994E-2</v>
      </c>
    </row>
    <row r="12219" spans="1:3" x14ac:dyDescent="0.25">
      <c r="A12219">
        <v>12.217000000000001</v>
      </c>
      <c r="B12219" s="1">
        <f t="shared" si="190"/>
        <v>1.2217000000000002</v>
      </c>
      <c r="C12219">
        <v>7.1668625E-2</v>
      </c>
    </row>
    <row r="12220" spans="1:3" x14ac:dyDescent="0.25">
      <c r="A12220">
        <v>12.218</v>
      </c>
      <c r="B12220" s="1">
        <f t="shared" si="190"/>
        <v>1.2218</v>
      </c>
      <c r="C12220">
        <v>7.1551799999999999E-2</v>
      </c>
    </row>
    <row r="12221" spans="1:3" x14ac:dyDescent="0.25">
      <c r="A12221">
        <v>12.218999999999999</v>
      </c>
      <c r="B12221" s="1">
        <f t="shared" si="190"/>
        <v>1.2219</v>
      </c>
      <c r="C12221">
        <v>7.1575641999999995E-2</v>
      </c>
    </row>
    <row r="12222" spans="1:3" x14ac:dyDescent="0.25">
      <c r="A12222">
        <v>12.22</v>
      </c>
      <c r="B12222" s="1">
        <f t="shared" si="190"/>
        <v>1.2220000000000002</v>
      </c>
      <c r="C12222">
        <v>7.1477890000000002E-2</v>
      </c>
    </row>
    <row r="12223" spans="1:3" x14ac:dyDescent="0.25">
      <c r="A12223">
        <v>12.221</v>
      </c>
      <c r="B12223" s="1">
        <f t="shared" si="190"/>
        <v>1.2221000000000002</v>
      </c>
      <c r="C12223">
        <v>7.1623325000000002E-2</v>
      </c>
    </row>
    <row r="12224" spans="1:3" x14ac:dyDescent="0.25">
      <c r="A12224">
        <v>12.222</v>
      </c>
      <c r="B12224" s="1">
        <f t="shared" si="190"/>
        <v>1.2222</v>
      </c>
      <c r="C12224">
        <v>7.1551799999999999E-2</v>
      </c>
    </row>
    <row r="12225" spans="1:3" x14ac:dyDescent="0.25">
      <c r="A12225">
        <v>12.223000000000001</v>
      </c>
      <c r="B12225" s="1">
        <f t="shared" si="190"/>
        <v>1.2223000000000002</v>
      </c>
      <c r="C12225">
        <v>7.1728230000000004E-2</v>
      </c>
    </row>
    <row r="12226" spans="1:3" x14ac:dyDescent="0.25">
      <c r="A12226">
        <v>12.224</v>
      </c>
      <c r="B12226" s="1">
        <f t="shared" si="190"/>
        <v>1.2224000000000002</v>
      </c>
      <c r="C12226">
        <v>7.1575641999999995E-2</v>
      </c>
    </row>
    <row r="12227" spans="1:3" x14ac:dyDescent="0.25">
      <c r="A12227">
        <v>12.225</v>
      </c>
      <c r="B12227" s="1">
        <f t="shared" si="190"/>
        <v>1.2225000000000001</v>
      </c>
      <c r="C12227">
        <v>7.1644783000000004E-2</v>
      </c>
    </row>
    <row r="12228" spans="1:3" x14ac:dyDescent="0.25">
      <c r="A12228">
        <v>12.226000000000001</v>
      </c>
      <c r="B12228" s="1">
        <f t="shared" si="190"/>
        <v>1.2226000000000001</v>
      </c>
      <c r="C12228">
        <v>7.1628094000000003E-2</v>
      </c>
    </row>
    <row r="12229" spans="1:3" x14ac:dyDescent="0.25">
      <c r="A12229">
        <v>12.227</v>
      </c>
      <c r="B12229" s="1">
        <f t="shared" ref="B12229:B12292" si="191">A12229*0.1</f>
        <v>1.2227000000000001</v>
      </c>
      <c r="C12229">
        <v>7.1697234999999998E-2</v>
      </c>
    </row>
    <row r="12230" spans="1:3" x14ac:dyDescent="0.25">
      <c r="A12230">
        <v>12.228</v>
      </c>
      <c r="B12230" s="1">
        <f t="shared" si="191"/>
        <v>1.2228000000000001</v>
      </c>
      <c r="C12230">
        <v>7.1682930000000006E-2</v>
      </c>
    </row>
    <row r="12231" spans="1:3" x14ac:dyDescent="0.25">
      <c r="A12231">
        <v>12.228999999999999</v>
      </c>
      <c r="B12231" s="1">
        <f t="shared" si="191"/>
        <v>1.2229000000000001</v>
      </c>
      <c r="C12231">
        <v>7.1802139000000001E-2</v>
      </c>
    </row>
    <row r="12232" spans="1:3" x14ac:dyDescent="0.25">
      <c r="A12232">
        <v>12.23</v>
      </c>
      <c r="B12232" s="1">
        <f t="shared" si="191"/>
        <v>1.2230000000000001</v>
      </c>
      <c r="C12232">
        <v>7.1754455999999994E-2</v>
      </c>
    </row>
    <row r="12233" spans="1:3" x14ac:dyDescent="0.25">
      <c r="A12233">
        <v>12.231</v>
      </c>
      <c r="B12233" s="1">
        <f t="shared" si="191"/>
        <v>1.2231000000000001</v>
      </c>
      <c r="C12233">
        <v>7.1938037999999996E-2</v>
      </c>
    </row>
    <row r="12234" spans="1:3" x14ac:dyDescent="0.25">
      <c r="A12234">
        <v>12.231999999999999</v>
      </c>
      <c r="B12234" s="1">
        <f t="shared" si="191"/>
        <v>1.2232000000000001</v>
      </c>
      <c r="C12234">
        <v>7.1871280999999995E-2</v>
      </c>
    </row>
    <row r="12235" spans="1:3" x14ac:dyDescent="0.25">
      <c r="A12235">
        <v>12.233000000000001</v>
      </c>
      <c r="B12235" s="1">
        <f t="shared" si="191"/>
        <v>1.2233000000000001</v>
      </c>
      <c r="C12235">
        <v>7.1685314E-2</v>
      </c>
    </row>
    <row r="12236" spans="1:3" x14ac:dyDescent="0.25">
      <c r="A12236">
        <v>12.234</v>
      </c>
      <c r="B12236" s="1">
        <f t="shared" si="191"/>
        <v>1.2234</v>
      </c>
      <c r="C12236">
        <v>7.1728230000000004E-2</v>
      </c>
    </row>
    <row r="12237" spans="1:3" x14ac:dyDescent="0.25">
      <c r="A12237">
        <v>12.234999999999999</v>
      </c>
      <c r="B12237" s="1">
        <f t="shared" si="191"/>
        <v>1.2235</v>
      </c>
      <c r="C12237">
        <v>7.1778297000000005E-2</v>
      </c>
    </row>
    <row r="12238" spans="1:3" x14ac:dyDescent="0.25">
      <c r="A12238">
        <v>12.236000000000001</v>
      </c>
      <c r="B12238" s="1">
        <f t="shared" si="191"/>
        <v>1.2236000000000002</v>
      </c>
      <c r="C12238">
        <v>7.1816443999999993E-2</v>
      </c>
    </row>
    <row r="12239" spans="1:3" x14ac:dyDescent="0.25">
      <c r="A12239">
        <v>12.237</v>
      </c>
      <c r="B12239" s="1">
        <f t="shared" si="191"/>
        <v>1.2237</v>
      </c>
      <c r="C12239">
        <v>7.1949958999999994E-2</v>
      </c>
    </row>
    <row r="12240" spans="1:3" x14ac:dyDescent="0.25">
      <c r="A12240">
        <v>12.238</v>
      </c>
      <c r="B12240" s="1">
        <f t="shared" si="191"/>
        <v>1.2238</v>
      </c>
      <c r="C12240">
        <v>7.1852207000000001E-2</v>
      </c>
    </row>
    <row r="12241" spans="1:3" x14ac:dyDescent="0.25">
      <c r="A12241">
        <v>12.239000000000001</v>
      </c>
      <c r="B12241" s="1">
        <f t="shared" si="191"/>
        <v>1.2239000000000002</v>
      </c>
      <c r="C12241">
        <v>7.1704387999999994E-2</v>
      </c>
    </row>
    <row r="12242" spans="1:3" x14ac:dyDescent="0.25">
      <c r="A12242">
        <v>12.24</v>
      </c>
      <c r="B12242" s="1">
        <f t="shared" si="191"/>
        <v>1.2240000000000002</v>
      </c>
      <c r="C12242">
        <v>7.1666241000000006E-2</v>
      </c>
    </row>
    <row r="12243" spans="1:3" x14ac:dyDescent="0.25">
      <c r="A12243">
        <v>12.241</v>
      </c>
      <c r="B12243" s="1">
        <f t="shared" si="191"/>
        <v>1.2241</v>
      </c>
      <c r="C12243">
        <v>7.1761608000000005E-2</v>
      </c>
    </row>
    <row r="12244" spans="1:3" x14ac:dyDescent="0.25">
      <c r="A12244">
        <v>12.242000000000001</v>
      </c>
      <c r="B12244" s="1">
        <f t="shared" si="191"/>
        <v>1.2242000000000002</v>
      </c>
      <c r="C12244">
        <v>7.1675776999999996E-2</v>
      </c>
    </row>
    <row r="12245" spans="1:3" x14ac:dyDescent="0.25">
      <c r="A12245">
        <v>12.243</v>
      </c>
      <c r="B12245" s="1">
        <f t="shared" si="191"/>
        <v>1.2243000000000002</v>
      </c>
      <c r="C12245">
        <v>7.1489811E-2</v>
      </c>
    </row>
    <row r="12246" spans="1:3" x14ac:dyDescent="0.25">
      <c r="A12246">
        <v>12.244</v>
      </c>
      <c r="B12246" s="1">
        <f t="shared" si="191"/>
        <v>1.2244000000000002</v>
      </c>
      <c r="C12246">
        <v>7.1427822000000002E-2</v>
      </c>
    </row>
    <row r="12247" spans="1:3" x14ac:dyDescent="0.25">
      <c r="A12247">
        <v>12.244999999999999</v>
      </c>
      <c r="B12247" s="1">
        <f t="shared" si="191"/>
        <v>1.2244999999999999</v>
      </c>
      <c r="C12247">
        <v>7.1637629999999994E-2</v>
      </c>
    </row>
    <row r="12248" spans="1:3" x14ac:dyDescent="0.25">
      <c r="A12248">
        <v>12.246</v>
      </c>
      <c r="B12248" s="1">
        <f t="shared" si="191"/>
        <v>1.2246000000000001</v>
      </c>
      <c r="C12248">
        <v>7.1752071000000001E-2</v>
      </c>
    </row>
    <row r="12249" spans="1:3" x14ac:dyDescent="0.25">
      <c r="A12249">
        <v>12.247</v>
      </c>
      <c r="B12249" s="1">
        <f t="shared" si="191"/>
        <v>1.2247000000000001</v>
      </c>
      <c r="C12249">
        <v>7.1740150000000003E-2</v>
      </c>
    </row>
    <row r="12250" spans="1:3" x14ac:dyDescent="0.25">
      <c r="A12250">
        <v>12.247999999999999</v>
      </c>
      <c r="B12250" s="1">
        <f t="shared" si="191"/>
        <v>1.2248000000000001</v>
      </c>
      <c r="C12250">
        <v>7.1597098999999997E-2</v>
      </c>
    </row>
    <row r="12251" spans="1:3" x14ac:dyDescent="0.25">
      <c r="A12251">
        <v>12.249000000000001</v>
      </c>
      <c r="B12251" s="1">
        <f t="shared" si="191"/>
        <v>1.2249000000000001</v>
      </c>
      <c r="C12251">
        <v>7.1699619000000006E-2</v>
      </c>
    </row>
    <row r="12252" spans="1:3" x14ac:dyDescent="0.25">
      <c r="A12252">
        <v>12.25</v>
      </c>
      <c r="B12252" s="1">
        <f t="shared" si="191"/>
        <v>1.2250000000000001</v>
      </c>
      <c r="C12252">
        <v>7.1792602999999997E-2</v>
      </c>
    </row>
    <row r="12253" spans="1:3" x14ac:dyDescent="0.25">
      <c r="A12253">
        <v>12.250999999999999</v>
      </c>
      <c r="B12253" s="1">
        <f t="shared" si="191"/>
        <v>1.2251000000000001</v>
      </c>
      <c r="C12253">
        <v>7.1942805999999998E-2</v>
      </c>
    </row>
    <row r="12254" spans="1:3" x14ac:dyDescent="0.25">
      <c r="A12254">
        <v>12.252000000000001</v>
      </c>
      <c r="B12254" s="1">
        <f t="shared" si="191"/>
        <v>1.2252000000000001</v>
      </c>
      <c r="C12254">
        <v>7.1854590999999995E-2</v>
      </c>
    </row>
    <row r="12255" spans="1:3" x14ac:dyDescent="0.25">
      <c r="A12255">
        <v>12.253</v>
      </c>
      <c r="B12255" s="1">
        <f t="shared" si="191"/>
        <v>1.2253000000000001</v>
      </c>
      <c r="C12255">
        <v>7.1759223999999996E-2</v>
      </c>
    </row>
    <row r="12256" spans="1:3" x14ac:dyDescent="0.25">
      <c r="A12256">
        <v>12.254</v>
      </c>
      <c r="B12256" s="1">
        <f t="shared" si="191"/>
        <v>1.2254</v>
      </c>
      <c r="C12256">
        <v>7.1699619000000006E-2</v>
      </c>
    </row>
    <row r="12257" spans="1:3" x14ac:dyDescent="0.25">
      <c r="A12257">
        <v>12.255000000000001</v>
      </c>
      <c r="B12257" s="1">
        <f t="shared" si="191"/>
        <v>1.2255000000000003</v>
      </c>
      <c r="C12257">
        <v>7.1802139000000001E-2</v>
      </c>
    </row>
    <row r="12258" spans="1:3" x14ac:dyDescent="0.25">
      <c r="A12258">
        <v>12.256</v>
      </c>
      <c r="B12258" s="1">
        <f t="shared" si="191"/>
        <v>1.2256</v>
      </c>
      <c r="C12258">
        <v>7.1814059999999999E-2</v>
      </c>
    </row>
    <row r="12259" spans="1:3" x14ac:dyDescent="0.25">
      <c r="A12259">
        <v>12.257</v>
      </c>
      <c r="B12259" s="1">
        <f t="shared" si="191"/>
        <v>1.2257</v>
      </c>
      <c r="C12259">
        <v>7.1563720999999997E-2</v>
      </c>
    </row>
    <row r="12260" spans="1:3" x14ac:dyDescent="0.25">
      <c r="A12260">
        <v>12.257999999999999</v>
      </c>
      <c r="B12260" s="1">
        <f t="shared" si="191"/>
        <v>1.2258</v>
      </c>
      <c r="C12260">
        <v>7.1649551000000006E-2</v>
      </c>
    </row>
    <row r="12261" spans="1:3" x14ac:dyDescent="0.25">
      <c r="A12261">
        <v>12.259</v>
      </c>
      <c r="B12261" s="1">
        <f t="shared" si="191"/>
        <v>1.2259000000000002</v>
      </c>
      <c r="C12261">
        <v>7.1752071000000001E-2</v>
      </c>
    </row>
    <row r="12262" spans="1:3" x14ac:dyDescent="0.25">
      <c r="A12262">
        <v>12.26</v>
      </c>
      <c r="B12262" s="1">
        <f t="shared" si="191"/>
        <v>1.226</v>
      </c>
      <c r="C12262">
        <v>7.1775912999999997E-2</v>
      </c>
    </row>
    <row r="12263" spans="1:3" x14ac:dyDescent="0.25">
      <c r="A12263">
        <v>12.260999999999999</v>
      </c>
      <c r="B12263" s="1">
        <f t="shared" si="191"/>
        <v>1.2261</v>
      </c>
      <c r="C12263">
        <v>7.1716309000000006E-2</v>
      </c>
    </row>
    <row r="12264" spans="1:3" x14ac:dyDescent="0.25">
      <c r="A12264">
        <v>12.262</v>
      </c>
      <c r="B12264" s="1">
        <f t="shared" si="191"/>
        <v>1.2262000000000002</v>
      </c>
      <c r="C12264">
        <v>7.1513652999999996E-2</v>
      </c>
    </row>
    <row r="12265" spans="1:3" x14ac:dyDescent="0.25">
      <c r="A12265">
        <v>12.263</v>
      </c>
      <c r="B12265" s="1">
        <f t="shared" si="191"/>
        <v>1.2263000000000002</v>
      </c>
      <c r="C12265">
        <v>7.1709155999999996E-2</v>
      </c>
    </row>
    <row r="12266" spans="1:3" x14ac:dyDescent="0.25">
      <c r="A12266">
        <v>12.263999999999999</v>
      </c>
      <c r="B12266" s="1">
        <f t="shared" si="191"/>
        <v>1.2263999999999999</v>
      </c>
      <c r="C12266">
        <v>7.1744919000000004E-2</v>
      </c>
    </row>
    <row r="12267" spans="1:3" x14ac:dyDescent="0.25">
      <c r="A12267">
        <v>12.265000000000001</v>
      </c>
      <c r="B12267" s="1">
        <f t="shared" si="191"/>
        <v>1.2265000000000001</v>
      </c>
      <c r="C12267">
        <v>7.1840286000000003E-2</v>
      </c>
    </row>
    <row r="12268" spans="1:3" x14ac:dyDescent="0.25">
      <c r="A12268">
        <v>12.266</v>
      </c>
      <c r="B12268" s="1">
        <f t="shared" si="191"/>
        <v>1.2266000000000001</v>
      </c>
      <c r="C12268">
        <v>7.1706772000000002E-2</v>
      </c>
    </row>
    <row r="12269" spans="1:3" x14ac:dyDescent="0.25">
      <c r="A12269">
        <v>12.266999999999999</v>
      </c>
      <c r="B12269" s="1">
        <f t="shared" si="191"/>
        <v>1.2267000000000001</v>
      </c>
      <c r="C12269">
        <v>7.1837901999999995E-2</v>
      </c>
    </row>
    <row r="12270" spans="1:3" x14ac:dyDescent="0.25">
      <c r="A12270">
        <v>12.268000000000001</v>
      </c>
      <c r="B12270" s="1">
        <f t="shared" si="191"/>
        <v>1.2268000000000001</v>
      </c>
      <c r="C12270">
        <v>7.1909427999999997E-2</v>
      </c>
    </row>
    <row r="12271" spans="1:3" x14ac:dyDescent="0.25">
      <c r="A12271">
        <v>12.269</v>
      </c>
      <c r="B12271" s="1">
        <f t="shared" si="191"/>
        <v>1.2269000000000001</v>
      </c>
      <c r="C12271">
        <v>7.2028637000000006E-2</v>
      </c>
    </row>
    <row r="12272" spans="1:3" x14ac:dyDescent="0.25">
      <c r="A12272">
        <v>12.27</v>
      </c>
      <c r="B12272" s="1">
        <f t="shared" si="191"/>
        <v>1.2270000000000001</v>
      </c>
      <c r="C12272">
        <v>7.2083472999999995E-2</v>
      </c>
    </row>
    <row r="12273" spans="1:3" x14ac:dyDescent="0.25">
      <c r="A12273">
        <v>12.271000000000001</v>
      </c>
      <c r="B12273" s="1">
        <f t="shared" si="191"/>
        <v>1.2271000000000001</v>
      </c>
      <c r="C12273">
        <v>7.2114468000000001E-2</v>
      </c>
    </row>
    <row r="12274" spans="1:3" x14ac:dyDescent="0.25">
      <c r="A12274">
        <v>12.272</v>
      </c>
      <c r="B12274" s="1">
        <f t="shared" si="191"/>
        <v>1.2272000000000001</v>
      </c>
      <c r="C12274">
        <v>7.1957111000000004E-2</v>
      </c>
    </row>
    <row r="12275" spans="1:3" x14ac:dyDescent="0.25">
      <c r="A12275">
        <v>12.273</v>
      </c>
      <c r="B12275" s="1">
        <f t="shared" si="191"/>
        <v>1.2273000000000001</v>
      </c>
      <c r="C12275">
        <v>7.1992873999999998E-2</v>
      </c>
    </row>
    <row r="12276" spans="1:3" x14ac:dyDescent="0.25">
      <c r="A12276">
        <v>12.273999999999999</v>
      </c>
      <c r="B12276" s="1">
        <f t="shared" si="191"/>
        <v>1.2274</v>
      </c>
      <c r="C12276">
        <v>7.1930885E-2</v>
      </c>
    </row>
    <row r="12277" spans="1:3" x14ac:dyDescent="0.25">
      <c r="A12277">
        <v>12.275</v>
      </c>
      <c r="B12277" s="1">
        <f t="shared" si="191"/>
        <v>1.2275</v>
      </c>
      <c r="C12277">
        <v>7.1947575E-2</v>
      </c>
    </row>
    <row r="12278" spans="1:3" x14ac:dyDescent="0.25">
      <c r="A12278">
        <v>12.276</v>
      </c>
      <c r="B12278" s="1">
        <f t="shared" si="191"/>
        <v>1.2276</v>
      </c>
      <c r="C12278">
        <v>7.1916579999999994E-2</v>
      </c>
    </row>
    <row r="12279" spans="1:3" x14ac:dyDescent="0.25">
      <c r="A12279">
        <v>12.276999999999999</v>
      </c>
      <c r="B12279" s="1">
        <f t="shared" si="191"/>
        <v>1.2277</v>
      </c>
      <c r="C12279">
        <v>7.1918964000000002E-2</v>
      </c>
    </row>
    <row r="12280" spans="1:3" x14ac:dyDescent="0.25">
      <c r="A12280">
        <v>12.278</v>
      </c>
      <c r="B12280" s="1">
        <f t="shared" si="191"/>
        <v>1.2278000000000002</v>
      </c>
      <c r="C12280">
        <v>7.1878433000000005E-2</v>
      </c>
    </row>
    <row r="12281" spans="1:3" x14ac:dyDescent="0.25">
      <c r="A12281">
        <v>12.279</v>
      </c>
      <c r="B12281" s="1">
        <f t="shared" si="191"/>
        <v>1.2279</v>
      </c>
      <c r="C12281">
        <v>7.2026252999999998E-2</v>
      </c>
    </row>
    <row r="12282" spans="1:3" x14ac:dyDescent="0.25">
      <c r="A12282">
        <v>12.28</v>
      </c>
      <c r="B12282" s="1">
        <f t="shared" si="191"/>
        <v>1.228</v>
      </c>
      <c r="C12282">
        <v>7.1930885E-2</v>
      </c>
    </row>
    <row r="12283" spans="1:3" x14ac:dyDescent="0.25">
      <c r="A12283">
        <v>12.281000000000001</v>
      </c>
      <c r="B12283" s="1">
        <f t="shared" si="191"/>
        <v>1.2281000000000002</v>
      </c>
      <c r="C12283">
        <v>7.1876048999999997E-2</v>
      </c>
    </row>
    <row r="12284" spans="1:3" x14ac:dyDescent="0.25">
      <c r="A12284">
        <v>12.282</v>
      </c>
      <c r="B12284" s="1">
        <f t="shared" si="191"/>
        <v>1.2282000000000002</v>
      </c>
      <c r="C12284">
        <v>7.1825980999999997E-2</v>
      </c>
    </row>
    <row r="12285" spans="1:3" x14ac:dyDescent="0.25">
      <c r="A12285">
        <v>12.282999999999999</v>
      </c>
      <c r="B12285" s="1">
        <f t="shared" si="191"/>
        <v>1.2282999999999999</v>
      </c>
      <c r="C12285">
        <v>7.1840286000000003E-2</v>
      </c>
    </row>
    <row r="12286" spans="1:3" x14ac:dyDescent="0.25">
      <c r="A12286">
        <v>12.284000000000001</v>
      </c>
      <c r="B12286" s="1">
        <f t="shared" si="191"/>
        <v>1.2284000000000002</v>
      </c>
      <c r="C12286">
        <v>7.1833134000000007E-2</v>
      </c>
    </row>
    <row r="12287" spans="1:3" x14ac:dyDescent="0.25">
      <c r="A12287">
        <v>12.285</v>
      </c>
      <c r="B12287" s="1">
        <f t="shared" si="191"/>
        <v>1.2285000000000001</v>
      </c>
      <c r="C12287">
        <v>7.1659087999999996E-2</v>
      </c>
    </row>
    <row r="12288" spans="1:3" x14ac:dyDescent="0.25">
      <c r="A12288">
        <v>12.286</v>
      </c>
      <c r="B12288" s="1">
        <f t="shared" si="191"/>
        <v>1.2286000000000001</v>
      </c>
      <c r="C12288">
        <v>7.1709155999999996E-2</v>
      </c>
    </row>
    <row r="12289" spans="1:3" x14ac:dyDescent="0.25">
      <c r="A12289">
        <v>12.287000000000001</v>
      </c>
      <c r="B12289" s="1">
        <f t="shared" si="191"/>
        <v>1.2287000000000001</v>
      </c>
      <c r="C12289">
        <v>7.1651935999999999E-2</v>
      </c>
    </row>
    <row r="12290" spans="1:3" x14ac:dyDescent="0.25">
      <c r="A12290">
        <v>12.288</v>
      </c>
      <c r="B12290" s="1">
        <f t="shared" si="191"/>
        <v>1.2288000000000001</v>
      </c>
      <c r="C12290">
        <v>7.1792602999999997E-2</v>
      </c>
    </row>
    <row r="12291" spans="1:3" x14ac:dyDescent="0.25">
      <c r="A12291">
        <v>12.289</v>
      </c>
      <c r="B12291" s="1">
        <f t="shared" si="191"/>
        <v>1.2289000000000001</v>
      </c>
      <c r="C12291">
        <v>7.1833134000000007E-2</v>
      </c>
    </row>
    <row r="12292" spans="1:3" x14ac:dyDescent="0.25">
      <c r="A12292">
        <v>12.29</v>
      </c>
      <c r="B12292" s="1">
        <f t="shared" si="191"/>
        <v>1.2290000000000001</v>
      </c>
      <c r="C12292">
        <v>7.1845055000000005E-2</v>
      </c>
    </row>
    <row r="12293" spans="1:3" x14ac:dyDescent="0.25">
      <c r="A12293">
        <v>12.291</v>
      </c>
      <c r="B12293" s="1">
        <f t="shared" ref="B12293:B12356" si="192">A12293*0.1</f>
        <v>1.2291000000000001</v>
      </c>
      <c r="C12293">
        <v>7.1909427999999997E-2</v>
      </c>
    </row>
    <row r="12294" spans="1:3" x14ac:dyDescent="0.25">
      <c r="A12294">
        <v>12.292</v>
      </c>
      <c r="B12294" s="1">
        <f t="shared" si="192"/>
        <v>1.2292000000000001</v>
      </c>
      <c r="C12294">
        <v>7.1971415999999996E-2</v>
      </c>
    </row>
    <row r="12295" spans="1:3" x14ac:dyDescent="0.25">
      <c r="A12295">
        <v>12.292999999999999</v>
      </c>
      <c r="B12295" s="1">
        <f t="shared" si="192"/>
        <v>1.2293000000000001</v>
      </c>
      <c r="C12295">
        <v>7.1997643E-2</v>
      </c>
    </row>
    <row r="12296" spans="1:3" x14ac:dyDescent="0.25">
      <c r="A12296">
        <v>12.294</v>
      </c>
      <c r="B12296" s="1">
        <f t="shared" si="192"/>
        <v>1.2294</v>
      </c>
      <c r="C12296">
        <v>7.1961880000000006E-2</v>
      </c>
    </row>
    <row r="12297" spans="1:3" x14ac:dyDescent="0.25">
      <c r="A12297">
        <v>12.295</v>
      </c>
      <c r="B12297" s="1">
        <f t="shared" si="192"/>
        <v>1.2295</v>
      </c>
      <c r="C12297">
        <v>7.1961880000000006E-2</v>
      </c>
    </row>
    <row r="12298" spans="1:3" x14ac:dyDescent="0.25">
      <c r="A12298">
        <v>12.295999999999999</v>
      </c>
      <c r="B12298" s="1">
        <f t="shared" si="192"/>
        <v>1.2296</v>
      </c>
      <c r="C12298">
        <v>7.2016715999999995E-2</v>
      </c>
    </row>
    <row r="12299" spans="1:3" x14ac:dyDescent="0.25">
      <c r="A12299">
        <v>12.297000000000001</v>
      </c>
      <c r="B12299" s="1">
        <f t="shared" si="192"/>
        <v>1.2297000000000002</v>
      </c>
      <c r="C12299">
        <v>7.1969032000000002E-2</v>
      </c>
    </row>
    <row r="12300" spans="1:3" x14ac:dyDescent="0.25">
      <c r="A12300">
        <v>12.298</v>
      </c>
      <c r="B12300" s="1">
        <f t="shared" si="192"/>
        <v>1.2298</v>
      </c>
      <c r="C12300">
        <v>7.2028637000000006E-2</v>
      </c>
    </row>
    <row r="12301" spans="1:3" x14ac:dyDescent="0.25">
      <c r="A12301">
        <v>12.298999999999999</v>
      </c>
      <c r="B12301" s="1">
        <f t="shared" si="192"/>
        <v>1.2299</v>
      </c>
      <c r="C12301">
        <v>7.1926116999999998E-2</v>
      </c>
    </row>
    <row r="12302" spans="1:3" x14ac:dyDescent="0.25">
      <c r="A12302">
        <v>12.3</v>
      </c>
      <c r="B12302" s="1">
        <f t="shared" si="192"/>
        <v>1.2300000000000002</v>
      </c>
      <c r="C12302">
        <v>7.1907043000000004E-2</v>
      </c>
    </row>
    <row r="12303" spans="1:3" x14ac:dyDescent="0.25">
      <c r="A12303">
        <v>12.301</v>
      </c>
      <c r="B12303" s="1">
        <f t="shared" si="192"/>
        <v>1.2301000000000002</v>
      </c>
      <c r="C12303">
        <v>7.1809291999999997E-2</v>
      </c>
    </row>
    <row r="12304" spans="1:3" x14ac:dyDescent="0.25">
      <c r="A12304">
        <v>12.302</v>
      </c>
      <c r="B12304" s="1">
        <f t="shared" si="192"/>
        <v>1.2302</v>
      </c>
      <c r="C12304">
        <v>7.1783066000000006E-2</v>
      </c>
    </row>
    <row r="12305" spans="1:3" x14ac:dyDescent="0.25">
      <c r="A12305">
        <v>12.303000000000001</v>
      </c>
      <c r="B12305" s="1">
        <f t="shared" si="192"/>
        <v>1.2303000000000002</v>
      </c>
      <c r="C12305">
        <v>7.1947575E-2</v>
      </c>
    </row>
    <row r="12306" spans="1:3" x14ac:dyDescent="0.25">
      <c r="A12306">
        <v>12.304</v>
      </c>
      <c r="B12306" s="1">
        <f t="shared" si="192"/>
        <v>1.2304000000000002</v>
      </c>
      <c r="C12306">
        <v>7.1964264E-2</v>
      </c>
    </row>
    <row r="12307" spans="1:3" x14ac:dyDescent="0.25">
      <c r="A12307">
        <v>12.305</v>
      </c>
      <c r="B12307" s="1">
        <f t="shared" si="192"/>
        <v>1.2305000000000001</v>
      </c>
      <c r="C12307">
        <v>7.1992873999999998E-2</v>
      </c>
    </row>
    <row r="12308" spans="1:3" x14ac:dyDescent="0.25">
      <c r="A12308">
        <v>12.305999999999999</v>
      </c>
      <c r="B12308" s="1">
        <f t="shared" si="192"/>
        <v>1.2305999999999999</v>
      </c>
      <c r="C12308">
        <v>7.1837901999999995E-2</v>
      </c>
    </row>
    <row r="12309" spans="1:3" x14ac:dyDescent="0.25">
      <c r="A12309">
        <v>12.307</v>
      </c>
      <c r="B12309" s="1">
        <f t="shared" si="192"/>
        <v>1.2307000000000001</v>
      </c>
      <c r="C12309">
        <v>7.1861744000000005E-2</v>
      </c>
    </row>
    <row r="12310" spans="1:3" x14ac:dyDescent="0.25">
      <c r="A12310">
        <v>12.308</v>
      </c>
      <c r="B12310" s="1">
        <f t="shared" si="192"/>
        <v>1.2308000000000001</v>
      </c>
      <c r="C12310">
        <v>7.2002411000000002E-2</v>
      </c>
    </row>
    <row r="12311" spans="1:3" x14ac:dyDescent="0.25">
      <c r="A12311">
        <v>12.308999999999999</v>
      </c>
      <c r="B12311" s="1">
        <f t="shared" si="192"/>
        <v>1.2309000000000001</v>
      </c>
      <c r="C12311">
        <v>7.2293282E-2</v>
      </c>
    </row>
    <row r="12312" spans="1:3" x14ac:dyDescent="0.25">
      <c r="A12312">
        <v>12.31</v>
      </c>
      <c r="B12312" s="1">
        <f t="shared" si="192"/>
        <v>1.2310000000000001</v>
      </c>
      <c r="C12312">
        <v>7.2090626000000005E-2</v>
      </c>
    </row>
    <row r="12313" spans="1:3" x14ac:dyDescent="0.25">
      <c r="A12313">
        <v>12.311</v>
      </c>
      <c r="B12313" s="1">
        <f t="shared" si="192"/>
        <v>1.2311000000000001</v>
      </c>
      <c r="C12313">
        <v>7.2143077999999999E-2</v>
      </c>
    </row>
    <row r="12314" spans="1:3" x14ac:dyDescent="0.25">
      <c r="A12314">
        <v>12.311999999999999</v>
      </c>
      <c r="B12314" s="1">
        <f t="shared" si="192"/>
        <v>1.2312000000000001</v>
      </c>
      <c r="C12314">
        <v>7.2200297999999996E-2</v>
      </c>
    </row>
    <row r="12315" spans="1:3" x14ac:dyDescent="0.25">
      <c r="A12315">
        <v>12.313000000000001</v>
      </c>
      <c r="B12315" s="1">
        <f t="shared" si="192"/>
        <v>1.2313000000000001</v>
      </c>
      <c r="C12315">
        <v>7.2176456E-2</v>
      </c>
    </row>
    <row r="12316" spans="1:3" x14ac:dyDescent="0.25">
      <c r="A12316">
        <v>12.314</v>
      </c>
      <c r="B12316" s="1">
        <f t="shared" si="192"/>
        <v>1.2314000000000001</v>
      </c>
      <c r="C12316">
        <v>7.2255134999999998E-2</v>
      </c>
    </row>
    <row r="12317" spans="1:3" x14ac:dyDescent="0.25">
      <c r="A12317">
        <v>12.315</v>
      </c>
      <c r="B12317" s="1">
        <f t="shared" si="192"/>
        <v>1.2315</v>
      </c>
      <c r="C12317">
        <v>7.2174072000000006E-2</v>
      </c>
    </row>
    <row r="12318" spans="1:3" x14ac:dyDescent="0.25">
      <c r="A12318">
        <v>12.316000000000001</v>
      </c>
      <c r="B12318" s="1">
        <f t="shared" si="192"/>
        <v>1.2316000000000003</v>
      </c>
      <c r="C12318">
        <v>7.2112082999999993E-2</v>
      </c>
    </row>
    <row r="12319" spans="1:3" x14ac:dyDescent="0.25">
      <c r="A12319">
        <v>12.317</v>
      </c>
      <c r="B12319" s="1">
        <f t="shared" si="192"/>
        <v>1.2317</v>
      </c>
      <c r="C12319">
        <v>7.1978569000000006E-2</v>
      </c>
    </row>
    <row r="12320" spans="1:3" x14ac:dyDescent="0.25">
      <c r="A12320">
        <v>12.318</v>
      </c>
      <c r="B12320" s="1">
        <f t="shared" si="192"/>
        <v>1.2318</v>
      </c>
      <c r="C12320">
        <v>7.2152615000000003E-2</v>
      </c>
    </row>
    <row r="12321" spans="1:3" x14ac:dyDescent="0.25">
      <c r="A12321">
        <v>12.319000000000001</v>
      </c>
      <c r="B12321" s="1">
        <f t="shared" si="192"/>
        <v>1.2319000000000002</v>
      </c>
      <c r="C12321">
        <v>7.2073936000000005E-2</v>
      </c>
    </row>
    <row r="12322" spans="1:3" x14ac:dyDescent="0.25">
      <c r="A12322">
        <v>12.32</v>
      </c>
      <c r="B12322" s="1">
        <f t="shared" si="192"/>
        <v>1.2320000000000002</v>
      </c>
      <c r="C12322">
        <v>7.2066783999999995E-2</v>
      </c>
    </row>
    <row r="12323" spans="1:3" x14ac:dyDescent="0.25">
      <c r="A12323">
        <v>12.321</v>
      </c>
      <c r="B12323" s="1">
        <f t="shared" si="192"/>
        <v>1.2321</v>
      </c>
      <c r="C12323">
        <v>7.2042941999999999E-2</v>
      </c>
    </row>
    <row r="12324" spans="1:3" x14ac:dyDescent="0.25">
      <c r="A12324">
        <v>12.321999999999999</v>
      </c>
      <c r="B12324" s="1">
        <f t="shared" si="192"/>
        <v>1.2322</v>
      </c>
      <c r="C12324">
        <v>7.1735382E-2</v>
      </c>
    </row>
    <row r="12325" spans="1:3" x14ac:dyDescent="0.25">
      <c r="A12325">
        <v>12.323</v>
      </c>
      <c r="B12325" s="1">
        <f t="shared" si="192"/>
        <v>1.2323000000000002</v>
      </c>
      <c r="C12325">
        <v>7.1847438999999999E-2</v>
      </c>
    </row>
    <row r="12326" spans="1:3" x14ac:dyDescent="0.25">
      <c r="A12326">
        <v>12.324</v>
      </c>
      <c r="B12326" s="1">
        <f t="shared" si="192"/>
        <v>1.2324000000000002</v>
      </c>
      <c r="C12326">
        <v>7.1918964000000002E-2</v>
      </c>
    </row>
    <row r="12327" spans="1:3" x14ac:dyDescent="0.25">
      <c r="A12327">
        <v>12.324999999999999</v>
      </c>
      <c r="B12327" s="1">
        <f t="shared" si="192"/>
        <v>1.2324999999999999</v>
      </c>
      <c r="C12327">
        <v>7.1883201999999993E-2</v>
      </c>
    </row>
    <row r="12328" spans="1:3" x14ac:dyDescent="0.25">
      <c r="A12328">
        <v>12.326000000000001</v>
      </c>
      <c r="B12328" s="1">
        <f t="shared" si="192"/>
        <v>1.2326000000000001</v>
      </c>
      <c r="C12328">
        <v>7.2040558000000005E-2</v>
      </c>
    </row>
    <row r="12329" spans="1:3" x14ac:dyDescent="0.25">
      <c r="A12329">
        <v>12.327</v>
      </c>
      <c r="B12329" s="1">
        <f t="shared" si="192"/>
        <v>1.2327000000000001</v>
      </c>
      <c r="C12329">
        <v>7.1997643E-2</v>
      </c>
    </row>
    <row r="12330" spans="1:3" x14ac:dyDescent="0.25">
      <c r="A12330">
        <v>12.327999999999999</v>
      </c>
      <c r="B12330" s="1">
        <f t="shared" si="192"/>
        <v>1.2328000000000001</v>
      </c>
      <c r="C12330">
        <v>7.2035789000000003E-2</v>
      </c>
    </row>
    <row r="12331" spans="1:3" x14ac:dyDescent="0.25">
      <c r="A12331">
        <v>12.329000000000001</v>
      </c>
      <c r="B12331" s="1">
        <f t="shared" si="192"/>
        <v>1.2329000000000001</v>
      </c>
      <c r="C12331">
        <v>7.2221755999999998E-2</v>
      </c>
    </row>
    <row r="12332" spans="1:3" x14ac:dyDescent="0.25">
      <c r="A12332">
        <v>12.33</v>
      </c>
      <c r="B12332" s="1">
        <f t="shared" si="192"/>
        <v>1.2330000000000001</v>
      </c>
      <c r="C12332">
        <v>7.2190762000000006E-2</v>
      </c>
    </row>
    <row r="12333" spans="1:3" x14ac:dyDescent="0.25">
      <c r="A12333">
        <v>12.331</v>
      </c>
      <c r="B12333" s="1">
        <f t="shared" si="192"/>
        <v>1.2331000000000001</v>
      </c>
      <c r="C12333">
        <v>7.2133540999999995E-2</v>
      </c>
    </row>
    <row r="12334" spans="1:3" x14ac:dyDescent="0.25">
      <c r="A12334">
        <v>12.332000000000001</v>
      </c>
      <c r="B12334" s="1">
        <f t="shared" si="192"/>
        <v>1.2332000000000001</v>
      </c>
      <c r="C12334">
        <v>7.2197914000000002E-2</v>
      </c>
    </row>
    <row r="12335" spans="1:3" x14ac:dyDescent="0.25">
      <c r="A12335">
        <v>12.333</v>
      </c>
      <c r="B12335" s="1">
        <f t="shared" si="192"/>
        <v>1.2333000000000001</v>
      </c>
      <c r="C12335">
        <v>7.2169304000000004E-2</v>
      </c>
    </row>
    <row r="12336" spans="1:3" x14ac:dyDescent="0.25">
      <c r="A12336">
        <v>12.334</v>
      </c>
      <c r="B12336" s="1">
        <f t="shared" si="192"/>
        <v>1.2334000000000001</v>
      </c>
      <c r="C12336">
        <v>7.1969032000000002E-2</v>
      </c>
    </row>
    <row r="12337" spans="1:3" x14ac:dyDescent="0.25">
      <c r="A12337">
        <v>12.335000000000001</v>
      </c>
      <c r="B12337" s="1">
        <f t="shared" si="192"/>
        <v>1.2335000000000003</v>
      </c>
      <c r="C12337">
        <v>7.2009562999999999E-2</v>
      </c>
    </row>
    <row r="12338" spans="1:3" x14ac:dyDescent="0.25">
      <c r="A12338">
        <v>12.336</v>
      </c>
      <c r="B12338" s="1">
        <f t="shared" si="192"/>
        <v>1.2336</v>
      </c>
      <c r="C12338">
        <v>7.2102547000000003E-2</v>
      </c>
    </row>
    <row r="12339" spans="1:3" x14ac:dyDescent="0.25">
      <c r="A12339">
        <v>12.337</v>
      </c>
      <c r="B12339" s="1">
        <f t="shared" si="192"/>
        <v>1.2337</v>
      </c>
      <c r="C12339">
        <v>7.2112082999999993E-2</v>
      </c>
    </row>
    <row r="12340" spans="1:3" x14ac:dyDescent="0.25">
      <c r="A12340">
        <v>12.337999999999999</v>
      </c>
      <c r="B12340" s="1">
        <f t="shared" si="192"/>
        <v>1.2338</v>
      </c>
      <c r="C12340">
        <v>7.2004794999999996E-2</v>
      </c>
    </row>
    <row r="12341" spans="1:3" x14ac:dyDescent="0.25">
      <c r="A12341">
        <v>12.339</v>
      </c>
      <c r="B12341" s="1">
        <f t="shared" si="192"/>
        <v>1.2339000000000002</v>
      </c>
      <c r="C12341">
        <v>7.1802139000000001E-2</v>
      </c>
    </row>
    <row r="12342" spans="1:3" x14ac:dyDescent="0.25">
      <c r="A12342">
        <v>12.34</v>
      </c>
      <c r="B12342" s="1">
        <f t="shared" si="192"/>
        <v>1.234</v>
      </c>
      <c r="C12342">
        <v>7.1911812000000006E-2</v>
      </c>
    </row>
    <row r="12343" spans="1:3" x14ac:dyDescent="0.25">
      <c r="A12343">
        <v>12.340999999999999</v>
      </c>
      <c r="B12343" s="1">
        <f t="shared" si="192"/>
        <v>1.2341</v>
      </c>
      <c r="C12343">
        <v>7.1868896000000002E-2</v>
      </c>
    </row>
    <row r="12344" spans="1:3" x14ac:dyDescent="0.25">
      <c r="A12344">
        <v>12.342000000000001</v>
      </c>
      <c r="B12344" s="1">
        <f t="shared" si="192"/>
        <v>1.2342000000000002</v>
      </c>
      <c r="C12344">
        <v>7.1957111000000004E-2</v>
      </c>
    </row>
    <row r="12345" spans="1:3" x14ac:dyDescent="0.25">
      <c r="A12345">
        <v>12.343</v>
      </c>
      <c r="B12345" s="1">
        <f t="shared" si="192"/>
        <v>1.2343000000000002</v>
      </c>
      <c r="C12345">
        <v>7.1969032000000002E-2</v>
      </c>
    </row>
    <row r="12346" spans="1:3" x14ac:dyDescent="0.25">
      <c r="A12346">
        <v>12.343999999999999</v>
      </c>
      <c r="B12346" s="1">
        <f t="shared" si="192"/>
        <v>1.2343999999999999</v>
      </c>
      <c r="C12346">
        <v>7.1957111000000004E-2</v>
      </c>
    </row>
    <row r="12347" spans="1:3" x14ac:dyDescent="0.25">
      <c r="A12347">
        <v>12.345000000000001</v>
      </c>
      <c r="B12347" s="1">
        <f t="shared" si="192"/>
        <v>1.2345000000000002</v>
      </c>
      <c r="C12347">
        <v>7.1961880000000006E-2</v>
      </c>
    </row>
    <row r="12348" spans="1:3" x14ac:dyDescent="0.25">
      <c r="A12348">
        <v>12.346</v>
      </c>
      <c r="B12348" s="1">
        <f t="shared" si="192"/>
        <v>1.2346000000000001</v>
      </c>
      <c r="C12348">
        <v>7.2033404999999995E-2</v>
      </c>
    </row>
    <row r="12349" spans="1:3" x14ac:dyDescent="0.25">
      <c r="A12349">
        <v>12.347</v>
      </c>
      <c r="B12349" s="1">
        <f t="shared" si="192"/>
        <v>1.2347000000000001</v>
      </c>
      <c r="C12349">
        <v>7.2047710000000001E-2</v>
      </c>
    </row>
    <row r="12350" spans="1:3" x14ac:dyDescent="0.25">
      <c r="A12350">
        <v>12.348000000000001</v>
      </c>
      <c r="B12350" s="1">
        <f t="shared" si="192"/>
        <v>1.2348000000000001</v>
      </c>
      <c r="C12350">
        <v>7.2250365999999996E-2</v>
      </c>
    </row>
    <row r="12351" spans="1:3" x14ac:dyDescent="0.25">
      <c r="A12351">
        <v>12.349</v>
      </c>
      <c r="B12351" s="1">
        <f t="shared" si="192"/>
        <v>1.2349000000000001</v>
      </c>
      <c r="C12351">
        <v>7.2140694000000005E-2</v>
      </c>
    </row>
    <row r="12352" spans="1:3" x14ac:dyDescent="0.25">
      <c r="A12352">
        <v>12.35</v>
      </c>
      <c r="B12352" s="1">
        <f t="shared" si="192"/>
        <v>1.2350000000000001</v>
      </c>
      <c r="C12352">
        <v>7.2169304000000004E-2</v>
      </c>
    </row>
    <row r="12353" spans="1:3" x14ac:dyDescent="0.25">
      <c r="A12353">
        <v>12.351000000000001</v>
      </c>
      <c r="B12353" s="1">
        <f t="shared" si="192"/>
        <v>1.2351000000000001</v>
      </c>
      <c r="C12353">
        <v>7.2212218999999994E-2</v>
      </c>
    </row>
    <row r="12354" spans="1:3" x14ac:dyDescent="0.25">
      <c r="A12354">
        <v>12.352</v>
      </c>
      <c r="B12354" s="1">
        <f t="shared" si="192"/>
        <v>1.2352000000000001</v>
      </c>
      <c r="C12354">
        <v>7.2276592000000001E-2</v>
      </c>
    </row>
    <row r="12355" spans="1:3" x14ac:dyDescent="0.25">
      <c r="A12355">
        <v>12.353</v>
      </c>
      <c r="B12355" s="1">
        <f t="shared" si="192"/>
        <v>1.2353000000000001</v>
      </c>
      <c r="C12355">
        <v>7.2348118000000003E-2</v>
      </c>
    </row>
    <row r="12356" spans="1:3" x14ac:dyDescent="0.25">
      <c r="A12356">
        <v>12.353999999999999</v>
      </c>
      <c r="B12356" s="1">
        <f t="shared" si="192"/>
        <v>1.2354000000000001</v>
      </c>
      <c r="C12356">
        <v>7.2314739000000003E-2</v>
      </c>
    </row>
    <row r="12357" spans="1:3" x14ac:dyDescent="0.25">
      <c r="A12357">
        <v>12.355</v>
      </c>
      <c r="B12357" s="1">
        <f t="shared" ref="B12357:B12420" si="193">A12357*0.1</f>
        <v>1.2355</v>
      </c>
      <c r="C12357">
        <v>7.2293282E-2</v>
      </c>
    </row>
    <row r="12358" spans="1:3" x14ac:dyDescent="0.25">
      <c r="A12358">
        <v>12.356</v>
      </c>
      <c r="B12358" s="1">
        <f t="shared" si="193"/>
        <v>1.2356</v>
      </c>
      <c r="C12358">
        <v>7.2255134999999998E-2</v>
      </c>
    </row>
    <row r="12359" spans="1:3" x14ac:dyDescent="0.25">
      <c r="A12359">
        <v>12.356999999999999</v>
      </c>
      <c r="B12359" s="1">
        <f t="shared" si="193"/>
        <v>1.2357</v>
      </c>
      <c r="C12359">
        <v>7.2145461999999994E-2</v>
      </c>
    </row>
    <row r="12360" spans="1:3" x14ac:dyDescent="0.25">
      <c r="A12360">
        <v>12.358000000000001</v>
      </c>
      <c r="B12360" s="1">
        <f t="shared" si="193"/>
        <v>1.2358000000000002</v>
      </c>
      <c r="C12360">
        <v>7.2312354999999995E-2</v>
      </c>
    </row>
    <row r="12361" spans="1:3" x14ac:dyDescent="0.25">
      <c r="A12361">
        <v>12.359</v>
      </c>
      <c r="B12361" s="1">
        <f t="shared" si="193"/>
        <v>1.2359</v>
      </c>
      <c r="C12361">
        <v>7.2150229999999996E-2</v>
      </c>
    </row>
    <row r="12362" spans="1:3" x14ac:dyDescent="0.25">
      <c r="A12362">
        <v>12.36</v>
      </c>
      <c r="B12362" s="1">
        <f t="shared" si="193"/>
        <v>1.236</v>
      </c>
      <c r="C12362">
        <v>7.2078705000000007E-2</v>
      </c>
    </row>
    <row r="12363" spans="1:3" x14ac:dyDescent="0.25">
      <c r="A12363">
        <v>12.361000000000001</v>
      </c>
      <c r="B12363" s="1">
        <f t="shared" si="193"/>
        <v>1.2361000000000002</v>
      </c>
      <c r="C12363">
        <v>7.2023869000000004E-2</v>
      </c>
    </row>
    <row r="12364" spans="1:3" x14ac:dyDescent="0.25">
      <c r="A12364">
        <v>12.362</v>
      </c>
      <c r="B12364" s="1">
        <f t="shared" si="193"/>
        <v>1.2362000000000002</v>
      </c>
      <c r="C12364">
        <v>7.1978569000000006E-2</v>
      </c>
    </row>
    <row r="12365" spans="1:3" x14ac:dyDescent="0.25">
      <c r="A12365">
        <v>12.363</v>
      </c>
      <c r="B12365" s="1">
        <f t="shared" si="193"/>
        <v>1.2363</v>
      </c>
      <c r="C12365">
        <v>7.2054862999999997E-2</v>
      </c>
    </row>
    <row r="12366" spans="1:3" x14ac:dyDescent="0.25">
      <c r="A12366">
        <v>12.364000000000001</v>
      </c>
      <c r="B12366" s="1">
        <f t="shared" si="193"/>
        <v>1.2364000000000002</v>
      </c>
      <c r="C12366">
        <v>7.2071551999999997E-2</v>
      </c>
    </row>
    <row r="12367" spans="1:3" x14ac:dyDescent="0.25">
      <c r="A12367">
        <v>12.365</v>
      </c>
      <c r="B12367" s="1">
        <f t="shared" si="193"/>
        <v>1.2365000000000002</v>
      </c>
      <c r="C12367">
        <v>7.2109698999999999E-2</v>
      </c>
    </row>
    <row r="12368" spans="1:3" x14ac:dyDescent="0.25">
      <c r="A12368">
        <v>12.366</v>
      </c>
      <c r="B12368" s="1">
        <f t="shared" si="193"/>
        <v>1.2366000000000001</v>
      </c>
      <c r="C12368">
        <v>7.2102547000000003E-2</v>
      </c>
    </row>
    <row r="12369" spans="1:3" x14ac:dyDescent="0.25">
      <c r="A12369">
        <v>12.367000000000001</v>
      </c>
      <c r="B12369" s="1">
        <f t="shared" si="193"/>
        <v>1.2367000000000001</v>
      </c>
      <c r="C12369">
        <v>7.2176456E-2</v>
      </c>
    </row>
    <row r="12370" spans="1:3" x14ac:dyDescent="0.25">
      <c r="A12370">
        <v>12.368</v>
      </c>
      <c r="B12370" s="1">
        <f t="shared" si="193"/>
        <v>1.2368000000000001</v>
      </c>
      <c r="C12370">
        <v>7.2236061000000004E-2</v>
      </c>
    </row>
    <row r="12371" spans="1:3" x14ac:dyDescent="0.25">
      <c r="A12371">
        <v>12.369</v>
      </c>
      <c r="B12371" s="1">
        <f t="shared" si="193"/>
        <v>1.2369000000000001</v>
      </c>
      <c r="C12371">
        <v>7.2207451000000006E-2</v>
      </c>
    </row>
    <row r="12372" spans="1:3" x14ac:dyDescent="0.25">
      <c r="A12372">
        <v>12.37</v>
      </c>
      <c r="B12372" s="1">
        <f t="shared" si="193"/>
        <v>1.2370000000000001</v>
      </c>
      <c r="C12372">
        <v>7.2267055999999996E-2</v>
      </c>
    </row>
    <row r="12373" spans="1:3" x14ac:dyDescent="0.25">
      <c r="A12373">
        <v>12.371</v>
      </c>
      <c r="B12373" s="1">
        <f t="shared" si="193"/>
        <v>1.2371000000000001</v>
      </c>
      <c r="C12373">
        <v>7.2441100999999994E-2</v>
      </c>
    </row>
    <row r="12374" spans="1:3" x14ac:dyDescent="0.25">
      <c r="A12374">
        <v>12.372</v>
      </c>
      <c r="B12374" s="1">
        <f t="shared" si="193"/>
        <v>1.2372000000000001</v>
      </c>
      <c r="C12374">
        <v>7.2386265000000005E-2</v>
      </c>
    </row>
    <row r="12375" spans="1:3" x14ac:dyDescent="0.25">
      <c r="A12375">
        <v>12.372999999999999</v>
      </c>
      <c r="B12375" s="1">
        <f t="shared" si="193"/>
        <v>1.2373000000000001</v>
      </c>
      <c r="C12375">
        <v>7.2379111999999995E-2</v>
      </c>
    </row>
    <row r="12376" spans="1:3" x14ac:dyDescent="0.25">
      <c r="A12376">
        <v>12.374000000000001</v>
      </c>
      <c r="B12376" s="1">
        <f t="shared" si="193"/>
        <v>1.2374000000000001</v>
      </c>
      <c r="C12376">
        <v>7.2379111999999995E-2</v>
      </c>
    </row>
    <row r="12377" spans="1:3" x14ac:dyDescent="0.25">
      <c r="A12377">
        <v>12.375</v>
      </c>
      <c r="B12377" s="1">
        <f t="shared" si="193"/>
        <v>1.2375</v>
      </c>
      <c r="C12377">
        <v>7.2340964999999993E-2</v>
      </c>
    </row>
    <row r="12378" spans="1:3" x14ac:dyDescent="0.25">
      <c r="A12378">
        <v>12.375999999999999</v>
      </c>
      <c r="B12378" s="1">
        <f t="shared" si="193"/>
        <v>1.2376</v>
      </c>
      <c r="C12378">
        <v>7.2493553000000002E-2</v>
      </c>
    </row>
    <row r="12379" spans="1:3" x14ac:dyDescent="0.25">
      <c r="A12379">
        <v>12.377000000000001</v>
      </c>
      <c r="B12379" s="1">
        <f t="shared" si="193"/>
        <v>1.2377000000000002</v>
      </c>
      <c r="C12379">
        <v>7.2407721999999994E-2</v>
      </c>
    </row>
    <row r="12380" spans="1:3" x14ac:dyDescent="0.25">
      <c r="A12380">
        <v>12.378</v>
      </c>
      <c r="B12380" s="1">
        <f t="shared" si="193"/>
        <v>1.2378</v>
      </c>
      <c r="C12380">
        <v>7.2345733999999995E-2</v>
      </c>
    </row>
    <row r="12381" spans="1:3" x14ac:dyDescent="0.25">
      <c r="A12381">
        <v>12.379</v>
      </c>
      <c r="B12381" s="1">
        <f t="shared" si="193"/>
        <v>1.2379</v>
      </c>
      <c r="C12381">
        <v>7.2166919999999996E-2</v>
      </c>
    </row>
    <row r="12382" spans="1:3" x14ac:dyDescent="0.25">
      <c r="A12382">
        <v>12.38</v>
      </c>
      <c r="B12382" s="1">
        <f t="shared" si="193"/>
        <v>1.2380000000000002</v>
      </c>
      <c r="C12382">
        <v>7.2205066999999998E-2</v>
      </c>
    </row>
    <row r="12383" spans="1:3" x14ac:dyDescent="0.25">
      <c r="A12383">
        <v>12.381</v>
      </c>
      <c r="B12383" s="1">
        <f t="shared" si="193"/>
        <v>1.2381000000000002</v>
      </c>
      <c r="C12383">
        <v>7.2214603000000002E-2</v>
      </c>
    </row>
    <row r="12384" spans="1:3" x14ac:dyDescent="0.25">
      <c r="A12384">
        <v>12.382</v>
      </c>
      <c r="B12384" s="1">
        <f t="shared" si="193"/>
        <v>1.2382</v>
      </c>
      <c r="C12384">
        <v>7.2226524E-2</v>
      </c>
    </row>
    <row r="12385" spans="1:3" x14ac:dyDescent="0.25">
      <c r="A12385">
        <v>12.382999999999999</v>
      </c>
      <c r="B12385" s="1">
        <f t="shared" si="193"/>
        <v>1.2383</v>
      </c>
      <c r="C12385">
        <v>7.2183608999999996E-2</v>
      </c>
    </row>
    <row r="12386" spans="1:3" x14ac:dyDescent="0.25">
      <c r="A12386">
        <v>12.384</v>
      </c>
      <c r="B12386" s="1">
        <f t="shared" si="193"/>
        <v>1.2384000000000002</v>
      </c>
      <c r="C12386">
        <v>7.2228908999999994E-2</v>
      </c>
    </row>
    <row r="12387" spans="1:3" x14ac:dyDescent="0.25">
      <c r="A12387">
        <v>12.385</v>
      </c>
      <c r="B12387" s="1">
        <f t="shared" si="193"/>
        <v>1.2385000000000002</v>
      </c>
      <c r="C12387">
        <v>7.2250365999999996E-2</v>
      </c>
    </row>
    <row r="12388" spans="1:3" x14ac:dyDescent="0.25">
      <c r="A12388">
        <v>12.385999999999999</v>
      </c>
      <c r="B12388" s="1">
        <f t="shared" si="193"/>
        <v>1.2385999999999999</v>
      </c>
      <c r="C12388">
        <v>7.2398186000000003E-2</v>
      </c>
    </row>
    <row r="12389" spans="1:3" x14ac:dyDescent="0.25">
      <c r="A12389">
        <v>12.387</v>
      </c>
      <c r="B12389" s="1">
        <f t="shared" si="193"/>
        <v>1.2387000000000001</v>
      </c>
      <c r="C12389">
        <v>7.2338580999999999E-2</v>
      </c>
    </row>
    <row r="12390" spans="1:3" x14ac:dyDescent="0.25">
      <c r="A12390">
        <v>12.388</v>
      </c>
      <c r="B12390" s="1">
        <f t="shared" si="193"/>
        <v>1.2388000000000001</v>
      </c>
      <c r="C12390">
        <v>7.2386265000000005E-2</v>
      </c>
    </row>
    <row r="12391" spans="1:3" x14ac:dyDescent="0.25">
      <c r="A12391">
        <v>12.388999999999999</v>
      </c>
      <c r="B12391" s="1">
        <f t="shared" si="193"/>
        <v>1.2389000000000001</v>
      </c>
      <c r="C12391">
        <v>7.2407721999999994E-2</v>
      </c>
    </row>
    <row r="12392" spans="1:3" x14ac:dyDescent="0.25">
      <c r="A12392">
        <v>12.39</v>
      </c>
      <c r="B12392" s="1">
        <f t="shared" si="193"/>
        <v>1.2390000000000001</v>
      </c>
      <c r="C12392">
        <v>7.2486401000000006E-2</v>
      </c>
    </row>
    <row r="12393" spans="1:3" x14ac:dyDescent="0.25">
      <c r="A12393">
        <v>12.391</v>
      </c>
      <c r="B12393" s="1">
        <f t="shared" si="193"/>
        <v>1.2391000000000001</v>
      </c>
      <c r="C12393">
        <v>7.2557925999999995E-2</v>
      </c>
    </row>
    <row r="12394" spans="1:3" x14ac:dyDescent="0.25">
      <c r="A12394">
        <v>12.391999999999999</v>
      </c>
      <c r="B12394" s="1">
        <f t="shared" si="193"/>
        <v>1.2392000000000001</v>
      </c>
      <c r="C12394">
        <v>7.2472095E-2</v>
      </c>
    </row>
    <row r="12395" spans="1:3" x14ac:dyDescent="0.25">
      <c r="A12395">
        <v>12.393000000000001</v>
      </c>
      <c r="B12395" s="1">
        <f t="shared" si="193"/>
        <v>1.2393000000000001</v>
      </c>
      <c r="C12395">
        <v>7.2422027999999999E-2</v>
      </c>
    </row>
    <row r="12396" spans="1:3" x14ac:dyDescent="0.25">
      <c r="A12396">
        <v>12.394</v>
      </c>
      <c r="B12396" s="1">
        <f t="shared" si="193"/>
        <v>1.2394000000000001</v>
      </c>
      <c r="C12396">
        <v>7.2596072999999997E-2</v>
      </c>
    </row>
    <row r="12397" spans="1:3" x14ac:dyDescent="0.25">
      <c r="A12397">
        <v>12.395</v>
      </c>
      <c r="B12397" s="1">
        <f t="shared" si="193"/>
        <v>1.2395</v>
      </c>
      <c r="C12397">
        <v>7.2569847000000007E-2</v>
      </c>
    </row>
    <row r="12398" spans="1:3" x14ac:dyDescent="0.25">
      <c r="A12398">
        <v>12.396000000000001</v>
      </c>
      <c r="B12398" s="1">
        <f t="shared" si="193"/>
        <v>1.2396000000000003</v>
      </c>
      <c r="C12398">
        <v>7.2543621000000003E-2</v>
      </c>
    </row>
    <row r="12399" spans="1:3" x14ac:dyDescent="0.25">
      <c r="A12399">
        <v>12.397</v>
      </c>
      <c r="B12399" s="1">
        <f t="shared" si="193"/>
        <v>1.2397</v>
      </c>
      <c r="C12399">
        <v>7.2324276000000007E-2</v>
      </c>
    </row>
    <row r="12400" spans="1:3" x14ac:dyDescent="0.25">
      <c r="A12400">
        <v>12.398</v>
      </c>
      <c r="B12400" s="1">
        <f t="shared" si="193"/>
        <v>1.2398</v>
      </c>
      <c r="C12400">
        <v>7.2371959999999999E-2</v>
      </c>
    </row>
    <row r="12401" spans="1:3" x14ac:dyDescent="0.25">
      <c r="A12401">
        <v>12.398999999999999</v>
      </c>
      <c r="B12401" s="1">
        <f t="shared" si="193"/>
        <v>1.2399</v>
      </c>
      <c r="C12401">
        <v>7.2433948999999997E-2</v>
      </c>
    </row>
    <row r="12402" spans="1:3" x14ac:dyDescent="0.25">
      <c r="A12402">
        <v>12.4</v>
      </c>
      <c r="B12402" s="1">
        <f t="shared" si="193"/>
        <v>1.2400000000000002</v>
      </c>
      <c r="C12402">
        <v>7.2307587000000006E-2</v>
      </c>
    </row>
    <row r="12403" spans="1:3" x14ac:dyDescent="0.25">
      <c r="A12403">
        <v>12.401</v>
      </c>
      <c r="B12403" s="1">
        <f t="shared" si="193"/>
        <v>1.2401</v>
      </c>
      <c r="C12403">
        <v>7.2414875000000004E-2</v>
      </c>
    </row>
    <row r="12404" spans="1:3" x14ac:dyDescent="0.25">
      <c r="A12404">
        <v>12.401999999999999</v>
      </c>
      <c r="B12404" s="1">
        <f t="shared" si="193"/>
        <v>1.2402</v>
      </c>
      <c r="C12404">
        <v>7.2221755999999998E-2</v>
      </c>
    </row>
    <row r="12405" spans="1:3" x14ac:dyDescent="0.25">
      <c r="A12405">
        <v>12.403</v>
      </c>
      <c r="B12405" s="1">
        <f t="shared" si="193"/>
        <v>1.2403000000000002</v>
      </c>
      <c r="C12405">
        <v>7.2267055999999996E-2</v>
      </c>
    </row>
    <row r="12406" spans="1:3" x14ac:dyDescent="0.25">
      <c r="A12406">
        <v>12.404</v>
      </c>
      <c r="B12406" s="1">
        <f t="shared" si="193"/>
        <v>1.2404000000000002</v>
      </c>
      <c r="C12406">
        <v>7.2398186000000003E-2</v>
      </c>
    </row>
    <row r="12407" spans="1:3" x14ac:dyDescent="0.25">
      <c r="A12407">
        <v>12.404999999999999</v>
      </c>
      <c r="B12407" s="1">
        <f t="shared" si="193"/>
        <v>1.2404999999999999</v>
      </c>
      <c r="C12407">
        <v>7.2510242000000003E-2</v>
      </c>
    </row>
    <row r="12408" spans="1:3" x14ac:dyDescent="0.25">
      <c r="A12408">
        <v>12.406000000000001</v>
      </c>
      <c r="B12408" s="1">
        <f t="shared" si="193"/>
        <v>1.2406000000000001</v>
      </c>
      <c r="C12408">
        <v>7.2517394999999998E-2</v>
      </c>
    </row>
    <row r="12409" spans="1:3" x14ac:dyDescent="0.25">
      <c r="A12409">
        <v>12.407</v>
      </c>
      <c r="B12409" s="1">
        <f t="shared" si="193"/>
        <v>1.2407000000000001</v>
      </c>
      <c r="C12409">
        <v>7.2574614999999995E-2</v>
      </c>
    </row>
    <row r="12410" spans="1:3" x14ac:dyDescent="0.25">
      <c r="A12410">
        <v>12.407999999999999</v>
      </c>
      <c r="B12410" s="1">
        <f t="shared" si="193"/>
        <v>1.2408000000000001</v>
      </c>
      <c r="C12410">
        <v>7.2596072999999997E-2</v>
      </c>
    </row>
    <row r="12411" spans="1:3" x14ac:dyDescent="0.25">
      <c r="A12411">
        <v>12.409000000000001</v>
      </c>
      <c r="B12411" s="1">
        <f t="shared" si="193"/>
        <v>1.2409000000000001</v>
      </c>
      <c r="C12411">
        <v>7.2722435000000002E-2</v>
      </c>
    </row>
    <row r="12412" spans="1:3" x14ac:dyDescent="0.25">
      <c r="A12412">
        <v>12.41</v>
      </c>
      <c r="B12412" s="1">
        <f t="shared" si="193"/>
        <v>1.2410000000000001</v>
      </c>
      <c r="C12412">
        <v>7.2727203000000004E-2</v>
      </c>
    </row>
    <row r="12413" spans="1:3" x14ac:dyDescent="0.25">
      <c r="A12413">
        <v>12.411</v>
      </c>
      <c r="B12413" s="1">
        <f t="shared" si="193"/>
        <v>1.2411000000000001</v>
      </c>
      <c r="C12413">
        <v>7.2758197999999996E-2</v>
      </c>
    </row>
    <row r="12414" spans="1:3" x14ac:dyDescent="0.25">
      <c r="A12414">
        <v>12.412000000000001</v>
      </c>
      <c r="B12414" s="1">
        <f t="shared" si="193"/>
        <v>1.2412000000000001</v>
      </c>
      <c r="C12414">
        <v>7.2531700000000005E-2</v>
      </c>
    </row>
    <row r="12415" spans="1:3" x14ac:dyDescent="0.25">
      <c r="A12415">
        <v>12.413</v>
      </c>
      <c r="B12415" s="1">
        <f t="shared" si="193"/>
        <v>1.2413000000000001</v>
      </c>
      <c r="C12415">
        <v>7.2767735E-2</v>
      </c>
    </row>
    <row r="12416" spans="1:3" x14ac:dyDescent="0.25">
      <c r="A12416">
        <v>12.414</v>
      </c>
      <c r="B12416" s="1">
        <f t="shared" si="193"/>
        <v>1.2414000000000001</v>
      </c>
      <c r="C12416">
        <v>7.2660446000000004E-2</v>
      </c>
    </row>
    <row r="12417" spans="1:3" x14ac:dyDescent="0.25">
      <c r="A12417">
        <v>12.414999999999999</v>
      </c>
      <c r="B12417" s="1">
        <f t="shared" si="193"/>
        <v>1.2415</v>
      </c>
      <c r="C12417">
        <v>7.2574614999999995E-2</v>
      </c>
    </row>
    <row r="12418" spans="1:3" x14ac:dyDescent="0.25">
      <c r="A12418">
        <v>12.416</v>
      </c>
      <c r="B12418" s="1">
        <f t="shared" si="193"/>
        <v>1.2416</v>
      </c>
      <c r="C12418">
        <v>7.2555542000000001E-2</v>
      </c>
    </row>
    <row r="12419" spans="1:3" x14ac:dyDescent="0.25">
      <c r="A12419">
        <v>12.417</v>
      </c>
      <c r="B12419" s="1">
        <f t="shared" si="193"/>
        <v>1.2417</v>
      </c>
      <c r="C12419">
        <v>7.2689056000000002E-2</v>
      </c>
    </row>
    <row r="12420" spans="1:3" x14ac:dyDescent="0.25">
      <c r="A12420">
        <v>12.417999999999999</v>
      </c>
      <c r="B12420" s="1">
        <f t="shared" si="193"/>
        <v>1.2418</v>
      </c>
      <c r="C12420">
        <v>7.2627068000000003E-2</v>
      </c>
    </row>
    <row r="12421" spans="1:3" x14ac:dyDescent="0.25">
      <c r="A12421">
        <v>12.419</v>
      </c>
      <c r="B12421" s="1">
        <f t="shared" ref="B12421:B12484" si="194">A12421*0.1</f>
        <v>1.2419000000000002</v>
      </c>
      <c r="C12421">
        <v>7.2760582000000004E-2</v>
      </c>
    </row>
    <row r="12422" spans="1:3" x14ac:dyDescent="0.25">
      <c r="A12422">
        <v>12.42</v>
      </c>
      <c r="B12422" s="1">
        <f t="shared" si="194"/>
        <v>1.242</v>
      </c>
      <c r="C12422">
        <v>7.2588921000000001E-2</v>
      </c>
    </row>
    <row r="12423" spans="1:3" x14ac:dyDescent="0.25">
      <c r="A12423">
        <v>12.420999999999999</v>
      </c>
      <c r="B12423" s="1">
        <f t="shared" si="194"/>
        <v>1.2421</v>
      </c>
      <c r="C12423">
        <v>7.2526932000000002E-2</v>
      </c>
    </row>
    <row r="12424" spans="1:3" x14ac:dyDescent="0.25">
      <c r="A12424">
        <v>12.422000000000001</v>
      </c>
      <c r="B12424" s="1">
        <f t="shared" si="194"/>
        <v>1.2422000000000002</v>
      </c>
      <c r="C12424">
        <v>7.2355269999999999E-2</v>
      </c>
    </row>
    <row r="12425" spans="1:3" x14ac:dyDescent="0.25">
      <c r="A12425">
        <v>12.423</v>
      </c>
      <c r="B12425" s="1">
        <f t="shared" si="194"/>
        <v>1.2423000000000002</v>
      </c>
      <c r="C12425">
        <v>7.2462558999999996E-2</v>
      </c>
    </row>
    <row r="12426" spans="1:3" x14ac:dyDescent="0.25">
      <c r="A12426">
        <v>12.423999999999999</v>
      </c>
      <c r="B12426" s="1">
        <f t="shared" si="194"/>
        <v>1.2423999999999999</v>
      </c>
      <c r="C12426">
        <v>7.2579383999999997E-2</v>
      </c>
    </row>
    <row r="12427" spans="1:3" x14ac:dyDescent="0.25">
      <c r="A12427">
        <v>12.425000000000001</v>
      </c>
      <c r="B12427" s="1">
        <f t="shared" si="194"/>
        <v>1.2425000000000002</v>
      </c>
      <c r="C12427">
        <v>7.2629451999999997E-2</v>
      </c>
    </row>
    <row r="12428" spans="1:3" x14ac:dyDescent="0.25">
      <c r="A12428">
        <v>12.426</v>
      </c>
      <c r="B12428" s="1">
        <f t="shared" si="194"/>
        <v>1.2426000000000001</v>
      </c>
      <c r="C12428">
        <v>7.2698593000000006E-2</v>
      </c>
    </row>
    <row r="12429" spans="1:3" x14ac:dyDescent="0.25">
      <c r="A12429">
        <v>12.427</v>
      </c>
      <c r="B12429" s="1">
        <f t="shared" si="194"/>
        <v>1.2427000000000001</v>
      </c>
      <c r="C12429">
        <v>7.2619914999999993E-2</v>
      </c>
    </row>
    <row r="12430" spans="1:3" x14ac:dyDescent="0.25">
      <c r="A12430">
        <v>12.428000000000001</v>
      </c>
      <c r="B12430" s="1">
        <f t="shared" si="194"/>
        <v>1.2428000000000001</v>
      </c>
      <c r="C12430">
        <v>7.2648525000000005E-2</v>
      </c>
    </row>
    <row r="12431" spans="1:3" x14ac:dyDescent="0.25">
      <c r="A12431">
        <v>12.429</v>
      </c>
      <c r="B12431" s="1">
        <f t="shared" si="194"/>
        <v>1.2429000000000001</v>
      </c>
      <c r="C12431">
        <v>7.2815418000000007E-2</v>
      </c>
    </row>
    <row r="12432" spans="1:3" x14ac:dyDescent="0.25">
      <c r="A12432">
        <v>12.43</v>
      </c>
      <c r="B12432" s="1">
        <f t="shared" si="194"/>
        <v>1.2430000000000001</v>
      </c>
      <c r="C12432">
        <v>7.3039532000000004E-2</v>
      </c>
    </row>
    <row r="12433" spans="1:3" x14ac:dyDescent="0.25">
      <c r="A12433">
        <v>12.430999999999999</v>
      </c>
      <c r="B12433" s="1">
        <f t="shared" si="194"/>
        <v>1.2431000000000001</v>
      </c>
      <c r="C12433">
        <v>7.2891711999999997E-2</v>
      </c>
    </row>
    <row r="12434" spans="1:3" x14ac:dyDescent="0.25">
      <c r="A12434">
        <v>12.432</v>
      </c>
      <c r="B12434" s="1">
        <f t="shared" si="194"/>
        <v>1.2432000000000001</v>
      </c>
      <c r="C12434">
        <v>7.2970389999999996E-2</v>
      </c>
    </row>
    <row r="12435" spans="1:3" x14ac:dyDescent="0.25">
      <c r="A12435">
        <v>12.433</v>
      </c>
      <c r="B12435" s="1">
        <f t="shared" si="194"/>
        <v>1.2433000000000001</v>
      </c>
      <c r="C12435">
        <v>7.2772503000000002E-2</v>
      </c>
    </row>
    <row r="12436" spans="1:3" x14ac:dyDescent="0.25">
      <c r="A12436">
        <v>12.433999999999999</v>
      </c>
      <c r="B12436" s="1">
        <f t="shared" si="194"/>
        <v>1.2434000000000001</v>
      </c>
      <c r="C12436">
        <v>7.2946548E-2</v>
      </c>
    </row>
    <row r="12437" spans="1:3" x14ac:dyDescent="0.25">
      <c r="A12437">
        <v>12.435</v>
      </c>
      <c r="B12437" s="1">
        <f t="shared" si="194"/>
        <v>1.2435</v>
      </c>
      <c r="C12437">
        <v>7.2908400999999998E-2</v>
      </c>
    </row>
    <row r="12438" spans="1:3" x14ac:dyDescent="0.25">
      <c r="A12438">
        <v>12.436</v>
      </c>
      <c r="B12438" s="1">
        <f t="shared" si="194"/>
        <v>1.2436</v>
      </c>
      <c r="C12438">
        <v>7.2758197999999996E-2</v>
      </c>
    </row>
    <row r="12439" spans="1:3" x14ac:dyDescent="0.25">
      <c r="A12439">
        <v>12.436999999999999</v>
      </c>
      <c r="B12439" s="1">
        <f t="shared" si="194"/>
        <v>1.2437</v>
      </c>
      <c r="C12439">
        <v>7.2691440999999996E-2</v>
      </c>
    </row>
    <row r="12440" spans="1:3" x14ac:dyDescent="0.25">
      <c r="A12440">
        <v>12.438000000000001</v>
      </c>
      <c r="B12440" s="1">
        <f t="shared" si="194"/>
        <v>1.2438000000000002</v>
      </c>
      <c r="C12440">
        <v>7.2672367000000002E-2</v>
      </c>
    </row>
    <row r="12441" spans="1:3" x14ac:dyDescent="0.25">
      <c r="A12441">
        <v>12.439</v>
      </c>
      <c r="B12441" s="1">
        <f t="shared" si="194"/>
        <v>1.2439</v>
      </c>
      <c r="C12441">
        <v>7.2722435000000002E-2</v>
      </c>
    </row>
    <row r="12442" spans="1:3" x14ac:dyDescent="0.25">
      <c r="A12442">
        <v>12.44</v>
      </c>
      <c r="B12442" s="1">
        <f t="shared" si="194"/>
        <v>1.244</v>
      </c>
      <c r="C12442">
        <v>7.2629451999999997E-2</v>
      </c>
    </row>
    <row r="12443" spans="1:3" x14ac:dyDescent="0.25">
      <c r="A12443">
        <v>12.441000000000001</v>
      </c>
      <c r="B12443" s="1">
        <f t="shared" si="194"/>
        <v>1.2441000000000002</v>
      </c>
      <c r="C12443">
        <v>7.2605610000000001E-2</v>
      </c>
    </row>
    <row r="12444" spans="1:3" x14ac:dyDescent="0.25">
      <c r="A12444">
        <v>12.442</v>
      </c>
      <c r="B12444" s="1">
        <f t="shared" si="194"/>
        <v>1.2442000000000002</v>
      </c>
      <c r="C12444">
        <v>7.2531700000000005E-2</v>
      </c>
    </row>
    <row r="12445" spans="1:3" x14ac:dyDescent="0.25">
      <c r="A12445">
        <v>12.443</v>
      </c>
      <c r="B12445" s="1">
        <f t="shared" si="194"/>
        <v>1.2443</v>
      </c>
      <c r="C12445">
        <v>7.2572231000000001E-2</v>
      </c>
    </row>
    <row r="12446" spans="1:3" x14ac:dyDescent="0.25">
      <c r="A12446">
        <v>12.444000000000001</v>
      </c>
      <c r="B12446" s="1">
        <f t="shared" si="194"/>
        <v>1.2444000000000002</v>
      </c>
      <c r="C12446">
        <v>7.2541236999999995E-2</v>
      </c>
    </row>
    <row r="12447" spans="1:3" x14ac:dyDescent="0.25">
      <c r="A12447">
        <v>12.445</v>
      </c>
      <c r="B12447" s="1">
        <f t="shared" si="194"/>
        <v>1.2445000000000002</v>
      </c>
      <c r="C12447">
        <v>7.2629451999999997E-2</v>
      </c>
    </row>
    <row r="12448" spans="1:3" x14ac:dyDescent="0.25">
      <c r="A12448">
        <v>12.446</v>
      </c>
      <c r="B12448" s="1">
        <f t="shared" si="194"/>
        <v>1.2446000000000002</v>
      </c>
      <c r="C12448">
        <v>7.2777271000000004E-2</v>
      </c>
    </row>
    <row r="12449" spans="1:3" x14ac:dyDescent="0.25">
      <c r="A12449">
        <v>12.446999999999999</v>
      </c>
      <c r="B12449" s="1">
        <f t="shared" si="194"/>
        <v>1.2446999999999999</v>
      </c>
      <c r="C12449">
        <v>7.2746276999999998E-2</v>
      </c>
    </row>
    <row r="12450" spans="1:3" x14ac:dyDescent="0.25">
      <c r="A12450">
        <v>12.448</v>
      </c>
      <c r="B12450" s="1">
        <f t="shared" si="194"/>
        <v>1.2448000000000001</v>
      </c>
      <c r="C12450">
        <v>7.2612761999999997E-2</v>
      </c>
    </row>
    <row r="12451" spans="1:3" x14ac:dyDescent="0.25">
      <c r="A12451">
        <v>12.449</v>
      </c>
      <c r="B12451" s="1">
        <f t="shared" si="194"/>
        <v>1.2449000000000001</v>
      </c>
      <c r="C12451">
        <v>7.2746276999999998E-2</v>
      </c>
    </row>
    <row r="12452" spans="1:3" x14ac:dyDescent="0.25">
      <c r="A12452">
        <v>12.45</v>
      </c>
      <c r="B12452" s="1">
        <f t="shared" si="194"/>
        <v>1.2450000000000001</v>
      </c>
      <c r="C12452">
        <v>7.3025226999999998E-2</v>
      </c>
    </row>
    <row r="12453" spans="1:3" x14ac:dyDescent="0.25">
      <c r="A12453">
        <v>12.451000000000001</v>
      </c>
      <c r="B12453" s="1">
        <f t="shared" si="194"/>
        <v>1.2451000000000001</v>
      </c>
      <c r="C12453">
        <v>7.3204040999999997E-2</v>
      </c>
    </row>
    <row r="12454" spans="1:3" x14ac:dyDescent="0.25">
      <c r="A12454">
        <v>12.452</v>
      </c>
      <c r="B12454" s="1">
        <f t="shared" si="194"/>
        <v>1.2452000000000001</v>
      </c>
      <c r="C12454">
        <v>7.3058604999999999E-2</v>
      </c>
    </row>
    <row r="12455" spans="1:3" x14ac:dyDescent="0.25">
      <c r="A12455">
        <v>12.452999999999999</v>
      </c>
      <c r="B12455" s="1">
        <f t="shared" si="194"/>
        <v>1.2453000000000001</v>
      </c>
      <c r="C12455">
        <v>7.2999000999999994E-2</v>
      </c>
    </row>
    <row r="12456" spans="1:3" x14ac:dyDescent="0.25">
      <c r="A12456">
        <v>12.454000000000001</v>
      </c>
      <c r="B12456" s="1">
        <f t="shared" si="194"/>
        <v>1.2454000000000001</v>
      </c>
      <c r="C12456">
        <v>7.2882174999999993E-2</v>
      </c>
    </row>
    <row r="12457" spans="1:3" x14ac:dyDescent="0.25">
      <c r="A12457">
        <v>12.455</v>
      </c>
      <c r="B12457" s="1">
        <f t="shared" si="194"/>
        <v>1.2455000000000001</v>
      </c>
      <c r="C12457">
        <v>7.3032378999999994E-2</v>
      </c>
    </row>
    <row r="12458" spans="1:3" x14ac:dyDescent="0.25">
      <c r="A12458">
        <v>12.456</v>
      </c>
      <c r="B12458" s="1">
        <f t="shared" si="194"/>
        <v>1.2456</v>
      </c>
      <c r="C12458">
        <v>7.3111056999999993E-2</v>
      </c>
    </row>
    <row r="12459" spans="1:3" x14ac:dyDescent="0.25">
      <c r="A12459">
        <v>12.457000000000001</v>
      </c>
      <c r="B12459" s="1">
        <f t="shared" si="194"/>
        <v>1.2457000000000003</v>
      </c>
      <c r="C12459">
        <v>7.2929859E-2</v>
      </c>
    </row>
    <row r="12460" spans="1:3" x14ac:dyDescent="0.25">
      <c r="A12460">
        <v>12.458</v>
      </c>
      <c r="B12460" s="1">
        <f t="shared" si="194"/>
        <v>1.2458</v>
      </c>
      <c r="C12460">
        <v>7.2798729000000006E-2</v>
      </c>
    </row>
    <row r="12461" spans="1:3" x14ac:dyDescent="0.25">
      <c r="A12461">
        <v>12.459</v>
      </c>
      <c r="B12461" s="1">
        <f t="shared" si="194"/>
        <v>1.2459</v>
      </c>
      <c r="C12461">
        <v>7.2860718000000005E-2</v>
      </c>
    </row>
    <row r="12462" spans="1:3" x14ac:dyDescent="0.25">
      <c r="A12462">
        <v>12.46</v>
      </c>
      <c r="B12462" s="1">
        <f t="shared" si="194"/>
        <v>1.2460000000000002</v>
      </c>
      <c r="C12462">
        <v>7.3094368000000007E-2</v>
      </c>
    </row>
    <row r="12463" spans="1:3" x14ac:dyDescent="0.25">
      <c r="A12463">
        <v>12.461</v>
      </c>
      <c r="B12463" s="1">
        <f t="shared" si="194"/>
        <v>1.2461000000000002</v>
      </c>
      <c r="C12463">
        <v>7.2946548E-2</v>
      </c>
    </row>
    <row r="12464" spans="1:3" x14ac:dyDescent="0.25">
      <c r="A12464">
        <v>12.462</v>
      </c>
      <c r="B12464" s="1">
        <f t="shared" si="194"/>
        <v>1.2462</v>
      </c>
      <c r="C12464">
        <v>7.2991847999999998E-2</v>
      </c>
    </row>
    <row r="12465" spans="1:3" x14ac:dyDescent="0.25">
      <c r="A12465">
        <v>12.462999999999999</v>
      </c>
      <c r="B12465" s="1">
        <f t="shared" si="194"/>
        <v>1.2463</v>
      </c>
      <c r="C12465">
        <v>7.2884560000000001E-2</v>
      </c>
    </row>
    <row r="12466" spans="1:3" x14ac:dyDescent="0.25">
      <c r="A12466">
        <v>12.464</v>
      </c>
      <c r="B12466" s="1">
        <f t="shared" si="194"/>
        <v>1.2464000000000002</v>
      </c>
      <c r="C12466">
        <v>7.2867870000000001E-2</v>
      </c>
    </row>
    <row r="12467" spans="1:3" x14ac:dyDescent="0.25">
      <c r="A12467">
        <v>12.465</v>
      </c>
      <c r="B12467" s="1">
        <f t="shared" si="194"/>
        <v>1.2465000000000002</v>
      </c>
      <c r="C12467">
        <v>7.3018074000000002E-2</v>
      </c>
    </row>
    <row r="12468" spans="1:3" x14ac:dyDescent="0.25">
      <c r="A12468">
        <v>12.465999999999999</v>
      </c>
      <c r="B12468" s="1">
        <f t="shared" si="194"/>
        <v>1.2465999999999999</v>
      </c>
      <c r="C12468">
        <v>7.3173046000000005E-2</v>
      </c>
    </row>
    <row r="12469" spans="1:3" x14ac:dyDescent="0.25">
      <c r="A12469">
        <v>12.467000000000001</v>
      </c>
      <c r="B12469" s="1">
        <f t="shared" si="194"/>
        <v>1.2467000000000001</v>
      </c>
      <c r="C12469">
        <v>7.3094368000000007E-2</v>
      </c>
    </row>
    <row r="12470" spans="1:3" x14ac:dyDescent="0.25">
      <c r="A12470">
        <v>12.468</v>
      </c>
      <c r="B12470" s="1">
        <f t="shared" si="194"/>
        <v>1.2468000000000001</v>
      </c>
      <c r="C12470">
        <v>7.3041915999999998E-2</v>
      </c>
    </row>
    <row r="12471" spans="1:3" x14ac:dyDescent="0.25">
      <c r="A12471">
        <v>12.468999999999999</v>
      </c>
      <c r="B12471" s="1">
        <f t="shared" si="194"/>
        <v>1.2469000000000001</v>
      </c>
      <c r="C12471">
        <v>7.3001385000000002E-2</v>
      </c>
    </row>
    <row r="12472" spans="1:3" x14ac:dyDescent="0.25">
      <c r="A12472">
        <v>12.47</v>
      </c>
      <c r="B12472" s="1">
        <f t="shared" si="194"/>
        <v>1.2470000000000001</v>
      </c>
      <c r="C12472">
        <v>7.3032378999999994E-2</v>
      </c>
    </row>
    <row r="12473" spans="1:3" x14ac:dyDescent="0.25">
      <c r="A12473">
        <v>12.471</v>
      </c>
      <c r="B12473" s="1">
        <f t="shared" si="194"/>
        <v>1.2471000000000001</v>
      </c>
      <c r="C12473">
        <v>7.3335171000000005E-2</v>
      </c>
    </row>
    <row r="12474" spans="1:3" x14ac:dyDescent="0.25">
      <c r="A12474">
        <v>12.472</v>
      </c>
      <c r="B12474" s="1">
        <f t="shared" si="194"/>
        <v>1.2472000000000001</v>
      </c>
      <c r="C12474">
        <v>7.3361396999999995E-2</v>
      </c>
    </row>
    <row r="12475" spans="1:3" x14ac:dyDescent="0.25">
      <c r="A12475">
        <v>12.473000000000001</v>
      </c>
      <c r="B12475" s="1">
        <f t="shared" si="194"/>
        <v>1.2473000000000001</v>
      </c>
      <c r="C12475">
        <v>7.3273182000000006E-2</v>
      </c>
    </row>
    <row r="12476" spans="1:3" x14ac:dyDescent="0.25">
      <c r="A12476">
        <v>12.474</v>
      </c>
      <c r="B12476" s="1">
        <f t="shared" si="194"/>
        <v>1.2474000000000001</v>
      </c>
      <c r="C12476">
        <v>7.3144435999999993E-2</v>
      </c>
    </row>
    <row r="12477" spans="1:3" x14ac:dyDescent="0.25">
      <c r="A12477">
        <v>12.475</v>
      </c>
      <c r="B12477" s="1">
        <f t="shared" si="194"/>
        <v>1.2475000000000001</v>
      </c>
      <c r="C12477">
        <v>7.3201656000000004E-2</v>
      </c>
    </row>
    <row r="12478" spans="1:3" x14ac:dyDescent="0.25">
      <c r="A12478">
        <v>12.476000000000001</v>
      </c>
      <c r="B12478" s="1">
        <f t="shared" si="194"/>
        <v>1.2476000000000003</v>
      </c>
      <c r="C12478">
        <v>7.3170661999999997E-2</v>
      </c>
    </row>
    <row r="12479" spans="1:3" x14ac:dyDescent="0.25">
      <c r="A12479">
        <v>12.477</v>
      </c>
      <c r="B12479" s="1">
        <f t="shared" si="194"/>
        <v>1.2477</v>
      </c>
      <c r="C12479">
        <v>7.3189735000000006E-2</v>
      </c>
    </row>
    <row r="12480" spans="1:3" x14ac:dyDescent="0.25">
      <c r="A12480">
        <v>12.478</v>
      </c>
      <c r="B12480" s="1">
        <f t="shared" si="194"/>
        <v>1.2478</v>
      </c>
      <c r="C12480">
        <v>7.3268414000000004E-2</v>
      </c>
    </row>
    <row r="12481" spans="1:3" x14ac:dyDescent="0.25">
      <c r="A12481">
        <v>12.478999999999999</v>
      </c>
      <c r="B12481" s="1">
        <f t="shared" si="194"/>
        <v>1.2479</v>
      </c>
      <c r="C12481">
        <v>7.3180199000000001E-2</v>
      </c>
    </row>
    <row r="12482" spans="1:3" x14ac:dyDescent="0.25">
      <c r="A12482">
        <v>12.48</v>
      </c>
      <c r="B12482" s="1">
        <f t="shared" si="194"/>
        <v>1.2480000000000002</v>
      </c>
      <c r="C12482">
        <v>7.3058604999999999E-2</v>
      </c>
    </row>
    <row r="12483" spans="1:3" x14ac:dyDescent="0.25">
      <c r="A12483">
        <v>12.481</v>
      </c>
      <c r="B12483" s="1">
        <f t="shared" si="194"/>
        <v>1.2481</v>
      </c>
      <c r="C12483">
        <v>7.3077679000000006E-2</v>
      </c>
    </row>
    <row r="12484" spans="1:3" x14ac:dyDescent="0.25">
      <c r="A12484">
        <v>12.481999999999999</v>
      </c>
      <c r="B12484" s="1">
        <f t="shared" si="194"/>
        <v>1.2482</v>
      </c>
      <c r="C12484">
        <v>7.3087214999999997E-2</v>
      </c>
    </row>
    <row r="12485" spans="1:3" x14ac:dyDescent="0.25">
      <c r="A12485">
        <v>12.483000000000001</v>
      </c>
      <c r="B12485" s="1">
        <f t="shared" ref="B12485:B12548" si="195">A12485*0.1</f>
        <v>1.2483000000000002</v>
      </c>
      <c r="C12485">
        <v>7.3108672999999999E-2</v>
      </c>
    </row>
    <row r="12486" spans="1:3" x14ac:dyDescent="0.25">
      <c r="A12486">
        <v>12.484</v>
      </c>
      <c r="B12486" s="1">
        <f t="shared" si="195"/>
        <v>1.2484000000000002</v>
      </c>
      <c r="C12486">
        <v>7.3039532000000004E-2</v>
      </c>
    </row>
    <row r="12487" spans="1:3" x14ac:dyDescent="0.25">
      <c r="A12487">
        <v>12.484999999999999</v>
      </c>
      <c r="B12487" s="1">
        <f t="shared" si="195"/>
        <v>1.2484999999999999</v>
      </c>
      <c r="C12487">
        <v>7.3041915999999998E-2</v>
      </c>
    </row>
    <row r="12488" spans="1:3" x14ac:dyDescent="0.25">
      <c r="A12488">
        <v>12.486000000000001</v>
      </c>
      <c r="B12488" s="1">
        <f t="shared" si="195"/>
        <v>1.2486000000000002</v>
      </c>
      <c r="C12488">
        <v>7.3149203999999995E-2</v>
      </c>
    </row>
    <row r="12489" spans="1:3" x14ac:dyDescent="0.25">
      <c r="A12489">
        <v>12.487</v>
      </c>
      <c r="B12489" s="1">
        <f t="shared" si="195"/>
        <v>1.2487000000000001</v>
      </c>
      <c r="C12489">
        <v>7.3220729999999998E-2</v>
      </c>
    </row>
    <row r="12490" spans="1:3" x14ac:dyDescent="0.25">
      <c r="A12490">
        <v>12.488</v>
      </c>
      <c r="B12490" s="1">
        <f t="shared" si="195"/>
        <v>1.2488000000000001</v>
      </c>
      <c r="C12490">
        <v>7.3320865999999998E-2</v>
      </c>
    </row>
    <row r="12491" spans="1:3" x14ac:dyDescent="0.25">
      <c r="A12491">
        <v>12.489000000000001</v>
      </c>
      <c r="B12491" s="1">
        <f t="shared" si="195"/>
        <v>1.2489000000000001</v>
      </c>
      <c r="C12491">
        <v>7.3323250000000006E-2</v>
      </c>
    </row>
    <row r="12492" spans="1:3" x14ac:dyDescent="0.25">
      <c r="A12492">
        <v>12.49</v>
      </c>
      <c r="B12492" s="1">
        <f t="shared" si="195"/>
        <v>1.2490000000000001</v>
      </c>
      <c r="C12492">
        <v>7.3368549000000005E-2</v>
      </c>
    </row>
    <row r="12493" spans="1:3" x14ac:dyDescent="0.25">
      <c r="A12493">
        <v>12.491</v>
      </c>
      <c r="B12493" s="1">
        <f t="shared" si="195"/>
        <v>1.2491000000000001</v>
      </c>
      <c r="C12493">
        <v>7.3275566E-2</v>
      </c>
    </row>
    <row r="12494" spans="1:3" x14ac:dyDescent="0.25">
      <c r="A12494">
        <v>12.492000000000001</v>
      </c>
      <c r="B12494" s="1">
        <f t="shared" si="195"/>
        <v>1.2492000000000001</v>
      </c>
      <c r="C12494">
        <v>7.3382853999999997E-2</v>
      </c>
    </row>
    <row r="12495" spans="1:3" x14ac:dyDescent="0.25">
      <c r="A12495">
        <v>12.493</v>
      </c>
      <c r="B12495" s="1">
        <f t="shared" si="195"/>
        <v>1.2493000000000001</v>
      </c>
      <c r="C12495">
        <v>7.3366164999999997E-2</v>
      </c>
    </row>
    <row r="12496" spans="1:3" x14ac:dyDescent="0.25">
      <c r="A12496">
        <v>12.494</v>
      </c>
      <c r="B12496" s="1">
        <f t="shared" si="195"/>
        <v>1.2494000000000001</v>
      </c>
      <c r="C12496">
        <v>7.3399543999999997E-2</v>
      </c>
    </row>
    <row r="12497" spans="1:3" x14ac:dyDescent="0.25">
      <c r="A12497">
        <v>12.494999999999999</v>
      </c>
      <c r="B12497" s="1">
        <f t="shared" si="195"/>
        <v>1.2495000000000001</v>
      </c>
      <c r="C12497">
        <v>7.3430538000000004E-2</v>
      </c>
    </row>
    <row r="12498" spans="1:3" x14ac:dyDescent="0.25">
      <c r="A12498">
        <v>12.496</v>
      </c>
      <c r="B12498" s="1">
        <f t="shared" si="195"/>
        <v>1.2496</v>
      </c>
      <c r="C12498">
        <v>7.3351860000000005E-2</v>
      </c>
    </row>
    <row r="12499" spans="1:3" x14ac:dyDescent="0.25">
      <c r="A12499">
        <v>12.497</v>
      </c>
      <c r="B12499" s="1">
        <f t="shared" si="195"/>
        <v>1.2497</v>
      </c>
      <c r="C12499">
        <v>7.3461532999999996E-2</v>
      </c>
    </row>
    <row r="12500" spans="1:3" x14ac:dyDescent="0.25">
      <c r="A12500">
        <v>12.497999999999999</v>
      </c>
      <c r="B12500" s="1">
        <f t="shared" si="195"/>
        <v>1.2498</v>
      </c>
      <c r="C12500">
        <v>7.3378085999999995E-2</v>
      </c>
    </row>
    <row r="12501" spans="1:3" x14ac:dyDescent="0.25">
      <c r="A12501">
        <v>12.499000000000001</v>
      </c>
      <c r="B12501" s="1">
        <f t="shared" si="195"/>
        <v>1.2499000000000002</v>
      </c>
      <c r="C12501">
        <v>7.3482989999999998E-2</v>
      </c>
    </row>
    <row r="12502" spans="1:3" x14ac:dyDescent="0.25">
      <c r="A12502">
        <v>12.5</v>
      </c>
      <c r="B12502" s="1">
        <f t="shared" si="195"/>
        <v>1.25</v>
      </c>
      <c r="C12502">
        <v>7.3244571999999994E-2</v>
      </c>
    </row>
    <row r="12503" spans="1:3" x14ac:dyDescent="0.25">
      <c r="A12503">
        <v>12.500999999999999</v>
      </c>
      <c r="B12503" s="1">
        <f t="shared" si="195"/>
        <v>1.2501</v>
      </c>
      <c r="C12503">
        <v>7.3242188E-2</v>
      </c>
    </row>
    <row r="12504" spans="1:3" x14ac:dyDescent="0.25">
      <c r="A12504">
        <v>12.502000000000001</v>
      </c>
      <c r="B12504" s="1">
        <f t="shared" si="195"/>
        <v>1.2502000000000002</v>
      </c>
      <c r="C12504">
        <v>7.3249339999999996E-2</v>
      </c>
    </row>
    <row r="12505" spans="1:3" x14ac:dyDescent="0.25">
      <c r="A12505">
        <v>12.503</v>
      </c>
      <c r="B12505" s="1">
        <f t="shared" si="195"/>
        <v>1.2503000000000002</v>
      </c>
      <c r="C12505">
        <v>7.3258877E-2</v>
      </c>
    </row>
    <row r="12506" spans="1:3" x14ac:dyDescent="0.25">
      <c r="A12506">
        <v>12.504</v>
      </c>
      <c r="B12506" s="1">
        <f t="shared" si="195"/>
        <v>1.2504</v>
      </c>
      <c r="C12506">
        <v>7.3361396999999995E-2</v>
      </c>
    </row>
    <row r="12507" spans="1:3" x14ac:dyDescent="0.25">
      <c r="A12507">
        <v>12.505000000000001</v>
      </c>
      <c r="B12507" s="1">
        <f t="shared" si="195"/>
        <v>1.2505000000000002</v>
      </c>
      <c r="C12507">
        <v>7.3390006999999993E-2</v>
      </c>
    </row>
    <row r="12508" spans="1:3" x14ac:dyDescent="0.25">
      <c r="A12508">
        <v>12.506</v>
      </c>
      <c r="B12508" s="1">
        <f t="shared" si="195"/>
        <v>1.2506000000000002</v>
      </c>
      <c r="C12508">
        <v>7.3451996000000006E-2</v>
      </c>
    </row>
    <row r="12509" spans="1:3" x14ac:dyDescent="0.25">
      <c r="A12509">
        <v>12.507</v>
      </c>
      <c r="B12509" s="1">
        <f t="shared" si="195"/>
        <v>1.2507000000000001</v>
      </c>
      <c r="C12509">
        <v>7.3478221999999996E-2</v>
      </c>
    </row>
    <row r="12510" spans="1:3" x14ac:dyDescent="0.25">
      <c r="A12510">
        <v>12.507999999999999</v>
      </c>
      <c r="B12510" s="1">
        <f t="shared" si="195"/>
        <v>1.2507999999999999</v>
      </c>
      <c r="C12510">
        <v>7.3492527000000002E-2</v>
      </c>
    </row>
    <row r="12511" spans="1:3" x14ac:dyDescent="0.25">
      <c r="A12511">
        <v>12.509</v>
      </c>
      <c r="B12511" s="1">
        <f t="shared" si="195"/>
        <v>1.2509000000000001</v>
      </c>
      <c r="C12511">
        <v>7.3642731000000003E-2</v>
      </c>
    </row>
    <row r="12512" spans="1:3" x14ac:dyDescent="0.25">
      <c r="A12512">
        <v>12.51</v>
      </c>
      <c r="B12512" s="1">
        <f t="shared" si="195"/>
        <v>1.2510000000000001</v>
      </c>
      <c r="C12512">
        <v>7.3561667999999997E-2</v>
      </c>
    </row>
    <row r="12513" spans="1:3" x14ac:dyDescent="0.25">
      <c r="A12513">
        <v>12.510999999999999</v>
      </c>
      <c r="B12513" s="1">
        <f t="shared" si="195"/>
        <v>1.2511000000000001</v>
      </c>
      <c r="C12513">
        <v>7.3759556000000004E-2</v>
      </c>
    </row>
    <row r="12514" spans="1:3" x14ac:dyDescent="0.25">
      <c r="A12514">
        <v>12.512</v>
      </c>
      <c r="B12514" s="1">
        <f t="shared" si="195"/>
        <v>1.2512000000000001</v>
      </c>
      <c r="C12514">
        <v>7.3773860999999996E-2</v>
      </c>
    </row>
    <row r="12515" spans="1:3" x14ac:dyDescent="0.25">
      <c r="A12515">
        <v>12.513</v>
      </c>
      <c r="B12515" s="1">
        <f t="shared" si="195"/>
        <v>1.2513000000000001</v>
      </c>
      <c r="C12515">
        <v>7.3764324000000006E-2</v>
      </c>
    </row>
    <row r="12516" spans="1:3" x14ac:dyDescent="0.25">
      <c r="A12516">
        <v>12.513999999999999</v>
      </c>
      <c r="B12516" s="1">
        <f t="shared" si="195"/>
        <v>1.2514000000000001</v>
      </c>
      <c r="C12516">
        <v>7.3587894000000001E-2</v>
      </c>
    </row>
    <row r="12517" spans="1:3" x14ac:dyDescent="0.25">
      <c r="A12517">
        <v>12.515000000000001</v>
      </c>
      <c r="B12517" s="1">
        <f t="shared" si="195"/>
        <v>1.2515000000000001</v>
      </c>
      <c r="C12517">
        <v>7.3626041000000003E-2</v>
      </c>
    </row>
    <row r="12518" spans="1:3" x14ac:dyDescent="0.25">
      <c r="A12518">
        <v>12.516</v>
      </c>
      <c r="B12518" s="1">
        <f t="shared" si="195"/>
        <v>1.2516</v>
      </c>
      <c r="C12518">
        <v>7.373333E-2</v>
      </c>
    </row>
    <row r="12519" spans="1:3" x14ac:dyDescent="0.25">
      <c r="A12519">
        <v>12.516999999999999</v>
      </c>
      <c r="B12519" s="1">
        <f t="shared" si="195"/>
        <v>1.2517</v>
      </c>
      <c r="C12519">
        <v>7.371664E-2</v>
      </c>
    </row>
    <row r="12520" spans="1:3" x14ac:dyDescent="0.25">
      <c r="A12520">
        <v>12.518000000000001</v>
      </c>
      <c r="B12520" s="1">
        <f t="shared" si="195"/>
        <v>1.2518000000000002</v>
      </c>
      <c r="C12520">
        <v>7.3609352000000003E-2</v>
      </c>
    </row>
    <row r="12521" spans="1:3" x14ac:dyDescent="0.25">
      <c r="A12521">
        <v>12.519</v>
      </c>
      <c r="B12521" s="1">
        <f t="shared" si="195"/>
        <v>1.2519</v>
      </c>
      <c r="C12521">
        <v>7.3575974000000002E-2</v>
      </c>
    </row>
    <row r="12522" spans="1:3" x14ac:dyDescent="0.25">
      <c r="A12522">
        <v>12.52</v>
      </c>
      <c r="B12522" s="1">
        <f t="shared" si="195"/>
        <v>1.252</v>
      </c>
      <c r="C12522">
        <v>7.3437690999999999E-2</v>
      </c>
    </row>
    <row r="12523" spans="1:3" x14ac:dyDescent="0.25">
      <c r="A12523">
        <v>12.521000000000001</v>
      </c>
      <c r="B12523" s="1">
        <f t="shared" si="195"/>
        <v>1.2521000000000002</v>
      </c>
      <c r="C12523">
        <v>7.3461532999999996E-2</v>
      </c>
    </row>
    <row r="12524" spans="1:3" x14ac:dyDescent="0.25">
      <c r="A12524">
        <v>12.522</v>
      </c>
      <c r="B12524" s="1">
        <f t="shared" si="195"/>
        <v>1.2522000000000002</v>
      </c>
      <c r="C12524">
        <v>7.3611735999999997E-2</v>
      </c>
    </row>
    <row r="12525" spans="1:3" x14ac:dyDescent="0.25">
      <c r="A12525">
        <v>12.523</v>
      </c>
      <c r="B12525" s="1">
        <f t="shared" si="195"/>
        <v>1.2523</v>
      </c>
      <c r="C12525">
        <v>7.3735713999999994E-2</v>
      </c>
    </row>
    <row r="12526" spans="1:3" x14ac:dyDescent="0.25">
      <c r="A12526">
        <v>12.523999999999999</v>
      </c>
      <c r="B12526" s="1">
        <f t="shared" si="195"/>
        <v>1.2524</v>
      </c>
      <c r="C12526">
        <v>7.3575974000000002E-2</v>
      </c>
    </row>
    <row r="12527" spans="1:3" x14ac:dyDescent="0.25">
      <c r="A12527">
        <v>12.525</v>
      </c>
      <c r="B12527" s="1">
        <f t="shared" si="195"/>
        <v>1.2525000000000002</v>
      </c>
      <c r="C12527">
        <v>7.3759556000000004E-2</v>
      </c>
    </row>
    <row r="12528" spans="1:3" x14ac:dyDescent="0.25">
      <c r="A12528">
        <v>12.526</v>
      </c>
      <c r="B12528" s="1">
        <f t="shared" si="195"/>
        <v>1.2526000000000002</v>
      </c>
      <c r="C12528">
        <v>7.3747635000000006E-2</v>
      </c>
    </row>
    <row r="12529" spans="1:3" x14ac:dyDescent="0.25">
      <c r="A12529">
        <v>12.526999999999999</v>
      </c>
      <c r="B12529" s="1">
        <f t="shared" si="195"/>
        <v>1.2526999999999999</v>
      </c>
      <c r="C12529">
        <v>7.3869227999999995E-2</v>
      </c>
    </row>
    <row r="12530" spans="1:3" x14ac:dyDescent="0.25">
      <c r="A12530">
        <v>12.528</v>
      </c>
      <c r="B12530" s="1">
        <f t="shared" si="195"/>
        <v>1.2528000000000001</v>
      </c>
      <c r="C12530">
        <v>7.3888302000000003E-2</v>
      </c>
    </row>
    <row r="12531" spans="1:3" x14ac:dyDescent="0.25">
      <c r="A12531">
        <v>12.529</v>
      </c>
      <c r="B12531" s="1">
        <f t="shared" si="195"/>
        <v>1.2529000000000001</v>
      </c>
      <c r="C12531">
        <v>7.3931216999999994E-2</v>
      </c>
    </row>
    <row r="12532" spans="1:3" x14ac:dyDescent="0.25">
      <c r="A12532">
        <v>12.53</v>
      </c>
      <c r="B12532" s="1">
        <f t="shared" si="195"/>
        <v>1.2530000000000001</v>
      </c>
      <c r="C12532">
        <v>7.3828696999999999E-2</v>
      </c>
    </row>
    <row r="12533" spans="1:3" x14ac:dyDescent="0.25">
      <c r="A12533">
        <v>12.531000000000001</v>
      </c>
      <c r="B12533" s="1">
        <f t="shared" si="195"/>
        <v>1.2531000000000001</v>
      </c>
      <c r="C12533">
        <v>7.3952674999999995E-2</v>
      </c>
    </row>
    <row r="12534" spans="1:3" x14ac:dyDescent="0.25">
      <c r="A12534">
        <v>12.532</v>
      </c>
      <c r="B12534" s="1">
        <f t="shared" si="195"/>
        <v>1.2532000000000001</v>
      </c>
      <c r="C12534">
        <v>7.4164866999999995E-2</v>
      </c>
    </row>
    <row r="12535" spans="1:3" x14ac:dyDescent="0.25">
      <c r="A12535">
        <v>12.532999999999999</v>
      </c>
      <c r="B12535" s="1">
        <f t="shared" si="195"/>
        <v>1.2533000000000001</v>
      </c>
      <c r="C12535">
        <v>7.4031352999999994E-2</v>
      </c>
    </row>
    <row r="12536" spans="1:3" x14ac:dyDescent="0.25">
      <c r="A12536">
        <v>12.534000000000001</v>
      </c>
      <c r="B12536" s="1">
        <f t="shared" si="195"/>
        <v>1.2534000000000001</v>
      </c>
      <c r="C12536">
        <v>7.4076653000000006E-2</v>
      </c>
    </row>
    <row r="12537" spans="1:3" x14ac:dyDescent="0.25">
      <c r="A12537">
        <v>12.535</v>
      </c>
      <c r="B12537" s="1">
        <f t="shared" si="195"/>
        <v>1.2535000000000001</v>
      </c>
      <c r="C12537">
        <v>7.3993206000000006E-2</v>
      </c>
    </row>
    <row r="12538" spans="1:3" x14ac:dyDescent="0.25">
      <c r="A12538">
        <v>12.536</v>
      </c>
      <c r="B12538" s="1">
        <f t="shared" si="195"/>
        <v>1.2536</v>
      </c>
      <c r="C12538">
        <v>7.3781013000000006E-2</v>
      </c>
    </row>
    <row r="12539" spans="1:3" x14ac:dyDescent="0.25">
      <c r="A12539">
        <v>12.537000000000001</v>
      </c>
      <c r="B12539" s="1">
        <f t="shared" si="195"/>
        <v>1.2537000000000003</v>
      </c>
      <c r="C12539">
        <v>7.3821545000000002E-2</v>
      </c>
    </row>
    <row r="12540" spans="1:3" x14ac:dyDescent="0.25">
      <c r="A12540">
        <v>12.538</v>
      </c>
      <c r="B12540" s="1">
        <f t="shared" si="195"/>
        <v>1.2538</v>
      </c>
      <c r="C12540">
        <v>7.3919295999999995E-2</v>
      </c>
    </row>
    <row r="12541" spans="1:3" x14ac:dyDescent="0.25">
      <c r="A12541">
        <v>12.539</v>
      </c>
      <c r="B12541" s="1">
        <f t="shared" si="195"/>
        <v>1.2539</v>
      </c>
      <c r="C12541">
        <v>7.3883533000000001E-2</v>
      </c>
    </row>
    <row r="12542" spans="1:3" x14ac:dyDescent="0.25">
      <c r="A12542">
        <v>12.54</v>
      </c>
      <c r="B12542" s="1">
        <f t="shared" si="195"/>
        <v>1.254</v>
      </c>
      <c r="C12542">
        <v>7.3890685999999997E-2</v>
      </c>
    </row>
    <row r="12543" spans="1:3" x14ac:dyDescent="0.25">
      <c r="A12543">
        <v>12.541</v>
      </c>
      <c r="B12543" s="1">
        <f t="shared" si="195"/>
        <v>1.2541000000000002</v>
      </c>
      <c r="C12543">
        <v>7.3859692000000005E-2</v>
      </c>
    </row>
    <row r="12544" spans="1:3" x14ac:dyDescent="0.25">
      <c r="A12544">
        <v>12.542</v>
      </c>
      <c r="B12544" s="1">
        <f t="shared" si="195"/>
        <v>1.2542</v>
      </c>
      <c r="C12544">
        <v>7.3828696999999999E-2</v>
      </c>
    </row>
    <row r="12545" spans="1:3" x14ac:dyDescent="0.25">
      <c r="A12545">
        <v>12.542999999999999</v>
      </c>
      <c r="B12545" s="1">
        <f t="shared" si="195"/>
        <v>1.2543</v>
      </c>
      <c r="C12545">
        <v>7.3807239999999996E-2</v>
      </c>
    </row>
    <row r="12546" spans="1:3" x14ac:dyDescent="0.25">
      <c r="A12546">
        <v>12.544</v>
      </c>
      <c r="B12546" s="1">
        <f t="shared" si="195"/>
        <v>1.2544000000000002</v>
      </c>
      <c r="C12546">
        <v>7.3852538999999995E-2</v>
      </c>
    </row>
    <row r="12547" spans="1:3" x14ac:dyDescent="0.25">
      <c r="A12547">
        <v>12.545</v>
      </c>
      <c r="B12547" s="1">
        <f t="shared" si="195"/>
        <v>1.2545000000000002</v>
      </c>
      <c r="C12547">
        <v>7.3924064999999997E-2</v>
      </c>
    </row>
    <row r="12548" spans="1:3" x14ac:dyDescent="0.25">
      <c r="A12548">
        <v>12.545999999999999</v>
      </c>
      <c r="B12548" s="1">
        <f t="shared" si="195"/>
        <v>1.2545999999999999</v>
      </c>
      <c r="C12548">
        <v>7.3955059000000004E-2</v>
      </c>
    </row>
    <row r="12549" spans="1:3" x14ac:dyDescent="0.25">
      <c r="A12549">
        <v>12.547000000000001</v>
      </c>
      <c r="B12549" s="1">
        <f t="shared" ref="B12549:B12612" si="196">A12549*0.1</f>
        <v>1.2547000000000001</v>
      </c>
      <c r="C12549">
        <v>7.4110031000000007E-2</v>
      </c>
    </row>
    <row r="12550" spans="1:3" x14ac:dyDescent="0.25">
      <c r="A12550">
        <v>12.548</v>
      </c>
      <c r="B12550" s="1">
        <f t="shared" si="196"/>
        <v>1.2548000000000001</v>
      </c>
      <c r="C12550">
        <v>7.3924064999999997E-2</v>
      </c>
    </row>
    <row r="12551" spans="1:3" x14ac:dyDescent="0.25">
      <c r="A12551">
        <v>12.548999999999999</v>
      </c>
      <c r="B12551" s="1">
        <f t="shared" si="196"/>
        <v>1.2549000000000001</v>
      </c>
      <c r="C12551">
        <v>7.4033737000000002E-2</v>
      </c>
    </row>
    <row r="12552" spans="1:3" x14ac:dyDescent="0.25">
      <c r="A12552">
        <v>12.55</v>
      </c>
      <c r="B12552" s="1">
        <f t="shared" si="196"/>
        <v>1.2550000000000001</v>
      </c>
      <c r="C12552">
        <v>7.4267387000000004E-2</v>
      </c>
    </row>
    <row r="12553" spans="1:3" x14ac:dyDescent="0.25">
      <c r="A12553">
        <v>12.551</v>
      </c>
      <c r="B12553" s="1">
        <f t="shared" si="196"/>
        <v>1.2551000000000001</v>
      </c>
      <c r="C12553">
        <v>7.4226855999999994E-2</v>
      </c>
    </row>
    <row r="12554" spans="1:3" x14ac:dyDescent="0.25">
      <c r="A12554">
        <v>12.552</v>
      </c>
      <c r="B12554" s="1">
        <f t="shared" si="196"/>
        <v>1.2552000000000001</v>
      </c>
      <c r="C12554">
        <v>7.4126719999999993E-2</v>
      </c>
    </row>
    <row r="12555" spans="1:3" x14ac:dyDescent="0.25">
      <c r="A12555">
        <v>12.553000000000001</v>
      </c>
      <c r="B12555" s="1">
        <f t="shared" si="196"/>
        <v>1.2553000000000001</v>
      </c>
      <c r="C12555">
        <v>7.4059963000000006E-2</v>
      </c>
    </row>
    <row r="12556" spans="1:3" x14ac:dyDescent="0.25">
      <c r="A12556">
        <v>12.554</v>
      </c>
      <c r="B12556" s="1">
        <f t="shared" si="196"/>
        <v>1.2554000000000001</v>
      </c>
      <c r="C12556">
        <v>7.4005127000000004E-2</v>
      </c>
    </row>
    <row r="12557" spans="1:3" x14ac:dyDescent="0.25">
      <c r="A12557">
        <v>12.555</v>
      </c>
      <c r="B12557" s="1">
        <f t="shared" si="196"/>
        <v>1.2555000000000001</v>
      </c>
      <c r="C12557">
        <v>7.4110031000000007E-2</v>
      </c>
    </row>
    <row r="12558" spans="1:3" x14ac:dyDescent="0.25">
      <c r="A12558">
        <v>12.555999999999999</v>
      </c>
      <c r="B12558" s="1">
        <f t="shared" si="196"/>
        <v>1.2556</v>
      </c>
      <c r="C12558">
        <v>7.4052810999999996E-2</v>
      </c>
    </row>
    <row r="12559" spans="1:3" x14ac:dyDescent="0.25">
      <c r="A12559">
        <v>12.557</v>
      </c>
      <c r="B12559" s="1">
        <f t="shared" si="196"/>
        <v>1.2557</v>
      </c>
      <c r="C12559">
        <v>7.3983669000000002E-2</v>
      </c>
    </row>
    <row r="12560" spans="1:3" x14ac:dyDescent="0.25">
      <c r="A12560">
        <v>12.558</v>
      </c>
      <c r="B12560" s="1">
        <f t="shared" si="196"/>
        <v>1.2558</v>
      </c>
      <c r="C12560">
        <v>7.3974132999999997E-2</v>
      </c>
    </row>
    <row r="12561" spans="1:3" x14ac:dyDescent="0.25">
      <c r="A12561">
        <v>12.558999999999999</v>
      </c>
      <c r="B12561" s="1">
        <f t="shared" si="196"/>
        <v>1.2559</v>
      </c>
      <c r="C12561">
        <v>7.3788166000000002E-2</v>
      </c>
    </row>
    <row r="12562" spans="1:3" x14ac:dyDescent="0.25">
      <c r="A12562">
        <v>12.56</v>
      </c>
      <c r="B12562" s="1">
        <f t="shared" si="196"/>
        <v>1.2560000000000002</v>
      </c>
      <c r="C12562">
        <v>7.3728560999999998E-2</v>
      </c>
    </row>
    <row r="12563" spans="1:3" x14ac:dyDescent="0.25">
      <c r="A12563">
        <v>12.561</v>
      </c>
      <c r="B12563" s="1">
        <f t="shared" si="196"/>
        <v>1.2561</v>
      </c>
      <c r="C12563">
        <v>7.3833466E-2</v>
      </c>
    </row>
    <row r="12564" spans="1:3" x14ac:dyDescent="0.25">
      <c r="A12564">
        <v>12.561999999999999</v>
      </c>
      <c r="B12564" s="1">
        <f t="shared" si="196"/>
        <v>1.2562</v>
      </c>
      <c r="C12564">
        <v>7.3900223000000001E-2</v>
      </c>
    </row>
    <row r="12565" spans="1:3" x14ac:dyDescent="0.25">
      <c r="A12565">
        <v>12.563000000000001</v>
      </c>
      <c r="B12565" s="1">
        <f t="shared" si="196"/>
        <v>1.2563000000000002</v>
      </c>
      <c r="C12565">
        <v>7.4007510999999998E-2</v>
      </c>
    </row>
    <row r="12566" spans="1:3" x14ac:dyDescent="0.25">
      <c r="A12566">
        <v>12.564</v>
      </c>
      <c r="B12566" s="1">
        <f t="shared" si="196"/>
        <v>1.2564000000000002</v>
      </c>
      <c r="C12566">
        <v>7.4005127000000004E-2</v>
      </c>
    </row>
    <row r="12567" spans="1:3" x14ac:dyDescent="0.25">
      <c r="A12567">
        <v>12.565</v>
      </c>
      <c r="B12567" s="1">
        <f t="shared" si="196"/>
        <v>1.2565</v>
      </c>
      <c r="C12567">
        <v>7.4045658E-2</v>
      </c>
    </row>
    <row r="12568" spans="1:3" x14ac:dyDescent="0.25">
      <c r="A12568">
        <v>12.566000000000001</v>
      </c>
      <c r="B12568" s="1">
        <f t="shared" si="196"/>
        <v>1.2566000000000002</v>
      </c>
      <c r="C12568">
        <v>7.3974132999999997E-2</v>
      </c>
    </row>
    <row r="12569" spans="1:3" x14ac:dyDescent="0.25">
      <c r="A12569">
        <v>12.567</v>
      </c>
      <c r="B12569" s="1">
        <f t="shared" si="196"/>
        <v>1.2567000000000002</v>
      </c>
      <c r="C12569">
        <v>7.4071884000000004E-2</v>
      </c>
    </row>
    <row r="12570" spans="1:3" x14ac:dyDescent="0.25">
      <c r="A12570">
        <v>12.568</v>
      </c>
      <c r="B12570" s="1">
        <f t="shared" si="196"/>
        <v>1.2568000000000001</v>
      </c>
      <c r="C12570">
        <v>7.4162483000000001E-2</v>
      </c>
    </row>
    <row r="12571" spans="1:3" x14ac:dyDescent="0.25">
      <c r="A12571">
        <v>12.569000000000001</v>
      </c>
      <c r="B12571" s="1">
        <f t="shared" si="196"/>
        <v>1.2569000000000001</v>
      </c>
      <c r="C12571">
        <v>7.4343680999999995E-2</v>
      </c>
    </row>
    <row r="12572" spans="1:3" x14ac:dyDescent="0.25">
      <c r="A12572">
        <v>12.57</v>
      </c>
      <c r="B12572" s="1">
        <f t="shared" si="196"/>
        <v>1.2570000000000001</v>
      </c>
      <c r="C12572">
        <v>7.4419974999999999E-2</v>
      </c>
    </row>
    <row r="12573" spans="1:3" x14ac:dyDescent="0.25">
      <c r="A12573">
        <v>12.571</v>
      </c>
      <c r="B12573" s="1">
        <f t="shared" si="196"/>
        <v>1.2571000000000001</v>
      </c>
      <c r="C12573">
        <v>7.4381827999999997E-2</v>
      </c>
    </row>
    <row r="12574" spans="1:3" x14ac:dyDescent="0.25">
      <c r="A12574">
        <v>12.571999999999999</v>
      </c>
      <c r="B12574" s="1">
        <f t="shared" si="196"/>
        <v>1.2572000000000001</v>
      </c>
      <c r="C12574">
        <v>7.4241161E-2</v>
      </c>
    </row>
    <row r="12575" spans="1:3" x14ac:dyDescent="0.25">
      <c r="A12575">
        <v>12.573</v>
      </c>
      <c r="B12575" s="1">
        <f t="shared" si="196"/>
        <v>1.2573000000000001</v>
      </c>
      <c r="C12575">
        <v>7.4353217999999999E-2</v>
      </c>
    </row>
    <row r="12576" spans="1:3" x14ac:dyDescent="0.25">
      <c r="A12576">
        <v>12.574</v>
      </c>
      <c r="B12576" s="1">
        <f t="shared" si="196"/>
        <v>1.2574000000000001</v>
      </c>
      <c r="C12576">
        <v>7.4434280000000005E-2</v>
      </c>
    </row>
    <row r="12577" spans="1:3" x14ac:dyDescent="0.25">
      <c r="A12577">
        <v>12.574999999999999</v>
      </c>
      <c r="B12577" s="1">
        <f t="shared" si="196"/>
        <v>1.2575000000000001</v>
      </c>
      <c r="C12577">
        <v>7.4427127999999995E-2</v>
      </c>
    </row>
    <row r="12578" spans="1:3" x14ac:dyDescent="0.25">
      <c r="A12578">
        <v>12.576000000000001</v>
      </c>
      <c r="B12578" s="1">
        <f t="shared" si="196"/>
        <v>1.2576000000000001</v>
      </c>
      <c r="C12578">
        <v>7.4398517999999997E-2</v>
      </c>
    </row>
    <row r="12579" spans="1:3" x14ac:dyDescent="0.25">
      <c r="A12579">
        <v>12.577</v>
      </c>
      <c r="B12579" s="1">
        <f t="shared" si="196"/>
        <v>1.2577</v>
      </c>
      <c r="C12579">
        <v>7.4286460999999998E-2</v>
      </c>
    </row>
    <row r="12580" spans="1:3" x14ac:dyDescent="0.25">
      <c r="A12580">
        <v>12.577999999999999</v>
      </c>
      <c r="B12580" s="1">
        <f t="shared" si="196"/>
        <v>1.2578</v>
      </c>
      <c r="C12580">
        <v>7.4188709000000005E-2</v>
      </c>
    </row>
    <row r="12581" spans="1:3" x14ac:dyDescent="0.25">
      <c r="A12581">
        <v>12.579000000000001</v>
      </c>
      <c r="B12581" s="1">
        <f t="shared" si="196"/>
        <v>1.2579000000000002</v>
      </c>
      <c r="C12581">
        <v>7.4217319000000004E-2</v>
      </c>
    </row>
    <row r="12582" spans="1:3" x14ac:dyDescent="0.25">
      <c r="A12582">
        <v>12.58</v>
      </c>
      <c r="B12582" s="1">
        <f t="shared" si="196"/>
        <v>1.258</v>
      </c>
      <c r="C12582">
        <v>7.4357986000000001E-2</v>
      </c>
    </row>
    <row r="12583" spans="1:3" x14ac:dyDescent="0.25">
      <c r="A12583">
        <v>12.581</v>
      </c>
      <c r="B12583" s="1">
        <f t="shared" si="196"/>
        <v>1.2581</v>
      </c>
      <c r="C12583">
        <v>7.4341297000000001E-2</v>
      </c>
    </row>
    <row r="12584" spans="1:3" x14ac:dyDescent="0.25">
      <c r="A12584">
        <v>12.582000000000001</v>
      </c>
      <c r="B12584" s="1">
        <f t="shared" si="196"/>
        <v>1.2582000000000002</v>
      </c>
      <c r="C12584">
        <v>7.4439048999999993E-2</v>
      </c>
    </row>
    <row r="12585" spans="1:3" x14ac:dyDescent="0.25">
      <c r="A12585">
        <v>12.583</v>
      </c>
      <c r="B12585" s="1">
        <f t="shared" si="196"/>
        <v>1.2583000000000002</v>
      </c>
      <c r="C12585">
        <v>7.427454E-2</v>
      </c>
    </row>
    <row r="12586" spans="1:3" x14ac:dyDescent="0.25">
      <c r="A12586">
        <v>12.584</v>
      </c>
      <c r="B12586" s="1">
        <f t="shared" si="196"/>
        <v>1.2584</v>
      </c>
      <c r="C12586">
        <v>7.4326991999999995E-2</v>
      </c>
    </row>
    <row r="12587" spans="1:3" x14ac:dyDescent="0.25">
      <c r="A12587">
        <v>12.585000000000001</v>
      </c>
      <c r="B12587" s="1">
        <f t="shared" si="196"/>
        <v>1.2585000000000002</v>
      </c>
      <c r="C12587">
        <v>7.4224472E-2</v>
      </c>
    </row>
    <row r="12588" spans="1:3" x14ac:dyDescent="0.25">
      <c r="A12588">
        <v>12.586</v>
      </c>
      <c r="B12588" s="1">
        <f t="shared" si="196"/>
        <v>1.2586000000000002</v>
      </c>
      <c r="C12588">
        <v>7.4405669999999993E-2</v>
      </c>
    </row>
    <row r="12589" spans="1:3" x14ac:dyDescent="0.25">
      <c r="A12589">
        <v>12.587</v>
      </c>
      <c r="B12589" s="1">
        <f t="shared" si="196"/>
        <v>1.2587000000000002</v>
      </c>
      <c r="C12589">
        <v>7.4491501000000002E-2</v>
      </c>
    </row>
    <row r="12590" spans="1:3" x14ac:dyDescent="0.25">
      <c r="A12590">
        <v>12.587999999999999</v>
      </c>
      <c r="B12590" s="1">
        <f t="shared" si="196"/>
        <v>1.2587999999999999</v>
      </c>
      <c r="C12590">
        <v>7.4584484000000006E-2</v>
      </c>
    </row>
    <row r="12591" spans="1:3" x14ac:dyDescent="0.25">
      <c r="A12591">
        <v>12.589</v>
      </c>
      <c r="B12591" s="1">
        <f t="shared" si="196"/>
        <v>1.2589000000000001</v>
      </c>
      <c r="C12591">
        <v>7.4732303999999999E-2</v>
      </c>
    </row>
    <row r="12592" spans="1:3" x14ac:dyDescent="0.25">
      <c r="A12592">
        <v>12.59</v>
      </c>
      <c r="B12592" s="1">
        <f t="shared" si="196"/>
        <v>1.2590000000000001</v>
      </c>
      <c r="C12592">
        <v>7.4677466999999997E-2</v>
      </c>
    </row>
    <row r="12593" spans="1:3" x14ac:dyDescent="0.25">
      <c r="A12593">
        <v>12.590999999999999</v>
      </c>
      <c r="B12593" s="1">
        <f t="shared" si="196"/>
        <v>1.2591000000000001</v>
      </c>
      <c r="C12593">
        <v>7.4672698999999995E-2</v>
      </c>
    </row>
    <row r="12594" spans="1:3" x14ac:dyDescent="0.25">
      <c r="A12594">
        <v>12.592000000000001</v>
      </c>
      <c r="B12594" s="1">
        <f t="shared" si="196"/>
        <v>1.2592000000000001</v>
      </c>
      <c r="C12594">
        <v>7.4717998999999993E-2</v>
      </c>
    </row>
    <row r="12595" spans="1:3" x14ac:dyDescent="0.25">
      <c r="A12595">
        <v>12.593</v>
      </c>
      <c r="B12595" s="1">
        <f t="shared" si="196"/>
        <v>1.2593000000000001</v>
      </c>
      <c r="C12595">
        <v>7.4639319999999995E-2</v>
      </c>
    </row>
    <row r="12596" spans="1:3" x14ac:dyDescent="0.25">
      <c r="A12596">
        <v>12.593999999999999</v>
      </c>
      <c r="B12596" s="1">
        <f t="shared" si="196"/>
        <v>1.2594000000000001</v>
      </c>
      <c r="C12596">
        <v>7.4710845999999997E-2</v>
      </c>
    </row>
    <row r="12597" spans="1:3" x14ac:dyDescent="0.25">
      <c r="A12597">
        <v>12.595000000000001</v>
      </c>
      <c r="B12597" s="1">
        <f t="shared" si="196"/>
        <v>1.2595000000000001</v>
      </c>
      <c r="C12597">
        <v>7.4765682E-2</v>
      </c>
    </row>
    <row r="12598" spans="1:3" x14ac:dyDescent="0.25">
      <c r="A12598">
        <v>12.596</v>
      </c>
      <c r="B12598" s="1">
        <f t="shared" si="196"/>
        <v>1.2596000000000001</v>
      </c>
      <c r="C12598">
        <v>7.4672698999999995E-2</v>
      </c>
    </row>
    <row r="12599" spans="1:3" x14ac:dyDescent="0.25">
      <c r="A12599">
        <v>12.597</v>
      </c>
      <c r="B12599" s="1">
        <f t="shared" si="196"/>
        <v>1.2597</v>
      </c>
      <c r="C12599">
        <v>7.4551105000000006E-2</v>
      </c>
    </row>
    <row r="12600" spans="1:3" x14ac:dyDescent="0.25">
      <c r="A12600">
        <v>12.598000000000001</v>
      </c>
      <c r="B12600" s="1">
        <f t="shared" si="196"/>
        <v>1.2598000000000003</v>
      </c>
      <c r="C12600">
        <v>7.4546337000000004E-2</v>
      </c>
    </row>
    <row r="12601" spans="1:3" x14ac:dyDescent="0.25">
      <c r="A12601">
        <v>12.599</v>
      </c>
      <c r="B12601" s="1">
        <f t="shared" si="196"/>
        <v>1.2599</v>
      </c>
      <c r="C12601">
        <v>7.4522494999999994E-2</v>
      </c>
    </row>
    <row r="12602" spans="1:3" x14ac:dyDescent="0.25">
      <c r="A12602">
        <v>12.6</v>
      </c>
      <c r="B12602" s="1">
        <f t="shared" si="196"/>
        <v>1.26</v>
      </c>
      <c r="C12602">
        <v>7.4732303999999999E-2</v>
      </c>
    </row>
    <row r="12603" spans="1:3" x14ac:dyDescent="0.25">
      <c r="A12603">
        <v>12.601000000000001</v>
      </c>
      <c r="B12603" s="1">
        <f t="shared" si="196"/>
        <v>1.2601000000000002</v>
      </c>
      <c r="C12603">
        <v>7.4443816999999995E-2</v>
      </c>
    </row>
    <row r="12604" spans="1:3" x14ac:dyDescent="0.25">
      <c r="A12604">
        <v>12.602</v>
      </c>
      <c r="B12604" s="1">
        <f t="shared" si="196"/>
        <v>1.2602000000000002</v>
      </c>
      <c r="C12604">
        <v>7.4372292000000007E-2</v>
      </c>
    </row>
    <row r="12605" spans="1:3" x14ac:dyDescent="0.25">
      <c r="A12605">
        <v>12.603</v>
      </c>
      <c r="B12605" s="1">
        <f t="shared" si="196"/>
        <v>1.2603</v>
      </c>
      <c r="C12605">
        <v>7.4348449999999996E-2</v>
      </c>
    </row>
    <row r="12606" spans="1:3" x14ac:dyDescent="0.25">
      <c r="A12606">
        <v>12.603999999999999</v>
      </c>
      <c r="B12606" s="1">
        <f t="shared" si="196"/>
        <v>1.2604</v>
      </c>
      <c r="C12606">
        <v>7.4372292000000007E-2</v>
      </c>
    </row>
    <row r="12607" spans="1:3" x14ac:dyDescent="0.25">
      <c r="A12607">
        <v>12.605</v>
      </c>
      <c r="B12607" s="1">
        <f t="shared" si="196"/>
        <v>1.2605000000000002</v>
      </c>
      <c r="C12607">
        <v>7.4679852000000005E-2</v>
      </c>
    </row>
    <row r="12608" spans="1:3" x14ac:dyDescent="0.25">
      <c r="A12608">
        <v>12.606</v>
      </c>
      <c r="B12608" s="1">
        <f t="shared" si="196"/>
        <v>1.2606000000000002</v>
      </c>
      <c r="C12608">
        <v>7.4660777999999997E-2</v>
      </c>
    </row>
    <row r="12609" spans="1:3" x14ac:dyDescent="0.25">
      <c r="A12609">
        <v>12.606999999999999</v>
      </c>
      <c r="B12609" s="1">
        <f t="shared" si="196"/>
        <v>1.2606999999999999</v>
      </c>
      <c r="C12609">
        <v>7.4646473000000005E-2</v>
      </c>
    </row>
    <row r="12610" spans="1:3" x14ac:dyDescent="0.25">
      <c r="A12610">
        <v>12.608000000000001</v>
      </c>
      <c r="B12610" s="1">
        <f t="shared" si="196"/>
        <v>1.2608000000000001</v>
      </c>
      <c r="C12610">
        <v>7.4498652999999998E-2</v>
      </c>
    </row>
    <row r="12611" spans="1:3" x14ac:dyDescent="0.25">
      <c r="A12611">
        <v>12.609</v>
      </c>
      <c r="B12611" s="1">
        <f t="shared" si="196"/>
        <v>1.2609000000000001</v>
      </c>
      <c r="C12611">
        <v>7.4484348000000006E-2</v>
      </c>
    </row>
    <row r="12612" spans="1:3" x14ac:dyDescent="0.25">
      <c r="A12612">
        <v>12.61</v>
      </c>
      <c r="B12612" s="1">
        <f t="shared" si="196"/>
        <v>1.2610000000000001</v>
      </c>
      <c r="C12612">
        <v>7.4653625000000001E-2</v>
      </c>
    </row>
    <row r="12613" spans="1:3" x14ac:dyDescent="0.25">
      <c r="A12613">
        <v>12.611000000000001</v>
      </c>
      <c r="B12613" s="1">
        <f t="shared" ref="B12613:B12676" si="197">A12613*0.1</f>
        <v>1.2611000000000001</v>
      </c>
      <c r="C12613">
        <v>7.4851512999999995E-2</v>
      </c>
    </row>
    <row r="12614" spans="1:3" x14ac:dyDescent="0.25">
      <c r="A12614">
        <v>12.612</v>
      </c>
      <c r="B12614" s="1">
        <f t="shared" si="197"/>
        <v>1.2612000000000001</v>
      </c>
      <c r="C12614">
        <v>7.4844359999999999E-2</v>
      </c>
    </row>
    <row r="12615" spans="1:3" x14ac:dyDescent="0.25">
      <c r="A12615">
        <v>12.613</v>
      </c>
      <c r="B12615" s="1">
        <f t="shared" si="197"/>
        <v>1.2613000000000001</v>
      </c>
      <c r="C12615">
        <v>7.4789523999999996E-2</v>
      </c>
    </row>
    <row r="12616" spans="1:3" x14ac:dyDescent="0.25">
      <c r="A12616">
        <v>12.614000000000001</v>
      </c>
      <c r="B12616" s="1">
        <f t="shared" si="197"/>
        <v>1.2614000000000001</v>
      </c>
      <c r="C12616">
        <v>7.4722766999999995E-2</v>
      </c>
    </row>
    <row r="12617" spans="1:3" x14ac:dyDescent="0.25">
      <c r="A12617">
        <v>12.615</v>
      </c>
      <c r="B12617" s="1">
        <f t="shared" si="197"/>
        <v>1.2615000000000001</v>
      </c>
      <c r="C12617">
        <v>7.4696541000000005E-2</v>
      </c>
    </row>
    <row r="12618" spans="1:3" x14ac:dyDescent="0.25">
      <c r="A12618">
        <v>12.616</v>
      </c>
      <c r="B12618" s="1">
        <f t="shared" si="197"/>
        <v>1.2616000000000001</v>
      </c>
      <c r="C12618">
        <v>7.4615478999999998E-2</v>
      </c>
    </row>
    <row r="12619" spans="1:3" x14ac:dyDescent="0.25">
      <c r="A12619">
        <v>12.617000000000001</v>
      </c>
      <c r="B12619" s="1">
        <f t="shared" si="197"/>
        <v>1.2617000000000003</v>
      </c>
      <c r="C12619">
        <v>7.45368E-2</v>
      </c>
    </row>
    <row r="12620" spans="1:3" x14ac:dyDescent="0.25">
      <c r="A12620">
        <v>12.618</v>
      </c>
      <c r="B12620" s="1">
        <f t="shared" si="197"/>
        <v>1.2618</v>
      </c>
      <c r="C12620">
        <v>7.4522494999999994E-2</v>
      </c>
    </row>
    <row r="12621" spans="1:3" x14ac:dyDescent="0.25">
      <c r="A12621">
        <v>12.619</v>
      </c>
      <c r="B12621" s="1">
        <f t="shared" si="197"/>
        <v>1.2619</v>
      </c>
      <c r="C12621">
        <v>7.4570179E-2</v>
      </c>
    </row>
    <row r="12622" spans="1:3" x14ac:dyDescent="0.25">
      <c r="A12622">
        <v>12.62</v>
      </c>
      <c r="B12622" s="1">
        <f t="shared" si="197"/>
        <v>1.262</v>
      </c>
      <c r="C12622">
        <v>7.4367523000000005E-2</v>
      </c>
    </row>
    <row r="12623" spans="1:3" x14ac:dyDescent="0.25">
      <c r="A12623">
        <v>12.621</v>
      </c>
      <c r="B12623" s="1">
        <f t="shared" si="197"/>
        <v>1.2621000000000002</v>
      </c>
      <c r="C12623">
        <v>7.4312687000000002E-2</v>
      </c>
    </row>
    <row r="12624" spans="1:3" x14ac:dyDescent="0.25">
      <c r="A12624">
        <v>12.622</v>
      </c>
      <c r="B12624" s="1">
        <f t="shared" si="197"/>
        <v>1.2622</v>
      </c>
      <c r="C12624">
        <v>7.4422358999999993E-2</v>
      </c>
    </row>
    <row r="12625" spans="1:3" x14ac:dyDescent="0.25">
      <c r="A12625">
        <v>12.622999999999999</v>
      </c>
      <c r="B12625" s="1">
        <f t="shared" si="197"/>
        <v>1.2623</v>
      </c>
      <c r="C12625">
        <v>7.4429512000000003E-2</v>
      </c>
    </row>
    <row r="12626" spans="1:3" x14ac:dyDescent="0.25">
      <c r="A12626">
        <v>12.624000000000001</v>
      </c>
      <c r="B12626" s="1">
        <f t="shared" si="197"/>
        <v>1.2624000000000002</v>
      </c>
      <c r="C12626">
        <v>7.4460505999999996E-2</v>
      </c>
    </row>
    <row r="12627" spans="1:3" x14ac:dyDescent="0.25">
      <c r="A12627">
        <v>12.625</v>
      </c>
      <c r="B12627" s="1">
        <f t="shared" si="197"/>
        <v>1.2625000000000002</v>
      </c>
      <c r="C12627">
        <v>7.4453353999999999E-2</v>
      </c>
    </row>
    <row r="12628" spans="1:3" x14ac:dyDescent="0.25">
      <c r="A12628">
        <v>12.625999999999999</v>
      </c>
      <c r="B12628" s="1">
        <f t="shared" si="197"/>
        <v>1.2625999999999999</v>
      </c>
      <c r="C12628">
        <v>7.4608326000000003E-2</v>
      </c>
    </row>
    <row r="12629" spans="1:3" x14ac:dyDescent="0.25">
      <c r="A12629">
        <v>12.627000000000001</v>
      </c>
      <c r="B12629" s="1">
        <f t="shared" si="197"/>
        <v>1.2627000000000002</v>
      </c>
      <c r="C12629">
        <v>7.4470043E-2</v>
      </c>
    </row>
    <row r="12630" spans="1:3" x14ac:dyDescent="0.25">
      <c r="A12630">
        <v>12.628</v>
      </c>
      <c r="B12630" s="1">
        <f t="shared" si="197"/>
        <v>1.2628000000000001</v>
      </c>
      <c r="C12630">
        <v>7.4429512000000003E-2</v>
      </c>
    </row>
    <row r="12631" spans="1:3" x14ac:dyDescent="0.25">
      <c r="A12631">
        <v>12.629</v>
      </c>
      <c r="B12631" s="1">
        <f t="shared" si="197"/>
        <v>1.2629000000000001</v>
      </c>
      <c r="C12631">
        <v>7.4672698999999995E-2</v>
      </c>
    </row>
    <row r="12632" spans="1:3" x14ac:dyDescent="0.25">
      <c r="A12632">
        <v>12.63</v>
      </c>
      <c r="B12632" s="1">
        <f t="shared" si="197"/>
        <v>1.2630000000000001</v>
      </c>
      <c r="C12632">
        <v>7.4632167999999999E-2</v>
      </c>
    </row>
    <row r="12633" spans="1:3" x14ac:dyDescent="0.25">
      <c r="A12633">
        <v>12.631</v>
      </c>
      <c r="B12633" s="1">
        <f t="shared" si="197"/>
        <v>1.2631000000000001</v>
      </c>
      <c r="C12633">
        <v>7.4648856999999999E-2</v>
      </c>
    </row>
    <row r="12634" spans="1:3" x14ac:dyDescent="0.25">
      <c r="A12634">
        <v>12.632</v>
      </c>
      <c r="B12634" s="1">
        <f t="shared" si="197"/>
        <v>1.2632000000000001</v>
      </c>
      <c r="C12634">
        <v>7.4696541000000005E-2</v>
      </c>
    </row>
    <row r="12635" spans="1:3" x14ac:dyDescent="0.25">
      <c r="A12635">
        <v>12.632999999999999</v>
      </c>
      <c r="B12635" s="1">
        <f t="shared" si="197"/>
        <v>1.2633000000000001</v>
      </c>
      <c r="C12635">
        <v>7.4739455999999996E-2</v>
      </c>
    </row>
    <row r="12636" spans="1:3" x14ac:dyDescent="0.25">
      <c r="A12636">
        <v>12.634</v>
      </c>
      <c r="B12636" s="1">
        <f t="shared" si="197"/>
        <v>1.2634000000000001</v>
      </c>
      <c r="C12636">
        <v>7.4708462000000003E-2</v>
      </c>
    </row>
    <row r="12637" spans="1:3" x14ac:dyDescent="0.25">
      <c r="A12637">
        <v>12.635</v>
      </c>
      <c r="B12637" s="1">
        <f t="shared" si="197"/>
        <v>1.2635000000000001</v>
      </c>
      <c r="C12637">
        <v>7.4632167999999999E-2</v>
      </c>
    </row>
    <row r="12638" spans="1:3" x14ac:dyDescent="0.25">
      <c r="A12638">
        <v>12.635999999999999</v>
      </c>
      <c r="B12638" s="1">
        <f t="shared" si="197"/>
        <v>1.2636000000000001</v>
      </c>
      <c r="C12638">
        <v>7.4501038000000006E-2</v>
      </c>
    </row>
    <row r="12639" spans="1:3" x14ac:dyDescent="0.25">
      <c r="A12639">
        <v>12.637</v>
      </c>
      <c r="B12639" s="1">
        <f t="shared" si="197"/>
        <v>1.2637</v>
      </c>
      <c r="C12639">
        <v>7.4717998999999993E-2</v>
      </c>
    </row>
    <row r="12640" spans="1:3" x14ac:dyDescent="0.25">
      <c r="A12640">
        <v>12.638</v>
      </c>
      <c r="B12640" s="1">
        <f t="shared" si="197"/>
        <v>1.2638</v>
      </c>
      <c r="C12640">
        <v>7.4563026000000004E-2</v>
      </c>
    </row>
    <row r="12641" spans="1:3" x14ac:dyDescent="0.25">
      <c r="A12641">
        <v>12.638999999999999</v>
      </c>
      <c r="B12641" s="1">
        <f t="shared" si="197"/>
        <v>1.2639</v>
      </c>
      <c r="C12641">
        <v>7.4493884999999996E-2</v>
      </c>
    </row>
    <row r="12642" spans="1:3" x14ac:dyDescent="0.25">
      <c r="A12642">
        <v>12.64</v>
      </c>
      <c r="B12642" s="1">
        <f t="shared" si="197"/>
        <v>1.2640000000000002</v>
      </c>
      <c r="C12642">
        <v>7.4429512000000003E-2</v>
      </c>
    </row>
    <row r="12643" spans="1:3" x14ac:dyDescent="0.25">
      <c r="A12643">
        <v>12.641</v>
      </c>
      <c r="B12643" s="1">
        <f t="shared" si="197"/>
        <v>1.2641</v>
      </c>
      <c r="C12643">
        <v>7.4374676000000001E-2</v>
      </c>
    </row>
    <row r="12644" spans="1:3" x14ac:dyDescent="0.25">
      <c r="A12644">
        <v>12.641999999999999</v>
      </c>
      <c r="B12644" s="1">
        <f t="shared" si="197"/>
        <v>1.2642</v>
      </c>
      <c r="C12644">
        <v>7.4563026000000004E-2</v>
      </c>
    </row>
    <row r="12645" spans="1:3" x14ac:dyDescent="0.25">
      <c r="A12645">
        <v>12.643000000000001</v>
      </c>
      <c r="B12645" s="1">
        <f t="shared" si="197"/>
        <v>1.2643000000000002</v>
      </c>
      <c r="C12645">
        <v>7.4625015000000003E-2</v>
      </c>
    </row>
    <row r="12646" spans="1:3" x14ac:dyDescent="0.25">
      <c r="A12646">
        <v>12.644</v>
      </c>
      <c r="B12646" s="1">
        <f t="shared" si="197"/>
        <v>1.2644000000000002</v>
      </c>
      <c r="C12646">
        <v>7.4508190000000002E-2</v>
      </c>
    </row>
    <row r="12647" spans="1:3" x14ac:dyDescent="0.25">
      <c r="A12647">
        <v>12.645</v>
      </c>
      <c r="B12647" s="1">
        <f t="shared" si="197"/>
        <v>1.2645</v>
      </c>
      <c r="C12647">
        <v>7.4508190000000002E-2</v>
      </c>
    </row>
    <row r="12648" spans="1:3" x14ac:dyDescent="0.25">
      <c r="A12648">
        <v>12.646000000000001</v>
      </c>
      <c r="B12648" s="1">
        <f t="shared" si="197"/>
        <v>1.2646000000000002</v>
      </c>
      <c r="C12648">
        <v>7.4696541000000005E-2</v>
      </c>
    </row>
    <row r="12649" spans="1:3" x14ac:dyDescent="0.25">
      <c r="A12649">
        <v>12.647</v>
      </c>
      <c r="B12649" s="1">
        <f t="shared" si="197"/>
        <v>1.2647000000000002</v>
      </c>
      <c r="C12649">
        <v>7.4832439000000001E-2</v>
      </c>
    </row>
    <row r="12650" spans="1:3" x14ac:dyDescent="0.25">
      <c r="A12650">
        <v>12.648</v>
      </c>
      <c r="B12650" s="1">
        <f t="shared" si="197"/>
        <v>1.2648000000000001</v>
      </c>
      <c r="C12650">
        <v>7.4832439000000001E-2</v>
      </c>
    </row>
    <row r="12651" spans="1:3" x14ac:dyDescent="0.25">
      <c r="A12651">
        <v>12.648999999999999</v>
      </c>
      <c r="B12651" s="1">
        <f t="shared" si="197"/>
        <v>1.2648999999999999</v>
      </c>
      <c r="C12651">
        <v>7.4858665000000005E-2</v>
      </c>
    </row>
    <row r="12652" spans="1:3" x14ac:dyDescent="0.25">
      <c r="A12652">
        <v>12.65</v>
      </c>
      <c r="B12652" s="1">
        <f t="shared" si="197"/>
        <v>1.2650000000000001</v>
      </c>
      <c r="C12652">
        <v>7.4601173000000007E-2</v>
      </c>
    </row>
    <row r="12653" spans="1:3" x14ac:dyDescent="0.25">
      <c r="A12653">
        <v>12.651</v>
      </c>
      <c r="B12653" s="1">
        <f t="shared" si="197"/>
        <v>1.2651000000000001</v>
      </c>
      <c r="C12653">
        <v>7.4825287000000004E-2</v>
      </c>
    </row>
    <row r="12654" spans="1:3" x14ac:dyDescent="0.25">
      <c r="A12654">
        <v>12.651999999999999</v>
      </c>
      <c r="B12654" s="1">
        <f t="shared" si="197"/>
        <v>1.2652000000000001</v>
      </c>
      <c r="C12654">
        <v>7.4732303999999999E-2</v>
      </c>
    </row>
    <row r="12655" spans="1:3" x14ac:dyDescent="0.25">
      <c r="A12655">
        <v>12.653</v>
      </c>
      <c r="B12655" s="1">
        <f t="shared" si="197"/>
        <v>1.2653000000000001</v>
      </c>
      <c r="C12655">
        <v>7.4779987000000006E-2</v>
      </c>
    </row>
    <row r="12656" spans="1:3" x14ac:dyDescent="0.25">
      <c r="A12656">
        <v>12.654</v>
      </c>
      <c r="B12656" s="1">
        <f t="shared" si="197"/>
        <v>1.2654000000000001</v>
      </c>
      <c r="C12656">
        <v>7.4810981999999998E-2</v>
      </c>
    </row>
    <row r="12657" spans="1:3" x14ac:dyDescent="0.25">
      <c r="A12657">
        <v>12.654999999999999</v>
      </c>
      <c r="B12657" s="1">
        <f t="shared" si="197"/>
        <v>1.2655000000000001</v>
      </c>
      <c r="C12657">
        <v>7.4834823999999994E-2</v>
      </c>
    </row>
    <row r="12658" spans="1:3" x14ac:dyDescent="0.25">
      <c r="A12658">
        <v>12.656000000000001</v>
      </c>
      <c r="B12658" s="1">
        <f t="shared" si="197"/>
        <v>1.2656000000000001</v>
      </c>
      <c r="C12658">
        <v>7.4677466999999997E-2</v>
      </c>
    </row>
    <row r="12659" spans="1:3" x14ac:dyDescent="0.25">
      <c r="A12659">
        <v>12.657</v>
      </c>
      <c r="B12659" s="1">
        <f t="shared" si="197"/>
        <v>1.2657</v>
      </c>
      <c r="C12659">
        <v>7.4858665000000005E-2</v>
      </c>
    </row>
    <row r="12660" spans="1:3" x14ac:dyDescent="0.25">
      <c r="A12660">
        <v>12.657999999999999</v>
      </c>
      <c r="B12660" s="1">
        <f t="shared" si="197"/>
        <v>1.2658</v>
      </c>
      <c r="C12660">
        <v>7.4748993E-2</v>
      </c>
    </row>
    <row r="12661" spans="1:3" x14ac:dyDescent="0.25">
      <c r="A12661">
        <v>12.659000000000001</v>
      </c>
      <c r="B12661" s="1">
        <f t="shared" si="197"/>
        <v>1.2659000000000002</v>
      </c>
      <c r="C12661">
        <v>7.4832439000000001E-2</v>
      </c>
    </row>
    <row r="12662" spans="1:3" x14ac:dyDescent="0.25">
      <c r="A12662">
        <v>12.66</v>
      </c>
      <c r="B12662" s="1">
        <f t="shared" si="197"/>
        <v>1.266</v>
      </c>
      <c r="C12662">
        <v>7.4906348999999997E-2</v>
      </c>
    </row>
    <row r="12663" spans="1:3" x14ac:dyDescent="0.25">
      <c r="A12663">
        <v>12.661</v>
      </c>
      <c r="B12663" s="1">
        <f t="shared" si="197"/>
        <v>1.2661</v>
      </c>
      <c r="C12663">
        <v>7.4973105999999998E-2</v>
      </c>
    </row>
    <row r="12664" spans="1:3" x14ac:dyDescent="0.25">
      <c r="A12664">
        <v>12.662000000000001</v>
      </c>
      <c r="B12664" s="1">
        <f t="shared" si="197"/>
        <v>1.2662000000000002</v>
      </c>
      <c r="C12664">
        <v>7.4889659999999997E-2</v>
      </c>
    </row>
    <row r="12665" spans="1:3" x14ac:dyDescent="0.25">
      <c r="A12665">
        <v>12.663</v>
      </c>
      <c r="B12665" s="1">
        <f t="shared" si="197"/>
        <v>1.2663000000000002</v>
      </c>
      <c r="C12665">
        <v>7.4856280999999997E-2</v>
      </c>
    </row>
    <row r="12666" spans="1:3" x14ac:dyDescent="0.25">
      <c r="A12666">
        <v>12.664</v>
      </c>
      <c r="B12666" s="1">
        <f t="shared" si="197"/>
        <v>1.2664</v>
      </c>
      <c r="C12666">
        <v>7.4810981999999998E-2</v>
      </c>
    </row>
    <row r="12667" spans="1:3" x14ac:dyDescent="0.25">
      <c r="A12667">
        <v>12.664999999999999</v>
      </c>
      <c r="B12667" s="1">
        <f t="shared" si="197"/>
        <v>1.2665</v>
      </c>
      <c r="C12667">
        <v>7.4796677000000006E-2</v>
      </c>
    </row>
    <row r="12668" spans="1:3" x14ac:dyDescent="0.25">
      <c r="A12668">
        <v>12.666</v>
      </c>
      <c r="B12668" s="1">
        <f t="shared" si="197"/>
        <v>1.2666000000000002</v>
      </c>
      <c r="C12668">
        <v>7.4980258999999994E-2</v>
      </c>
    </row>
    <row r="12669" spans="1:3" x14ac:dyDescent="0.25">
      <c r="A12669">
        <v>12.667</v>
      </c>
      <c r="B12669" s="1">
        <f t="shared" si="197"/>
        <v>1.2667000000000002</v>
      </c>
      <c r="C12669">
        <v>7.4949265000000001E-2</v>
      </c>
    </row>
    <row r="12670" spans="1:3" x14ac:dyDescent="0.25">
      <c r="A12670">
        <v>12.667999999999999</v>
      </c>
      <c r="B12670" s="1">
        <f t="shared" si="197"/>
        <v>1.2667999999999999</v>
      </c>
      <c r="C12670">
        <v>7.5058937000000006E-2</v>
      </c>
    </row>
    <row r="12671" spans="1:3" x14ac:dyDescent="0.25">
      <c r="A12671">
        <v>12.669</v>
      </c>
      <c r="B12671" s="1">
        <f t="shared" si="197"/>
        <v>1.2669000000000001</v>
      </c>
      <c r="C12671">
        <v>7.4973105999999998E-2</v>
      </c>
    </row>
    <row r="12672" spans="1:3" x14ac:dyDescent="0.25">
      <c r="A12672">
        <v>12.67</v>
      </c>
      <c r="B12672" s="1">
        <f t="shared" si="197"/>
        <v>1.2670000000000001</v>
      </c>
      <c r="C12672">
        <v>7.4968337999999995E-2</v>
      </c>
    </row>
    <row r="12673" spans="1:3" x14ac:dyDescent="0.25">
      <c r="A12673">
        <v>12.670999999999999</v>
      </c>
      <c r="B12673" s="1">
        <f t="shared" si="197"/>
        <v>1.2671000000000001</v>
      </c>
      <c r="C12673">
        <v>7.5116158000000002E-2</v>
      </c>
    </row>
    <row r="12674" spans="1:3" x14ac:dyDescent="0.25">
      <c r="A12674">
        <v>12.672000000000001</v>
      </c>
      <c r="B12674" s="1">
        <f t="shared" si="197"/>
        <v>1.2672000000000001</v>
      </c>
      <c r="C12674">
        <v>7.5390339000000001E-2</v>
      </c>
    </row>
    <row r="12675" spans="1:3" x14ac:dyDescent="0.25">
      <c r="A12675">
        <v>12.673</v>
      </c>
      <c r="B12675" s="1">
        <f t="shared" si="197"/>
        <v>1.2673000000000001</v>
      </c>
      <c r="C12675">
        <v>7.5445175000000003E-2</v>
      </c>
    </row>
    <row r="12676" spans="1:3" x14ac:dyDescent="0.25">
      <c r="A12676">
        <v>12.673999999999999</v>
      </c>
      <c r="B12676" s="1">
        <f t="shared" si="197"/>
        <v>1.2674000000000001</v>
      </c>
      <c r="C12676">
        <v>7.5230597999999996E-2</v>
      </c>
    </row>
    <row r="12677" spans="1:3" x14ac:dyDescent="0.25">
      <c r="A12677">
        <v>12.675000000000001</v>
      </c>
      <c r="B12677" s="1">
        <f t="shared" ref="B12677:B12740" si="198">A12677*0.1</f>
        <v>1.2675000000000001</v>
      </c>
      <c r="C12677">
        <v>7.5294971000000002E-2</v>
      </c>
    </row>
    <row r="12678" spans="1:3" x14ac:dyDescent="0.25">
      <c r="A12678">
        <v>12.676</v>
      </c>
      <c r="B12678" s="1">
        <f t="shared" si="198"/>
        <v>1.2676000000000001</v>
      </c>
      <c r="C12678">
        <v>7.5125694000000007E-2</v>
      </c>
    </row>
    <row r="12679" spans="1:3" x14ac:dyDescent="0.25">
      <c r="A12679">
        <v>12.677</v>
      </c>
      <c r="B12679" s="1">
        <f t="shared" si="198"/>
        <v>1.2677</v>
      </c>
      <c r="C12679">
        <v>7.5199604000000003E-2</v>
      </c>
    </row>
    <row r="12680" spans="1:3" x14ac:dyDescent="0.25">
      <c r="A12680">
        <v>12.678000000000001</v>
      </c>
      <c r="B12680" s="1">
        <f t="shared" si="198"/>
        <v>1.2678000000000003</v>
      </c>
      <c r="C12680">
        <v>7.5268744999999998E-2</v>
      </c>
    </row>
    <row r="12681" spans="1:3" x14ac:dyDescent="0.25">
      <c r="A12681">
        <v>12.679</v>
      </c>
      <c r="B12681" s="1">
        <f t="shared" si="198"/>
        <v>1.2679</v>
      </c>
      <c r="C12681">
        <v>7.5192450999999993E-2</v>
      </c>
    </row>
    <row r="12682" spans="1:3" x14ac:dyDescent="0.25">
      <c r="A12682">
        <v>12.68</v>
      </c>
      <c r="B12682" s="1">
        <f t="shared" si="198"/>
        <v>1.268</v>
      </c>
      <c r="C12682">
        <v>7.5125694000000007E-2</v>
      </c>
    </row>
    <row r="12683" spans="1:3" x14ac:dyDescent="0.25">
      <c r="A12683">
        <v>12.680999999999999</v>
      </c>
      <c r="B12683" s="1">
        <f t="shared" si="198"/>
        <v>1.2681</v>
      </c>
      <c r="C12683">
        <v>7.5249672000000004E-2</v>
      </c>
    </row>
    <row r="12684" spans="1:3" x14ac:dyDescent="0.25">
      <c r="A12684">
        <v>12.682</v>
      </c>
      <c r="B12684" s="1">
        <f t="shared" si="198"/>
        <v>1.2682000000000002</v>
      </c>
      <c r="C12684">
        <v>7.5185298999999997E-2</v>
      </c>
    </row>
    <row r="12685" spans="1:3" x14ac:dyDescent="0.25">
      <c r="A12685">
        <v>12.683</v>
      </c>
      <c r="B12685" s="1">
        <f t="shared" si="198"/>
        <v>1.2683</v>
      </c>
      <c r="C12685">
        <v>7.5101851999999997E-2</v>
      </c>
    </row>
    <row r="12686" spans="1:3" x14ac:dyDescent="0.25">
      <c r="A12686">
        <v>12.683999999999999</v>
      </c>
      <c r="B12686" s="1">
        <f t="shared" si="198"/>
        <v>1.2684</v>
      </c>
      <c r="C12686">
        <v>7.5156688999999999E-2</v>
      </c>
    </row>
    <row r="12687" spans="1:3" x14ac:dyDescent="0.25">
      <c r="A12687">
        <v>12.685</v>
      </c>
      <c r="B12687" s="1">
        <f t="shared" si="198"/>
        <v>1.2685000000000002</v>
      </c>
      <c r="C12687">
        <v>7.5201987999999997E-2</v>
      </c>
    </row>
    <row r="12688" spans="1:3" x14ac:dyDescent="0.25">
      <c r="A12688">
        <v>12.686</v>
      </c>
      <c r="B12688" s="1">
        <f t="shared" si="198"/>
        <v>1.2686000000000002</v>
      </c>
      <c r="C12688">
        <v>7.5395107000000003E-2</v>
      </c>
    </row>
    <row r="12689" spans="1:3" x14ac:dyDescent="0.25">
      <c r="A12689">
        <v>12.686999999999999</v>
      </c>
      <c r="B12689" s="1">
        <f t="shared" si="198"/>
        <v>1.2686999999999999</v>
      </c>
      <c r="C12689">
        <v>7.5263976999999996E-2</v>
      </c>
    </row>
    <row r="12690" spans="1:3" x14ac:dyDescent="0.25">
      <c r="A12690">
        <v>12.688000000000001</v>
      </c>
      <c r="B12690" s="1">
        <f t="shared" si="198"/>
        <v>1.2688000000000001</v>
      </c>
      <c r="C12690">
        <v>7.5254440000000006E-2</v>
      </c>
    </row>
    <row r="12691" spans="1:3" x14ac:dyDescent="0.25">
      <c r="A12691">
        <v>12.689</v>
      </c>
      <c r="B12691" s="1">
        <f t="shared" si="198"/>
        <v>1.2689000000000001</v>
      </c>
      <c r="C12691">
        <v>7.5225829999999994E-2</v>
      </c>
    </row>
    <row r="12692" spans="1:3" x14ac:dyDescent="0.25">
      <c r="A12692">
        <v>12.69</v>
      </c>
      <c r="B12692" s="1">
        <f t="shared" si="198"/>
        <v>1.2690000000000001</v>
      </c>
      <c r="C12692">
        <v>7.5442790999999995E-2</v>
      </c>
    </row>
    <row r="12693" spans="1:3" x14ac:dyDescent="0.25">
      <c r="A12693">
        <v>12.691000000000001</v>
      </c>
      <c r="B12693" s="1">
        <f t="shared" si="198"/>
        <v>1.2691000000000001</v>
      </c>
      <c r="C12693">
        <v>7.5521468999999994E-2</v>
      </c>
    </row>
    <row r="12694" spans="1:3" x14ac:dyDescent="0.25">
      <c r="A12694">
        <v>12.692</v>
      </c>
      <c r="B12694" s="1">
        <f t="shared" si="198"/>
        <v>1.2692000000000001</v>
      </c>
      <c r="C12694">
        <v>7.5445175000000003E-2</v>
      </c>
    </row>
    <row r="12695" spans="1:3" x14ac:dyDescent="0.25">
      <c r="A12695">
        <v>12.693</v>
      </c>
      <c r="B12695" s="1">
        <f t="shared" si="198"/>
        <v>1.2693000000000001</v>
      </c>
      <c r="C12695">
        <v>7.5340271E-2</v>
      </c>
    </row>
    <row r="12696" spans="1:3" x14ac:dyDescent="0.25">
      <c r="A12696">
        <v>12.694000000000001</v>
      </c>
      <c r="B12696" s="1">
        <f t="shared" si="198"/>
        <v>1.2694000000000001</v>
      </c>
      <c r="C12696">
        <v>7.5411797000000003E-2</v>
      </c>
    </row>
    <row r="12697" spans="1:3" x14ac:dyDescent="0.25">
      <c r="A12697">
        <v>12.695</v>
      </c>
      <c r="B12697" s="1">
        <f t="shared" si="198"/>
        <v>1.2695000000000001</v>
      </c>
      <c r="C12697">
        <v>7.5433254000000005E-2</v>
      </c>
    </row>
    <row r="12698" spans="1:3" x14ac:dyDescent="0.25">
      <c r="A12698">
        <v>12.696</v>
      </c>
      <c r="B12698" s="1">
        <f t="shared" si="198"/>
        <v>1.2696000000000001</v>
      </c>
      <c r="C12698">
        <v>7.5442790999999995E-2</v>
      </c>
    </row>
    <row r="12699" spans="1:3" x14ac:dyDescent="0.25">
      <c r="A12699">
        <v>12.696999999999999</v>
      </c>
      <c r="B12699" s="1">
        <f t="shared" si="198"/>
        <v>1.2697000000000001</v>
      </c>
      <c r="C12699">
        <v>7.5466633000000005E-2</v>
      </c>
    </row>
    <row r="12700" spans="1:3" x14ac:dyDescent="0.25">
      <c r="A12700">
        <v>12.698</v>
      </c>
      <c r="B12700" s="1">
        <f t="shared" si="198"/>
        <v>1.2698</v>
      </c>
      <c r="C12700">
        <v>7.5449944000000005E-2</v>
      </c>
    </row>
    <row r="12701" spans="1:3" x14ac:dyDescent="0.25">
      <c r="A12701">
        <v>12.699</v>
      </c>
      <c r="B12701" s="1">
        <f t="shared" si="198"/>
        <v>1.2699</v>
      </c>
      <c r="C12701">
        <v>7.5247287999999996E-2</v>
      </c>
    </row>
    <row r="12702" spans="1:3" x14ac:dyDescent="0.25">
      <c r="A12702">
        <v>12.7</v>
      </c>
      <c r="B12702" s="1">
        <f t="shared" si="198"/>
        <v>1.27</v>
      </c>
      <c r="C12702">
        <v>7.5297355999999996E-2</v>
      </c>
    </row>
    <row r="12703" spans="1:3" x14ac:dyDescent="0.25">
      <c r="A12703">
        <v>12.701000000000001</v>
      </c>
      <c r="B12703" s="1">
        <f t="shared" si="198"/>
        <v>1.2701000000000002</v>
      </c>
      <c r="C12703">
        <v>7.5378418000000003E-2</v>
      </c>
    </row>
    <row r="12704" spans="1:3" x14ac:dyDescent="0.25">
      <c r="A12704">
        <v>12.702</v>
      </c>
      <c r="B12704" s="1">
        <f t="shared" si="198"/>
        <v>1.2702</v>
      </c>
      <c r="C12704">
        <v>7.5514316999999997E-2</v>
      </c>
    </row>
    <row r="12705" spans="1:3" x14ac:dyDescent="0.25">
      <c r="A12705">
        <v>12.702999999999999</v>
      </c>
      <c r="B12705" s="1">
        <f t="shared" si="198"/>
        <v>1.2703</v>
      </c>
      <c r="C12705">
        <v>7.5488090999999993E-2</v>
      </c>
    </row>
    <row r="12706" spans="1:3" x14ac:dyDescent="0.25">
      <c r="A12706">
        <v>12.704000000000001</v>
      </c>
      <c r="B12706" s="1">
        <f t="shared" si="198"/>
        <v>1.2704000000000002</v>
      </c>
      <c r="C12706">
        <v>7.5519085E-2</v>
      </c>
    </row>
    <row r="12707" spans="1:3" x14ac:dyDescent="0.25">
      <c r="A12707">
        <v>12.705</v>
      </c>
      <c r="B12707" s="1">
        <f t="shared" si="198"/>
        <v>1.2705000000000002</v>
      </c>
      <c r="C12707">
        <v>7.5583458000000006E-2</v>
      </c>
    </row>
    <row r="12708" spans="1:3" x14ac:dyDescent="0.25">
      <c r="A12708">
        <v>12.706</v>
      </c>
      <c r="B12708" s="1">
        <f t="shared" si="198"/>
        <v>1.2706</v>
      </c>
      <c r="C12708">
        <v>7.5542926999999996E-2</v>
      </c>
    </row>
    <row r="12709" spans="1:3" x14ac:dyDescent="0.25">
      <c r="A12709">
        <v>12.707000000000001</v>
      </c>
      <c r="B12709" s="1">
        <f t="shared" si="198"/>
        <v>1.2707000000000002</v>
      </c>
      <c r="C12709">
        <v>7.5542926999999996E-2</v>
      </c>
    </row>
    <row r="12710" spans="1:3" x14ac:dyDescent="0.25">
      <c r="A12710">
        <v>12.708</v>
      </c>
      <c r="B12710" s="1">
        <f t="shared" si="198"/>
        <v>1.2708000000000002</v>
      </c>
      <c r="C12710">
        <v>7.5693129999999997E-2</v>
      </c>
    </row>
    <row r="12711" spans="1:3" x14ac:dyDescent="0.25">
      <c r="A12711">
        <v>12.709</v>
      </c>
      <c r="B12711" s="1">
        <f t="shared" si="198"/>
        <v>1.2709000000000001</v>
      </c>
      <c r="C12711">
        <v>7.5757504000000003E-2</v>
      </c>
    </row>
    <row r="12712" spans="1:3" x14ac:dyDescent="0.25">
      <c r="A12712">
        <v>12.71</v>
      </c>
      <c r="B12712" s="1">
        <f t="shared" si="198"/>
        <v>1.2710000000000001</v>
      </c>
      <c r="C12712">
        <v>7.5762272000000006E-2</v>
      </c>
    </row>
    <row r="12713" spans="1:3" x14ac:dyDescent="0.25">
      <c r="A12713">
        <v>12.711</v>
      </c>
      <c r="B12713" s="1">
        <f t="shared" si="198"/>
        <v>1.2711000000000001</v>
      </c>
      <c r="C12713">
        <v>7.5697898999999999E-2</v>
      </c>
    </row>
    <row r="12714" spans="1:3" x14ac:dyDescent="0.25">
      <c r="A12714">
        <v>12.712</v>
      </c>
      <c r="B12714" s="1">
        <f t="shared" si="198"/>
        <v>1.2712000000000001</v>
      </c>
      <c r="C12714">
        <v>7.5659751999999997E-2</v>
      </c>
    </row>
    <row r="12715" spans="1:3" x14ac:dyDescent="0.25">
      <c r="A12715">
        <v>12.712999999999999</v>
      </c>
      <c r="B12715" s="1">
        <f t="shared" si="198"/>
        <v>1.2713000000000001</v>
      </c>
      <c r="C12715">
        <v>7.5666903999999993E-2</v>
      </c>
    </row>
    <row r="12716" spans="1:3" x14ac:dyDescent="0.25">
      <c r="A12716">
        <v>12.714</v>
      </c>
      <c r="B12716" s="1">
        <f t="shared" si="198"/>
        <v>1.2714000000000001</v>
      </c>
      <c r="C12716">
        <v>7.5809955999999998E-2</v>
      </c>
    </row>
    <row r="12717" spans="1:3" x14ac:dyDescent="0.25">
      <c r="A12717">
        <v>12.715</v>
      </c>
      <c r="B12717" s="1">
        <f t="shared" si="198"/>
        <v>1.2715000000000001</v>
      </c>
      <c r="C12717">
        <v>7.5807571000000004E-2</v>
      </c>
    </row>
    <row r="12718" spans="1:3" x14ac:dyDescent="0.25">
      <c r="A12718">
        <v>12.715999999999999</v>
      </c>
      <c r="B12718" s="1">
        <f t="shared" si="198"/>
        <v>1.2716000000000001</v>
      </c>
      <c r="C12718">
        <v>7.5764656E-2</v>
      </c>
    </row>
    <row r="12719" spans="1:3" x14ac:dyDescent="0.25">
      <c r="A12719">
        <v>12.717000000000001</v>
      </c>
      <c r="B12719" s="1">
        <f t="shared" si="198"/>
        <v>1.2717000000000001</v>
      </c>
      <c r="C12719">
        <v>7.5683594000000007E-2</v>
      </c>
    </row>
    <row r="12720" spans="1:3" x14ac:dyDescent="0.25">
      <c r="A12720">
        <v>12.718</v>
      </c>
      <c r="B12720" s="1">
        <f t="shared" si="198"/>
        <v>1.2718</v>
      </c>
      <c r="C12720">
        <v>7.5488090999999993E-2</v>
      </c>
    </row>
    <row r="12721" spans="1:3" x14ac:dyDescent="0.25">
      <c r="A12721">
        <v>12.718999999999999</v>
      </c>
      <c r="B12721" s="1">
        <f t="shared" si="198"/>
        <v>1.2719</v>
      </c>
      <c r="C12721">
        <v>7.5762272000000006E-2</v>
      </c>
    </row>
    <row r="12722" spans="1:3" x14ac:dyDescent="0.25">
      <c r="A12722">
        <v>12.72</v>
      </c>
      <c r="B12722" s="1">
        <f t="shared" si="198"/>
        <v>1.2720000000000002</v>
      </c>
      <c r="C12722">
        <v>7.5690746000000003E-2</v>
      </c>
    </row>
    <row r="12723" spans="1:3" x14ac:dyDescent="0.25">
      <c r="A12723">
        <v>12.721</v>
      </c>
      <c r="B12723" s="1">
        <f t="shared" si="198"/>
        <v>1.2721</v>
      </c>
      <c r="C12723">
        <v>7.5786114000000002E-2</v>
      </c>
    </row>
    <row r="12724" spans="1:3" x14ac:dyDescent="0.25">
      <c r="A12724">
        <v>12.722</v>
      </c>
      <c r="B12724" s="1">
        <f t="shared" si="198"/>
        <v>1.2722</v>
      </c>
      <c r="C12724">
        <v>7.5788497999999996E-2</v>
      </c>
    </row>
    <row r="12725" spans="1:3" x14ac:dyDescent="0.25">
      <c r="A12725">
        <v>12.723000000000001</v>
      </c>
      <c r="B12725" s="1">
        <f t="shared" si="198"/>
        <v>1.2723000000000002</v>
      </c>
      <c r="C12725">
        <v>7.5697898999999999E-2</v>
      </c>
    </row>
    <row r="12726" spans="1:3" x14ac:dyDescent="0.25">
      <c r="A12726">
        <v>12.724</v>
      </c>
      <c r="B12726" s="1">
        <f t="shared" si="198"/>
        <v>1.2724000000000002</v>
      </c>
      <c r="C12726">
        <v>7.5709819999999997E-2</v>
      </c>
    </row>
    <row r="12727" spans="1:3" x14ac:dyDescent="0.25">
      <c r="A12727">
        <v>12.725</v>
      </c>
      <c r="B12727" s="1">
        <f t="shared" si="198"/>
        <v>1.2725</v>
      </c>
      <c r="C12727">
        <v>7.5879097000000006E-2</v>
      </c>
    </row>
    <row r="12728" spans="1:3" x14ac:dyDescent="0.25">
      <c r="A12728">
        <v>12.726000000000001</v>
      </c>
      <c r="B12728" s="1">
        <f t="shared" si="198"/>
        <v>1.2726000000000002</v>
      </c>
      <c r="C12728">
        <v>7.5864792E-2</v>
      </c>
    </row>
    <row r="12729" spans="1:3" x14ac:dyDescent="0.25">
      <c r="A12729">
        <v>12.727</v>
      </c>
      <c r="B12729" s="1">
        <f t="shared" si="198"/>
        <v>1.2727000000000002</v>
      </c>
      <c r="C12729">
        <v>7.5869560000000003E-2</v>
      </c>
    </row>
    <row r="12730" spans="1:3" x14ac:dyDescent="0.25">
      <c r="A12730">
        <v>12.728</v>
      </c>
      <c r="B12730" s="1">
        <f t="shared" si="198"/>
        <v>1.2728000000000002</v>
      </c>
      <c r="C12730">
        <v>7.5707436000000003E-2</v>
      </c>
    </row>
    <row r="12731" spans="1:3" x14ac:dyDescent="0.25">
      <c r="A12731">
        <v>12.728999999999999</v>
      </c>
      <c r="B12731" s="1">
        <f t="shared" si="198"/>
        <v>1.2728999999999999</v>
      </c>
      <c r="C12731">
        <v>7.5974464000000005E-2</v>
      </c>
    </row>
    <row r="12732" spans="1:3" x14ac:dyDescent="0.25">
      <c r="A12732">
        <v>12.73</v>
      </c>
      <c r="B12732" s="1">
        <f t="shared" si="198"/>
        <v>1.2730000000000001</v>
      </c>
      <c r="C12732">
        <v>7.6003075000000003E-2</v>
      </c>
    </row>
    <row r="12733" spans="1:3" x14ac:dyDescent="0.25">
      <c r="A12733">
        <v>12.731</v>
      </c>
      <c r="B12733" s="1">
        <f t="shared" si="198"/>
        <v>1.2731000000000001</v>
      </c>
      <c r="C12733">
        <v>7.6143742E-2</v>
      </c>
    </row>
    <row r="12734" spans="1:3" x14ac:dyDescent="0.25">
      <c r="A12734">
        <v>12.731999999999999</v>
      </c>
      <c r="B12734" s="1">
        <f t="shared" si="198"/>
        <v>1.2732000000000001</v>
      </c>
      <c r="C12734">
        <v>7.5972079999999997E-2</v>
      </c>
    </row>
    <row r="12735" spans="1:3" x14ac:dyDescent="0.25">
      <c r="A12735">
        <v>12.733000000000001</v>
      </c>
      <c r="B12735" s="1">
        <f t="shared" si="198"/>
        <v>1.2733000000000001</v>
      </c>
      <c r="C12735">
        <v>7.5981617000000001E-2</v>
      </c>
    </row>
    <row r="12736" spans="1:3" x14ac:dyDescent="0.25">
      <c r="A12736">
        <v>12.734</v>
      </c>
      <c r="B12736" s="1">
        <f t="shared" si="198"/>
        <v>1.2734000000000001</v>
      </c>
      <c r="C12736">
        <v>7.6043606E-2</v>
      </c>
    </row>
    <row r="12737" spans="1:3" x14ac:dyDescent="0.25">
      <c r="A12737">
        <v>12.734999999999999</v>
      </c>
      <c r="B12737" s="1">
        <f t="shared" si="198"/>
        <v>1.2735000000000001</v>
      </c>
      <c r="C12737">
        <v>7.5991154000000005E-2</v>
      </c>
    </row>
    <row r="12738" spans="1:3" x14ac:dyDescent="0.25">
      <c r="A12738">
        <v>12.736000000000001</v>
      </c>
      <c r="B12738" s="1">
        <f t="shared" si="198"/>
        <v>1.2736000000000001</v>
      </c>
      <c r="C12738">
        <v>7.6115131000000003E-2</v>
      </c>
    </row>
    <row r="12739" spans="1:3" x14ac:dyDescent="0.25">
      <c r="A12739">
        <v>12.737</v>
      </c>
      <c r="B12739" s="1">
        <f t="shared" si="198"/>
        <v>1.2737000000000001</v>
      </c>
      <c r="C12739">
        <v>7.6205729999999999E-2</v>
      </c>
    </row>
    <row r="12740" spans="1:3" x14ac:dyDescent="0.25">
      <c r="A12740">
        <v>12.738</v>
      </c>
      <c r="B12740" s="1">
        <f t="shared" si="198"/>
        <v>1.2738</v>
      </c>
      <c r="C12740">
        <v>7.6158047000000006E-2</v>
      </c>
    </row>
    <row r="12741" spans="1:3" x14ac:dyDescent="0.25">
      <c r="A12741">
        <v>12.739000000000001</v>
      </c>
      <c r="B12741" s="1">
        <f t="shared" ref="B12741:B12804" si="199">A12741*0.1</f>
        <v>1.2739000000000003</v>
      </c>
      <c r="C12741">
        <v>7.6072215999999998E-2</v>
      </c>
    </row>
    <row r="12742" spans="1:3" x14ac:dyDescent="0.25">
      <c r="A12742">
        <v>12.74</v>
      </c>
      <c r="B12742" s="1">
        <f t="shared" si="199"/>
        <v>1.274</v>
      </c>
      <c r="C12742">
        <v>7.5964928000000001E-2</v>
      </c>
    </row>
    <row r="12743" spans="1:3" x14ac:dyDescent="0.25">
      <c r="A12743">
        <v>12.741</v>
      </c>
      <c r="B12743" s="1">
        <f t="shared" si="199"/>
        <v>1.2741</v>
      </c>
      <c r="C12743">
        <v>7.5981617000000001E-2</v>
      </c>
    </row>
    <row r="12744" spans="1:3" x14ac:dyDescent="0.25">
      <c r="A12744">
        <v>12.742000000000001</v>
      </c>
      <c r="B12744" s="1">
        <f t="shared" si="199"/>
        <v>1.2742000000000002</v>
      </c>
      <c r="C12744">
        <v>7.6012610999999994E-2</v>
      </c>
    </row>
    <row r="12745" spans="1:3" x14ac:dyDescent="0.25">
      <c r="A12745">
        <v>12.743</v>
      </c>
      <c r="B12745" s="1">
        <f t="shared" si="199"/>
        <v>1.2743000000000002</v>
      </c>
      <c r="C12745">
        <v>7.5967311999999995E-2</v>
      </c>
    </row>
    <row r="12746" spans="1:3" x14ac:dyDescent="0.25">
      <c r="A12746">
        <v>12.744</v>
      </c>
      <c r="B12746" s="1">
        <f t="shared" si="199"/>
        <v>1.2744</v>
      </c>
      <c r="C12746">
        <v>7.5924397000000005E-2</v>
      </c>
    </row>
    <row r="12747" spans="1:3" x14ac:dyDescent="0.25">
      <c r="A12747">
        <v>12.744999999999999</v>
      </c>
      <c r="B12747" s="1">
        <f t="shared" si="199"/>
        <v>1.2745</v>
      </c>
      <c r="C12747">
        <v>7.6036453000000004E-2</v>
      </c>
    </row>
    <row r="12748" spans="1:3" x14ac:dyDescent="0.25">
      <c r="A12748">
        <v>12.746</v>
      </c>
      <c r="B12748" s="1">
        <f t="shared" si="199"/>
        <v>1.2746000000000002</v>
      </c>
      <c r="C12748">
        <v>7.6222419999999999E-2</v>
      </c>
    </row>
    <row r="12749" spans="1:3" x14ac:dyDescent="0.25">
      <c r="A12749">
        <v>12.747</v>
      </c>
      <c r="B12749" s="1">
        <f t="shared" si="199"/>
        <v>1.2747000000000002</v>
      </c>
      <c r="C12749">
        <v>7.6303482000000006E-2</v>
      </c>
    </row>
    <row r="12750" spans="1:3" x14ac:dyDescent="0.25">
      <c r="A12750">
        <v>12.747999999999999</v>
      </c>
      <c r="B12750" s="1">
        <f t="shared" si="199"/>
        <v>1.2747999999999999</v>
      </c>
      <c r="C12750">
        <v>7.6291560999999994E-2</v>
      </c>
    </row>
    <row r="12751" spans="1:3" x14ac:dyDescent="0.25">
      <c r="A12751">
        <v>12.749000000000001</v>
      </c>
      <c r="B12751" s="1">
        <f t="shared" si="199"/>
        <v>1.2749000000000001</v>
      </c>
      <c r="C12751">
        <v>7.6482296000000005E-2</v>
      </c>
    </row>
    <row r="12752" spans="1:3" x14ac:dyDescent="0.25">
      <c r="A12752">
        <v>12.75</v>
      </c>
      <c r="B12752" s="1">
        <f t="shared" si="199"/>
        <v>1.2750000000000001</v>
      </c>
      <c r="C12752">
        <v>7.6348782000000004E-2</v>
      </c>
    </row>
    <row r="12753" spans="1:3" x14ac:dyDescent="0.25">
      <c r="A12753">
        <v>12.750999999999999</v>
      </c>
      <c r="B12753" s="1">
        <f t="shared" si="199"/>
        <v>1.2751000000000001</v>
      </c>
      <c r="C12753">
        <v>7.6441764999999995E-2</v>
      </c>
    </row>
    <row r="12754" spans="1:3" x14ac:dyDescent="0.25">
      <c r="A12754">
        <v>12.752000000000001</v>
      </c>
      <c r="B12754" s="1">
        <f t="shared" si="199"/>
        <v>1.2752000000000001</v>
      </c>
      <c r="C12754">
        <v>7.6389313E-2</v>
      </c>
    </row>
    <row r="12755" spans="1:3" x14ac:dyDescent="0.25">
      <c r="A12755">
        <v>12.753</v>
      </c>
      <c r="B12755" s="1">
        <f t="shared" si="199"/>
        <v>1.2753000000000001</v>
      </c>
      <c r="C12755">
        <v>7.6441764999999995E-2</v>
      </c>
    </row>
    <row r="12756" spans="1:3" x14ac:dyDescent="0.25">
      <c r="A12756">
        <v>12.754</v>
      </c>
      <c r="B12756" s="1">
        <f t="shared" si="199"/>
        <v>1.2754000000000001</v>
      </c>
      <c r="C12756">
        <v>7.6410770000000003E-2</v>
      </c>
    </row>
    <row r="12757" spans="1:3" x14ac:dyDescent="0.25">
      <c r="A12757">
        <v>12.755000000000001</v>
      </c>
      <c r="B12757" s="1">
        <f t="shared" si="199"/>
        <v>1.2755000000000001</v>
      </c>
      <c r="C12757">
        <v>7.6451301999999999E-2</v>
      </c>
    </row>
    <row r="12758" spans="1:3" x14ac:dyDescent="0.25">
      <c r="A12758">
        <v>12.756</v>
      </c>
      <c r="B12758" s="1">
        <f t="shared" si="199"/>
        <v>1.2756000000000001</v>
      </c>
      <c r="C12758">
        <v>7.6346396999999996E-2</v>
      </c>
    </row>
    <row r="12759" spans="1:3" x14ac:dyDescent="0.25">
      <c r="A12759">
        <v>12.757</v>
      </c>
      <c r="B12759" s="1">
        <f t="shared" si="199"/>
        <v>1.2757000000000001</v>
      </c>
      <c r="C12759">
        <v>7.6169968000000005E-2</v>
      </c>
    </row>
    <row r="12760" spans="1:3" x14ac:dyDescent="0.25">
      <c r="A12760">
        <v>12.757999999999999</v>
      </c>
      <c r="B12760" s="1">
        <f t="shared" si="199"/>
        <v>1.2758</v>
      </c>
      <c r="C12760">
        <v>7.6425075999999995E-2</v>
      </c>
    </row>
    <row r="12761" spans="1:3" x14ac:dyDescent="0.25">
      <c r="A12761">
        <v>12.759</v>
      </c>
      <c r="B12761" s="1">
        <f t="shared" si="199"/>
        <v>1.2759</v>
      </c>
      <c r="C12761">
        <v>7.6324939999999994E-2</v>
      </c>
    </row>
    <row r="12762" spans="1:3" x14ac:dyDescent="0.25">
      <c r="A12762">
        <v>12.76</v>
      </c>
      <c r="B12762" s="1">
        <f t="shared" si="199"/>
        <v>1.276</v>
      </c>
      <c r="C12762">
        <v>7.6131821000000002E-2</v>
      </c>
    </row>
    <row r="12763" spans="1:3" x14ac:dyDescent="0.25">
      <c r="A12763">
        <v>12.760999999999999</v>
      </c>
      <c r="B12763" s="1">
        <f t="shared" si="199"/>
        <v>1.2761</v>
      </c>
      <c r="C12763">
        <v>7.6150893999999997E-2</v>
      </c>
    </row>
    <row r="12764" spans="1:3" x14ac:dyDescent="0.25">
      <c r="A12764">
        <v>12.762</v>
      </c>
      <c r="B12764" s="1">
        <f t="shared" si="199"/>
        <v>1.2762000000000002</v>
      </c>
      <c r="C12764">
        <v>7.6324939999999994E-2</v>
      </c>
    </row>
    <row r="12765" spans="1:3" x14ac:dyDescent="0.25">
      <c r="A12765">
        <v>12.763</v>
      </c>
      <c r="B12765" s="1">
        <f t="shared" si="199"/>
        <v>1.2763</v>
      </c>
      <c r="C12765">
        <v>7.6348782000000004E-2</v>
      </c>
    </row>
    <row r="12766" spans="1:3" x14ac:dyDescent="0.25">
      <c r="A12766">
        <v>12.763999999999999</v>
      </c>
      <c r="B12766" s="1">
        <f t="shared" si="199"/>
        <v>1.2764</v>
      </c>
      <c r="C12766">
        <v>7.6329707999999996E-2</v>
      </c>
    </row>
    <row r="12767" spans="1:3" x14ac:dyDescent="0.25">
      <c r="A12767">
        <v>12.765000000000001</v>
      </c>
      <c r="B12767" s="1">
        <f t="shared" si="199"/>
        <v>1.2765000000000002</v>
      </c>
      <c r="C12767">
        <v>7.6308249999999994E-2</v>
      </c>
    </row>
    <row r="12768" spans="1:3" x14ac:dyDescent="0.25">
      <c r="A12768">
        <v>12.766</v>
      </c>
      <c r="B12768" s="1">
        <f t="shared" si="199"/>
        <v>1.2766000000000002</v>
      </c>
      <c r="C12768">
        <v>7.6389313E-2</v>
      </c>
    </row>
    <row r="12769" spans="1:3" x14ac:dyDescent="0.25">
      <c r="A12769">
        <v>12.766999999999999</v>
      </c>
      <c r="B12769" s="1">
        <f t="shared" si="199"/>
        <v>1.2766999999999999</v>
      </c>
      <c r="C12769">
        <v>7.6513289999999998E-2</v>
      </c>
    </row>
    <row r="12770" spans="1:3" x14ac:dyDescent="0.25">
      <c r="A12770">
        <v>12.768000000000001</v>
      </c>
      <c r="B12770" s="1">
        <f t="shared" si="199"/>
        <v>1.2768000000000002</v>
      </c>
      <c r="C12770">
        <v>7.6518058999999999E-2</v>
      </c>
    </row>
    <row r="12771" spans="1:3" x14ac:dyDescent="0.25">
      <c r="A12771">
        <v>12.769</v>
      </c>
      <c r="B12771" s="1">
        <f t="shared" si="199"/>
        <v>1.2769000000000001</v>
      </c>
      <c r="C12771">
        <v>7.6534748E-2</v>
      </c>
    </row>
    <row r="12772" spans="1:3" x14ac:dyDescent="0.25">
      <c r="A12772">
        <v>12.77</v>
      </c>
      <c r="B12772" s="1">
        <f t="shared" si="199"/>
        <v>1.2770000000000001</v>
      </c>
      <c r="C12772">
        <v>7.6596736999999998E-2</v>
      </c>
    </row>
    <row r="12773" spans="1:3" x14ac:dyDescent="0.25">
      <c r="A12773">
        <v>12.771000000000001</v>
      </c>
      <c r="B12773" s="1">
        <f t="shared" si="199"/>
        <v>1.2771000000000001</v>
      </c>
      <c r="C12773">
        <v>7.6658725999999996E-2</v>
      </c>
    </row>
    <row r="12774" spans="1:3" x14ac:dyDescent="0.25">
      <c r="A12774">
        <v>12.772</v>
      </c>
      <c r="B12774" s="1">
        <f t="shared" si="199"/>
        <v>1.2772000000000001</v>
      </c>
      <c r="C12774">
        <v>7.6582432000000006E-2</v>
      </c>
    </row>
    <row r="12775" spans="1:3" x14ac:dyDescent="0.25">
      <c r="A12775">
        <v>12.773</v>
      </c>
      <c r="B12775" s="1">
        <f t="shared" si="199"/>
        <v>1.2773000000000001</v>
      </c>
      <c r="C12775">
        <v>7.6708793999999997E-2</v>
      </c>
    </row>
    <row r="12776" spans="1:3" x14ac:dyDescent="0.25">
      <c r="A12776">
        <v>12.773999999999999</v>
      </c>
      <c r="B12776" s="1">
        <f t="shared" si="199"/>
        <v>1.2774000000000001</v>
      </c>
      <c r="C12776">
        <v>7.6684952000000001E-2</v>
      </c>
    </row>
    <row r="12777" spans="1:3" x14ac:dyDescent="0.25">
      <c r="A12777">
        <v>12.775</v>
      </c>
      <c r="B12777" s="1">
        <f t="shared" si="199"/>
        <v>1.2775000000000001</v>
      </c>
      <c r="C12777">
        <v>7.6551437E-2</v>
      </c>
    </row>
    <row r="12778" spans="1:3" x14ac:dyDescent="0.25">
      <c r="A12778">
        <v>12.776</v>
      </c>
      <c r="B12778" s="1">
        <f t="shared" si="199"/>
        <v>1.2776000000000001</v>
      </c>
      <c r="C12778">
        <v>7.6537131999999994E-2</v>
      </c>
    </row>
    <row r="12779" spans="1:3" x14ac:dyDescent="0.25">
      <c r="A12779">
        <v>12.776999999999999</v>
      </c>
      <c r="B12779" s="1">
        <f t="shared" si="199"/>
        <v>1.2777000000000001</v>
      </c>
      <c r="C12779">
        <v>7.6434611999999999E-2</v>
      </c>
    </row>
    <row r="12780" spans="1:3" x14ac:dyDescent="0.25">
      <c r="A12780">
        <v>12.778</v>
      </c>
      <c r="B12780" s="1">
        <f t="shared" si="199"/>
        <v>1.2778</v>
      </c>
      <c r="C12780">
        <v>7.6415539000000005E-2</v>
      </c>
    </row>
    <row r="12781" spans="1:3" x14ac:dyDescent="0.25">
      <c r="A12781">
        <v>12.779</v>
      </c>
      <c r="B12781" s="1">
        <f t="shared" si="199"/>
        <v>1.2779</v>
      </c>
      <c r="C12781">
        <v>7.6308249999999994E-2</v>
      </c>
    </row>
    <row r="12782" spans="1:3" x14ac:dyDescent="0.25">
      <c r="A12782">
        <v>12.78</v>
      </c>
      <c r="B12782" s="1">
        <f t="shared" si="199"/>
        <v>1.278</v>
      </c>
      <c r="C12782">
        <v>7.6420307000000007E-2</v>
      </c>
    </row>
    <row r="12783" spans="1:3" x14ac:dyDescent="0.25">
      <c r="A12783">
        <v>12.781000000000001</v>
      </c>
      <c r="B12783" s="1">
        <f t="shared" si="199"/>
        <v>1.2781000000000002</v>
      </c>
      <c r="C12783">
        <v>7.6284408999999997E-2</v>
      </c>
    </row>
    <row r="12784" spans="1:3" x14ac:dyDescent="0.25">
      <c r="A12784">
        <v>12.782</v>
      </c>
      <c r="B12784" s="1">
        <f t="shared" si="199"/>
        <v>1.2782</v>
      </c>
      <c r="C12784">
        <v>7.6470374999999993E-2</v>
      </c>
    </row>
    <row r="12785" spans="1:3" x14ac:dyDescent="0.25">
      <c r="A12785">
        <v>12.782999999999999</v>
      </c>
      <c r="B12785" s="1">
        <f t="shared" si="199"/>
        <v>1.2783</v>
      </c>
      <c r="C12785">
        <v>7.6229571999999995E-2</v>
      </c>
    </row>
    <row r="12786" spans="1:3" x14ac:dyDescent="0.25">
      <c r="A12786">
        <v>12.784000000000001</v>
      </c>
      <c r="B12786" s="1">
        <f t="shared" si="199"/>
        <v>1.2784000000000002</v>
      </c>
      <c r="C12786">
        <v>7.6215267000000003E-2</v>
      </c>
    </row>
    <row r="12787" spans="1:3" x14ac:dyDescent="0.25">
      <c r="A12787">
        <v>12.785</v>
      </c>
      <c r="B12787" s="1">
        <f t="shared" si="199"/>
        <v>1.2785000000000002</v>
      </c>
      <c r="C12787">
        <v>7.6193810000000001E-2</v>
      </c>
    </row>
    <row r="12788" spans="1:3" x14ac:dyDescent="0.25">
      <c r="A12788">
        <v>12.786</v>
      </c>
      <c r="B12788" s="1">
        <f t="shared" si="199"/>
        <v>1.2786</v>
      </c>
      <c r="C12788">
        <v>7.6487063999999994E-2</v>
      </c>
    </row>
    <row r="12789" spans="1:3" x14ac:dyDescent="0.25">
      <c r="A12789">
        <v>12.787000000000001</v>
      </c>
      <c r="B12789" s="1">
        <f t="shared" si="199"/>
        <v>1.2787000000000002</v>
      </c>
      <c r="C12789">
        <v>7.6389313E-2</v>
      </c>
    </row>
    <row r="12790" spans="1:3" x14ac:dyDescent="0.25">
      <c r="A12790">
        <v>12.788</v>
      </c>
      <c r="B12790" s="1">
        <f t="shared" si="199"/>
        <v>1.2788000000000002</v>
      </c>
      <c r="C12790">
        <v>7.6470374999999993E-2</v>
      </c>
    </row>
    <row r="12791" spans="1:3" x14ac:dyDescent="0.25">
      <c r="A12791">
        <v>12.789</v>
      </c>
      <c r="B12791" s="1">
        <f t="shared" si="199"/>
        <v>1.2789000000000001</v>
      </c>
      <c r="C12791">
        <v>7.6432228000000005E-2</v>
      </c>
    </row>
    <row r="12792" spans="1:3" x14ac:dyDescent="0.25">
      <c r="A12792">
        <v>12.79</v>
      </c>
      <c r="B12792" s="1">
        <f t="shared" si="199"/>
        <v>1.2789999999999999</v>
      </c>
      <c r="C12792">
        <v>7.6732634999999993E-2</v>
      </c>
    </row>
    <row r="12793" spans="1:3" x14ac:dyDescent="0.25">
      <c r="A12793">
        <v>12.791</v>
      </c>
      <c r="B12793" s="1">
        <f t="shared" si="199"/>
        <v>1.2791000000000001</v>
      </c>
      <c r="C12793">
        <v>7.6723099000000003E-2</v>
      </c>
    </row>
    <row r="12794" spans="1:3" x14ac:dyDescent="0.25">
      <c r="A12794">
        <v>12.792</v>
      </c>
      <c r="B12794" s="1">
        <f t="shared" si="199"/>
        <v>1.2792000000000001</v>
      </c>
      <c r="C12794">
        <v>7.6847076E-2</v>
      </c>
    </row>
    <row r="12795" spans="1:3" x14ac:dyDescent="0.25">
      <c r="A12795">
        <v>12.792999999999999</v>
      </c>
      <c r="B12795" s="1">
        <f t="shared" si="199"/>
        <v>1.2793000000000001</v>
      </c>
      <c r="C12795">
        <v>7.6708793999999997E-2</v>
      </c>
    </row>
    <row r="12796" spans="1:3" x14ac:dyDescent="0.25">
      <c r="A12796">
        <v>12.794</v>
      </c>
      <c r="B12796" s="1">
        <f t="shared" si="199"/>
        <v>1.2794000000000001</v>
      </c>
      <c r="C12796">
        <v>7.6715945999999993E-2</v>
      </c>
    </row>
    <row r="12797" spans="1:3" x14ac:dyDescent="0.25">
      <c r="A12797">
        <v>12.795</v>
      </c>
      <c r="B12797" s="1">
        <f t="shared" si="199"/>
        <v>1.2795000000000001</v>
      </c>
      <c r="C12797">
        <v>7.6653956999999995E-2</v>
      </c>
    </row>
    <row r="12798" spans="1:3" x14ac:dyDescent="0.25">
      <c r="A12798">
        <v>12.795999999999999</v>
      </c>
      <c r="B12798" s="1">
        <f t="shared" si="199"/>
        <v>1.2796000000000001</v>
      </c>
      <c r="C12798">
        <v>7.6706409000000003E-2</v>
      </c>
    </row>
    <row r="12799" spans="1:3" x14ac:dyDescent="0.25">
      <c r="A12799">
        <v>12.797000000000001</v>
      </c>
      <c r="B12799" s="1">
        <f t="shared" si="199"/>
        <v>1.2797000000000001</v>
      </c>
      <c r="C12799">
        <v>7.6677799000000005E-2</v>
      </c>
    </row>
    <row r="12800" spans="1:3" x14ac:dyDescent="0.25">
      <c r="A12800">
        <v>12.798</v>
      </c>
      <c r="B12800" s="1">
        <f t="shared" si="199"/>
        <v>1.2798</v>
      </c>
      <c r="C12800">
        <v>7.6646804999999998E-2</v>
      </c>
    </row>
    <row r="12801" spans="1:3" x14ac:dyDescent="0.25">
      <c r="A12801">
        <v>12.798999999999999</v>
      </c>
      <c r="B12801" s="1">
        <f t="shared" si="199"/>
        <v>1.2799</v>
      </c>
      <c r="C12801">
        <v>7.6494217000000003E-2</v>
      </c>
    </row>
    <row r="12802" spans="1:3" x14ac:dyDescent="0.25">
      <c r="A12802">
        <v>12.8</v>
      </c>
      <c r="B12802" s="1">
        <f t="shared" si="199"/>
        <v>1.2800000000000002</v>
      </c>
      <c r="C12802">
        <v>7.6408385999999995E-2</v>
      </c>
    </row>
    <row r="12803" spans="1:3" x14ac:dyDescent="0.25">
      <c r="A12803">
        <v>12.801</v>
      </c>
      <c r="B12803" s="1">
        <f t="shared" si="199"/>
        <v>1.2801</v>
      </c>
      <c r="C12803">
        <v>7.6332092000000004E-2</v>
      </c>
    </row>
    <row r="12804" spans="1:3" x14ac:dyDescent="0.25">
      <c r="A12804">
        <v>12.802</v>
      </c>
      <c r="B12804" s="1">
        <f t="shared" si="199"/>
        <v>1.2802</v>
      </c>
      <c r="C12804">
        <v>7.6599121000000006E-2</v>
      </c>
    </row>
    <row r="12805" spans="1:3" x14ac:dyDescent="0.25">
      <c r="A12805">
        <v>12.803000000000001</v>
      </c>
      <c r="B12805" s="1">
        <f t="shared" ref="B12805:B12868" si="200">A12805*0.1</f>
        <v>1.2803000000000002</v>
      </c>
      <c r="C12805">
        <v>7.6506138000000001E-2</v>
      </c>
    </row>
    <row r="12806" spans="1:3" x14ac:dyDescent="0.25">
      <c r="A12806">
        <v>12.804</v>
      </c>
      <c r="B12806" s="1">
        <f t="shared" si="200"/>
        <v>1.2804000000000002</v>
      </c>
      <c r="C12806">
        <v>7.6372623000000001E-2</v>
      </c>
    </row>
    <row r="12807" spans="1:3" x14ac:dyDescent="0.25">
      <c r="A12807">
        <v>12.805</v>
      </c>
      <c r="B12807" s="1">
        <f t="shared" si="200"/>
        <v>1.2805</v>
      </c>
      <c r="C12807">
        <v>7.6298714000000004E-2</v>
      </c>
    </row>
    <row r="12808" spans="1:3" x14ac:dyDescent="0.25">
      <c r="A12808">
        <v>12.805999999999999</v>
      </c>
      <c r="B12808" s="1">
        <f t="shared" si="200"/>
        <v>1.2806</v>
      </c>
      <c r="C12808">
        <v>7.6482296000000005E-2</v>
      </c>
    </row>
    <row r="12809" spans="1:3" x14ac:dyDescent="0.25">
      <c r="A12809">
        <v>12.807</v>
      </c>
      <c r="B12809" s="1">
        <f t="shared" si="200"/>
        <v>1.2807000000000002</v>
      </c>
      <c r="C12809">
        <v>7.6622963000000002E-2</v>
      </c>
    </row>
    <row r="12810" spans="1:3" x14ac:dyDescent="0.25">
      <c r="A12810">
        <v>12.808</v>
      </c>
      <c r="B12810" s="1">
        <f t="shared" si="200"/>
        <v>1.2808000000000002</v>
      </c>
      <c r="C12810">
        <v>7.6801777000000002E-2</v>
      </c>
    </row>
    <row r="12811" spans="1:3" x14ac:dyDescent="0.25">
      <c r="A12811">
        <v>12.808999999999999</v>
      </c>
      <c r="B12811" s="1">
        <f t="shared" si="200"/>
        <v>1.2808999999999999</v>
      </c>
      <c r="C12811">
        <v>7.6837539999999996E-2</v>
      </c>
    </row>
    <row r="12812" spans="1:3" x14ac:dyDescent="0.25">
      <c r="A12812">
        <v>12.81</v>
      </c>
      <c r="B12812" s="1">
        <f t="shared" si="200"/>
        <v>1.2810000000000001</v>
      </c>
      <c r="C12812">
        <v>7.6661110000000005E-2</v>
      </c>
    </row>
    <row r="12813" spans="1:3" x14ac:dyDescent="0.25">
      <c r="A12813">
        <v>12.811</v>
      </c>
      <c r="B12813" s="1">
        <f t="shared" si="200"/>
        <v>1.2811000000000001</v>
      </c>
      <c r="C12813">
        <v>7.6708793999999997E-2</v>
      </c>
    </row>
    <row r="12814" spans="1:3" x14ac:dyDescent="0.25">
      <c r="A12814">
        <v>12.811999999999999</v>
      </c>
      <c r="B12814" s="1">
        <f t="shared" si="200"/>
        <v>1.2812000000000001</v>
      </c>
      <c r="C12814">
        <v>7.6949595999999995E-2</v>
      </c>
    </row>
    <row r="12815" spans="1:3" x14ac:dyDescent="0.25">
      <c r="A12815">
        <v>12.813000000000001</v>
      </c>
      <c r="B12815" s="1">
        <f t="shared" si="200"/>
        <v>1.2813000000000001</v>
      </c>
      <c r="C12815">
        <v>7.6935291000000003E-2</v>
      </c>
    </row>
    <row r="12816" spans="1:3" x14ac:dyDescent="0.25">
      <c r="A12816">
        <v>12.814</v>
      </c>
      <c r="B12816" s="1">
        <f t="shared" si="200"/>
        <v>1.2814000000000001</v>
      </c>
      <c r="C12816">
        <v>7.6763629999999999E-2</v>
      </c>
    </row>
    <row r="12817" spans="1:3" x14ac:dyDescent="0.25">
      <c r="A12817">
        <v>12.815</v>
      </c>
      <c r="B12817" s="1">
        <f t="shared" si="200"/>
        <v>1.2815000000000001</v>
      </c>
      <c r="C12817">
        <v>7.6558589999999996E-2</v>
      </c>
    </row>
    <row r="12818" spans="1:3" x14ac:dyDescent="0.25">
      <c r="A12818">
        <v>12.816000000000001</v>
      </c>
      <c r="B12818" s="1">
        <f t="shared" si="200"/>
        <v>1.2816000000000001</v>
      </c>
      <c r="C12818">
        <v>7.6661110000000005E-2</v>
      </c>
    </row>
    <row r="12819" spans="1:3" x14ac:dyDescent="0.25">
      <c r="A12819">
        <v>12.817</v>
      </c>
      <c r="B12819" s="1">
        <f t="shared" si="200"/>
        <v>1.2817000000000001</v>
      </c>
      <c r="C12819">
        <v>7.6777935000000005E-2</v>
      </c>
    </row>
    <row r="12820" spans="1:3" x14ac:dyDescent="0.25">
      <c r="A12820">
        <v>12.818</v>
      </c>
      <c r="B12820" s="1">
        <f t="shared" si="200"/>
        <v>1.2818000000000001</v>
      </c>
      <c r="C12820">
        <v>7.6801777000000002E-2</v>
      </c>
    </row>
    <row r="12821" spans="1:3" x14ac:dyDescent="0.25">
      <c r="A12821">
        <v>12.819000000000001</v>
      </c>
      <c r="B12821" s="1">
        <f t="shared" si="200"/>
        <v>1.2819000000000003</v>
      </c>
      <c r="C12821">
        <v>7.6727867000000005E-2</v>
      </c>
    </row>
    <row r="12822" spans="1:3" x14ac:dyDescent="0.25">
      <c r="A12822">
        <v>12.82</v>
      </c>
      <c r="B12822" s="1">
        <f t="shared" si="200"/>
        <v>1.282</v>
      </c>
      <c r="C12822">
        <v>7.6482296000000005E-2</v>
      </c>
    </row>
    <row r="12823" spans="1:3" x14ac:dyDescent="0.25">
      <c r="A12823">
        <v>12.821</v>
      </c>
      <c r="B12823" s="1">
        <f t="shared" si="200"/>
        <v>1.2821</v>
      </c>
      <c r="C12823">
        <v>7.6537131999999994E-2</v>
      </c>
    </row>
    <row r="12824" spans="1:3" x14ac:dyDescent="0.25">
      <c r="A12824">
        <v>12.821999999999999</v>
      </c>
      <c r="B12824" s="1">
        <f t="shared" si="200"/>
        <v>1.2822</v>
      </c>
      <c r="C12824">
        <v>7.6611042000000004E-2</v>
      </c>
    </row>
    <row r="12825" spans="1:3" x14ac:dyDescent="0.25">
      <c r="A12825">
        <v>12.823</v>
      </c>
      <c r="B12825" s="1">
        <f t="shared" si="200"/>
        <v>1.2823000000000002</v>
      </c>
      <c r="C12825">
        <v>7.6789856000000004E-2</v>
      </c>
    </row>
    <row r="12826" spans="1:3" x14ac:dyDescent="0.25">
      <c r="A12826">
        <v>12.824</v>
      </c>
      <c r="B12826" s="1">
        <f t="shared" si="200"/>
        <v>1.2824</v>
      </c>
      <c r="C12826">
        <v>7.6653956999999995E-2</v>
      </c>
    </row>
    <row r="12827" spans="1:3" x14ac:dyDescent="0.25">
      <c r="A12827">
        <v>12.824999999999999</v>
      </c>
      <c r="B12827" s="1">
        <f t="shared" si="200"/>
        <v>1.2825</v>
      </c>
      <c r="C12827">
        <v>7.6591968999999996E-2</v>
      </c>
    </row>
    <row r="12828" spans="1:3" x14ac:dyDescent="0.25">
      <c r="A12828">
        <v>12.826000000000001</v>
      </c>
      <c r="B12828" s="1">
        <f t="shared" si="200"/>
        <v>1.2826000000000002</v>
      </c>
      <c r="C12828">
        <v>7.6689720000000003E-2</v>
      </c>
    </row>
    <row r="12829" spans="1:3" x14ac:dyDescent="0.25">
      <c r="A12829">
        <v>12.827</v>
      </c>
      <c r="B12829" s="1">
        <f t="shared" si="200"/>
        <v>1.2827000000000002</v>
      </c>
      <c r="C12829">
        <v>7.6847076E-2</v>
      </c>
    </row>
    <row r="12830" spans="1:3" x14ac:dyDescent="0.25">
      <c r="A12830">
        <v>12.827999999999999</v>
      </c>
      <c r="B12830" s="1">
        <f t="shared" si="200"/>
        <v>1.2827999999999999</v>
      </c>
      <c r="C12830">
        <v>7.6932906999999995E-2</v>
      </c>
    </row>
    <row r="12831" spans="1:3" x14ac:dyDescent="0.25">
      <c r="A12831">
        <v>12.829000000000001</v>
      </c>
      <c r="B12831" s="1">
        <f t="shared" si="200"/>
        <v>1.2829000000000002</v>
      </c>
      <c r="C12831">
        <v>7.6916217999999995E-2</v>
      </c>
    </row>
    <row r="12832" spans="1:3" x14ac:dyDescent="0.25">
      <c r="A12832">
        <v>12.83</v>
      </c>
      <c r="B12832" s="1">
        <f t="shared" si="200"/>
        <v>1.2830000000000001</v>
      </c>
      <c r="C12832">
        <v>7.6856613000000004E-2</v>
      </c>
    </row>
    <row r="12833" spans="1:3" x14ac:dyDescent="0.25">
      <c r="A12833">
        <v>12.831</v>
      </c>
      <c r="B12833" s="1">
        <f t="shared" si="200"/>
        <v>1.2831000000000001</v>
      </c>
      <c r="C12833">
        <v>7.6823235000000004E-2</v>
      </c>
    </row>
    <row r="12834" spans="1:3" x14ac:dyDescent="0.25">
      <c r="A12834">
        <v>12.832000000000001</v>
      </c>
      <c r="B12834" s="1">
        <f t="shared" si="200"/>
        <v>1.2832000000000001</v>
      </c>
      <c r="C12834">
        <v>7.6887607999999996E-2</v>
      </c>
    </row>
    <row r="12835" spans="1:3" x14ac:dyDescent="0.25">
      <c r="A12835">
        <v>12.833</v>
      </c>
      <c r="B12835" s="1">
        <f t="shared" si="200"/>
        <v>1.2833000000000001</v>
      </c>
      <c r="C12835">
        <v>7.7049731999999996E-2</v>
      </c>
    </row>
    <row r="12836" spans="1:3" x14ac:dyDescent="0.25">
      <c r="A12836">
        <v>12.834</v>
      </c>
      <c r="B12836" s="1">
        <f t="shared" si="200"/>
        <v>1.2834000000000001</v>
      </c>
      <c r="C12836">
        <v>7.7004432999999997E-2</v>
      </c>
    </row>
    <row r="12837" spans="1:3" x14ac:dyDescent="0.25">
      <c r="A12837">
        <v>12.835000000000001</v>
      </c>
      <c r="B12837" s="1">
        <f t="shared" si="200"/>
        <v>1.2835000000000001</v>
      </c>
      <c r="C12837">
        <v>7.6794624000000006E-2</v>
      </c>
    </row>
    <row r="12838" spans="1:3" x14ac:dyDescent="0.25">
      <c r="A12838">
        <v>12.836</v>
      </c>
      <c r="B12838" s="1">
        <f t="shared" si="200"/>
        <v>1.2836000000000001</v>
      </c>
      <c r="C12838">
        <v>7.6763629999999999E-2</v>
      </c>
    </row>
    <row r="12839" spans="1:3" x14ac:dyDescent="0.25">
      <c r="A12839">
        <v>12.837</v>
      </c>
      <c r="B12839" s="1">
        <f t="shared" si="200"/>
        <v>1.2837000000000001</v>
      </c>
      <c r="C12839">
        <v>7.6806545000000004E-2</v>
      </c>
    </row>
    <row r="12840" spans="1:3" x14ac:dyDescent="0.25">
      <c r="A12840">
        <v>12.837999999999999</v>
      </c>
      <c r="B12840" s="1">
        <f t="shared" si="200"/>
        <v>1.2838000000000001</v>
      </c>
      <c r="C12840">
        <v>7.6894760000000006E-2</v>
      </c>
    </row>
    <row r="12841" spans="1:3" x14ac:dyDescent="0.25">
      <c r="A12841">
        <v>12.839</v>
      </c>
      <c r="B12841" s="1">
        <f t="shared" si="200"/>
        <v>1.2839</v>
      </c>
      <c r="C12841">
        <v>7.6861382000000006E-2</v>
      </c>
    </row>
    <row r="12842" spans="1:3" x14ac:dyDescent="0.25">
      <c r="A12842">
        <v>12.84</v>
      </c>
      <c r="B12842" s="1">
        <f t="shared" si="200"/>
        <v>1.284</v>
      </c>
      <c r="C12842">
        <v>7.6611042000000004E-2</v>
      </c>
    </row>
    <row r="12843" spans="1:3" x14ac:dyDescent="0.25">
      <c r="A12843">
        <v>12.840999999999999</v>
      </c>
      <c r="B12843" s="1">
        <f t="shared" si="200"/>
        <v>1.2841</v>
      </c>
      <c r="C12843">
        <v>7.6618195E-2</v>
      </c>
    </row>
    <row r="12844" spans="1:3" x14ac:dyDescent="0.25">
      <c r="A12844">
        <v>12.842000000000001</v>
      </c>
      <c r="B12844" s="1">
        <f t="shared" si="200"/>
        <v>1.2842000000000002</v>
      </c>
      <c r="C12844">
        <v>7.6673031000000003E-2</v>
      </c>
    </row>
    <row r="12845" spans="1:3" x14ac:dyDescent="0.25">
      <c r="A12845">
        <v>12.843</v>
      </c>
      <c r="B12845" s="1">
        <f t="shared" si="200"/>
        <v>1.2843</v>
      </c>
      <c r="C12845">
        <v>7.6785088000000001E-2</v>
      </c>
    </row>
    <row r="12846" spans="1:3" x14ac:dyDescent="0.25">
      <c r="A12846">
        <v>12.843999999999999</v>
      </c>
      <c r="B12846" s="1">
        <f t="shared" si="200"/>
        <v>1.2844</v>
      </c>
      <c r="C12846">
        <v>7.6696872999999999E-2</v>
      </c>
    </row>
    <row r="12847" spans="1:3" x14ac:dyDescent="0.25">
      <c r="A12847">
        <v>12.845000000000001</v>
      </c>
      <c r="B12847" s="1">
        <f t="shared" si="200"/>
        <v>1.2845000000000002</v>
      </c>
      <c r="C12847">
        <v>7.6658725999999996E-2</v>
      </c>
    </row>
    <row r="12848" spans="1:3" x14ac:dyDescent="0.25">
      <c r="A12848">
        <v>12.846</v>
      </c>
      <c r="B12848" s="1">
        <f t="shared" si="200"/>
        <v>1.2846000000000002</v>
      </c>
      <c r="C12848">
        <v>7.6892375999999998E-2</v>
      </c>
    </row>
    <row r="12849" spans="1:3" x14ac:dyDescent="0.25">
      <c r="A12849">
        <v>12.847</v>
      </c>
      <c r="B12849" s="1">
        <f t="shared" si="200"/>
        <v>1.2847</v>
      </c>
      <c r="C12849">
        <v>7.7042579999999999E-2</v>
      </c>
    </row>
    <row r="12850" spans="1:3" x14ac:dyDescent="0.25">
      <c r="A12850">
        <v>12.848000000000001</v>
      </c>
      <c r="B12850" s="1">
        <f t="shared" si="200"/>
        <v>1.2848000000000002</v>
      </c>
      <c r="C12850">
        <v>7.6956749000000005E-2</v>
      </c>
    </row>
    <row r="12851" spans="1:3" x14ac:dyDescent="0.25">
      <c r="A12851">
        <v>12.849</v>
      </c>
      <c r="B12851" s="1">
        <f t="shared" si="200"/>
        <v>1.2849000000000002</v>
      </c>
      <c r="C12851">
        <v>7.6901913000000002E-2</v>
      </c>
    </row>
    <row r="12852" spans="1:3" x14ac:dyDescent="0.25">
      <c r="A12852">
        <v>12.85</v>
      </c>
      <c r="B12852" s="1">
        <f t="shared" si="200"/>
        <v>1.2850000000000001</v>
      </c>
      <c r="C12852">
        <v>7.6940060000000005E-2</v>
      </c>
    </row>
    <row r="12853" spans="1:3" x14ac:dyDescent="0.25">
      <c r="A12853">
        <v>12.851000000000001</v>
      </c>
      <c r="B12853" s="1">
        <f t="shared" si="200"/>
        <v>1.2851000000000001</v>
      </c>
      <c r="C12853">
        <v>7.6973438000000005E-2</v>
      </c>
    </row>
    <row r="12854" spans="1:3" x14ac:dyDescent="0.25">
      <c r="A12854">
        <v>12.852</v>
      </c>
      <c r="B12854" s="1">
        <f t="shared" si="200"/>
        <v>1.2852000000000001</v>
      </c>
      <c r="C12854">
        <v>7.7176094000000001E-2</v>
      </c>
    </row>
    <row r="12855" spans="1:3" x14ac:dyDescent="0.25">
      <c r="A12855">
        <v>12.853</v>
      </c>
      <c r="B12855" s="1">
        <f t="shared" si="200"/>
        <v>1.2853000000000001</v>
      </c>
      <c r="C12855">
        <v>7.6940060000000005E-2</v>
      </c>
    </row>
    <row r="12856" spans="1:3" x14ac:dyDescent="0.25">
      <c r="A12856">
        <v>12.853999999999999</v>
      </c>
      <c r="B12856" s="1">
        <f t="shared" si="200"/>
        <v>1.2854000000000001</v>
      </c>
      <c r="C12856">
        <v>7.7040195000000006E-2</v>
      </c>
    </row>
    <row r="12857" spans="1:3" x14ac:dyDescent="0.25">
      <c r="A12857">
        <v>12.855</v>
      </c>
      <c r="B12857" s="1">
        <f t="shared" si="200"/>
        <v>1.2855000000000001</v>
      </c>
      <c r="C12857">
        <v>7.6801777000000002E-2</v>
      </c>
    </row>
    <row r="12858" spans="1:3" x14ac:dyDescent="0.25">
      <c r="A12858">
        <v>12.856</v>
      </c>
      <c r="B12858" s="1">
        <f t="shared" si="200"/>
        <v>1.2856000000000001</v>
      </c>
      <c r="C12858">
        <v>7.6909064999999999E-2</v>
      </c>
    </row>
    <row r="12859" spans="1:3" x14ac:dyDescent="0.25">
      <c r="A12859">
        <v>12.856999999999999</v>
      </c>
      <c r="B12859" s="1">
        <f t="shared" si="200"/>
        <v>1.2857000000000001</v>
      </c>
      <c r="C12859">
        <v>7.6901913000000002E-2</v>
      </c>
    </row>
    <row r="12860" spans="1:3" x14ac:dyDescent="0.25">
      <c r="A12860">
        <v>12.858000000000001</v>
      </c>
      <c r="B12860" s="1">
        <f t="shared" si="200"/>
        <v>1.2858000000000001</v>
      </c>
      <c r="C12860">
        <v>7.6727867000000005E-2</v>
      </c>
    </row>
    <row r="12861" spans="1:3" x14ac:dyDescent="0.25">
      <c r="A12861">
        <v>12.859</v>
      </c>
      <c r="B12861" s="1">
        <f t="shared" si="200"/>
        <v>1.2859</v>
      </c>
      <c r="C12861">
        <v>7.6775550999999997E-2</v>
      </c>
    </row>
    <row r="12862" spans="1:3" x14ac:dyDescent="0.25">
      <c r="A12862">
        <v>12.86</v>
      </c>
      <c r="B12862" s="1">
        <f t="shared" si="200"/>
        <v>1.286</v>
      </c>
      <c r="C12862">
        <v>7.6887607999999996E-2</v>
      </c>
    </row>
    <row r="12863" spans="1:3" x14ac:dyDescent="0.25">
      <c r="A12863">
        <v>12.861000000000001</v>
      </c>
      <c r="B12863" s="1">
        <f t="shared" si="200"/>
        <v>1.2861000000000002</v>
      </c>
      <c r="C12863">
        <v>7.6837539999999996E-2</v>
      </c>
    </row>
    <row r="12864" spans="1:3" x14ac:dyDescent="0.25">
      <c r="A12864">
        <v>12.862</v>
      </c>
      <c r="B12864" s="1">
        <f t="shared" si="200"/>
        <v>1.2862</v>
      </c>
      <c r="C12864">
        <v>7.6775550999999997E-2</v>
      </c>
    </row>
    <row r="12865" spans="1:3" x14ac:dyDescent="0.25">
      <c r="A12865">
        <v>12.863</v>
      </c>
      <c r="B12865" s="1">
        <f t="shared" si="200"/>
        <v>1.2863</v>
      </c>
      <c r="C12865">
        <v>7.6618195E-2</v>
      </c>
    </row>
    <row r="12866" spans="1:3" x14ac:dyDescent="0.25">
      <c r="A12866">
        <v>12.864000000000001</v>
      </c>
      <c r="B12866" s="1">
        <f t="shared" si="200"/>
        <v>1.2864000000000002</v>
      </c>
      <c r="C12866">
        <v>7.6651573000000001E-2</v>
      </c>
    </row>
    <row r="12867" spans="1:3" x14ac:dyDescent="0.25">
      <c r="A12867">
        <v>12.865</v>
      </c>
      <c r="B12867" s="1">
        <f t="shared" si="200"/>
        <v>1.2865000000000002</v>
      </c>
      <c r="C12867">
        <v>7.6830387E-2</v>
      </c>
    </row>
    <row r="12868" spans="1:3" x14ac:dyDescent="0.25">
      <c r="A12868">
        <v>12.866</v>
      </c>
      <c r="B12868" s="1">
        <f t="shared" si="200"/>
        <v>1.2866</v>
      </c>
      <c r="C12868">
        <v>7.6880455E-2</v>
      </c>
    </row>
    <row r="12869" spans="1:3" x14ac:dyDescent="0.25">
      <c r="A12869">
        <v>12.867000000000001</v>
      </c>
      <c r="B12869" s="1">
        <f t="shared" ref="B12869:B12932" si="201">A12869*0.1</f>
        <v>1.2867000000000002</v>
      </c>
      <c r="C12869">
        <v>7.6899528999999994E-2</v>
      </c>
    </row>
    <row r="12870" spans="1:3" x14ac:dyDescent="0.25">
      <c r="A12870">
        <v>12.868</v>
      </c>
      <c r="B12870" s="1">
        <f t="shared" si="201"/>
        <v>1.2868000000000002</v>
      </c>
      <c r="C12870">
        <v>7.6799392999999994E-2</v>
      </c>
    </row>
    <row r="12871" spans="1:3" x14ac:dyDescent="0.25">
      <c r="A12871">
        <v>12.869</v>
      </c>
      <c r="B12871" s="1">
        <f t="shared" si="201"/>
        <v>1.2869000000000002</v>
      </c>
      <c r="C12871">
        <v>7.6923370000000005E-2</v>
      </c>
    </row>
    <row r="12872" spans="1:3" x14ac:dyDescent="0.25">
      <c r="A12872">
        <v>12.87</v>
      </c>
      <c r="B12872" s="1">
        <f t="shared" si="201"/>
        <v>1.2869999999999999</v>
      </c>
      <c r="C12872">
        <v>7.6990128000000005E-2</v>
      </c>
    </row>
    <row r="12873" spans="1:3" x14ac:dyDescent="0.25">
      <c r="A12873">
        <v>12.871</v>
      </c>
      <c r="B12873" s="1">
        <f t="shared" si="201"/>
        <v>1.2871000000000001</v>
      </c>
      <c r="C12873">
        <v>7.7066421999999996E-2</v>
      </c>
    </row>
    <row r="12874" spans="1:3" x14ac:dyDescent="0.25">
      <c r="A12874">
        <v>12.872</v>
      </c>
      <c r="B12874" s="1">
        <f t="shared" si="201"/>
        <v>1.2872000000000001</v>
      </c>
      <c r="C12874">
        <v>7.7152252000000004E-2</v>
      </c>
    </row>
    <row r="12875" spans="1:3" x14ac:dyDescent="0.25">
      <c r="A12875">
        <v>12.872999999999999</v>
      </c>
      <c r="B12875" s="1">
        <f t="shared" si="201"/>
        <v>1.2873000000000001</v>
      </c>
      <c r="C12875">
        <v>7.7066421999999996E-2</v>
      </c>
    </row>
    <row r="12876" spans="1:3" x14ac:dyDescent="0.25">
      <c r="A12876">
        <v>12.874000000000001</v>
      </c>
      <c r="B12876" s="1">
        <f t="shared" si="201"/>
        <v>1.2874000000000001</v>
      </c>
      <c r="C12876">
        <v>7.7106953000000006E-2</v>
      </c>
    </row>
    <row r="12877" spans="1:3" x14ac:dyDescent="0.25">
      <c r="A12877">
        <v>12.875</v>
      </c>
      <c r="B12877" s="1">
        <f t="shared" si="201"/>
        <v>1.2875000000000001</v>
      </c>
      <c r="C12877">
        <v>7.7424048999999995E-2</v>
      </c>
    </row>
    <row r="12878" spans="1:3" x14ac:dyDescent="0.25">
      <c r="A12878">
        <v>12.875999999999999</v>
      </c>
      <c r="B12878" s="1">
        <f t="shared" si="201"/>
        <v>1.2876000000000001</v>
      </c>
      <c r="C12878">
        <v>7.7354908E-2</v>
      </c>
    </row>
    <row r="12879" spans="1:3" x14ac:dyDescent="0.25">
      <c r="A12879">
        <v>12.877000000000001</v>
      </c>
      <c r="B12879" s="1">
        <f t="shared" si="201"/>
        <v>1.2877000000000001</v>
      </c>
      <c r="C12879">
        <v>7.7385902000000006E-2</v>
      </c>
    </row>
    <row r="12880" spans="1:3" x14ac:dyDescent="0.25">
      <c r="A12880">
        <v>12.878</v>
      </c>
      <c r="B12880" s="1">
        <f t="shared" si="201"/>
        <v>1.2878000000000001</v>
      </c>
      <c r="C12880">
        <v>7.7376366000000002E-2</v>
      </c>
    </row>
    <row r="12881" spans="1:3" x14ac:dyDescent="0.25">
      <c r="A12881">
        <v>12.879</v>
      </c>
      <c r="B12881" s="1">
        <f t="shared" si="201"/>
        <v>1.2879</v>
      </c>
      <c r="C12881">
        <v>7.7297688000000003E-2</v>
      </c>
    </row>
    <row r="12882" spans="1:3" x14ac:dyDescent="0.25">
      <c r="A12882">
        <v>12.88</v>
      </c>
      <c r="B12882" s="1">
        <f t="shared" si="201"/>
        <v>1.2880000000000003</v>
      </c>
      <c r="C12882">
        <v>7.7383517999999998E-2</v>
      </c>
    </row>
    <row r="12883" spans="1:3" x14ac:dyDescent="0.25">
      <c r="A12883">
        <v>12.881</v>
      </c>
      <c r="B12883" s="1">
        <f t="shared" si="201"/>
        <v>1.2881</v>
      </c>
      <c r="C12883">
        <v>7.7340602999999994E-2</v>
      </c>
    </row>
    <row r="12884" spans="1:3" x14ac:dyDescent="0.25">
      <c r="A12884">
        <v>12.882</v>
      </c>
      <c r="B12884" s="1">
        <f t="shared" si="201"/>
        <v>1.2882</v>
      </c>
      <c r="C12884">
        <v>7.7111720999999994E-2</v>
      </c>
    </row>
    <row r="12885" spans="1:3" x14ac:dyDescent="0.25">
      <c r="A12885">
        <v>12.882999999999999</v>
      </c>
      <c r="B12885" s="1">
        <f t="shared" si="201"/>
        <v>1.2883</v>
      </c>
      <c r="C12885">
        <v>7.730484E-2</v>
      </c>
    </row>
    <row r="12886" spans="1:3" x14ac:dyDescent="0.25">
      <c r="A12886">
        <v>12.884</v>
      </c>
      <c r="B12886" s="1">
        <f t="shared" si="201"/>
        <v>1.2884000000000002</v>
      </c>
      <c r="C12886">
        <v>7.7300071999999997E-2</v>
      </c>
    </row>
    <row r="12887" spans="1:3" x14ac:dyDescent="0.25">
      <c r="A12887">
        <v>12.885</v>
      </c>
      <c r="B12887" s="1">
        <f t="shared" si="201"/>
        <v>1.2885</v>
      </c>
      <c r="C12887">
        <v>7.7297688000000003E-2</v>
      </c>
    </row>
    <row r="12888" spans="1:3" x14ac:dyDescent="0.25">
      <c r="A12888">
        <v>12.885999999999999</v>
      </c>
      <c r="B12888" s="1">
        <f t="shared" si="201"/>
        <v>1.2886</v>
      </c>
      <c r="C12888">
        <v>7.7145099999999994E-2</v>
      </c>
    </row>
    <row r="12889" spans="1:3" x14ac:dyDescent="0.25">
      <c r="A12889">
        <v>12.887</v>
      </c>
      <c r="B12889" s="1">
        <f t="shared" si="201"/>
        <v>1.2887000000000002</v>
      </c>
      <c r="C12889">
        <v>7.7297688000000003E-2</v>
      </c>
    </row>
    <row r="12890" spans="1:3" x14ac:dyDescent="0.25">
      <c r="A12890">
        <v>12.888</v>
      </c>
      <c r="B12890" s="1">
        <f t="shared" si="201"/>
        <v>1.2888000000000002</v>
      </c>
      <c r="C12890">
        <v>7.7345370999999996E-2</v>
      </c>
    </row>
    <row r="12891" spans="1:3" x14ac:dyDescent="0.25">
      <c r="A12891">
        <v>12.888999999999999</v>
      </c>
      <c r="B12891" s="1">
        <f t="shared" si="201"/>
        <v>1.2888999999999999</v>
      </c>
      <c r="C12891">
        <v>7.7602862999999994E-2</v>
      </c>
    </row>
    <row r="12892" spans="1:3" x14ac:dyDescent="0.25">
      <c r="A12892">
        <v>12.89</v>
      </c>
      <c r="B12892" s="1">
        <f t="shared" si="201"/>
        <v>1.2890000000000001</v>
      </c>
      <c r="C12892">
        <v>7.7464581000000005E-2</v>
      </c>
    </row>
    <row r="12893" spans="1:3" x14ac:dyDescent="0.25">
      <c r="A12893">
        <v>12.891</v>
      </c>
      <c r="B12893" s="1">
        <f t="shared" si="201"/>
        <v>1.2891000000000001</v>
      </c>
      <c r="C12893">
        <v>7.7557563999999996E-2</v>
      </c>
    </row>
    <row r="12894" spans="1:3" x14ac:dyDescent="0.25">
      <c r="A12894">
        <v>12.891999999999999</v>
      </c>
      <c r="B12894" s="1">
        <f t="shared" si="201"/>
        <v>1.2892000000000001</v>
      </c>
      <c r="C12894">
        <v>7.7426434000000002E-2</v>
      </c>
    </row>
    <row r="12895" spans="1:3" x14ac:dyDescent="0.25">
      <c r="A12895">
        <v>12.893000000000001</v>
      </c>
      <c r="B12895" s="1">
        <f t="shared" si="201"/>
        <v>1.2893000000000001</v>
      </c>
      <c r="C12895">
        <v>7.7598095000000006E-2</v>
      </c>
    </row>
    <row r="12896" spans="1:3" x14ac:dyDescent="0.25">
      <c r="A12896">
        <v>12.894</v>
      </c>
      <c r="B12896" s="1">
        <f t="shared" si="201"/>
        <v>1.2894000000000001</v>
      </c>
      <c r="C12896">
        <v>7.7581406000000006E-2</v>
      </c>
    </row>
    <row r="12897" spans="1:3" x14ac:dyDescent="0.25">
      <c r="A12897">
        <v>12.895</v>
      </c>
      <c r="B12897" s="1">
        <f t="shared" si="201"/>
        <v>1.2895000000000001</v>
      </c>
      <c r="C12897">
        <v>7.7533721999999999E-2</v>
      </c>
    </row>
    <row r="12898" spans="1:3" x14ac:dyDescent="0.25">
      <c r="A12898">
        <v>12.896000000000001</v>
      </c>
      <c r="B12898" s="1">
        <f t="shared" si="201"/>
        <v>1.2896000000000001</v>
      </c>
      <c r="C12898">
        <v>7.7378749999999996E-2</v>
      </c>
    </row>
    <row r="12899" spans="1:3" x14ac:dyDescent="0.25">
      <c r="A12899">
        <v>12.897</v>
      </c>
      <c r="B12899" s="1">
        <f t="shared" si="201"/>
        <v>1.2897000000000001</v>
      </c>
      <c r="C12899">
        <v>7.7395438999999996E-2</v>
      </c>
    </row>
    <row r="12900" spans="1:3" x14ac:dyDescent="0.25">
      <c r="A12900">
        <v>12.898</v>
      </c>
      <c r="B12900" s="1">
        <f t="shared" si="201"/>
        <v>1.2898000000000001</v>
      </c>
      <c r="C12900">
        <v>7.7314377000000004E-2</v>
      </c>
    </row>
    <row r="12901" spans="1:3" x14ac:dyDescent="0.25">
      <c r="A12901">
        <v>12.898999999999999</v>
      </c>
      <c r="B12901" s="1">
        <f t="shared" si="201"/>
        <v>1.2899</v>
      </c>
      <c r="C12901">
        <v>7.7211856999999995E-2</v>
      </c>
    </row>
    <row r="12902" spans="1:3" x14ac:dyDescent="0.25">
      <c r="A12902">
        <v>12.9</v>
      </c>
      <c r="B12902" s="1">
        <f t="shared" si="201"/>
        <v>1.29</v>
      </c>
      <c r="C12902">
        <v>7.7378749999999996E-2</v>
      </c>
    </row>
    <row r="12903" spans="1:3" x14ac:dyDescent="0.25">
      <c r="A12903">
        <v>12.901</v>
      </c>
      <c r="B12903" s="1">
        <f t="shared" si="201"/>
        <v>1.2901</v>
      </c>
      <c r="C12903">
        <v>7.7254771999999999E-2</v>
      </c>
    </row>
    <row r="12904" spans="1:3" x14ac:dyDescent="0.25">
      <c r="A12904">
        <v>12.901999999999999</v>
      </c>
      <c r="B12904" s="1">
        <f t="shared" si="201"/>
        <v>1.2902</v>
      </c>
      <c r="C12904">
        <v>7.7245234999999995E-2</v>
      </c>
    </row>
    <row r="12905" spans="1:3" x14ac:dyDescent="0.25">
      <c r="A12905">
        <v>12.903</v>
      </c>
      <c r="B12905" s="1">
        <f t="shared" si="201"/>
        <v>1.2903000000000002</v>
      </c>
      <c r="C12905">
        <v>7.7133178999999996E-2</v>
      </c>
    </row>
    <row r="12906" spans="1:3" x14ac:dyDescent="0.25">
      <c r="A12906">
        <v>12.904</v>
      </c>
      <c r="B12906" s="1">
        <f t="shared" si="201"/>
        <v>1.2904</v>
      </c>
      <c r="C12906">
        <v>7.7254771999999999E-2</v>
      </c>
    </row>
    <row r="12907" spans="1:3" x14ac:dyDescent="0.25">
      <c r="A12907">
        <v>12.904999999999999</v>
      </c>
      <c r="B12907" s="1">
        <f t="shared" si="201"/>
        <v>1.2905</v>
      </c>
      <c r="C12907">
        <v>7.7431202000000005E-2</v>
      </c>
    </row>
    <row r="12908" spans="1:3" x14ac:dyDescent="0.25">
      <c r="A12908">
        <v>12.906000000000001</v>
      </c>
      <c r="B12908" s="1">
        <f t="shared" si="201"/>
        <v>1.2906000000000002</v>
      </c>
      <c r="C12908">
        <v>7.7509880000000003E-2</v>
      </c>
    </row>
    <row r="12909" spans="1:3" x14ac:dyDescent="0.25">
      <c r="A12909">
        <v>12.907</v>
      </c>
      <c r="B12909" s="1">
        <f t="shared" si="201"/>
        <v>1.2907000000000002</v>
      </c>
      <c r="C12909">
        <v>7.7371597E-2</v>
      </c>
    </row>
    <row r="12910" spans="1:3" x14ac:dyDescent="0.25">
      <c r="A12910">
        <v>12.907999999999999</v>
      </c>
      <c r="B12910" s="1">
        <f t="shared" si="201"/>
        <v>1.2907999999999999</v>
      </c>
      <c r="C12910">
        <v>7.7347755000000004E-2</v>
      </c>
    </row>
    <row r="12911" spans="1:3" x14ac:dyDescent="0.25">
      <c r="A12911">
        <v>12.909000000000001</v>
      </c>
      <c r="B12911" s="1">
        <f t="shared" si="201"/>
        <v>1.2909000000000002</v>
      </c>
      <c r="C12911">
        <v>7.7550411E-2</v>
      </c>
    </row>
    <row r="12912" spans="1:3" x14ac:dyDescent="0.25">
      <c r="A12912">
        <v>12.91</v>
      </c>
      <c r="B12912" s="1">
        <f t="shared" si="201"/>
        <v>1.2910000000000001</v>
      </c>
      <c r="C12912">
        <v>7.7602862999999994E-2</v>
      </c>
    </row>
    <row r="12913" spans="1:3" x14ac:dyDescent="0.25">
      <c r="A12913">
        <v>12.911</v>
      </c>
      <c r="B12913" s="1">
        <f t="shared" si="201"/>
        <v>1.2911000000000001</v>
      </c>
      <c r="C12913">
        <v>7.7500342999999999E-2</v>
      </c>
    </row>
    <row r="12914" spans="1:3" x14ac:dyDescent="0.25">
      <c r="A12914">
        <v>12.912000000000001</v>
      </c>
      <c r="B12914" s="1">
        <f t="shared" si="201"/>
        <v>1.2912000000000001</v>
      </c>
      <c r="C12914">
        <v>7.7629088999999998E-2</v>
      </c>
    </row>
    <row r="12915" spans="1:3" x14ac:dyDescent="0.25">
      <c r="A12915">
        <v>12.913</v>
      </c>
      <c r="B12915" s="1">
        <f t="shared" si="201"/>
        <v>1.2913000000000001</v>
      </c>
      <c r="C12915">
        <v>7.7557563999999996E-2</v>
      </c>
    </row>
    <row r="12916" spans="1:3" x14ac:dyDescent="0.25">
      <c r="A12916">
        <v>12.914</v>
      </c>
      <c r="B12916" s="1">
        <f t="shared" si="201"/>
        <v>1.2914000000000001</v>
      </c>
      <c r="C12916">
        <v>7.7526569000000004E-2</v>
      </c>
    </row>
    <row r="12917" spans="1:3" x14ac:dyDescent="0.25">
      <c r="A12917">
        <v>12.914999999999999</v>
      </c>
      <c r="B12917" s="1">
        <f t="shared" si="201"/>
        <v>1.2915000000000001</v>
      </c>
      <c r="C12917">
        <v>7.7526569000000004E-2</v>
      </c>
    </row>
    <row r="12918" spans="1:3" x14ac:dyDescent="0.25">
      <c r="A12918">
        <v>12.916</v>
      </c>
      <c r="B12918" s="1">
        <f t="shared" si="201"/>
        <v>1.2916000000000001</v>
      </c>
      <c r="C12918">
        <v>7.7424048999999995E-2</v>
      </c>
    </row>
    <row r="12919" spans="1:3" x14ac:dyDescent="0.25">
      <c r="A12919">
        <v>12.917</v>
      </c>
      <c r="B12919" s="1">
        <f t="shared" si="201"/>
        <v>1.2917000000000001</v>
      </c>
      <c r="C12919">
        <v>7.7309608000000002E-2</v>
      </c>
    </row>
    <row r="12920" spans="1:3" x14ac:dyDescent="0.25">
      <c r="A12920">
        <v>12.917999999999999</v>
      </c>
      <c r="B12920" s="1">
        <f t="shared" si="201"/>
        <v>1.2918000000000001</v>
      </c>
      <c r="C12920">
        <v>7.7297688000000003E-2</v>
      </c>
    </row>
    <row r="12921" spans="1:3" x14ac:dyDescent="0.25">
      <c r="A12921">
        <v>12.919</v>
      </c>
      <c r="B12921" s="1">
        <f t="shared" si="201"/>
        <v>1.2919</v>
      </c>
      <c r="C12921">
        <v>7.730484E-2</v>
      </c>
    </row>
    <row r="12922" spans="1:3" x14ac:dyDescent="0.25">
      <c r="A12922">
        <v>12.92</v>
      </c>
      <c r="B12922" s="1">
        <f t="shared" si="201"/>
        <v>1.292</v>
      </c>
      <c r="C12922">
        <v>7.7126026E-2</v>
      </c>
    </row>
    <row r="12923" spans="1:3" x14ac:dyDescent="0.25">
      <c r="A12923">
        <v>12.920999999999999</v>
      </c>
      <c r="B12923" s="1">
        <f t="shared" si="201"/>
        <v>1.2921</v>
      </c>
      <c r="C12923">
        <v>7.7247620000000003E-2</v>
      </c>
    </row>
    <row r="12924" spans="1:3" x14ac:dyDescent="0.25">
      <c r="A12924">
        <v>12.922000000000001</v>
      </c>
      <c r="B12924" s="1">
        <f t="shared" si="201"/>
        <v>1.2922000000000002</v>
      </c>
      <c r="C12924">
        <v>7.7135563000000004E-2</v>
      </c>
    </row>
    <row r="12925" spans="1:3" x14ac:dyDescent="0.25">
      <c r="A12925">
        <v>12.923</v>
      </c>
      <c r="B12925" s="1">
        <f t="shared" si="201"/>
        <v>1.2923</v>
      </c>
      <c r="C12925">
        <v>7.7097416000000002E-2</v>
      </c>
    </row>
    <row r="12926" spans="1:3" x14ac:dyDescent="0.25">
      <c r="A12926">
        <v>12.923999999999999</v>
      </c>
      <c r="B12926" s="1">
        <f t="shared" si="201"/>
        <v>1.2924</v>
      </c>
      <c r="C12926">
        <v>7.7278613999999995E-2</v>
      </c>
    </row>
    <row r="12927" spans="1:3" x14ac:dyDescent="0.25">
      <c r="A12927">
        <v>12.925000000000001</v>
      </c>
      <c r="B12927" s="1">
        <f t="shared" si="201"/>
        <v>1.2925000000000002</v>
      </c>
      <c r="C12927">
        <v>7.7347755000000004E-2</v>
      </c>
    </row>
    <row r="12928" spans="1:3" x14ac:dyDescent="0.25">
      <c r="A12928">
        <v>12.926</v>
      </c>
      <c r="B12928" s="1">
        <f t="shared" si="201"/>
        <v>1.2926000000000002</v>
      </c>
      <c r="C12928">
        <v>7.7159405E-2</v>
      </c>
    </row>
    <row r="12929" spans="1:3" x14ac:dyDescent="0.25">
      <c r="A12929">
        <v>12.927</v>
      </c>
      <c r="B12929" s="1">
        <f t="shared" si="201"/>
        <v>1.2927</v>
      </c>
      <c r="C12929">
        <v>7.7424048999999995E-2</v>
      </c>
    </row>
    <row r="12930" spans="1:3" x14ac:dyDescent="0.25">
      <c r="A12930">
        <v>12.928000000000001</v>
      </c>
      <c r="B12930" s="1">
        <f t="shared" si="201"/>
        <v>1.2928000000000002</v>
      </c>
      <c r="C12930">
        <v>7.7500342999999999E-2</v>
      </c>
    </row>
    <row r="12931" spans="1:3" x14ac:dyDescent="0.25">
      <c r="A12931">
        <v>12.929</v>
      </c>
      <c r="B12931" s="1">
        <f t="shared" si="201"/>
        <v>1.2929000000000002</v>
      </c>
      <c r="C12931">
        <v>7.7314377000000004E-2</v>
      </c>
    </row>
    <row r="12932" spans="1:3" x14ac:dyDescent="0.25">
      <c r="A12932">
        <v>12.93</v>
      </c>
      <c r="B12932" s="1">
        <f t="shared" si="201"/>
        <v>1.2930000000000001</v>
      </c>
      <c r="C12932">
        <v>7.7333449999999998E-2</v>
      </c>
    </row>
    <row r="12933" spans="1:3" x14ac:dyDescent="0.25">
      <c r="A12933">
        <v>12.930999999999999</v>
      </c>
      <c r="B12933" s="1">
        <f t="shared" ref="B12933:B12996" si="202">A12933*0.1</f>
        <v>1.2930999999999999</v>
      </c>
      <c r="C12933">
        <v>7.7438354000000001E-2</v>
      </c>
    </row>
    <row r="12934" spans="1:3" x14ac:dyDescent="0.25">
      <c r="A12934">
        <v>12.932</v>
      </c>
      <c r="B12934" s="1">
        <f t="shared" si="202"/>
        <v>1.2932000000000001</v>
      </c>
      <c r="C12934">
        <v>7.7414513000000004E-2</v>
      </c>
    </row>
    <row r="12935" spans="1:3" x14ac:dyDescent="0.25">
      <c r="A12935">
        <v>12.933</v>
      </c>
      <c r="B12935" s="1">
        <f t="shared" si="202"/>
        <v>1.2933000000000001</v>
      </c>
      <c r="C12935">
        <v>7.7574252999999996E-2</v>
      </c>
    </row>
    <row r="12936" spans="1:3" x14ac:dyDescent="0.25">
      <c r="A12936">
        <v>12.933999999999999</v>
      </c>
      <c r="B12936" s="1">
        <f t="shared" si="202"/>
        <v>1.2934000000000001</v>
      </c>
      <c r="C12936">
        <v>7.7536105999999994E-2</v>
      </c>
    </row>
    <row r="12937" spans="1:3" x14ac:dyDescent="0.25">
      <c r="A12937">
        <v>12.935</v>
      </c>
      <c r="B12937" s="1">
        <f t="shared" si="202"/>
        <v>1.2935000000000001</v>
      </c>
      <c r="C12937">
        <v>7.7409744000000003E-2</v>
      </c>
    </row>
    <row r="12938" spans="1:3" x14ac:dyDescent="0.25">
      <c r="A12938">
        <v>12.936</v>
      </c>
      <c r="B12938" s="1">
        <f t="shared" si="202"/>
        <v>1.2936000000000001</v>
      </c>
      <c r="C12938">
        <v>7.7354908E-2</v>
      </c>
    </row>
    <row r="12939" spans="1:3" x14ac:dyDescent="0.25">
      <c r="A12939">
        <v>12.936999999999999</v>
      </c>
      <c r="B12939" s="1">
        <f t="shared" si="202"/>
        <v>1.2937000000000001</v>
      </c>
      <c r="C12939">
        <v>7.7416896999999998E-2</v>
      </c>
    </row>
    <row r="12940" spans="1:3" x14ac:dyDescent="0.25">
      <c r="A12940">
        <v>12.938000000000001</v>
      </c>
      <c r="B12940" s="1">
        <f t="shared" si="202"/>
        <v>1.2938000000000001</v>
      </c>
      <c r="C12940">
        <v>7.7462195999999997E-2</v>
      </c>
    </row>
    <row r="12941" spans="1:3" x14ac:dyDescent="0.25">
      <c r="A12941">
        <v>12.939</v>
      </c>
      <c r="B12941" s="1">
        <f t="shared" si="202"/>
        <v>1.2939000000000001</v>
      </c>
      <c r="C12941">
        <v>7.7421665000000001E-2</v>
      </c>
    </row>
    <row r="12942" spans="1:3" x14ac:dyDescent="0.25">
      <c r="A12942">
        <v>12.94</v>
      </c>
      <c r="B12942" s="1">
        <f t="shared" si="202"/>
        <v>1.294</v>
      </c>
      <c r="C12942">
        <v>7.7235699000000005E-2</v>
      </c>
    </row>
    <row r="12943" spans="1:3" x14ac:dyDescent="0.25">
      <c r="A12943">
        <v>12.941000000000001</v>
      </c>
      <c r="B12943" s="1">
        <f t="shared" si="202"/>
        <v>1.2941000000000003</v>
      </c>
      <c r="C12943">
        <v>7.7221393999999999E-2</v>
      </c>
    </row>
    <row r="12944" spans="1:3" x14ac:dyDescent="0.25">
      <c r="A12944">
        <v>12.942</v>
      </c>
      <c r="B12944" s="1">
        <f t="shared" si="202"/>
        <v>1.2942</v>
      </c>
      <c r="C12944">
        <v>7.7223778000000007E-2</v>
      </c>
    </row>
    <row r="12945" spans="1:3" x14ac:dyDescent="0.25">
      <c r="A12945">
        <v>12.943</v>
      </c>
      <c r="B12945" s="1">
        <f t="shared" si="202"/>
        <v>1.2943</v>
      </c>
      <c r="C12945">
        <v>7.7316760999999998E-2</v>
      </c>
    </row>
    <row r="12946" spans="1:3" x14ac:dyDescent="0.25">
      <c r="A12946">
        <v>12.944000000000001</v>
      </c>
      <c r="B12946" s="1">
        <f t="shared" si="202"/>
        <v>1.2944000000000002</v>
      </c>
      <c r="C12946">
        <v>7.7462195999999997E-2</v>
      </c>
    </row>
    <row r="12947" spans="1:3" x14ac:dyDescent="0.25">
      <c r="A12947">
        <v>12.945</v>
      </c>
      <c r="B12947" s="1">
        <f t="shared" si="202"/>
        <v>1.2945000000000002</v>
      </c>
      <c r="C12947">
        <v>7.7309608000000002E-2</v>
      </c>
    </row>
    <row r="12948" spans="1:3" x14ac:dyDescent="0.25">
      <c r="A12948">
        <v>12.946</v>
      </c>
      <c r="B12948" s="1">
        <f t="shared" si="202"/>
        <v>1.2946</v>
      </c>
      <c r="C12948">
        <v>7.7328681999999996E-2</v>
      </c>
    </row>
    <row r="12949" spans="1:3" x14ac:dyDescent="0.25">
      <c r="A12949">
        <v>12.946999999999999</v>
      </c>
      <c r="B12949" s="1">
        <f t="shared" si="202"/>
        <v>1.2947</v>
      </c>
      <c r="C12949">
        <v>7.7393055000000002E-2</v>
      </c>
    </row>
    <row r="12950" spans="1:3" x14ac:dyDescent="0.25">
      <c r="A12950">
        <v>12.948</v>
      </c>
      <c r="B12950" s="1">
        <f t="shared" si="202"/>
        <v>1.2948000000000002</v>
      </c>
      <c r="C12950">
        <v>7.7414513000000004E-2</v>
      </c>
    </row>
    <row r="12951" spans="1:3" x14ac:dyDescent="0.25">
      <c r="A12951">
        <v>12.949</v>
      </c>
      <c r="B12951" s="1">
        <f t="shared" si="202"/>
        <v>1.2949000000000002</v>
      </c>
      <c r="C12951">
        <v>7.7486037999999993E-2</v>
      </c>
    </row>
    <row r="12952" spans="1:3" x14ac:dyDescent="0.25">
      <c r="A12952">
        <v>12.95</v>
      </c>
      <c r="B12952" s="1">
        <f t="shared" si="202"/>
        <v>1.2949999999999999</v>
      </c>
      <c r="C12952">
        <v>7.7424048999999995E-2</v>
      </c>
    </row>
    <row r="12953" spans="1:3" x14ac:dyDescent="0.25">
      <c r="A12953">
        <v>12.951000000000001</v>
      </c>
      <c r="B12953" s="1">
        <f t="shared" si="202"/>
        <v>1.2951000000000001</v>
      </c>
      <c r="C12953">
        <v>7.7440738999999995E-2</v>
      </c>
    </row>
    <row r="12954" spans="1:3" x14ac:dyDescent="0.25">
      <c r="A12954">
        <v>12.952</v>
      </c>
      <c r="B12954" s="1">
        <f t="shared" si="202"/>
        <v>1.2952000000000001</v>
      </c>
      <c r="C12954">
        <v>7.7524184999999995E-2</v>
      </c>
    </row>
    <row r="12955" spans="1:3" x14ac:dyDescent="0.25">
      <c r="A12955">
        <v>12.952999999999999</v>
      </c>
      <c r="B12955" s="1">
        <f t="shared" si="202"/>
        <v>1.2953000000000001</v>
      </c>
      <c r="C12955">
        <v>7.7524184999999995E-2</v>
      </c>
    </row>
    <row r="12956" spans="1:3" x14ac:dyDescent="0.25">
      <c r="A12956">
        <v>12.954000000000001</v>
      </c>
      <c r="B12956" s="1">
        <f t="shared" si="202"/>
        <v>1.2954000000000001</v>
      </c>
      <c r="C12956">
        <v>7.7736377999999995E-2</v>
      </c>
    </row>
    <row r="12957" spans="1:3" x14ac:dyDescent="0.25">
      <c r="A12957">
        <v>12.955</v>
      </c>
      <c r="B12957" s="1">
        <f t="shared" si="202"/>
        <v>1.2955000000000001</v>
      </c>
      <c r="C12957">
        <v>7.7617168E-2</v>
      </c>
    </row>
    <row r="12958" spans="1:3" x14ac:dyDescent="0.25">
      <c r="A12958">
        <v>12.956</v>
      </c>
      <c r="B12958" s="1">
        <f t="shared" si="202"/>
        <v>1.2956000000000001</v>
      </c>
      <c r="C12958">
        <v>7.7533721999999999E-2</v>
      </c>
    </row>
    <row r="12959" spans="1:3" x14ac:dyDescent="0.25">
      <c r="A12959">
        <v>12.957000000000001</v>
      </c>
      <c r="B12959" s="1">
        <f t="shared" si="202"/>
        <v>1.2957000000000001</v>
      </c>
      <c r="C12959">
        <v>7.7259541000000001E-2</v>
      </c>
    </row>
    <row r="12960" spans="1:3" x14ac:dyDescent="0.25">
      <c r="A12960">
        <v>12.958</v>
      </c>
      <c r="B12960" s="1">
        <f t="shared" si="202"/>
        <v>1.2958000000000001</v>
      </c>
      <c r="C12960">
        <v>7.7543259000000003E-2</v>
      </c>
    </row>
    <row r="12961" spans="1:3" x14ac:dyDescent="0.25">
      <c r="A12961">
        <v>12.959</v>
      </c>
      <c r="B12961" s="1">
        <f t="shared" si="202"/>
        <v>1.2959000000000001</v>
      </c>
      <c r="C12961">
        <v>7.7424048999999995E-2</v>
      </c>
    </row>
    <row r="12962" spans="1:3" x14ac:dyDescent="0.25">
      <c r="A12962">
        <v>12.96</v>
      </c>
      <c r="B12962" s="1">
        <f t="shared" si="202"/>
        <v>1.2960000000000003</v>
      </c>
      <c r="C12962">
        <v>7.7385902000000006E-2</v>
      </c>
    </row>
    <row r="12963" spans="1:3" x14ac:dyDescent="0.25">
      <c r="A12963">
        <v>12.961</v>
      </c>
      <c r="B12963" s="1">
        <f t="shared" si="202"/>
        <v>1.2961</v>
      </c>
      <c r="C12963">
        <v>7.7307223999999994E-2</v>
      </c>
    </row>
    <row r="12964" spans="1:3" x14ac:dyDescent="0.25">
      <c r="A12964">
        <v>12.962</v>
      </c>
      <c r="B12964" s="1">
        <f t="shared" si="202"/>
        <v>1.2962</v>
      </c>
      <c r="C12964">
        <v>7.7283381999999998E-2</v>
      </c>
    </row>
    <row r="12965" spans="1:3" x14ac:dyDescent="0.25">
      <c r="A12965">
        <v>12.962999999999999</v>
      </c>
      <c r="B12965" s="1">
        <f t="shared" si="202"/>
        <v>1.2963</v>
      </c>
      <c r="C12965">
        <v>7.7254771999999999E-2</v>
      </c>
    </row>
    <row r="12966" spans="1:3" x14ac:dyDescent="0.25">
      <c r="A12966">
        <v>12.964</v>
      </c>
      <c r="B12966" s="1">
        <f t="shared" si="202"/>
        <v>1.2964000000000002</v>
      </c>
      <c r="C12966">
        <v>7.730484E-2</v>
      </c>
    </row>
    <row r="12967" spans="1:3" x14ac:dyDescent="0.25">
      <c r="A12967">
        <v>12.965</v>
      </c>
      <c r="B12967" s="1">
        <f t="shared" si="202"/>
        <v>1.2965</v>
      </c>
      <c r="C12967">
        <v>7.7440738999999995E-2</v>
      </c>
    </row>
    <row r="12968" spans="1:3" x14ac:dyDescent="0.25">
      <c r="A12968">
        <v>12.965999999999999</v>
      </c>
      <c r="B12968" s="1">
        <f t="shared" si="202"/>
        <v>1.2966</v>
      </c>
      <c r="C12968">
        <v>7.7571869000000002E-2</v>
      </c>
    </row>
    <row r="12969" spans="1:3" x14ac:dyDescent="0.25">
      <c r="A12969">
        <v>12.967000000000001</v>
      </c>
      <c r="B12969" s="1">
        <f t="shared" si="202"/>
        <v>1.2967000000000002</v>
      </c>
      <c r="C12969">
        <v>7.7471733000000001E-2</v>
      </c>
    </row>
    <row r="12970" spans="1:3" x14ac:dyDescent="0.25">
      <c r="A12970">
        <v>12.968</v>
      </c>
      <c r="B12970" s="1">
        <f t="shared" si="202"/>
        <v>1.2968000000000002</v>
      </c>
      <c r="C12970">
        <v>7.7698231000000006E-2</v>
      </c>
    </row>
    <row r="12971" spans="1:3" x14ac:dyDescent="0.25">
      <c r="A12971">
        <v>12.968999999999999</v>
      </c>
      <c r="B12971" s="1">
        <f t="shared" si="202"/>
        <v>1.2968999999999999</v>
      </c>
      <c r="C12971">
        <v>7.7605247000000002E-2</v>
      </c>
    </row>
    <row r="12972" spans="1:3" x14ac:dyDescent="0.25">
      <c r="A12972">
        <v>12.97</v>
      </c>
      <c r="B12972" s="1">
        <f t="shared" si="202"/>
        <v>1.2970000000000002</v>
      </c>
      <c r="C12972">
        <v>7.7805519000000004E-2</v>
      </c>
    </row>
    <row r="12973" spans="1:3" x14ac:dyDescent="0.25">
      <c r="A12973">
        <v>12.971</v>
      </c>
      <c r="B12973" s="1">
        <f t="shared" si="202"/>
        <v>1.2971000000000001</v>
      </c>
      <c r="C12973">
        <v>7.7648163000000006E-2</v>
      </c>
    </row>
    <row r="12974" spans="1:3" x14ac:dyDescent="0.25">
      <c r="A12974">
        <v>12.972</v>
      </c>
      <c r="B12974" s="1">
        <f t="shared" si="202"/>
        <v>1.2972000000000001</v>
      </c>
      <c r="C12974">
        <v>7.786274E-2</v>
      </c>
    </row>
    <row r="12975" spans="1:3" x14ac:dyDescent="0.25">
      <c r="A12975">
        <v>12.973000000000001</v>
      </c>
      <c r="B12975" s="1">
        <f t="shared" si="202"/>
        <v>1.2973000000000001</v>
      </c>
      <c r="C12975">
        <v>7.7893734000000006E-2</v>
      </c>
    </row>
    <row r="12976" spans="1:3" x14ac:dyDescent="0.25">
      <c r="A12976">
        <v>12.974</v>
      </c>
      <c r="B12976" s="1">
        <f t="shared" si="202"/>
        <v>1.2974000000000001</v>
      </c>
      <c r="C12976">
        <v>7.7617168E-2</v>
      </c>
    </row>
    <row r="12977" spans="1:3" x14ac:dyDescent="0.25">
      <c r="A12977">
        <v>12.975</v>
      </c>
      <c r="B12977" s="1">
        <f t="shared" si="202"/>
        <v>1.2975000000000001</v>
      </c>
      <c r="C12977">
        <v>7.7667236000000001E-2</v>
      </c>
    </row>
    <row r="12978" spans="1:3" x14ac:dyDescent="0.25">
      <c r="A12978">
        <v>12.976000000000001</v>
      </c>
      <c r="B12978" s="1">
        <f t="shared" si="202"/>
        <v>1.2976000000000001</v>
      </c>
      <c r="C12978">
        <v>7.7641009999999996E-2</v>
      </c>
    </row>
    <row r="12979" spans="1:3" x14ac:dyDescent="0.25">
      <c r="A12979">
        <v>12.977</v>
      </c>
      <c r="B12979" s="1">
        <f t="shared" si="202"/>
        <v>1.2977000000000001</v>
      </c>
      <c r="C12979">
        <v>7.7621937000000002E-2</v>
      </c>
    </row>
    <row r="12980" spans="1:3" x14ac:dyDescent="0.25">
      <c r="A12980">
        <v>12.978</v>
      </c>
      <c r="B12980" s="1">
        <f t="shared" si="202"/>
        <v>1.2978000000000001</v>
      </c>
      <c r="C12980">
        <v>7.7657699999999996E-2</v>
      </c>
    </row>
    <row r="12981" spans="1:3" x14ac:dyDescent="0.25">
      <c r="A12981">
        <v>12.978999999999999</v>
      </c>
      <c r="B12981" s="1">
        <f t="shared" si="202"/>
        <v>1.2979000000000001</v>
      </c>
      <c r="C12981">
        <v>7.7526569000000004E-2</v>
      </c>
    </row>
    <row r="12982" spans="1:3" x14ac:dyDescent="0.25">
      <c r="A12982">
        <v>12.98</v>
      </c>
      <c r="B12982" s="1">
        <f t="shared" si="202"/>
        <v>1.298</v>
      </c>
      <c r="C12982">
        <v>7.7464581000000005E-2</v>
      </c>
    </row>
    <row r="12983" spans="1:3" x14ac:dyDescent="0.25">
      <c r="A12983">
        <v>12.981</v>
      </c>
      <c r="B12983" s="1">
        <f t="shared" si="202"/>
        <v>1.2981</v>
      </c>
      <c r="C12983">
        <v>7.7450274999999999E-2</v>
      </c>
    </row>
    <row r="12984" spans="1:3" x14ac:dyDescent="0.25">
      <c r="A12984">
        <v>12.981999999999999</v>
      </c>
      <c r="B12984" s="1">
        <f t="shared" si="202"/>
        <v>1.2982</v>
      </c>
      <c r="C12984">
        <v>7.7440738999999995E-2</v>
      </c>
    </row>
    <row r="12985" spans="1:3" x14ac:dyDescent="0.25">
      <c r="A12985">
        <v>12.983000000000001</v>
      </c>
      <c r="B12985" s="1">
        <f t="shared" si="202"/>
        <v>1.2983000000000002</v>
      </c>
      <c r="C12985">
        <v>7.7383517999999998E-2</v>
      </c>
    </row>
    <row r="12986" spans="1:3" x14ac:dyDescent="0.25">
      <c r="A12986">
        <v>12.984</v>
      </c>
      <c r="B12986" s="1">
        <f t="shared" si="202"/>
        <v>1.2984</v>
      </c>
      <c r="C12986">
        <v>7.7242851000000001E-2</v>
      </c>
    </row>
    <row r="12987" spans="1:3" x14ac:dyDescent="0.25">
      <c r="A12987">
        <v>12.984999999999999</v>
      </c>
      <c r="B12987" s="1">
        <f t="shared" si="202"/>
        <v>1.2985</v>
      </c>
      <c r="C12987">
        <v>7.7323913999999994E-2</v>
      </c>
    </row>
    <row r="12988" spans="1:3" x14ac:dyDescent="0.25">
      <c r="A12988">
        <v>12.986000000000001</v>
      </c>
      <c r="B12988" s="1">
        <f t="shared" si="202"/>
        <v>1.2986000000000002</v>
      </c>
      <c r="C12988">
        <v>7.7462195999999997E-2</v>
      </c>
    </row>
    <row r="12989" spans="1:3" x14ac:dyDescent="0.25">
      <c r="A12989">
        <v>12.987</v>
      </c>
      <c r="B12989" s="1">
        <f t="shared" si="202"/>
        <v>1.2987000000000002</v>
      </c>
      <c r="C12989">
        <v>7.7548027000000005E-2</v>
      </c>
    </row>
    <row r="12990" spans="1:3" x14ac:dyDescent="0.25">
      <c r="A12990">
        <v>12.988</v>
      </c>
      <c r="B12990" s="1">
        <f t="shared" si="202"/>
        <v>1.2988</v>
      </c>
      <c r="C12990">
        <v>7.7517032999999999E-2</v>
      </c>
    </row>
    <row r="12991" spans="1:3" x14ac:dyDescent="0.25">
      <c r="A12991">
        <v>12.989000000000001</v>
      </c>
      <c r="B12991" s="1">
        <f t="shared" si="202"/>
        <v>1.2989000000000002</v>
      </c>
      <c r="C12991">
        <v>7.7421665000000001E-2</v>
      </c>
    </row>
    <row r="12992" spans="1:3" x14ac:dyDescent="0.25">
      <c r="A12992">
        <v>12.99</v>
      </c>
      <c r="B12992" s="1">
        <f t="shared" si="202"/>
        <v>1.2990000000000002</v>
      </c>
      <c r="C12992">
        <v>7.7688694000000003E-2</v>
      </c>
    </row>
    <row r="12993" spans="1:3" x14ac:dyDescent="0.25">
      <c r="A12993">
        <v>12.991</v>
      </c>
      <c r="B12993" s="1">
        <f t="shared" si="202"/>
        <v>1.2991000000000001</v>
      </c>
      <c r="C12993">
        <v>7.7757834999999997E-2</v>
      </c>
    </row>
    <row r="12994" spans="1:3" x14ac:dyDescent="0.25">
      <c r="A12994">
        <v>12.992000000000001</v>
      </c>
      <c r="B12994" s="1">
        <f t="shared" si="202"/>
        <v>1.2992000000000001</v>
      </c>
      <c r="C12994">
        <v>7.7736377999999995E-2</v>
      </c>
    </row>
    <row r="12995" spans="1:3" x14ac:dyDescent="0.25">
      <c r="A12995">
        <v>12.993</v>
      </c>
      <c r="B12995" s="1">
        <f t="shared" si="202"/>
        <v>1.2993000000000001</v>
      </c>
      <c r="C12995">
        <v>7.7679156999999999E-2</v>
      </c>
    </row>
    <row r="12996" spans="1:3" x14ac:dyDescent="0.25">
      <c r="A12996">
        <v>12.994</v>
      </c>
      <c r="B12996" s="1">
        <f t="shared" si="202"/>
        <v>1.2994000000000001</v>
      </c>
      <c r="C12996">
        <v>7.7564716000000006E-2</v>
      </c>
    </row>
    <row r="12997" spans="1:3" x14ac:dyDescent="0.25">
      <c r="A12997">
        <v>12.994999999999999</v>
      </c>
      <c r="B12997" s="1">
        <f t="shared" ref="B12997:B13060" si="203">A12997*0.1</f>
        <v>1.2995000000000001</v>
      </c>
      <c r="C12997">
        <v>7.7512263999999997E-2</v>
      </c>
    </row>
    <row r="12998" spans="1:3" x14ac:dyDescent="0.25">
      <c r="A12998">
        <v>12.996</v>
      </c>
      <c r="B12998" s="1">
        <f t="shared" si="203"/>
        <v>1.2996000000000001</v>
      </c>
      <c r="C12998">
        <v>7.7738762000000003E-2</v>
      </c>
    </row>
    <row r="12999" spans="1:3" x14ac:dyDescent="0.25">
      <c r="A12999">
        <v>12.997</v>
      </c>
      <c r="B12999" s="1">
        <f t="shared" si="203"/>
        <v>1.2997000000000001</v>
      </c>
      <c r="C12999">
        <v>7.7641009999999996E-2</v>
      </c>
    </row>
    <row r="13000" spans="1:3" x14ac:dyDescent="0.25">
      <c r="A13000">
        <v>12.997999999999999</v>
      </c>
      <c r="B13000" s="1">
        <f t="shared" si="203"/>
        <v>1.2998000000000001</v>
      </c>
      <c r="C13000">
        <v>7.7536105999999994E-2</v>
      </c>
    </row>
    <row r="13001" spans="1:3" x14ac:dyDescent="0.25">
      <c r="A13001">
        <v>12.999000000000001</v>
      </c>
      <c r="B13001" s="1">
        <f t="shared" si="203"/>
        <v>1.2999000000000001</v>
      </c>
      <c r="C13001">
        <v>7.7612399999999998E-2</v>
      </c>
    </row>
    <row r="13002" spans="1:3" x14ac:dyDescent="0.25">
      <c r="A13002">
        <v>13</v>
      </c>
      <c r="B13002" s="1">
        <f t="shared" si="203"/>
        <v>1.3</v>
      </c>
      <c r="C13002">
        <v>7.7688694000000003E-2</v>
      </c>
    </row>
    <row r="13003" spans="1:3" x14ac:dyDescent="0.25">
      <c r="A13003">
        <v>13.000999999999999</v>
      </c>
      <c r="B13003" s="1">
        <f t="shared" si="203"/>
        <v>1.3001</v>
      </c>
      <c r="C13003">
        <v>7.7698231000000006E-2</v>
      </c>
    </row>
    <row r="13004" spans="1:3" x14ac:dyDescent="0.25">
      <c r="A13004">
        <v>13.002000000000001</v>
      </c>
      <c r="B13004" s="1">
        <f t="shared" si="203"/>
        <v>1.3002000000000002</v>
      </c>
      <c r="C13004">
        <v>7.7540873999999996E-2</v>
      </c>
    </row>
    <row r="13005" spans="1:3" x14ac:dyDescent="0.25">
      <c r="A13005">
        <v>13.003</v>
      </c>
      <c r="B13005" s="1">
        <f t="shared" si="203"/>
        <v>1.3003</v>
      </c>
      <c r="C13005">
        <v>7.7433585999999999E-2</v>
      </c>
    </row>
    <row r="13006" spans="1:3" x14ac:dyDescent="0.25">
      <c r="A13006">
        <v>13.004</v>
      </c>
      <c r="B13006" s="1">
        <f t="shared" si="203"/>
        <v>1.3004</v>
      </c>
      <c r="C13006">
        <v>7.7440738999999995E-2</v>
      </c>
    </row>
    <row r="13007" spans="1:3" x14ac:dyDescent="0.25">
      <c r="A13007">
        <v>13.005000000000001</v>
      </c>
      <c r="B13007" s="1">
        <f t="shared" si="203"/>
        <v>1.3005000000000002</v>
      </c>
      <c r="C13007">
        <v>7.7619552999999994E-2</v>
      </c>
    </row>
    <row r="13008" spans="1:3" x14ac:dyDescent="0.25">
      <c r="A13008">
        <v>13.006</v>
      </c>
      <c r="B13008" s="1">
        <f t="shared" si="203"/>
        <v>1.3006000000000002</v>
      </c>
      <c r="C13008">
        <v>7.7793598000000005E-2</v>
      </c>
    </row>
    <row r="13009" spans="1:3" x14ac:dyDescent="0.25">
      <c r="A13009">
        <v>13.007</v>
      </c>
      <c r="B13009" s="1">
        <f t="shared" si="203"/>
        <v>1.3007</v>
      </c>
      <c r="C13009">
        <v>7.7617168E-2</v>
      </c>
    </row>
    <row r="13010" spans="1:3" x14ac:dyDescent="0.25">
      <c r="A13010">
        <v>13.007999999999999</v>
      </c>
      <c r="B13010" s="1">
        <f t="shared" si="203"/>
        <v>1.3008</v>
      </c>
      <c r="C13010">
        <v>7.7705383000000003E-2</v>
      </c>
    </row>
    <row r="13011" spans="1:3" x14ac:dyDescent="0.25">
      <c r="A13011">
        <v>13.009</v>
      </c>
      <c r="B13011" s="1">
        <f t="shared" si="203"/>
        <v>1.3009000000000002</v>
      </c>
      <c r="C13011">
        <v>7.7726841000000005E-2</v>
      </c>
    </row>
    <row r="13012" spans="1:3" x14ac:dyDescent="0.25">
      <c r="A13012">
        <v>13.01</v>
      </c>
      <c r="B13012" s="1">
        <f t="shared" si="203"/>
        <v>1.3010000000000002</v>
      </c>
      <c r="C13012">
        <v>7.7769755999999995E-2</v>
      </c>
    </row>
    <row r="13013" spans="1:3" x14ac:dyDescent="0.25">
      <c r="A13013">
        <v>13.010999999999999</v>
      </c>
      <c r="B13013" s="1">
        <f t="shared" si="203"/>
        <v>1.3010999999999999</v>
      </c>
      <c r="C13013">
        <v>7.7898501999999994E-2</v>
      </c>
    </row>
    <row r="13014" spans="1:3" x14ac:dyDescent="0.25">
      <c r="A13014">
        <v>13.012</v>
      </c>
      <c r="B13014" s="1">
        <f t="shared" si="203"/>
        <v>1.3012000000000001</v>
      </c>
      <c r="C13014">
        <v>7.7869891999999996E-2</v>
      </c>
    </row>
    <row r="13015" spans="1:3" x14ac:dyDescent="0.25">
      <c r="A13015">
        <v>13.013</v>
      </c>
      <c r="B13015" s="1">
        <f t="shared" si="203"/>
        <v>1.3013000000000001</v>
      </c>
      <c r="C13015">
        <v>7.7800751000000001E-2</v>
      </c>
    </row>
    <row r="13016" spans="1:3" x14ac:dyDescent="0.25">
      <c r="A13016">
        <v>13.013999999999999</v>
      </c>
      <c r="B13016" s="1">
        <f t="shared" si="203"/>
        <v>1.3014000000000001</v>
      </c>
      <c r="C13016">
        <v>7.786274E-2</v>
      </c>
    </row>
    <row r="13017" spans="1:3" x14ac:dyDescent="0.25">
      <c r="A13017">
        <v>13.015000000000001</v>
      </c>
      <c r="B13017" s="1">
        <f t="shared" si="203"/>
        <v>1.3015000000000001</v>
      </c>
      <c r="C13017">
        <v>7.8017712000000003E-2</v>
      </c>
    </row>
    <row r="13018" spans="1:3" x14ac:dyDescent="0.25">
      <c r="A13018">
        <v>13.016</v>
      </c>
      <c r="B13018" s="1">
        <f t="shared" si="203"/>
        <v>1.3016000000000001</v>
      </c>
      <c r="C13018">
        <v>7.7960491000000007E-2</v>
      </c>
    </row>
    <row r="13019" spans="1:3" x14ac:dyDescent="0.25">
      <c r="A13019">
        <v>13.016999999999999</v>
      </c>
      <c r="B13019" s="1">
        <f t="shared" si="203"/>
        <v>1.3017000000000001</v>
      </c>
      <c r="C13019">
        <v>7.7822208000000004E-2</v>
      </c>
    </row>
    <row r="13020" spans="1:3" x14ac:dyDescent="0.25">
      <c r="A13020">
        <v>13.018000000000001</v>
      </c>
      <c r="B13020" s="1">
        <f t="shared" si="203"/>
        <v>1.3018000000000001</v>
      </c>
      <c r="C13020">
        <v>7.7838898000000004E-2</v>
      </c>
    </row>
    <row r="13021" spans="1:3" x14ac:dyDescent="0.25">
      <c r="A13021">
        <v>13.019</v>
      </c>
      <c r="B13021" s="1">
        <f t="shared" si="203"/>
        <v>1.3019000000000001</v>
      </c>
      <c r="C13021">
        <v>7.7753066999999995E-2</v>
      </c>
    </row>
    <row r="13022" spans="1:3" x14ac:dyDescent="0.25">
      <c r="A13022">
        <v>13.02</v>
      </c>
      <c r="B13022" s="1">
        <f t="shared" si="203"/>
        <v>1.302</v>
      </c>
      <c r="C13022">
        <v>7.7764987999999993E-2</v>
      </c>
    </row>
    <row r="13023" spans="1:3" x14ac:dyDescent="0.25">
      <c r="A13023">
        <v>13.021000000000001</v>
      </c>
      <c r="B13023" s="1">
        <f t="shared" si="203"/>
        <v>1.3021000000000003</v>
      </c>
      <c r="C13023">
        <v>7.7869891999999996E-2</v>
      </c>
    </row>
    <row r="13024" spans="1:3" x14ac:dyDescent="0.25">
      <c r="A13024">
        <v>13.022</v>
      </c>
      <c r="B13024" s="1">
        <f t="shared" si="203"/>
        <v>1.3022</v>
      </c>
      <c r="C13024">
        <v>7.784605E-2</v>
      </c>
    </row>
    <row r="13025" spans="1:3" x14ac:dyDescent="0.25">
      <c r="A13025">
        <v>13.023</v>
      </c>
      <c r="B13025" s="1">
        <f t="shared" si="203"/>
        <v>1.3023</v>
      </c>
      <c r="C13025">
        <v>7.7800751000000001E-2</v>
      </c>
    </row>
    <row r="13026" spans="1:3" x14ac:dyDescent="0.25">
      <c r="A13026">
        <v>13.023999999999999</v>
      </c>
      <c r="B13026" s="1">
        <f t="shared" si="203"/>
        <v>1.3024</v>
      </c>
      <c r="C13026">
        <v>7.7567100999999999E-2</v>
      </c>
    </row>
    <row r="13027" spans="1:3" x14ac:dyDescent="0.25">
      <c r="A13027">
        <v>13.025</v>
      </c>
      <c r="B13027" s="1">
        <f t="shared" si="203"/>
        <v>1.3025000000000002</v>
      </c>
      <c r="C13027">
        <v>7.7672005000000002E-2</v>
      </c>
    </row>
    <row r="13028" spans="1:3" x14ac:dyDescent="0.25">
      <c r="A13028">
        <v>13.026</v>
      </c>
      <c r="B13028" s="1">
        <f t="shared" si="203"/>
        <v>1.3026</v>
      </c>
      <c r="C13028">
        <v>7.7657699999999996E-2</v>
      </c>
    </row>
    <row r="13029" spans="1:3" x14ac:dyDescent="0.25">
      <c r="A13029">
        <v>13.026999999999999</v>
      </c>
      <c r="B13029" s="1">
        <f t="shared" si="203"/>
        <v>1.3027</v>
      </c>
      <c r="C13029">
        <v>7.7726841000000005E-2</v>
      </c>
    </row>
    <row r="13030" spans="1:3" x14ac:dyDescent="0.25">
      <c r="A13030">
        <v>13.028</v>
      </c>
      <c r="B13030" s="1">
        <f t="shared" si="203"/>
        <v>1.3028000000000002</v>
      </c>
      <c r="C13030">
        <v>7.7683926E-2</v>
      </c>
    </row>
    <row r="13031" spans="1:3" x14ac:dyDescent="0.25">
      <c r="A13031">
        <v>13.029</v>
      </c>
      <c r="B13031" s="1">
        <f t="shared" si="203"/>
        <v>1.3029000000000002</v>
      </c>
      <c r="C13031">
        <v>7.7660084000000004E-2</v>
      </c>
    </row>
    <row r="13032" spans="1:3" x14ac:dyDescent="0.25">
      <c r="A13032">
        <v>13.03</v>
      </c>
      <c r="B13032" s="1">
        <f t="shared" si="203"/>
        <v>1.3029999999999999</v>
      </c>
      <c r="C13032">
        <v>7.7738762000000003E-2</v>
      </c>
    </row>
    <row r="13033" spans="1:3" x14ac:dyDescent="0.25">
      <c r="A13033">
        <v>13.031000000000001</v>
      </c>
      <c r="B13033" s="1">
        <f t="shared" si="203"/>
        <v>1.3031000000000001</v>
      </c>
      <c r="C13033">
        <v>7.7915191999999994E-2</v>
      </c>
    </row>
    <row r="13034" spans="1:3" x14ac:dyDescent="0.25">
      <c r="A13034">
        <v>13.032</v>
      </c>
      <c r="B13034" s="1">
        <f t="shared" si="203"/>
        <v>1.3032000000000001</v>
      </c>
      <c r="C13034">
        <v>7.7886580999999996E-2</v>
      </c>
    </row>
    <row r="13035" spans="1:3" x14ac:dyDescent="0.25">
      <c r="A13035">
        <v>13.032999999999999</v>
      </c>
      <c r="B13035" s="1">
        <f t="shared" si="203"/>
        <v>1.3033000000000001</v>
      </c>
      <c r="C13035">
        <v>7.7807902999999998E-2</v>
      </c>
    </row>
    <row r="13036" spans="1:3" x14ac:dyDescent="0.25">
      <c r="A13036">
        <v>13.034000000000001</v>
      </c>
      <c r="B13036" s="1">
        <f t="shared" si="203"/>
        <v>1.3034000000000001</v>
      </c>
      <c r="C13036">
        <v>7.7757834999999997E-2</v>
      </c>
    </row>
    <row r="13037" spans="1:3" x14ac:dyDescent="0.25">
      <c r="A13037">
        <v>13.035</v>
      </c>
      <c r="B13037" s="1">
        <f t="shared" si="203"/>
        <v>1.3035000000000001</v>
      </c>
      <c r="C13037">
        <v>7.7843666000000006E-2</v>
      </c>
    </row>
    <row r="13038" spans="1:3" x14ac:dyDescent="0.25">
      <c r="A13038">
        <v>13.036</v>
      </c>
      <c r="B13038" s="1">
        <f t="shared" si="203"/>
        <v>1.3036000000000001</v>
      </c>
      <c r="C13038">
        <v>7.7922344000000004E-2</v>
      </c>
    </row>
    <row r="13039" spans="1:3" x14ac:dyDescent="0.25">
      <c r="A13039">
        <v>13.037000000000001</v>
      </c>
      <c r="B13039" s="1">
        <f t="shared" si="203"/>
        <v>1.3037000000000001</v>
      </c>
      <c r="C13039">
        <v>7.7750683000000001E-2</v>
      </c>
    </row>
    <row r="13040" spans="1:3" x14ac:dyDescent="0.25">
      <c r="A13040">
        <v>13.038</v>
      </c>
      <c r="B13040" s="1">
        <f t="shared" si="203"/>
        <v>1.3038000000000001</v>
      </c>
      <c r="C13040">
        <v>7.7650547E-2</v>
      </c>
    </row>
    <row r="13041" spans="1:3" x14ac:dyDescent="0.25">
      <c r="A13041">
        <v>13.039</v>
      </c>
      <c r="B13041" s="1">
        <f t="shared" si="203"/>
        <v>1.3039000000000001</v>
      </c>
      <c r="C13041">
        <v>7.7681541000000007E-2</v>
      </c>
    </row>
    <row r="13042" spans="1:3" x14ac:dyDescent="0.25">
      <c r="A13042">
        <v>13.04</v>
      </c>
      <c r="B13042" s="1">
        <f t="shared" si="203"/>
        <v>1.304</v>
      </c>
      <c r="C13042">
        <v>7.7509880000000003E-2</v>
      </c>
    </row>
    <row r="13043" spans="1:3" x14ac:dyDescent="0.25">
      <c r="A13043">
        <v>13.041</v>
      </c>
      <c r="B13043" s="1">
        <f t="shared" si="203"/>
        <v>1.3041</v>
      </c>
      <c r="C13043">
        <v>7.7579020999999998E-2</v>
      </c>
    </row>
    <row r="13044" spans="1:3" x14ac:dyDescent="0.25">
      <c r="A13044">
        <v>13.042</v>
      </c>
      <c r="B13044" s="1">
        <f t="shared" si="203"/>
        <v>1.3042</v>
      </c>
      <c r="C13044">
        <v>7.7648163000000006E-2</v>
      </c>
    </row>
    <row r="13045" spans="1:3" x14ac:dyDescent="0.25">
      <c r="A13045">
        <v>13.042999999999999</v>
      </c>
      <c r="B13045" s="1">
        <f t="shared" si="203"/>
        <v>1.3043</v>
      </c>
      <c r="C13045">
        <v>7.7657699999999996E-2</v>
      </c>
    </row>
    <row r="13046" spans="1:3" x14ac:dyDescent="0.25">
      <c r="A13046">
        <v>13.044</v>
      </c>
      <c r="B13046" s="1">
        <f t="shared" si="203"/>
        <v>1.3044000000000002</v>
      </c>
      <c r="C13046">
        <v>7.7495574999999997E-2</v>
      </c>
    </row>
    <row r="13047" spans="1:3" x14ac:dyDescent="0.25">
      <c r="A13047">
        <v>13.045</v>
      </c>
      <c r="B13047" s="1">
        <f t="shared" si="203"/>
        <v>1.3045</v>
      </c>
      <c r="C13047">
        <v>7.7753066999999995E-2</v>
      </c>
    </row>
    <row r="13048" spans="1:3" x14ac:dyDescent="0.25">
      <c r="A13048">
        <v>13.045999999999999</v>
      </c>
      <c r="B13048" s="1">
        <f t="shared" si="203"/>
        <v>1.3046</v>
      </c>
      <c r="C13048">
        <v>7.7929497E-2</v>
      </c>
    </row>
    <row r="13049" spans="1:3" x14ac:dyDescent="0.25">
      <c r="A13049">
        <v>13.047000000000001</v>
      </c>
      <c r="B13049" s="1">
        <f t="shared" si="203"/>
        <v>1.3047000000000002</v>
      </c>
      <c r="C13049">
        <v>7.7977179999999993E-2</v>
      </c>
    </row>
    <row r="13050" spans="1:3" x14ac:dyDescent="0.25">
      <c r="A13050">
        <v>13.048</v>
      </c>
      <c r="B13050" s="1">
        <f t="shared" si="203"/>
        <v>1.3048000000000002</v>
      </c>
      <c r="C13050">
        <v>7.7922344000000004E-2</v>
      </c>
    </row>
    <row r="13051" spans="1:3" x14ac:dyDescent="0.25">
      <c r="A13051">
        <v>13.048999999999999</v>
      </c>
      <c r="B13051" s="1">
        <f t="shared" si="203"/>
        <v>1.3048999999999999</v>
      </c>
      <c r="C13051">
        <v>7.7867508000000002E-2</v>
      </c>
    </row>
    <row r="13052" spans="1:3" x14ac:dyDescent="0.25">
      <c r="A13052">
        <v>13.05</v>
      </c>
      <c r="B13052" s="1">
        <f t="shared" si="203"/>
        <v>1.3050000000000002</v>
      </c>
      <c r="C13052">
        <v>7.7812671999999999E-2</v>
      </c>
    </row>
    <row r="13053" spans="1:3" x14ac:dyDescent="0.25">
      <c r="A13053">
        <v>13.051</v>
      </c>
      <c r="B13053" s="1">
        <f t="shared" si="203"/>
        <v>1.3051000000000001</v>
      </c>
      <c r="C13053">
        <v>7.8001022000000003E-2</v>
      </c>
    </row>
    <row r="13054" spans="1:3" x14ac:dyDescent="0.25">
      <c r="A13054">
        <v>13.052</v>
      </c>
      <c r="B13054" s="1">
        <f t="shared" si="203"/>
        <v>1.3052000000000001</v>
      </c>
      <c r="C13054">
        <v>7.8103541999999998E-2</v>
      </c>
    </row>
    <row r="13055" spans="1:3" x14ac:dyDescent="0.25">
      <c r="A13055">
        <v>13.053000000000001</v>
      </c>
      <c r="B13055" s="1">
        <f t="shared" si="203"/>
        <v>1.3053000000000001</v>
      </c>
      <c r="C13055">
        <v>7.8027247999999993E-2</v>
      </c>
    </row>
    <row r="13056" spans="1:3" x14ac:dyDescent="0.25">
      <c r="A13056">
        <v>13.054</v>
      </c>
      <c r="B13056" s="1">
        <f t="shared" si="203"/>
        <v>1.3054000000000001</v>
      </c>
      <c r="C13056">
        <v>7.7924727999999999E-2</v>
      </c>
    </row>
    <row r="13057" spans="1:3" x14ac:dyDescent="0.25">
      <c r="A13057">
        <v>13.055</v>
      </c>
      <c r="B13057" s="1">
        <f t="shared" si="203"/>
        <v>1.3055000000000001</v>
      </c>
      <c r="C13057">
        <v>7.7905655000000004E-2</v>
      </c>
    </row>
    <row r="13058" spans="1:3" x14ac:dyDescent="0.25">
      <c r="A13058">
        <v>13.055999999999999</v>
      </c>
      <c r="B13058" s="1">
        <f t="shared" si="203"/>
        <v>1.3056000000000001</v>
      </c>
      <c r="C13058">
        <v>7.7941417999999998E-2</v>
      </c>
    </row>
    <row r="13059" spans="1:3" x14ac:dyDescent="0.25">
      <c r="A13059">
        <v>13.057</v>
      </c>
      <c r="B13059" s="1">
        <f t="shared" si="203"/>
        <v>1.3057000000000001</v>
      </c>
      <c r="C13059">
        <v>7.7962875000000001E-2</v>
      </c>
    </row>
    <row r="13060" spans="1:3" x14ac:dyDescent="0.25">
      <c r="A13060">
        <v>13.058</v>
      </c>
      <c r="B13060" s="1">
        <f t="shared" si="203"/>
        <v>1.3058000000000001</v>
      </c>
      <c r="C13060">
        <v>7.7831744999999994E-2</v>
      </c>
    </row>
    <row r="13061" spans="1:3" x14ac:dyDescent="0.25">
      <c r="A13061">
        <v>13.058999999999999</v>
      </c>
      <c r="B13061" s="1">
        <f t="shared" ref="B13061:B13124" si="204">A13061*0.1</f>
        <v>1.3059000000000001</v>
      </c>
      <c r="C13061">
        <v>7.7843666000000006E-2</v>
      </c>
    </row>
    <row r="13062" spans="1:3" x14ac:dyDescent="0.25">
      <c r="A13062">
        <v>13.06</v>
      </c>
      <c r="B13062" s="1">
        <f t="shared" si="204"/>
        <v>1.306</v>
      </c>
      <c r="C13062">
        <v>7.7664852000000006E-2</v>
      </c>
    </row>
    <row r="13063" spans="1:3" x14ac:dyDescent="0.25">
      <c r="A13063">
        <v>13.061</v>
      </c>
      <c r="B13063" s="1">
        <f t="shared" si="204"/>
        <v>1.3061</v>
      </c>
      <c r="C13063">
        <v>7.7722073000000003E-2</v>
      </c>
    </row>
    <row r="13064" spans="1:3" x14ac:dyDescent="0.25">
      <c r="A13064">
        <v>13.061999999999999</v>
      </c>
      <c r="B13064" s="1">
        <f t="shared" si="204"/>
        <v>1.3062</v>
      </c>
      <c r="C13064">
        <v>7.7788830000000003E-2</v>
      </c>
    </row>
    <row r="13065" spans="1:3" x14ac:dyDescent="0.25">
      <c r="A13065">
        <v>13.063000000000001</v>
      </c>
      <c r="B13065" s="1">
        <f t="shared" si="204"/>
        <v>1.3063000000000002</v>
      </c>
      <c r="C13065">
        <v>7.8003406999999997E-2</v>
      </c>
    </row>
    <row r="13066" spans="1:3" x14ac:dyDescent="0.25">
      <c r="A13066">
        <v>13.064</v>
      </c>
      <c r="B13066" s="1">
        <f t="shared" si="204"/>
        <v>1.3064</v>
      </c>
      <c r="C13066">
        <v>7.7898501999999994E-2</v>
      </c>
    </row>
    <row r="13067" spans="1:3" x14ac:dyDescent="0.25">
      <c r="A13067">
        <v>13.065</v>
      </c>
      <c r="B13067" s="1">
        <f t="shared" si="204"/>
        <v>1.3065</v>
      </c>
      <c r="C13067">
        <v>7.7910423000000006E-2</v>
      </c>
    </row>
    <row r="13068" spans="1:3" x14ac:dyDescent="0.25">
      <c r="A13068">
        <v>13.066000000000001</v>
      </c>
      <c r="B13068" s="1">
        <f t="shared" si="204"/>
        <v>1.3066000000000002</v>
      </c>
      <c r="C13068">
        <v>7.7991485999999999E-2</v>
      </c>
    </row>
    <row r="13069" spans="1:3" x14ac:dyDescent="0.25">
      <c r="A13069">
        <v>13.067</v>
      </c>
      <c r="B13069" s="1">
        <f t="shared" si="204"/>
        <v>1.3067000000000002</v>
      </c>
      <c r="C13069">
        <v>7.8108311E-2</v>
      </c>
    </row>
    <row r="13070" spans="1:3" x14ac:dyDescent="0.25">
      <c r="A13070">
        <v>13.068</v>
      </c>
      <c r="B13070" s="1">
        <f t="shared" si="204"/>
        <v>1.3068</v>
      </c>
      <c r="C13070">
        <v>7.8275204000000001E-2</v>
      </c>
    </row>
    <row r="13071" spans="1:3" x14ac:dyDescent="0.25">
      <c r="A13071">
        <v>13.069000000000001</v>
      </c>
      <c r="B13071" s="1">
        <f t="shared" si="204"/>
        <v>1.3069000000000002</v>
      </c>
      <c r="C13071">
        <v>7.8284740000000005E-2</v>
      </c>
    </row>
    <row r="13072" spans="1:3" x14ac:dyDescent="0.25">
      <c r="A13072">
        <v>13.07</v>
      </c>
      <c r="B13072" s="1">
        <f t="shared" si="204"/>
        <v>1.3070000000000002</v>
      </c>
      <c r="C13072">
        <v>7.8272820000000007E-2</v>
      </c>
    </row>
    <row r="13073" spans="1:3" x14ac:dyDescent="0.25">
      <c r="A13073">
        <v>13.071</v>
      </c>
      <c r="B13073" s="1">
        <f t="shared" si="204"/>
        <v>1.3071000000000002</v>
      </c>
      <c r="C13073">
        <v>7.8310965999999996E-2</v>
      </c>
    </row>
    <row r="13074" spans="1:3" x14ac:dyDescent="0.25">
      <c r="A13074">
        <v>13.071999999999999</v>
      </c>
      <c r="B13074" s="1">
        <f t="shared" si="204"/>
        <v>1.3071999999999999</v>
      </c>
      <c r="C13074">
        <v>7.8220366999999999E-2</v>
      </c>
    </row>
    <row r="13075" spans="1:3" x14ac:dyDescent="0.25">
      <c r="A13075">
        <v>13.073</v>
      </c>
      <c r="B13075" s="1">
        <f t="shared" si="204"/>
        <v>1.3073000000000001</v>
      </c>
      <c r="C13075">
        <v>7.8313351000000003E-2</v>
      </c>
    </row>
    <row r="13076" spans="1:3" x14ac:dyDescent="0.25">
      <c r="A13076">
        <v>13.074</v>
      </c>
      <c r="B13076" s="1">
        <f t="shared" si="204"/>
        <v>1.3074000000000001</v>
      </c>
      <c r="C13076">
        <v>7.8346729000000004E-2</v>
      </c>
    </row>
    <row r="13077" spans="1:3" x14ac:dyDescent="0.25">
      <c r="A13077">
        <v>13.074999999999999</v>
      </c>
      <c r="B13077" s="1">
        <f t="shared" si="204"/>
        <v>1.3075000000000001</v>
      </c>
      <c r="C13077">
        <v>7.8370571E-2</v>
      </c>
    </row>
    <row r="13078" spans="1:3" x14ac:dyDescent="0.25">
      <c r="A13078">
        <v>13.076000000000001</v>
      </c>
      <c r="B13078" s="1">
        <f t="shared" si="204"/>
        <v>1.3076000000000001</v>
      </c>
      <c r="C13078">
        <v>7.8272820000000007E-2</v>
      </c>
    </row>
    <row r="13079" spans="1:3" x14ac:dyDescent="0.25">
      <c r="A13079">
        <v>13.077</v>
      </c>
      <c r="B13079" s="1">
        <f t="shared" si="204"/>
        <v>1.3077000000000001</v>
      </c>
      <c r="C13079">
        <v>7.8227519999999995E-2</v>
      </c>
    </row>
    <row r="13080" spans="1:3" x14ac:dyDescent="0.25">
      <c r="A13080">
        <v>13.077999999999999</v>
      </c>
      <c r="B13080" s="1">
        <f t="shared" si="204"/>
        <v>1.3078000000000001</v>
      </c>
      <c r="C13080">
        <v>7.8179836000000003E-2</v>
      </c>
    </row>
    <row r="13081" spans="1:3" x14ac:dyDescent="0.25">
      <c r="A13081">
        <v>13.079000000000001</v>
      </c>
      <c r="B13081" s="1">
        <f t="shared" si="204"/>
        <v>1.3079000000000001</v>
      </c>
      <c r="C13081">
        <v>7.8225136000000001E-2</v>
      </c>
    </row>
    <row r="13082" spans="1:3" x14ac:dyDescent="0.25">
      <c r="A13082">
        <v>13.08</v>
      </c>
      <c r="B13082" s="1">
        <f t="shared" si="204"/>
        <v>1.3080000000000001</v>
      </c>
      <c r="C13082">
        <v>7.8151226000000004E-2</v>
      </c>
    </row>
    <row r="13083" spans="1:3" x14ac:dyDescent="0.25">
      <c r="A13083">
        <v>13.081</v>
      </c>
      <c r="B13083" s="1">
        <f t="shared" si="204"/>
        <v>1.3081</v>
      </c>
      <c r="C13083">
        <v>7.8113079000000002E-2</v>
      </c>
    </row>
    <row r="13084" spans="1:3" x14ac:dyDescent="0.25">
      <c r="A13084">
        <v>13.082000000000001</v>
      </c>
      <c r="B13084" s="1">
        <f t="shared" si="204"/>
        <v>1.3082000000000003</v>
      </c>
      <c r="C13084">
        <v>7.8086852999999998E-2</v>
      </c>
    </row>
    <row r="13085" spans="1:3" x14ac:dyDescent="0.25">
      <c r="A13085">
        <v>13.083</v>
      </c>
      <c r="B13085" s="1">
        <f t="shared" si="204"/>
        <v>1.3083</v>
      </c>
      <c r="C13085">
        <v>7.8167915000000004E-2</v>
      </c>
    </row>
    <row r="13086" spans="1:3" x14ac:dyDescent="0.25">
      <c r="A13086">
        <v>13.084</v>
      </c>
      <c r="B13086" s="1">
        <f t="shared" si="204"/>
        <v>1.3084</v>
      </c>
      <c r="C13086">
        <v>7.8248977999999997E-2</v>
      </c>
    </row>
    <row r="13087" spans="1:3" x14ac:dyDescent="0.25">
      <c r="A13087">
        <v>13.085000000000001</v>
      </c>
      <c r="B13087" s="1">
        <f t="shared" si="204"/>
        <v>1.3085000000000002</v>
      </c>
      <c r="C13087">
        <v>7.8337192999999999E-2</v>
      </c>
    </row>
    <row r="13088" spans="1:3" x14ac:dyDescent="0.25">
      <c r="A13088">
        <v>13.086</v>
      </c>
      <c r="B13088" s="1">
        <f t="shared" si="204"/>
        <v>1.3086000000000002</v>
      </c>
      <c r="C13088">
        <v>7.8475475000000003E-2</v>
      </c>
    </row>
    <row r="13089" spans="1:3" x14ac:dyDescent="0.25">
      <c r="A13089">
        <v>13.087</v>
      </c>
      <c r="B13089" s="1">
        <f t="shared" si="204"/>
        <v>1.3087</v>
      </c>
      <c r="C13089">
        <v>7.8482627999999999E-2</v>
      </c>
    </row>
    <row r="13090" spans="1:3" x14ac:dyDescent="0.25">
      <c r="A13090">
        <v>13.087999999999999</v>
      </c>
      <c r="B13090" s="1">
        <f t="shared" si="204"/>
        <v>1.3088</v>
      </c>
      <c r="C13090">
        <v>7.8477858999999997E-2</v>
      </c>
    </row>
    <row r="13091" spans="1:3" x14ac:dyDescent="0.25">
      <c r="A13091">
        <v>13.089</v>
      </c>
      <c r="B13091" s="1">
        <f t="shared" si="204"/>
        <v>1.3089000000000002</v>
      </c>
      <c r="C13091">
        <v>7.8446865000000005E-2</v>
      </c>
    </row>
    <row r="13092" spans="1:3" x14ac:dyDescent="0.25">
      <c r="A13092">
        <v>13.09</v>
      </c>
      <c r="B13092" s="1">
        <f t="shared" si="204"/>
        <v>1.3090000000000002</v>
      </c>
      <c r="C13092">
        <v>7.8451633000000007E-2</v>
      </c>
    </row>
    <row r="13093" spans="1:3" x14ac:dyDescent="0.25">
      <c r="A13093">
        <v>13.090999999999999</v>
      </c>
      <c r="B13093" s="1">
        <f t="shared" si="204"/>
        <v>1.3090999999999999</v>
      </c>
      <c r="C13093">
        <v>7.8470707000000001E-2</v>
      </c>
    </row>
    <row r="13094" spans="1:3" x14ac:dyDescent="0.25">
      <c r="A13094">
        <v>13.092000000000001</v>
      </c>
      <c r="B13094" s="1">
        <f t="shared" si="204"/>
        <v>1.3092000000000001</v>
      </c>
      <c r="C13094">
        <v>7.8537464000000001E-2</v>
      </c>
    </row>
    <row r="13095" spans="1:3" x14ac:dyDescent="0.25">
      <c r="A13095">
        <v>13.093</v>
      </c>
      <c r="B13095" s="1">
        <f t="shared" si="204"/>
        <v>1.3093000000000001</v>
      </c>
      <c r="C13095">
        <v>7.8537464000000001E-2</v>
      </c>
    </row>
    <row r="13096" spans="1:3" x14ac:dyDescent="0.25">
      <c r="A13096">
        <v>13.093999999999999</v>
      </c>
      <c r="B13096" s="1">
        <f t="shared" si="204"/>
        <v>1.3094000000000001</v>
      </c>
      <c r="C13096">
        <v>7.8642368000000004E-2</v>
      </c>
    </row>
    <row r="13097" spans="1:3" x14ac:dyDescent="0.25">
      <c r="A13097">
        <v>13.095000000000001</v>
      </c>
      <c r="B13097" s="1">
        <f t="shared" si="204"/>
        <v>1.3095000000000001</v>
      </c>
      <c r="C13097">
        <v>7.8649521E-2</v>
      </c>
    </row>
    <row r="13098" spans="1:3" x14ac:dyDescent="0.25">
      <c r="A13098">
        <v>13.096</v>
      </c>
      <c r="B13098" s="1">
        <f t="shared" si="204"/>
        <v>1.3096000000000001</v>
      </c>
      <c r="C13098">
        <v>7.8573226999999995E-2</v>
      </c>
    </row>
    <row r="13099" spans="1:3" x14ac:dyDescent="0.25">
      <c r="A13099">
        <v>13.097</v>
      </c>
      <c r="B13099" s="1">
        <f t="shared" si="204"/>
        <v>1.3097000000000001</v>
      </c>
      <c r="C13099">
        <v>7.8399180999999998E-2</v>
      </c>
    </row>
    <row r="13100" spans="1:3" x14ac:dyDescent="0.25">
      <c r="A13100">
        <v>13.098000000000001</v>
      </c>
      <c r="B13100" s="1">
        <f t="shared" si="204"/>
        <v>1.3098000000000001</v>
      </c>
      <c r="C13100">
        <v>7.8401566000000006E-2</v>
      </c>
    </row>
    <row r="13101" spans="1:3" x14ac:dyDescent="0.25">
      <c r="A13101">
        <v>13.099</v>
      </c>
      <c r="B13101" s="1">
        <f t="shared" si="204"/>
        <v>1.3099000000000001</v>
      </c>
      <c r="C13101">
        <v>7.8370571E-2</v>
      </c>
    </row>
    <row r="13102" spans="1:3" x14ac:dyDescent="0.25">
      <c r="A13102">
        <v>13.1</v>
      </c>
      <c r="B13102" s="1">
        <f t="shared" si="204"/>
        <v>1.31</v>
      </c>
      <c r="C13102">
        <v>7.8382491999999998E-2</v>
      </c>
    </row>
    <row r="13103" spans="1:3" x14ac:dyDescent="0.25">
      <c r="A13103">
        <v>13.101000000000001</v>
      </c>
      <c r="B13103" s="1">
        <f t="shared" si="204"/>
        <v>1.3101000000000003</v>
      </c>
      <c r="C13103">
        <v>7.8320503E-2</v>
      </c>
    </row>
    <row r="13104" spans="1:3" x14ac:dyDescent="0.25">
      <c r="A13104">
        <v>13.102</v>
      </c>
      <c r="B13104" s="1">
        <f t="shared" si="204"/>
        <v>1.3102</v>
      </c>
      <c r="C13104">
        <v>7.8368187000000006E-2</v>
      </c>
    </row>
    <row r="13105" spans="1:3" x14ac:dyDescent="0.25">
      <c r="A13105">
        <v>13.103</v>
      </c>
      <c r="B13105" s="1">
        <f t="shared" si="204"/>
        <v>1.3103</v>
      </c>
      <c r="C13105">
        <v>7.8310965999999996E-2</v>
      </c>
    </row>
    <row r="13106" spans="1:3" x14ac:dyDescent="0.25">
      <c r="A13106">
        <v>13.103999999999999</v>
      </c>
      <c r="B13106" s="1">
        <f t="shared" si="204"/>
        <v>1.3104</v>
      </c>
      <c r="C13106">
        <v>7.8310965999999996E-2</v>
      </c>
    </row>
    <row r="13107" spans="1:3" x14ac:dyDescent="0.25">
      <c r="A13107">
        <v>13.105</v>
      </c>
      <c r="B13107" s="1">
        <f t="shared" si="204"/>
        <v>1.3105000000000002</v>
      </c>
      <c r="C13107">
        <v>7.8451633000000007E-2</v>
      </c>
    </row>
    <row r="13108" spans="1:3" x14ac:dyDescent="0.25">
      <c r="A13108">
        <v>13.106</v>
      </c>
      <c r="B13108" s="1">
        <f t="shared" si="204"/>
        <v>1.3106</v>
      </c>
      <c r="C13108">
        <v>7.8461169999999997E-2</v>
      </c>
    </row>
    <row r="13109" spans="1:3" x14ac:dyDescent="0.25">
      <c r="A13109">
        <v>13.106999999999999</v>
      </c>
      <c r="B13109" s="1">
        <f t="shared" si="204"/>
        <v>1.3107</v>
      </c>
      <c r="C13109">
        <v>7.8337192999999999E-2</v>
      </c>
    </row>
    <row r="13110" spans="1:3" x14ac:dyDescent="0.25">
      <c r="A13110">
        <v>13.108000000000001</v>
      </c>
      <c r="B13110" s="1">
        <f t="shared" si="204"/>
        <v>1.3108000000000002</v>
      </c>
      <c r="C13110">
        <v>7.8542233000000003E-2</v>
      </c>
    </row>
    <row r="13111" spans="1:3" x14ac:dyDescent="0.25">
      <c r="A13111">
        <v>13.109</v>
      </c>
      <c r="B13111" s="1">
        <f t="shared" si="204"/>
        <v>1.3109000000000002</v>
      </c>
      <c r="C13111">
        <v>7.8542233000000003E-2</v>
      </c>
    </row>
    <row r="13112" spans="1:3" x14ac:dyDescent="0.25">
      <c r="A13112">
        <v>13.11</v>
      </c>
      <c r="B13112" s="1">
        <f t="shared" si="204"/>
        <v>1.3109999999999999</v>
      </c>
      <c r="C13112">
        <v>7.8592300000000004E-2</v>
      </c>
    </row>
    <row r="13113" spans="1:3" x14ac:dyDescent="0.25">
      <c r="A13113">
        <v>13.111000000000001</v>
      </c>
      <c r="B13113" s="1">
        <f t="shared" si="204"/>
        <v>1.3111000000000002</v>
      </c>
      <c r="C13113">
        <v>7.866621E-2</v>
      </c>
    </row>
    <row r="13114" spans="1:3" x14ac:dyDescent="0.25">
      <c r="A13114">
        <v>13.112</v>
      </c>
      <c r="B13114" s="1">
        <f t="shared" si="204"/>
        <v>1.3112000000000001</v>
      </c>
      <c r="C13114">
        <v>7.8756808999999997E-2</v>
      </c>
    </row>
    <row r="13115" spans="1:3" x14ac:dyDescent="0.25">
      <c r="A13115">
        <v>13.113</v>
      </c>
      <c r="B13115" s="1">
        <f t="shared" si="204"/>
        <v>1.3113000000000001</v>
      </c>
      <c r="C13115">
        <v>7.8756808999999997E-2</v>
      </c>
    </row>
    <row r="13116" spans="1:3" x14ac:dyDescent="0.25">
      <c r="A13116">
        <v>13.114000000000001</v>
      </c>
      <c r="B13116" s="1">
        <f t="shared" si="204"/>
        <v>1.3114000000000001</v>
      </c>
      <c r="C13116">
        <v>7.8690051999999996E-2</v>
      </c>
    </row>
    <row r="13117" spans="1:3" x14ac:dyDescent="0.25">
      <c r="A13117">
        <v>13.115</v>
      </c>
      <c r="B13117" s="1">
        <f t="shared" si="204"/>
        <v>1.3115000000000001</v>
      </c>
      <c r="C13117">
        <v>7.8744887999999999E-2</v>
      </c>
    </row>
    <row r="13118" spans="1:3" x14ac:dyDescent="0.25">
      <c r="A13118">
        <v>13.116</v>
      </c>
      <c r="B13118" s="1">
        <f t="shared" si="204"/>
        <v>1.3116000000000001</v>
      </c>
      <c r="C13118">
        <v>7.866621E-2</v>
      </c>
    </row>
    <row r="13119" spans="1:3" x14ac:dyDescent="0.25">
      <c r="A13119">
        <v>13.117000000000001</v>
      </c>
      <c r="B13119" s="1">
        <f t="shared" si="204"/>
        <v>1.3117000000000001</v>
      </c>
      <c r="C13119">
        <v>7.8539847999999995E-2</v>
      </c>
    </row>
    <row r="13120" spans="1:3" x14ac:dyDescent="0.25">
      <c r="A13120">
        <v>13.118</v>
      </c>
      <c r="B13120" s="1">
        <f t="shared" si="204"/>
        <v>1.3118000000000001</v>
      </c>
      <c r="C13120">
        <v>7.8678130999999998E-2</v>
      </c>
    </row>
    <row r="13121" spans="1:3" x14ac:dyDescent="0.25">
      <c r="A13121">
        <v>13.119</v>
      </c>
      <c r="B13121" s="1">
        <f t="shared" si="204"/>
        <v>1.3119000000000001</v>
      </c>
      <c r="C13121">
        <v>7.8697205000000006E-2</v>
      </c>
    </row>
    <row r="13122" spans="1:3" x14ac:dyDescent="0.25">
      <c r="A13122">
        <v>13.12</v>
      </c>
      <c r="B13122" s="1">
        <f t="shared" si="204"/>
        <v>1.3120000000000001</v>
      </c>
      <c r="C13122">
        <v>7.8632832E-2</v>
      </c>
    </row>
    <row r="13123" spans="1:3" x14ac:dyDescent="0.25">
      <c r="A13123">
        <v>13.121</v>
      </c>
      <c r="B13123" s="1">
        <f t="shared" si="204"/>
        <v>1.3121</v>
      </c>
      <c r="C13123">
        <v>7.8587532000000002E-2</v>
      </c>
    </row>
    <row r="13124" spans="1:3" x14ac:dyDescent="0.25">
      <c r="A13124">
        <v>13.122</v>
      </c>
      <c r="B13124" s="1">
        <f t="shared" si="204"/>
        <v>1.3122</v>
      </c>
      <c r="C13124">
        <v>7.8494548999999997E-2</v>
      </c>
    </row>
    <row r="13125" spans="1:3" x14ac:dyDescent="0.25">
      <c r="A13125">
        <v>13.122999999999999</v>
      </c>
      <c r="B13125" s="1">
        <f t="shared" ref="B13125:B13188" si="205">A13125*0.1</f>
        <v>1.3123</v>
      </c>
      <c r="C13125">
        <v>7.8525543000000003E-2</v>
      </c>
    </row>
    <row r="13126" spans="1:3" x14ac:dyDescent="0.25">
      <c r="A13126">
        <v>13.124000000000001</v>
      </c>
      <c r="B13126" s="1">
        <f t="shared" si="205"/>
        <v>1.3124000000000002</v>
      </c>
      <c r="C13126">
        <v>7.8625679000000004E-2</v>
      </c>
    </row>
    <row r="13127" spans="1:3" x14ac:dyDescent="0.25">
      <c r="A13127">
        <v>13.125</v>
      </c>
      <c r="B13127" s="1">
        <f t="shared" si="205"/>
        <v>1.3125</v>
      </c>
      <c r="C13127">
        <v>7.8659058000000004E-2</v>
      </c>
    </row>
    <row r="13128" spans="1:3" x14ac:dyDescent="0.25">
      <c r="A13128">
        <v>13.125999999999999</v>
      </c>
      <c r="B13128" s="1">
        <f t="shared" si="205"/>
        <v>1.3126</v>
      </c>
      <c r="C13128">
        <v>7.8656672999999996E-2</v>
      </c>
    </row>
    <row r="13129" spans="1:3" x14ac:dyDescent="0.25">
      <c r="A13129">
        <v>13.127000000000001</v>
      </c>
      <c r="B13129" s="1">
        <f t="shared" si="205"/>
        <v>1.3127000000000002</v>
      </c>
      <c r="C13129">
        <v>7.8725815000000005E-2</v>
      </c>
    </row>
    <row r="13130" spans="1:3" x14ac:dyDescent="0.25">
      <c r="A13130">
        <v>13.128</v>
      </c>
      <c r="B13130" s="1">
        <f t="shared" si="205"/>
        <v>1.3128000000000002</v>
      </c>
      <c r="C13130">
        <v>7.8654289000000002E-2</v>
      </c>
    </row>
    <row r="13131" spans="1:3" x14ac:dyDescent="0.25">
      <c r="A13131">
        <v>13.129</v>
      </c>
      <c r="B13131" s="1">
        <f t="shared" si="205"/>
        <v>1.3129</v>
      </c>
      <c r="C13131">
        <v>7.8897475999999994E-2</v>
      </c>
    </row>
    <row r="13132" spans="1:3" x14ac:dyDescent="0.25">
      <c r="A13132">
        <v>13.13</v>
      </c>
      <c r="B13132" s="1">
        <f t="shared" si="205"/>
        <v>1.3130000000000002</v>
      </c>
      <c r="C13132">
        <v>7.8842640000000005E-2</v>
      </c>
    </row>
    <row r="13133" spans="1:3" x14ac:dyDescent="0.25">
      <c r="A13133">
        <v>13.131</v>
      </c>
      <c r="B13133" s="1">
        <f t="shared" si="205"/>
        <v>1.3131000000000002</v>
      </c>
      <c r="C13133">
        <v>7.8904629000000004E-2</v>
      </c>
    </row>
    <row r="13134" spans="1:3" x14ac:dyDescent="0.25">
      <c r="A13134">
        <v>13.132</v>
      </c>
      <c r="B13134" s="1">
        <f t="shared" si="205"/>
        <v>1.3132000000000001</v>
      </c>
      <c r="C13134">
        <v>7.8783035000000001E-2</v>
      </c>
    </row>
    <row r="13135" spans="1:3" x14ac:dyDescent="0.25">
      <c r="A13135">
        <v>13.132999999999999</v>
      </c>
      <c r="B13135" s="1">
        <f t="shared" si="205"/>
        <v>1.3132999999999999</v>
      </c>
      <c r="C13135">
        <v>7.8842640000000005E-2</v>
      </c>
    </row>
    <row r="13136" spans="1:3" x14ac:dyDescent="0.25">
      <c r="A13136">
        <v>13.134</v>
      </c>
      <c r="B13136" s="1">
        <f t="shared" si="205"/>
        <v>1.3134000000000001</v>
      </c>
      <c r="C13136">
        <v>7.8978539E-2</v>
      </c>
    </row>
    <row r="13137" spans="1:3" x14ac:dyDescent="0.25">
      <c r="A13137">
        <v>13.135</v>
      </c>
      <c r="B13137" s="1">
        <f t="shared" si="205"/>
        <v>1.3135000000000001</v>
      </c>
      <c r="C13137">
        <v>7.8907012999999998E-2</v>
      </c>
    </row>
    <row r="13138" spans="1:3" x14ac:dyDescent="0.25">
      <c r="A13138">
        <v>13.135999999999999</v>
      </c>
      <c r="B13138" s="1">
        <f t="shared" si="205"/>
        <v>1.3136000000000001</v>
      </c>
      <c r="C13138">
        <v>7.8954697000000004E-2</v>
      </c>
    </row>
    <row r="13139" spans="1:3" x14ac:dyDescent="0.25">
      <c r="A13139">
        <v>13.137</v>
      </c>
      <c r="B13139" s="1">
        <f t="shared" si="205"/>
        <v>1.3137000000000001</v>
      </c>
      <c r="C13139">
        <v>7.8916550000000002E-2</v>
      </c>
    </row>
    <row r="13140" spans="1:3" x14ac:dyDescent="0.25">
      <c r="A13140">
        <v>13.138</v>
      </c>
      <c r="B13140" s="1">
        <f t="shared" si="205"/>
        <v>1.3138000000000001</v>
      </c>
      <c r="C13140">
        <v>7.8790187999999997E-2</v>
      </c>
    </row>
    <row r="13141" spans="1:3" x14ac:dyDescent="0.25">
      <c r="A13141">
        <v>13.138999999999999</v>
      </c>
      <c r="B13141" s="1">
        <f t="shared" si="205"/>
        <v>1.3139000000000001</v>
      </c>
      <c r="C13141">
        <v>7.8849792000000002E-2</v>
      </c>
    </row>
    <row r="13142" spans="1:3" x14ac:dyDescent="0.25">
      <c r="A13142">
        <v>13.14</v>
      </c>
      <c r="B13142" s="1">
        <f t="shared" si="205"/>
        <v>1.3140000000000001</v>
      </c>
      <c r="C13142">
        <v>7.8763962000000007E-2</v>
      </c>
    </row>
    <row r="13143" spans="1:3" x14ac:dyDescent="0.25">
      <c r="A13143">
        <v>13.141</v>
      </c>
      <c r="B13143" s="1">
        <f t="shared" si="205"/>
        <v>1.3141</v>
      </c>
      <c r="C13143">
        <v>7.8876019000000006E-2</v>
      </c>
    </row>
    <row r="13144" spans="1:3" x14ac:dyDescent="0.25">
      <c r="A13144">
        <v>13.141999999999999</v>
      </c>
      <c r="B13144" s="1">
        <f t="shared" si="205"/>
        <v>1.3142</v>
      </c>
      <c r="C13144">
        <v>7.8830718999999994E-2</v>
      </c>
    </row>
    <row r="13145" spans="1:3" x14ac:dyDescent="0.25">
      <c r="A13145">
        <v>13.143000000000001</v>
      </c>
      <c r="B13145" s="1">
        <f t="shared" si="205"/>
        <v>1.3143000000000002</v>
      </c>
      <c r="C13145">
        <v>7.8825951000000005E-2</v>
      </c>
    </row>
    <row r="13146" spans="1:3" x14ac:dyDescent="0.25">
      <c r="A13146">
        <v>13.144</v>
      </c>
      <c r="B13146" s="1">
        <f t="shared" si="205"/>
        <v>1.3144</v>
      </c>
      <c r="C13146">
        <v>7.8768729999999995E-2</v>
      </c>
    </row>
    <row r="13147" spans="1:3" x14ac:dyDescent="0.25">
      <c r="A13147">
        <v>13.145</v>
      </c>
      <c r="B13147" s="1">
        <f t="shared" si="205"/>
        <v>1.3145</v>
      </c>
      <c r="C13147">
        <v>7.8866482000000002E-2</v>
      </c>
    </row>
    <row r="13148" spans="1:3" x14ac:dyDescent="0.25">
      <c r="A13148">
        <v>13.146000000000001</v>
      </c>
      <c r="B13148" s="1">
        <f t="shared" si="205"/>
        <v>1.3146000000000002</v>
      </c>
      <c r="C13148">
        <v>7.8759193000000005E-2</v>
      </c>
    </row>
    <row r="13149" spans="1:3" x14ac:dyDescent="0.25">
      <c r="A13149">
        <v>13.147</v>
      </c>
      <c r="B13149" s="1">
        <f t="shared" si="205"/>
        <v>1.3147000000000002</v>
      </c>
      <c r="C13149">
        <v>7.9107284999999999E-2</v>
      </c>
    </row>
    <row r="13150" spans="1:3" x14ac:dyDescent="0.25">
      <c r="A13150">
        <v>13.148</v>
      </c>
      <c r="B13150" s="1">
        <f t="shared" si="205"/>
        <v>1.3148</v>
      </c>
      <c r="C13150">
        <v>7.9078674000000002E-2</v>
      </c>
    </row>
    <row r="13151" spans="1:3" x14ac:dyDescent="0.25">
      <c r="A13151">
        <v>13.148999999999999</v>
      </c>
      <c r="B13151" s="1">
        <f t="shared" si="205"/>
        <v>1.3149</v>
      </c>
      <c r="C13151">
        <v>7.9164504999999996E-2</v>
      </c>
    </row>
    <row r="13152" spans="1:3" x14ac:dyDescent="0.25">
      <c r="A13152">
        <v>13.15</v>
      </c>
      <c r="B13152" s="1">
        <f t="shared" si="205"/>
        <v>1.3150000000000002</v>
      </c>
      <c r="C13152">
        <v>7.9138279000000006E-2</v>
      </c>
    </row>
    <row r="13153" spans="1:3" x14ac:dyDescent="0.25">
      <c r="A13153">
        <v>13.151</v>
      </c>
      <c r="B13153" s="1">
        <f t="shared" si="205"/>
        <v>1.3151000000000002</v>
      </c>
      <c r="C13153">
        <v>7.9209804999999994E-2</v>
      </c>
    </row>
    <row r="13154" spans="1:3" x14ac:dyDescent="0.25">
      <c r="A13154">
        <v>13.151999999999999</v>
      </c>
      <c r="B13154" s="1">
        <f t="shared" si="205"/>
        <v>1.3151999999999999</v>
      </c>
      <c r="C13154">
        <v>7.9228878000000003E-2</v>
      </c>
    </row>
    <row r="13155" spans="1:3" x14ac:dyDescent="0.25">
      <c r="A13155">
        <v>13.153</v>
      </c>
      <c r="B13155" s="1">
        <f t="shared" si="205"/>
        <v>1.3153000000000001</v>
      </c>
      <c r="C13155">
        <v>7.9340935000000001E-2</v>
      </c>
    </row>
    <row r="13156" spans="1:3" x14ac:dyDescent="0.25">
      <c r="A13156">
        <v>13.154</v>
      </c>
      <c r="B13156" s="1">
        <f t="shared" si="205"/>
        <v>1.3154000000000001</v>
      </c>
      <c r="C13156">
        <v>7.9264640999999997E-2</v>
      </c>
    </row>
    <row r="13157" spans="1:3" x14ac:dyDescent="0.25">
      <c r="A13157">
        <v>13.154999999999999</v>
      </c>
      <c r="B13157" s="1">
        <f t="shared" si="205"/>
        <v>1.3155000000000001</v>
      </c>
      <c r="C13157">
        <v>7.9228878000000003E-2</v>
      </c>
    </row>
    <row r="13158" spans="1:3" x14ac:dyDescent="0.25">
      <c r="A13158">
        <v>13.156000000000001</v>
      </c>
      <c r="B13158" s="1">
        <f t="shared" si="205"/>
        <v>1.3156000000000001</v>
      </c>
      <c r="C13158">
        <v>7.9061985000000001E-2</v>
      </c>
    </row>
    <row r="13159" spans="1:3" x14ac:dyDescent="0.25">
      <c r="A13159">
        <v>13.157</v>
      </c>
      <c r="B13159" s="1">
        <f t="shared" si="205"/>
        <v>1.3157000000000001</v>
      </c>
      <c r="C13159">
        <v>7.9095364000000001E-2</v>
      </c>
    </row>
    <row r="13160" spans="1:3" x14ac:dyDescent="0.25">
      <c r="A13160">
        <v>13.157999999999999</v>
      </c>
      <c r="B13160" s="1">
        <f t="shared" si="205"/>
        <v>1.3158000000000001</v>
      </c>
      <c r="C13160">
        <v>7.9083443000000003E-2</v>
      </c>
    </row>
    <row r="13161" spans="1:3" x14ac:dyDescent="0.25">
      <c r="A13161">
        <v>13.159000000000001</v>
      </c>
      <c r="B13161" s="1">
        <f t="shared" si="205"/>
        <v>1.3159000000000001</v>
      </c>
      <c r="C13161">
        <v>7.9092978999999994E-2</v>
      </c>
    </row>
    <row r="13162" spans="1:3" x14ac:dyDescent="0.25">
      <c r="A13162">
        <v>13.16</v>
      </c>
      <c r="B13162" s="1">
        <f t="shared" si="205"/>
        <v>1.3160000000000001</v>
      </c>
      <c r="C13162">
        <v>7.8971386000000005E-2</v>
      </c>
    </row>
    <row r="13163" spans="1:3" x14ac:dyDescent="0.25">
      <c r="A13163">
        <v>13.161</v>
      </c>
      <c r="B13163" s="1">
        <f t="shared" si="205"/>
        <v>1.3161</v>
      </c>
      <c r="C13163">
        <v>7.894516E-2</v>
      </c>
    </row>
    <row r="13164" spans="1:3" x14ac:dyDescent="0.25">
      <c r="A13164">
        <v>13.162000000000001</v>
      </c>
      <c r="B13164" s="1">
        <f t="shared" si="205"/>
        <v>1.3162000000000003</v>
      </c>
      <c r="C13164">
        <v>7.8923701999999998E-2</v>
      </c>
    </row>
    <row r="13165" spans="1:3" x14ac:dyDescent="0.25">
      <c r="A13165">
        <v>13.163</v>
      </c>
      <c r="B13165" s="1">
        <f t="shared" si="205"/>
        <v>1.3163</v>
      </c>
      <c r="C13165">
        <v>7.8992844000000006E-2</v>
      </c>
    </row>
    <row r="13166" spans="1:3" x14ac:dyDescent="0.25">
      <c r="A13166">
        <v>13.164</v>
      </c>
      <c r="B13166" s="1">
        <f t="shared" si="205"/>
        <v>1.3164</v>
      </c>
      <c r="C13166">
        <v>7.9021454000000005E-2</v>
      </c>
    </row>
    <row r="13167" spans="1:3" x14ac:dyDescent="0.25">
      <c r="A13167">
        <v>13.164999999999999</v>
      </c>
      <c r="B13167" s="1">
        <f t="shared" si="205"/>
        <v>1.3165</v>
      </c>
      <c r="C13167">
        <v>7.9171658000000006E-2</v>
      </c>
    </row>
    <row r="13168" spans="1:3" x14ac:dyDescent="0.25">
      <c r="A13168">
        <v>13.166</v>
      </c>
      <c r="B13168" s="1">
        <f t="shared" si="205"/>
        <v>1.3166000000000002</v>
      </c>
      <c r="C13168">
        <v>7.9243182999999995E-2</v>
      </c>
    </row>
    <row r="13169" spans="1:3" x14ac:dyDescent="0.25">
      <c r="A13169">
        <v>13.167</v>
      </c>
      <c r="B13169" s="1">
        <f t="shared" si="205"/>
        <v>1.3167</v>
      </c>
      <c r="C13169">
        <v>7.9216957000000005E-2</v>
      </c>
    </row>
    <row r="13170" spans="1:3" x14ac:dyDescent="0.25">
      <c r="A13170">
        <v>13.167999999999999</v>
      </c>
      <c r="B13170" s="1">
        <f t="shared" si="205"/>
        <v>1.3168</v>
      </c>
      <c r="C13170">
        <v>7.9281329999999997E-2</v>
      </c>
    </row>
    <row r="13171" spans="1:3" x14ac:dyDescent="0.25">
      <c r="A13171">
        <v>13.169</v>
      </c>
      <c r="B13171" s="1">
        <f t="shared" si="205"/>
        <v>1.3169000000000002</v>
      </c>
      <c r="C13171">
        <v>7.9200268000000004E-2</v>
      </c>
    </row>
    <row r="13172" spans="1:3" x14ac:dyDescent="0.25">
      <c r="A13172">
        <v>13.17</v>
      </c>
      <c r="B13172" s="1">
        <f t="shared" si="205"/>
        <v>1.3170000000000002</v>
      </c>
      <c r="C13172">
        <v>7.9414844999999998E-2</v>
      </c>
    </row>
    <row r="13173" spans="1:3" x14ac:dyDescent="0.25">
      <c r="A13173">
        <v>13.170999999999999</v>
      </c>
      <c r="B13173" s="1">
        <f t="shared" si="205"/>
        <v>1.3170999999999999</v>
      </c>
      <c r="C13173">
        <v>7.9391003000000002E-2</v>
      </c>
    </row>
    <row r="13174" spans="1:3" x14ac:dyDescent="0.25">
      <c r="A13174">
        <v>13.172000000000001</v>
      </c>
      <c r="B13174" s="1">
        <f t="shared" si="205"/>
        <v>1.3172000000000001</v>
      </c>
      <c r="C13174">
        <v>7.9457760000000002E-2</v>
      </c>
    </row>
    <row r="13175" spans="1:3" x14ac:dyDescent="0.25">
      <c r="A13175">
        <v>13.173</v>
      </c>
      <c r="B13175" s="1">
        <f t="shared" si="205"/>
        <v>1.3173000000000001</v>
      </c>
      <c r="C13175">
        <v>7.9543590999999997E-2</v>
      </c>
    </row>
    <row r="13176" spans="1:3" x14ac:dyDescent="0.25">
      <c r="A13176">
        <v>13.173999999999999</v>
      </c>
      <c r="B13176" s="1">
        <f t="shared" si="205"/>
        <v>1.3174000000000001</v>
      </c>
      <c r="C13176">
        <v>7.9326629999999995E-2</v>
      </c>
    </row>
    <row r="13177" spans="1:3" x14ac:dyDescent="0.25">
      <c r="A13177">
        <v>13.175000000000001</v>
      </c>
      <c r="B13177" s="1">
        <f t="shared" si="205"/>
        <v>1.3175000000000001</v>
      </c>
      <c r="C13177">
        <v>7.9336166E-2</v>
      </c>
    </row>
    <row r="13178" spans="1:3" x14ac:dyDescent="0.25">
      <c r="A13178">
        <v>13.176</v>
      </c>
      <c r="B13178" s="1">
        <f t="shared" si="205"/>
        <v>1.3176000000000001</v>
      </c>
      <c r="C13178">
        <v>7.9340935000000001E-2</v>
      </c>
    </row>
    <row r="13179" spans="1:3" x14ac:dyDescent="0.25">
      <c r="A13179">
        <v>13.177</v>
      </c>
      <c r="B13179" s="1">
        <f t="shared" si="205"/>
        <v>1.3177000000000001</v>
      </c>
      <c r="C13179">
        <v>7.9438685999999994E-2</v>
      </c>
    </row>
    <row r="13180" spans="1:3" x14ac:dyDescent="0.25">
      <c r="A13180">
        <v>13.178000000000001</v>
      </c>
      <c r="B13180" s="1">
        <f t="shared" si="205"/>
        <v>1.3178000000000001</v>
      </c>
      <c r="C13180">
        <v>7.9481601999999998E-2</v>
      </c>
    </row>
    <row r="13181" spans="1:3" x14ac:dyDescent="0.25">
      <c r="A13181">
        <v>13.179</v>
      </c>
      <c r="B13181" s="1">
        <f t="shared" si="205"/>
        <v>1.3179000000000001</v>
      </c>
      <c r="C13181">
        <v>7.9395771000000004E-2</v>
      </c>
    </row>
    <row r="13182" spans="1:3" x14ac:dyDescent="0.25">
      <c r="A13182">
        <v>13.18</v>
      </c>
      <c r="B13182" s="1">
        <f t="shared" si="205"/>
        <v>1.3180000000000001</v>
      </c>
      <c r="C13182">
        <v>7.9243182999999995E-2</v>
      </c>
    </row>
    <row r="13183" spans="1:3" x14ac:dyDescent="0.25">
      <c r="A13183">
        <v>13.180999999999999</v>
      </c>
      <c r="B13183" s="1">
        <f t="shared" si="205"/>
        <v>1.3181</v>
      </c>
      <c r="C13183">
        <v>7.9295635000000003E-2</v>
      </c>
    </row>
    <row r="13184" spans="1:3" x14ac:dyDescent="0.25">
      <c r="A13184">
        <v>13.182</v>
      </c>
      <c r="B13184" s="1">
        <f t="shared" si="205"/>
        <v>1.3182</v>
      </c>
      <c r="C13184">
        <v>7.9352855999999999E-2</v>
      </c>
    </row>
    <row r="13185" spans="1:3" x14ac:dyDescent="0.25">
      <c r="A13185">
        <v>13.183</v>
      </c>
      <c r="B13185" s="1">
        <f t="shared" si="205"/>
        <v>1.3183</v>
      </c>
      <c r="C13185">
        <v>7.9329014000000003E-2</v>
      </c>
    </row>
    <row r="13186" spans="1:3" x14ac:dyDescent="0.25">
      <c r="A13186">
        <v>13.183999999999999</v>
      </c>
      <c r="B13186" s="1">
        <f t="shared" si="205"/>
        <v>1.3184</v>
      </c>
      <c r="C13186">
        <v>7.9419613E-2</v>
      </c>
    </row>
    <row r="13187" spans="1:3" x14ac:dyDescent="0.25">
      <c r="A13187">
        <v>13.185</v>
      </c>
      <c r="B13187" s="1">
        <f t="shared" si="205"/>
        <v>1.3185000000000002</v>
      </c>
      <c r="C13187">
        <v>7.9457760000000002E-2</v>
      </c>
    </row>
    <row r="13188" spans="1:3" x14ac:dyDescent="0.25">
      <c r="A13188">
        <v>13.186</v>
      </c>
      <c r="B13188" s="1">
        <f t="shared" si="205"/>
        <v>1.3186</v>
      </c>
      <c r="C13188">
        <v>7.9462528000000004E-2</v>
      </c>
    </row>
    <row r="13189" spans="1:3" x14ac:dyDescent="0.25">
      <c r="A13189">
        <v>13.186999999999999</v>
      </c>
      <c r="B13189" s="1">
        <f t="shared" ref="B13189:B13252" si="206">A13189*0.1</f>
        <v>1.3187</v>
      </c>
      <c r="C13189">
        <v>7.9474449000000003E-2</v>
      </c>
    </row>
    <row r="13190" spans="1:3" x14ac:dyDescent="0.25">
      <c r="A13190">
        <v>13.188000000000001</v>
      </c>
      <c r="B13190" s="1">
        <f t="shared" si="206"/>
        <v>1.3188000000000002</v>
      </c>
      <c r="C13190">
        <v>7.9505443999999995E-2</v>
      </c>
    </row>
    <row r="13191" spans="1:3" x14ac:dyDescent="0.25">
      <c r="A13191">
        <v>13.189</v>
      </c>
      <c r="B13191" s="1">
        <f t="shared" si="206"/>
        <v>1.3189000000000002</v>
      </c>
      <c r="C13191">
        <v>7.9498290999999999E-2</v>
      </c>
    </row>
    <row r="13192" spans="1:3" x14ac:dyDescent="0.25">
      <c r="A13192">
        <v>13.19</v>
      </c>
      <c r="B13192" s="1">
        <f t="shared" si="206"/>
        <v>1.319</v>
      </c>
      <c r="C13192">
        <v>7.9638957999999996E-2</v>
      </c>
    </row>
    <row r="13193" spans="1:3" x14ac:dyDescent="0.25">
      <c r="A13193">
        <v>13.191000000000001</v>
      </c>
      <c r="B13193" s="1">
        <f t="shared" si="206"/>
        <v>1.3191000000000002</v>
      </c>
      <c r="C13193">
        <v>7.9741478000000005E-2</v>
      </c>
    </row>
    <row r="13194" spans="1:3" x14ac:dyDescent="0.25">
      <c r="A13194">
        <v>13.192</v>
      </c>
      <c r="B13194" s="1">
        <f t="shared" si="206"/>
        <v>1.3192000000000002</v>
      </c>
      <c r="C13194">
        <v>7.9693793999999998E-2</v>
      </c>
    </row>
    <row r="13195" spans="1:3" x14ac:dyDescent="0.25">
      <c r="A13195">
        <v>13.193</v>
      </c>
      <c r="B13195" s="1">
        <f t="shared" si="206"/>
        <v>1.3193000000000001</v>
      </c>
      <c r="C13195">
        <v>7.9717635999999995E-2</v>
      </c>
    </row>
    <row r="13196" spans="1:3" x14ac:dyDescent="0.25">
      <c r="A13196">
        <v>13.194000000000001</v>
      </c>
      <c r="B13196" s="1">
        <f t="shared" si="206"/>
        <v>1.3194000000000001</v>
      </c>
      <c r="C13196">
        <v>7.9715252E-2</v>
      </c>
    </row>
    <row r="13197" spans="1:3" x14ac:dyDescent="0.25">
      <c r="A13197">
        <v>13.195</v>
      </c>
      <c r="B13197" s="1">
        <f t="shared" si="206"/>
        <v>1.3195000000000001</v>
      </c>
      <c r="C13197">
        <v>7.9648495E-2</v>
      </c>
    </row>
    <row r="13198" spans="1:3" x14ac:dyDescent="0.25">
      <c r="A13198">
        <v>13.196</v>
      </c>
      <c r="B13198" s="1">
        <f t="shared" si="206"/>
        <v>1.3196000000000001</v>
      </c>
      <c r="C13198">
        <v>7.9717635999999995E-2</v>
      </c>
    </row>
    <row r="13199" spans="1:3" x14ac:dyDescent="0.25">
      <c r="A13199">
        <v>13.196999999999999</v>
      </c>
      <c r="B13199" s="1">
        <f t="shared" si="206"/>
        <v>1.3197000000000001</v>
      </c>
      <c r="C13199">
        <v>7.9708099000000004E-2</v>
      </c>
    </row>
    <row r="13200" spans="1:3" x14ac:dyDescent="0.25">
      <c r="A13200">
        <v>13.198</v>
      </c>
      <c r="B13200" s="1">
        <f t="shared" si="206"/>
        <v>1.3198000000000001</v>
      </c>
      <c r="C13200">
        <v>7.9498290999999999E-2</v>
      </c>
    </row>
    <row r="13201" spans="1:3" x14ac:dyDescent="0.25">
      <c r="A13201">
        <v>13.199</v>
      </c>
      <c r="B13201" s="1">
        <f t="shared" si="206"/>
        <v>1.3199000000000001</v>
      </c>
      <c r="C13201">
        <v>7.9543590999999997E-2</v>
      </c>
    </row>
    <row r="13202" spans="1:3" x14ac:dyDescent="0.25">
      <c r="A13202">
        <v>13.2</v>
      </c>
      <c r="B13202" s="1">
        <f t="shared" si="206"/>
        <v>1.32</v>
      </c>
      <c r="C13202">
        <v>7.9486370000000001E-2</v>
      </c>
    </row>
    <row r="13203" spans="1:3" x14ac:dyDescent="0.25">
      <c r="A13203">
        <v>13.201000000000001</v>
      </c>
      <c r="B13203" s="1">
        <f t="shared" si="206"/>
        <v>1.3201000000000001</v>
      </c>
      <c r="C13203">
        <v>7.9641342000000004E-2</v>
      </c>
    </row>
    <row r="13204" spans="1:3" x14ac:dyDescent="0.25">
      <c r="A13204">
        <v>13.202</v>
      </c>
      <c r="B13204" s="1">
        <f t="shared" si="206"/>
        <v>1.3202</v>
      </c>
      <c r="C13204">
        <v>7.9653263000000002E-2</v>
      </c>
    </row>
    <row r="13205" spans="1:3" x14ac:dyDescent="0.25">
      <c r="A13205">
        <v>13.202999999999999</v>
      </c>
      <c r="B13205" s="1">
        <f t="shared" si="206"/>
        <v>1.3203</v>
      </c>
      <c r="C13205">
        <v>7.9665184E-2</v>
      </c>
    </row>
    <row r="13206" spans="1:3" x14ac:dyDescent="0.25">
      <c r="A13206">
        <v>13.204000000000001</v>
      </c>
      <c r="B13206" s="1">
        <f t="shared" si="206"/>
        <v>1.3204000000000002</v>
      </c>
      <c r="C13206">
        <v>7.9438685999999994E-2</v>
      </c>
    </row>
    <row r="13207" spans="1:3" x14ac:dyDescent="0.25">
      <c r="A13207">
        <v>13.205</v>
      </c>
      <c r="B13207" s="1">
        <f t="shared" si="206"/>
        <v>1.3205</v>
      </c>
      <c r="C13207">
        <v>7.9405307999999994E-2</v>
      </c>
    </row>
    <row r="13208" spans="1:3" x14ac:dyDescent="0.25">
      <c r="A13208">
        <v>13.206</v>
      </c>
      <c r="B13208" s="1">
        <f t="shared" si="206"/>
        <v>1.3206</v>
      </c>
      <c r="C13208">
        <v>7.9655646999999996E-2</v>
      </c>
    </row>
    <row r="13209" spans="1:3" x14ac:dyDescent="0.25">
      <c r="A13209">
        <v>13.207000000000001</v>
      </c>
      <c r="B13209" s="1">
        <f t="shared" si="206"/>
        <v>1.3207000000000002</v>
      </c>
      <c r="C13209">
        <v>7.9774857000000005E-2</v>
      </c>
    </row>
    <row r="13210" spans="1:3" x14ac:dyDescent="0.25">
      <c r="A13210">
        <v>13.208</v>
      </c>
      <c r="B13210" s="1">
        <f t="shared" si="206"/>
        <v>1.3208000000000002</v>
      </c>
      <c r="C13210">
        <v>7.9739093999999996E-2</v>
      </c>
    </row>
    <row r="13211" spans="1:3" x14ac:dyDescent="0.25">
      <c r="A13211">
        <v>13.209</v>
      </c>
      <c r="B13211" s="1">
        <f t="shared" si="206"/>
        <v>1.3209</v>
      </c>
      <c r="C13211">
        <v>7.9696178000000006E-2</v>
      </c>
    </row>
    <row r="13212" spans="1:3" x14ac:dyDescent="0.25">
      <c r="A13212">
        <v>13.21</v>
      </c>
      <c r="B13212" s="1">
        <f t="shared" si="206"/>
        <v>1.3210000000000002</v>
      </c>
      <c r="C13212">
        <v>7.9641342000000004E-2</v>
      </c>
    </row>
    <row r="13213" spans="1:3" x14ac:dyDescent="0.25">
      <c r="A13213">
        <v>13.211</v>
      </c>
      <c r="B13213" s="1">
        <f t="shared" si="206"/>
        <v>1.3211000000000002</v>
      </c>
      <c r="C13213">
        <v>7.9658031000000004E-2</v>
      </c>
    </row>
    <row r="13214" spans="1:3" x14ac:dyDescent="0.25">
      <c r="A13214">
        <v>13.212</v>
      </c>
      <c r="B13214" s="1">
        <f t="shared" si="206"/>
        <v>1.3212000000000002</v>
      </c>
      <c r="C13214">
        <v>7.9665184E-2</v>
      </c>
    </row>
    <row r="13215" spans="1:3" x14ac:dyDescent="0.25">
      <c r="A13215">
        <v>13.212999999999999</v>
      </c>
      <c r="B13215" s="1">
        <f t="shared" si="206"/>
        <v>1.3212999999999999</v>
      </c>
      <c r="C13215">
        <v>7.9638957999999996E-2</v>
      </c>
    </row>
    <row r="13216" spans="1:3" x14ac:dyDescent="0.25">
      <c r="A13216">
        <v>13.214</v>
      </c>
      <c r="B13216" s="1">
        <f t="shared" si="206"/>
        <v>1.3214000000000001</v>
      </c>
      <c r="C13216">
        <v>7.9629421000000006E-2</v>
      </c>
    </row>
    <row r="13217" spans="1:3" x14ac:dyDescent="0.25">
      <c r="A13217">
        <v>13.215</v>
      </c>
      <c r="B13217" s="1">
        <f t="shared" si="206"/>
        <v>1.3215000000000001</v>
      </c>
      <c r="C13217">
        <v>7.9622268999999996E-2</v>
      </c>
    </row>
    <row r="13218" spans="1:3" x14ac:dyDescent="0.25">
      <c r="A13218">
        <v>13.215999999999999</v>
      </c>
      <c r="B13218" s="1">
        <f t="shared" si="206"/>
        <v>1.3216000000000001</v>
      </c>
      <c r="C13218">
        <v>7.9543590999999997E-2</v>
      </c>
    </row>
    <row r="13219" spans="1:3" x14ac:dyDescent="0.25">
      <c r="A13219">
        <v>13.217000000000001</v>
      </c>
      <c r="B13219" s="1">
        <f t="shared" si="206"/>
        <v>1.3217000000000001</v>
      </c>
      <c r="C13219">
        <v>7.9321860999999994E-2</v>
      </c>
    </row>
    <row r="13220" spans="1:3" x14ac:dyDescent="0.25">
      <c r="A13220">
        <v>13.218</v>
      </c>
      <c r="B13220" s="1">
        <f t="shared" si="206"/>
        <v>1.3218000000000001</v>
      </c>
      <c r="C13220">
        <v>7.9321860999999994E-2</v>
      </c>
    </row>
    <row r="13221" spans="1:3" x14ac:dyDescent="0.25">
      <c r="A13221">
        <v>13.218999999999999</v>
      </c>
      <c r="B13221" s="1">
        <f t="shared" si="206"/>
        <v>1.3219000000000001</v>
      </c>
      <c r="C13221">
        <v>7.9412460000000004E-2</v>
      </c>
    </row>
    <row r="13222" spans="1:3" x14ac:dyDescent="0.25">
      <c r="A13222">
        <v>13.22</v>
      </c>
      <c r="B13222" s="1">
        <f t="shared" si="206"/>
        <v>1.3220000000000001</v>
      </c>
      <c r="C13222">
        <v>7.9505443999999995E-2</v>
      </c>
    </row>
    <row r="13223" spans="1:3" x14ac:dyDescent="0.25">
      <c r="A13223">
        <v>13.221</v>
      </c>
      <c r="B13223" s="1">
        <f t="shared" si="206"/>
        <v>1.3221000000000001</v>
      </c>
      <c r="C13223">
        <v>7.9309939999999995E-2</v>
      </c>
    </row>
    <row r="13224" spans="1:3" x14ac:dyDescent="0.25">
      <c r="A13224">
        <v>13.222</v>
      </c>
      <c r="B13224" s="1">
        <f t="shared" si="206"/>
        <v>1.3222</v>
      </c>
      <c r="C13224">
        <v>7.9255104000000007E-2</v>
      </c>
    </row>
    <row r="13225" spans="1:3" x14ac:dyDescent="0.25">
      <c r="A13225">
        <v>13.223000000000001</v>
      </c>
      <c r="B13225" s="1">
        <f t="shared" si="206"/>
        <v>1.3223000000000003</v>
      </c>
      <c r="C13225">
        <v>7.9312325000000003E-2</v>
      </c>
    </row>
    <row r="13226" spans="1:3" x14ac:dyDescent="0.25">
      <c r="A13226">
        <v>13.224</v>
      </c>
      <c r="B13226" s="1">
        <f t="shared" si="206"/>
        <v>1.3224</v>
      </c>
      <c r="C13226">
        <v>7.9414844999999998E-2</v>
      </c>
    </row>
    <row r="13227" spans="1:3" x14ac:dyDescent="0.25">
      <c r="A13227">
        <v>13.225</v>
      </c>
      <c r="B13227" s="1">
        <f t="shared" si="206"/>
        <v>1.3225</v>
      </c>
      <c r="C13227">
        <v>7.9329014000000003E-2</v>
      </c>
    </row>
    <row r="13228" spans="1:3" x14ac:dyDescent="0.25">
      <c r="A13228">
        <v>13.226000000000001</v>
      </c>
      <c r="B13228" s="1">
        <f t="shared" si="206"/>
        <v>1.3226000000000002</v>
      </c>
      <c r="C13228">
        <v>7.9436302E-2</v>
      </c>
    </row>
    <row r="13229" spans="1:3" x14ac:dyDescent="0.25">
      <c r="A13229">
        <v>13.227</v>
      </c>
      <c r="B13229" s="1">
        <f t="shared" si="206"/>
        <v>1.3227000000000002</v>
      </c>
      <c r="C13229">
        <v>7.9486370000000001E-2</v>
      </c>
    </row>
    <row r="13230" spans="1:3" x14ac:dyDescent="0.25">
      <c r="A13230">
        <v>13.228</v>
      </c>
      <c r="B13230" s="1">
        <f t="shared" si="206"/>
        <v>1.3228</v>
      </c>
      <c r="C13230">
        <v>7.9524517000000003E-2</v>
      </c>
    </row>
    <row r="13231" spans="1:3" x14ac:dyDescent="0.25">
      <c r="A13231">
        <v>13.228999999999999</v>
      </c>
      <c r="B13231" s="1">
        <f t="shared" si="206"/>
        <v>1.3229</v>
      </c>
      <c r="C13231">
        <v>7.9569817000000001E-2</v>
      </c>
    </row>
    <row r="13232" spans="1:3" x14ac:dyDescent="0.25">
      <c r="A13232">
        <v>13.23</v>
      </c>
      <c r="B13232" s="1">
        <f t="shared" si="206"/>
        <v>1.3230000000000002</v>
      </c>
      <c r="C13232">
        <v>7.9708099000000004E-2</v>
      </c>
    </row>
    <row r="13233" spans="1:3" x14ac:dyDescent="0.25">
      <c r="A13233">
        <v>13.231</v>
      </c>
      <c r="B13233" s="1">
        <f t="shared" si="206"/>
        <v>1.3231000000000002</v>
      </c>
      <c r="C13233">
        <v>7.9603195000000002E-2</v>
      </c>
    </row>
    <row r="13234" spans="1:3" x14ac:dyDescent="0.25">
      <c r="A13234">
        <v>13.231999999999999</v>
      </c>
      <c r="B13234" s="1">
        <f t="shared" si="206"/>
        <v>1.3231999999999999</v>
      </c>
      <c r="C13234">
        <v>7.9607964000000003E-2</v>
      </c>
    </row>
    <row r="13235" spans="1:3" x14ac:dyDescent="0.25">
      <c r="A13235">
        <v>13.233000000000001</v>
      </c>
      <c r="B13235" s="1">
        <f t="shared" si="206"/>
        <v>1.3233000000000001</v>
      </c>
      <c r="C13235">
        <v>7.9710483999999998E-2</v>
      </c>
    </row>
    <row r="13236" spans="1:3" x14ac:dyDescent="0.25">
      <c r="A13236">
        <v>13.234</v>
      </c>
      <c r="B13236" s="1">
        <f t="shared" si="206"/>
        <v>1.3234000000000001</v>
      </c>
      <c r="C13236">
        <v>7.9631805E-2</v>
      </c>
    </row>
    <row r="13237" spans="1:3" x14ac:dyDescent="0.25">
      <c r="A13237">
        <v>13.234999999999999</v>
      </c>
      <c r="B13237" s="1">
        <f t="shared" si="206"/>
        <v>1.3235000000000001</v>
      </c>
      <c r="C13237">
        <v>7.9476832999999997E-2</v>
      </c>
    </row>
    <row r="13238" spans="1:3" x14ac:dyDescent="0.25">
      <c r="A13238">
        <v>13.236000000000001</v>
      </c>
      <c r="B13238" s="1">
        <f t="shared" si="206"/>
        <v>1.3236000000000001</v>
      </c>
      <c r="C13238">
        <v>7.9617499999999994E-2</v>
      </c>
    </row>
    <row r="13239" spans="1:3" x14ac:dyDescent="0.25">
      <c r="A13239">
        <v>13.237</v>
      </c>
      <c r="B13239" s="1">
        <f t="shared" si="206"/>
        <v>1.3237000000000001</v>
      </c>
      <c r="C13239">
        <v>7.9462528000000004E-2</v>
      </c>
    </row>
    <row r="13240" spans="1:3" x14ac:dyDescent="0.25">
      <c r="A13240">
        <v>13.238</v>
      </c>
      <c r="B13240" s="1">
        <f t="shared" si="206"/>
        <v>1.3238000000000001</v>
      </c>
      <c r="C13240">
        <v>7.9545975000000005E-2</v>
      </c>
    </row>
    <row r="13241" spans="1:3" x14ac:dyDescent="0.25">
      <c r="A13241">
        <v>13.239000000000001</v>
      </c>
      <c r="B13241" s="1">
        <f t="shared" si="206"/>
        <v>1.3239000000000001</v>
      </c>
      <c r="C13241">
        <v>7.9548358999999999E-2</v>
      </c>
    </row>
    <row r="13242" spans="1:3" x14ac:dyDescent="0.25">
      <c r="A13242">
        <v>13.24</v>
      </c>
      <c r="B13242" s="1">
        <f t="shared" si="206"/>
        <v>1.3240000000000001</v>
      </c>
      <c r="C13242">
        <v>7.9460143999999996E-2</v>
      </c>
    </row>
    <row r="13243" spans="1:3" x14ac:dyDescent="0.25">
      <c r="A13243">
        <v>13.241</v>
      </c>
      <c r="B13243" s="1">
        <f t="shared" si="206"/>
        <v>1.3241000000000001</v>
      </c>
      <c r="C13243">
        <v>7.9267025000000005E-2</v>
      </c>
    </row>
    <row r="13244" spans="1:3" x14ac:dyDescent="0.25">
      <c r="A13244">
        <v>13.242000000000001</v>
      </c>
      <c r="B13244" s="1">
        <f t="shared" si="206"/>
        <v>1.3242000000000003</v>
      </c>
      <c r="C13244">
        <v>7.9460143999999996E-2</v>
      </c>
    </row>
    <row r="13245" spans="1:3" x14ac:dyDescent="0.25">
      <c r="A13245">
        <v>13.243</v>
      </c>
      <c r="B13245" s="1">
        <f t="shared" si="206"/>
        <v>1.3243</v>
      </c>
      <c r="C13245">
        <v>7.9548358999999999E-2</v>
      </c>
    </row>
    <row r="13246" spans="1:3" x14ac:dyDescent="0.25">
      <c r="A13246">
        <v>13.244</v>
      </c>
      <c r="B13246" s="1">
        <f t="shared" si="206"/>
        <v>1.3244</v>
      </c>
      <c r="C13246">
        <v>7.9610347999999997E-2</v>
      </c>
    </row>
    <row r="13247" spans="1:3" x14ac:dyDescent="0.25">
      <c r="A13247">
        <v>13.244999999999999</v>
      </c>
      <c r="B13247" s="1">
        <f t="shared" si="206"/>
        <v>1.3245</v>
      </c>
      <c r="C13247">
        <v>7.9615116E-2</v>
      </c>
    </row>
    <row r="13248" spans="1:3" x14ac:dyDescent="0.25">
      <c r="A13248">
        <v>13.246</v>
      </c>
      <c r="B13248" s="1">
        <f t="shared" si="206"/>
        <v>1.3246000000000002</v>
      </c>
      <c r="C13248">
        <v>7.9584121999999993E-2</v>
      </c>
    </row>
    <row r="13249" spans="1:3" x14ac:dyDescent="0.25">
      <c r="A13249">
        <v>13.247</v>
      </c>
      <c r="B13249" s="1">
        <f t="shared" si="206"/>
        <v>1.3247</v>
      </c>
      <c r="C13249">
        <v>7.9576968999999997E-2</v>
      </c>
    </row>
    <row r="13250" spans="1:3" x14ac:dyDescent="0.25">
      <c r="A13250">
        <v>13.247999999999999</v>
      </c>
      <c r="B13250" s="1">
        <f t="shared" si="206"/>
        <v>1.3248</v>
      </c>
      <c r="C13250">
        <v>7.9648495E-2</v>
      </c>
    </row>
    <row r="13251" spans="1:3" x14ac:dyDescent="0.25">
      <c r="A13251">
        <v>13.249000000000001</v>
      </c>
      <c r="B13251" s="1">
        <f t="shared" si="206"/>
        <v>1.3249000000000002</v>
      </c>
      <c r="C13251">
        <v>7.9810618999999999E-2</v>
      </c>
    </row>
    <row r="13252" spans="1:3" x14ac:dyDescent="0.25">
      <c r="A13252">
        <v>13.25</v>
      </c>
      <c r="B13252" s="1">
        <f t="shared" si="206"/>
        <v>1.3250000000000002</v>
      </c>
      <c r="C13252">
        <v>7.9810618999999999E-2</v>
      </c>
    </row>
    <row r="13253" spans="1:3" x14ac:dyDescent="0.25">
      <c r="A13253">
        <v>13.250999999999999</v>
      </c>
      <c r="B13253" s="1">
        <f t="shared" ref="B13253:B13316" si="207">A13253*0.1</f>
        <v>1.3250999999999999</v>
      </c>
      <c r="C13253">
        <v>7.9789161999999997E-2</v>
      </c>
    </row>
    <row r="13254" spans="1:3" x14ac:dyDescent="0.25">
      <c r="A13254">
        <v>13.252000000000001</v>
      </c>
      <c r="B13254" s="1">
        <f t="shared" si="207"/>
        <v>1.3252000000000002</v>
      </c>
      <c r="C13254">
        <v>7.9817771999999995E-2</v>
      </c>
    </row>
    <row r="13255" spans="1:3" x14ac:dyDescent="0.25">
      <c r="A13255">
        <v>13.253</v>
      </c>
      <c r="B13255" s="1">
        <f t="shared" si="207"/>
        <v>1.3253000000000001</v>
      </c>
      <c r="C13255">
        <v>7.9743861999999999E-2</v>
      </c>
    </row>
    <row r="13256" spans="1:3" x14ac:dyDescent="0.25">
      <c r="A13256">
        <v>13.254</v>
      </c>
      <c r="B13256" s="1">
        <f t="shared" si="207"/>
        <v>1.3254000000000001</v>
      </c>
      <c r="C13256">
        <v>7.9796313999999993E-2</v>
      </c>
    </row>
    <row r="13257" spans="1:3" x14ac:dyDescent="0.25">
      <c r="A13257">
        <v>13.255000000000001</v>
      </c>
      <c r="B13257" s="1">
        <f t="shared" si="207"/>
        <v>1.3255000000000001</v>
      </c>
      <c r="C13257">
        <v>7.9638957999999996E-2</v>
      </c>
    </row>
    <row r="13258" spans="1:3" x14ac:dyDescent="0.25">
      <c r="A13258">
        <v>13.256</v>
      </c>
      <c r="B13258" s="1">
        <f t="shared" si="207"/>
        <v>1.3256000000000001</v>
      </c>
      <c r="C13258">
        <v>7.9576968999999997E-2</v>
      </c>
    </row>
    <row r="13259" spans="1:3" x14ac:dyDescent="0.25">
      <c r="A13259">
        <v>13.257</v>
      </c>
      <c r="B13259" s="1">
        <f t="shared" si="207"/>
        <v>1.3257000000000001</v>
      </c>
      <c r="C13259">
        <v>7.9569817000000001E-2</v>
      </c>
    </row>
    <row r="13260" spans="1:3" x14ac:dyDescent="0.25">
      <c r="A13260">
        <v>13.257999999999999</v>
      </c>
      <c r="B13260" s="1">
        <f t="shared" si="207"/>
        <v>1.3258000000000001</v>
      </c>
      <c r="C13260">
        <v>7.9553127000000001E-2</v>
      </c>
    </row>
    <row r="13261" spans="1:3" x14ac:dyDescent="0.25">
      <c r="A13261">
        <v>13.259</v>
      </c>
      <c r="B13261" s="1">
        <f t="shared" si="207"/>
        <v>1.3259000000000001</v>
      </c>
      <c r="C13261">
        <v>7.9567431999999993E-2</v>
      </c>
    </row>
    <row r="13262" spans="1:3" x14ac:dyDescent="0.25">
      <c r="A13262">
        <v>13.26</v>
      </c>
      <c r="B13262" s="1">
        <f t="shared" si="207"/>
        <v>1.3260000000000001</v>
      </c>
      <c r="C13262">
        <v>7.9629421000000006E-2</v>
      </c>
    </row>
    <row r="13263" spans="1:3" x14ac:dyDescent="0.25">
      <c r="A13263">
        <v>13.260999999999999</v>
      </c>
      <c r="B13263" s="1">
        <f t="shared" si="207"/>
        <v>1.3261000000000001</v>
      </c>
      <c r="C13263">
        <v>7.9665184E-2</v>
      </c>
    </row>
    <row r="13264" spans="1:3" x14ac:dyDescent="0.25">
      <c r="A13264">
        <v>13.262</v>
      </c>
      <c r="B13264" s="1">
        <f t="shared" si="207"/>
        <v>1.3262</v>
      </c>
      <c r="C13264">
        <v>7.9817771999999995E-2</v>
      </c>
    </row>
    <row r="13265" spans="1:3" x14ac:dyDescent="0.25">
      <c r="A13265">
        <v>13.263</v>
      </c>
      <c r="B13265" s="1">
        <f t="shared" si="207"/>
        <v>1.3263</v>
      </c>
      <c r="C13265">
        <v>7.9858303000000005E-2</v>
      </c>
    </row>
    <row r="13266" spans="1:3" x14ac:dyDescent="0.25">
      <c r="A13266">
        <v>13.263999999999999</v>
      </c>
      <c r="B13266" s="1">
        <f t="shared" si="207"/>
        <v>1.3264</v>
      </c>
      <c r="C13266">
        <v>7.9953671000000004E-2</v>
      </c>
    </row>
    <row r="13267" spans="1:3" x14ac:dyDescent="0.25">
      <c r="A13267">
        <v>13.265000000000001</v>
      </c>
      <c r="B13267" s="1">
        <f t="shared" si="207"/>
        <v>1.3265000000000002</v>
      </c>
      <c r="C13267">
        <v>8.0039500999999999E-2</v>
      </c>
    </row>
    <row r="13268" spans="1:3" x14ac:dyDescent="0.25">
      <c r="A13268">
        <v>13.266</v>
      </c>
      <c r="B13268" s="1">
        <f t="shared" si="207"/>
        <v>1.3266</v>
      </c>
      <c r="C13268">
        <v>7.9977512000000001E-2</v>
      </c>
    </row>
    <row r="13269" spans="1:3" x14ac:dyDescent="0.25">
      <c r="A13269">
        <v>13.266999999999999</v>
      </c>
      <c r="B13269" s="1">
        <f t="shared" si="207"/>
        <v>1.3267</v>
      </c>
      <c r="C13269">
        <v>8.0003738000000005E-2</v>
      </c>
    </row>
    <row r="13270" spans="1:3" x14ac:dyDescent="0.25">
      <c r="A13270">
        <v>13.268000000000001</v>
      </c>
      <c r="B13270" s="1">
        <f t="shared" si="207"/>
        <v>1.3268000000000002</v>
      </c>
      <c r="C13270">
        <v>8.0194473000000002E-2</v>
      </c>
    </row>
    <row r="13271" spans="1:3" x14ac:dyDescent="0.25">
      <c r="A13271">
        <v>13.269</v>
      </c>
      <c r="B13271" s="1">
        <f t="shared" si="207"/>
        <v>1.3269000000000002</v>
      </c>
      <c r="C13271">
        <v>8.0161095000000002E-2</v>
      </c>
    </row>
    <row r="13272" spans="1:3" x14ac:dyDescent="0.25">
      <c r="A13272">
        <v>13.27</v>
      </c>
      <c r="B13272" s="1">
        <f t="shared" si="207"/>
        <v>1.327</v>
      </c>
      <c r="C13272">
        <v>8.0170631000000006E-2</v>
      </c>
    </row>
    <row r="13273" spans="1:3" x14ac:dyDescent="0.25">
      <c r="A13273">
        <v>13.271000000000001</v>
      </c>
      <c r="B13273" s="1">
        <f t="shared" si="207"/>
        <v>1.3271000000000002</v>
      </c>
      <c r="C13273">
        <v>8.0180167999999996E-2</v>
      </c>
    </row>
    <row r="13274" spans="1:3" x14ac:dyDescent="0.25">
      <c r="A13274">
        <v>13.272</v>
      </c>
      <c r="B13274" s="1">
        <f t="shared" si="207"/>
        <v>1.3272000000000002</v>
      </c>
      <c r="C13274">
        <v>8.0084800999999997E-2</v>
      </c>
    </row>
    <row r="13275" spans="1:3" x14ac:dyDescent="0.25">
      <c r="A13275">
        <v>13.273</v>
      </c>
      <c r="B13275" s="1">
        <f t="shared" si="207"/>
        <v>1.3273000000000001</v>
      </c>
      <c r="C13275">
        <v>8.0006122999999998E-2</v>
      </c>
    </row>
    <row r="13276" spans="1:3" x14ac:dyDescent="0.25">
      <c r="A13276">
        <v>13.273999999999999</v>
      </c>
      <c r="B13276" s="1">
        <f t="shared" si="207"/>
        <v>1.3273999999999999</v>
      </c>
      <c r="C13276">
        <v>8.0130099999999996E-2</v>
      </c>
    </row>
    <row r="13277" spans="1:3" x14ac:dyDescent="0.25">
      <c r="A13277">
        <v>13.275</v>
      </c>
      <c r="B13277" s="1">
        <f t="shared" si="207"/>
        <v>1.3275000000000001</v>
      </c>
      <c r="C13277">
        <v>8.0211163000000002E-2</v>
      </c>
    </row>
    <row r="13278" spans="1:3" x14ac:dyDescent="0.25">
      <c r="A13278">
        <v>13.276</v>
      </c>
      <c r="B13278" s="1">
        <f t="shared" si="207"/>
        <v>1.3276000000000001</v>
      </c>
      <c r="C13278">
        <v>8.0163478999999996E-2</v>
      </c>
    </row>
    <row r="13279" spans="1:3" x14ac:dyDescent="0.25">
      <c r="A13279">
        <v>13.276999999999999</v>
      </c>
      <c r="B13279" s="1">
        <f t="shared" si="207"/>
        <v>1.3277000000000001</v>
      </c>
      <c r="C13279">
        <v>8.0204010000000006E-2</v>
      </c>
    </row>
    <row r="13280" spans="1:3" x14ac:dyDescent="0.25">
      <c r="A13280">
        <v>13.278</v>
      </c>
      <c r="B13280" s="1">
        <f t="shared" si="207"/>
        <v>1.3278000000000001</v>
      </c>
      <c r="C13280">
        <v>8.0156326E-2</v>
      </c>
    </row>
    <row r="13281" spans="1:3" x14ac:dyDescent="0.25">
      <c r="A13281">
        <v>13.279</v>
      </c>
      <c r="B13281" s="1">
        <f t="shared" si="207"/>
        <v>1.3279000000000001</v>
      </c>
      <c r="C13281">
        <v>8.0192088999999994E-2</v>
      </c>
    </row>
    <row r="13282" spans="1:3" x14ac:dyDescent="0.25">
      <c r="A13282">
        <v>13.28</v>
      </c>
      <c r="B13282" s="1">
        <f t="shared" si="207"/>
        <v>1.3280000000000001</v>
      </c>
      <c r="C13282">
        <v>7.9929828999999994E-2</v>
      </c>
    </row>
    <row r="13283" spans="1:3" x14ac:dyDescent="0.25">
      <c r="A13283">
        <v>13.281000000000001</v>
      </c>
      <c r="B13283" s="1">
        <f t="shared" si="207"/>
        <v>1.3281000000000001</v>
      </c>
      <c r="C13283">
        <v>8.0027580000000001E-2</v>
      </c>
    </row>
    <row r="13284" spans="1:3" x14ac:dyDescent="0.25">
      <c r="A13284">
        <v>13.282</v>
      </c>
      <c r="B13284" s="1">
        <f t="shared" si="207"/>
        <v>1.3282</v>
      </c>
      <c r="C13284">
        <v>8.0094337000000002E-2</v>
      </c>
    </row>
    <row r="13285" spans="1:3" x14ac:dyDescent="0.25">
      <c r="A13285">
        <v>13.282999999999999</v>
      </c>
      <c r="B13285" s="1">
        <f t="shared" si="207"/>
        <v>1.3283</v>
      </c>
      <c r="C13285">
        <v>8.0101489999999997E-2</v>
      </c>
    </row>
    <row r="13286" spans="1:3" x14ac:dyDescent="0.25">
      <c r="A13286">
        <v>13.284000000000001</v>
      </c>
      <c r="B13286" s="1">
        <f t="shared" si="207"/>
        <v>1.3284000000000002</v>
      </c>
      <c r="C13286">
        <v>8.0027580000000001E-2</v>
      </c>
    </row>
    <row r="13287" spans="1:3" x14ac:dyDescent="0.25">
      <c r="A13287">
        <v>13.285</v>
      </c>
      <c r="B13287" s="1">
        <f t="shared" si="207"/>
        <v>1.3285</v>
      </c>
      <c r="C13287">
        <v>7.9953671000000004E-2</v>
      </c>
    </row>
    <row r="13288" spans="1:3" x14ac:dyDescent="0.25">
      <c r="A13288">
        <v>13.286</v>
      </c>
      <c r="B13288" s="1">
        <f t="shared" si="207"/>
        <v>1.3286</v>
      </c>
      <c r="C13288">
        <v>8.0149174000000004E-2</v>
      </c>
    </row>
    <row r="13289" spans="1:3" x14ac:dyDescent="0.25">
      <c r="A13289">
        <v>13.287000000000001</v>
      </c>
      <c r="B13289" s="1">
        <f t="shared" si="207"/>
        <v>1.3287000000000002</v>
      </c>
      <c r="C13289">
        <v>8.0406666000000002E-2</v>
      </c>
    </row>
    <row r="13290" spans="1:3" x14ac:dyDescent="0.25">
      <c r="A13290">
        <v>13.288</v>
      </c>
      <c r="B13290" s="1">
        <f t="shared" si="207"/>
        <v>1.3288000000000002</v>
      </c>
      <c r="C13290">
        <v>8.0432892000000006E-2</v>
      </c>
    </row>
    <row r="13291" spans="1:3" x14ac:dyDescent="0.25">
      <c r="A13291">
        <v>13.289</v>
      </c>
      <c r="B13291" s="1">
        <f t="shared" si="207"/>
        <v>1.3289</v>
      </c>
      <c r="C13291">
        <v>8.0230235999999996E-2</v>
      </c>
    </row>
    <row r="13292" spans="1:3" x14ac:dyDescent="0.25">
      <c r="A13292">
        <v>13.29</v>
      </c>
      <c r="B13292" s="1">
        <f t="shared" si="207"/>
        <v>1.329</v>
      </c>
      <c r="C13292">
        <v>8.0270767000000007E-2</v>
      </c>
    </row>
    <row r="13293" spans="1:3" x14ac:dyDescent="0.25">
      <c r="A13293">
        <v>13.291</v>
      </c>
      <c r="B13293" s="1">
        <f t="shared" si="207"/>
        <v>1.3291000000000002</v>
      </c>
      <c r="C13293">
        <v>8.0380439999999997E-2</v>
      </c>
    </row>
    <row r="13294" spans="1:3" x14ac:dyDescent="0.25">
      <c r="A13294">
        <v>13.292</v>
      </c>
      <c r="B13294" s="1">
        <f t="shared" si="207"/>
        <v>1.3292000000000002</v>
      </c>
      <c r="C13294">
        <v>8.0428123000000004E-2</v>
      </c>
    </row>
    <row r="13295" spans="1:3" x14ac:dyDescent="0.25">
      <c r="A13295">
        <v>13.292999999999999</v>
      </c>
      <c r="B13295" s="1">
        <f t="shared" si="207"/>
        <v>1.3292999999999999</v>
      </c>
      <c r="C13295">
        <v>8.0578327000000005E-2</v>
      </c>
    </row>
    <row r="13296" spans="1:3" x14ac:dyDescent="0.25">
      <c r="A13296">
        <v>13.294</v>
      </c>
      <c r="B13296" s="1">
        <f t="shared" si="207"/>
        <v>1.3294000000000001</v>
      </c>
      <c r="C13296">
        <v>8.0523491000000003E-2</v>
      </c>
    </row>
    <row r="13297" spans="1:3" x14ac:dyDescent="0.25">
      <c r="A13297">
        <v>13.295</v>
      </c>
      <c r="B13297" s="1">
        <f t="shared" si="207"/>
        <v>1.3295000000000001</v>
      </c>
      <c r="C13297">
        <v>8.0404281999999994E-2</v>
      </c>
    </row>
    <row r="13298" spans="1:3" x14ac:dyDescent="0.25">
      <c r="A13298">
        <v>13.295999999999999</v>
      </c>
      <c r="B13298" s="1">
        <f t="shared" si="207"/>
        <v>1.3296000000000001</v>
      </c>
      <c r="C13298">
        <v>8.0285071999999999E-2</v>
      </c>
    </row>
    <row r="13299" spans="1:3" x14ac:dyDescent="0.25">
      <c r="A13299">
        <v>13.297000000000001</v>
      </c>
      <c r="B13299" s="1">
        <f t="shared" si="207"/>
        <v>1.3297000000000001</v>
      </c>
      <c r="C13299">
        <v>8.0435276E-2</v>
      </c>
    </row>
    <row r="13300" spans="1:3" x14ac:dyDescent="0.25">
      <c r="A13300">
        <v>13.298</v>
      </c>
      <c r="B13300" s="1">
        <f t="shared" si="207"/>
        <v>1.3298000000000001</v>
      </c>
      <c r="C13300">
        <v>8.0492495999999997E-2</v>
      </c>
    </row>
    <row r="13301" spans="1:3" x14ac:dyDescent="0.25">
      <c r="A13301">
        <v>13.298999999999999</v>
      </c>
      <c r="B13301" s="1">
        <f t="shared" si="207"/>
        <v>1.3299000000000001</v>
      </c>
      <c r="C13301">
        <v>8.0349445000000005E-2</v>
      </c>
    </row>
    <row r="13302" spans="1:3" x14ac:dyDescent="0.25">
      <c r="A13302">
        <v>13.3</v>
      </c>
      <c r="B13302" s="1">
        <f t="shared" si="207"/>
        <v>1.33</v>
      </c>
      <c r="C13302">
        <v>8.0285071999999999E-2</v>
      </c>
    </row>
    <row r="13303" spans="1:3" x14ac:dyDescent="0.25">
      <c r="A13303">
        <v>13.301</v>
      </c>
      <c r="B13303" s="1">
        <f t="shared" si="207"/>
        <v>1.3301000000000001</v>
      </c>
      <c r="C13303">
        <v>8.0235003999999999E-2</v>
      </c>
    </row>
    <row r="13304" spans="1:3" x14ac:dyDescent="0.25">
      <c r="A13304">
        <v>13.302</v>
      </c>
      <c r="B13304" s="1">
        <f t="shared" si="207"/>
        <v>1.3302</v>
      </c>
      <c r="C13304">
        <v>8.0347060999999997E-2</v>
      </c>
    </row>
    <row r="13305" spans="1:3" x14ac:dyDescent="0.25">
      <c r="A13305">
        <v>13.303000000000001</v>
      </c>
      <c r="B13305" s="1">
        <f t="shared" si="207"/>
        <v>1.3303000000000003</v>
      </c>
      <c r="C13305">
        <v>8.0382824000000005E-2</v>
      </c>
    </row>
    <row r="13306" spans="1:3" x14ac:dyDescent="0.25">
      <c r="A13306">
        <v>13.304</v>
      </c>
      <c r="B13306" s="1">
        <f t="shared" si="207"/>
        <v>1.3304</v>
      </c>
      <c r="C13306">
        <v>8.0277920000000003E-2</v>
      </c>
    </row>
    <row r="13307" spans="1:3" x14ac:dyDescent="0.25">
      <c r="A13307">
        <v>13.305</v>
      </c>
      <c r="B13307" s="1">
        <f t="shared" si="207"/>
        <v>1.3305</v>
      </c>
      <c r="C13307">
        <v>8.0389977000000001E-2</v>
      </c>
    </row>
    <row r="13308" spans="1:3" x14ac:dyDescent="0.25">
      <c r="A13308">
        <v>13.305999999999999</v>
      </c>
      <c r="B13308" s="1">
        <f t="shared" si="207"/>
        <v>1.3306</v>
      </c>
      <c r="C13308">
        <v>8.0544949000000005E-2</v>
      </c>
    </row>
    <row r="13309" spans="1:3" x14ac:dyDescent="0.25">
      <c r="A13309">
        <v>13.307</v>
      </c>
      <c r="B13309" s="1">
        <f t="shared" si="207"/>
        <v>1.3307000000000002</v>
      </c>
      <c r="C13309">
        <v>8.0552101000000001E-2</v>
      </c>
    </row>
    <row r="13310" spans="1:3" x14ac:dyDescent="0.25">
      <c r="A13310">
        <v>13.308</v>
      </c>
      <c r="B13310" s="1">
        <f t="shared" si="207"/>
        <v>1.3308</v>
      </c>
      <c r="C13310">
        <v>8.0590248000000003E-2</v>
      </c>
    </row>
    <row r="13311" spans="1:3" x14ac:dyDescent="0.25">
      <c r="A13311">
        <v>13.308999999999999</v>
      </c>
      <c r="B13311" s="1">
        <f t="shared" si="207"/>
        <v>1.3309</v>
      </c>
      <c r="C13311">
        <v>8.0547332999999999E-2</v>
      </c>
    </row>
    <row r="13312" spans="1:3" x14ac:dyDescent="0.25">
      <c r="A13312">
        <v>13.31</v>
      </c>
      <c r="B13312" s="1">
        <f t="shared" si="207"/>
        <v>1.3310000000000002</v>
      </c>
      <c r="C13312">
        <v>8.0645084000000006E-2</v>
      </c>
    </row>
    <row r="13313" spans="1:3" x14ac:dyDescent="0.25">
      <c r="A13313">
        <v>13.311</v>
      </c>
      <c r="B13313" s="1">
        <f t="shared" si="207"/>
        <v>1.3311000000000002</v>
      </c>
      <c r="C13313">
        <v>8.0690384000000004E-2</v>
      </c>
    </row>
    <row r="13314" spans="1:3" x14ac:dyDescent="0.25">
      <c r="A13314">
        <v>13.311999999999999</v>
      </c>
      <c r="B13314" s="1">
        <f t="shared" si="207"/>
        <v>1.3311999999999999</v>
      </c>
      <c r="C13314">
        <v>8.0628395000000005E-2</v>
      </c>
    </row>
    <row r="13315" spans="1:3" x14ac:dyDescent="0.25">
      <c r="A13315">
        <v>13.313000000000001</v>
      </c>
      <c r="B13315" s="1">
        <f t="shared" si="207"/>
        <v>1.3313000000000001</v>
      </c>
      <c r="C13315">
        <v>8.0761909000000007E-2</v>
      </c>
    </row>
    <row r="13316" spans="1:3" x14ac:dyDescent="0.25">
      <c r="A13316">
        <v>13.314</v>
      </c>
      <c r="B13316" s="1">
        <f t="shared" si="207"/>
        <v>1.3314000000000001</v>
      </c>
      <c r="C13316">
        <v>8.0628395000000005E-2</v>
      </c>
    </row>
    <row r="13317" spans="1:3" x14ac:dyDescent="0.25">
      <c r="A13317">
        <v>13.315</v>
      </c>
      <c r="B13317" s="1">
        <f t="shared" ref="B13317:B13380" si="208">A13317*0.1</f>
        <v>1.3315000000000001</v>
      </c>
      <c r="C13317">
        <v>8.0599784999999993E-2</v>
      </c>
    </row>
    <row r="13318" spans="1:3" x14ac:dyDescent="0.25">
      <c r="A13318">
        <v>13.316000000000001</v>
      </c>
      <c r="B13318" s="1">
        <f t="shared" si="208"/>
        <v>1.3316000000000001</v>
      </c>
      <c r="C13318">
        <v>8.0623627000000003E-2</v>
      </c>
    </row>
    <row r="13319" spans="1:3" x14ac:dyDescent="0.25">
      <c r="A13319">
        <v>13.317</v>
      </c>
      <c r="B13319" s="1">
        <f t="shared" si="208"/>
        <v>1.3317000000000001</v>
      </c>
      <c r="C13319">
        <v>8.0802441000000003E-2</v>
      </c>
    </row>
    <row r="13320" spans="1:3" x14ac:dyDescent="0.25">
      <c r="A13320">
        <v>13.318</v>
      </c>
      <c r="B13320" s="1">
        <f t="shared" si="208"/>
        <v>1.3318000000000001</v>
      </c>
      <c r="C13320">
        <v>8.0664158E-2</v>
      </c>
    </row>
    <row r="13321" spans="1:3" x14ac:dyDescent="0.25">
      <c r="A13321">
        <v>13.319000000000001</v>
      </c>
      <c r="B13321" s="1">
        <f t="shared" si="208"/>
        <v>1.3319000000000001</v>
      </c>
      <c r="C13321">
        <v>8.0535412000000001E-2</v>
      </c>
    </row>
    <row r="13322" spans="1:3" x14ac:dyDescent="0.25">
      <c r="A13322">
        <v>13.32</v>
      </c>
      <c r="B13322" s="1">
        <f t="shared" si="208"/>
        <v>1.3320000000000001</v>
      </c>
      <c r="C13322">
        <v>8.0480575999999998E-2</v>
      </c>
    </row>
    <row r="13323" spans="1:3" x14ac:dyDescent="0.25">
      <c r="A13323">
        <v>13.321</v>
      </c>
      <c r="B13323" s="1">
        <f t="shared" si="208"/>
        <v>1.3321000000000001</v>
      </c>
      <c r="C13323">
        <v>8.0566405999999993E-2</v>
      </c>
    </row>
    <row r="13324" spans="1:3" x14ac:dyDescent="0.25">
      <c r="A13324">
        <v>13.321999999999999</v>
      </c>
      <c r="B13324" s="1">
        <f t="shared" si="208"/>
        <v>1.3322000000000001</v>
      </c>
      <c r="C13324">
        <v>8.0530642999999999E-2</v>
      </c>
    </row>
    <row r="13325" spans="1:3" x14ac:dyDescent="0.25">
      <c r="A13325">
        <v>13.323</v>
      </c>
      <c r="B13325" s="1">
        <f t="shared" si="208"/>
        <v>1.3323</v>
      </c>
      <c r="C13325">
        <v>8.0456734000000002E-2</v>
      </c>
    </row>
    <row r="13326" spans="1:3" x14ac:dyDescent="0.25">
      <c r="A13326">
        <v>13.324</v>
      </c>
      <c r="B13326" s="1">
        <f t="shared" si="208"/>
        <v>1.3324</v>
      </c>
      <c r="C13326">
        <v>8.0375670999999996E-2</v>
      </c>
    </row>
    <row r="13327" spans="1:3" x14ac:dyDescent="0.25">
      <c r="A13327">
        <v>13.324999999999999</v>
      </c>
      <c r="B13327" s="1">
        <f t="shared" si="208"/>
        <v>1.3325</v>
      </c>
      <c r="C13327">
        <v>8.0277920000000003E-2</v>
      </c>
    </row>
    <row r="13328" spans="1:3" x14ac:dyDescent="0.25">
      <c r="A13328">
        <v>13.326000000000001</v>
      </c>
      <c r="B13328" s="1">
        <f t="shared" si="208"/>
        <v>1.3326000000000002</v>
      </c>
      <c r="C13328">
        <v>8.0511570000000005E-2</v>
      </c>
    </row>
    <row r="13329" spans="1:3" x14ac:dyDescent="0.25">
      <c r="A13329">
        <v>13.327</v>
      </c>
      <c r="B13329" s="1">
        <f t="shared" si="208"/>
        <v>1.3327</v>
      </c>
      <c r="C13329">
        <v>8.0754756999999996E-2</v>
      </c>
    </row>
    <row r="13330" spans="1:3" x14ac:dyDescent="0.25">
      <c r="A13330">
        <v>13.327999999999999</v>
      </c>
      <c r="B13330" s="1">
        <f t="shared" si="208"/>
        <v>1.3328</v>
      </c>
      <c r="C13330">
        <v>8.0637931999999996E-2</v>
      </c>
    </row>
    <row r="13331" spans="1:3" x14ac:dyDescent="0.25">
      <c r="A13331">
        <v>13.329000000000001</v>
      </c>
      <c r="B13331" s="1">
        <f t="shared" si="208"/>
        <v>1.3329000000000002</v>
      </c>
      <c r="C13331">
        <v>8.0652237000000002E-2</v>
      </c>
    </row>
    <row r="13332" spans="1:3" x14ac:dyDescent="0.25">
      <c r="A13332">
        <v>13.33</v>
      </c>
      <c r="B13332" s="1">
        <f t="shared" si="208"/>
        <v>1.3330000000000002</v>
      </c>
      <c r="C13332">
        <v>8.0645084000000006E-2</v>
      </c>
    </row>
    <row r="13333" spans="1:3" x14ac:dyDescent="0.25">
      <c r="A13333">
        <v>13.331</v>
      </c>
      <c r="B13333" s="1">
        <f t="shared" si="208"/>
        <v>1.3331</v>
      </c>
      <c r="C13333">
        <v>8.0606937000000004E-2</v>
      </c>
    </row>
    <row r="13334" spans="1:3" x14ac:dyDescent="0.25">
      <c r="A13334">
        <v>13.332000000000001</v>
      </c>
      <c r="B13334" s="1">
        <f t="shared" si="208"/>
        <v>1.3332000000000002</v>
      </c>
      <c r="C13334">
        <v>8.0678463000000006E-2</v>
      </c>
    </row>
    <row r="13335" spans="1:3" x14ac:dyDescent="0.25">
      <c r="A13335">
        <v>13.333</v>
      </c>
      <c r="B13335" s="1">
        <f t="shared" si="208"/>
        <v>1.3333000000000002</v>
      </c>
      <c r="C13335">
        <v>8.0754756999999996E-2</v>
      </c>
    </row>
    <row r="13336" spans="1:3" x14ac:dyDescent="0.25">
      <c r="A13336">
        <v>13.334</v>
      </c>
      <c r="B13336" s="1">
        <f t="shared" si="208"/>
        <v>1.3334000000000001</v>
      </c>
      <c r="C13336">
        <v>8.0716609999999994E-2</v>
      </c>
    </row>
    <row r="13337" spans="1:3" x14ac:dyDescent="0.25">
      <c r="A13337">
        <v>13.335000000000001</v>
      </c>
      <c r="B13337" s="1">
        <f t="shared" si="208"/>
        <v>1.3335000000000001</v>
      </c>
      <c r="C13337">
        <v>8.0757141000000005E-2</v>
      </c>
    </row>
    <row r="13338" spans="1:3" x14ac:dyDescent="0.25">
      <c r="A13338">
        <v>13.336</v>
      </c>
      <c r="B13338" s="1">
        <f t="shared" si="208"/>
        <v>1.3336000000000001</v>
      </c>
      <c r="C13338">
        <v>8.0709456999999998E-2</v>
      </c>
    </row>
    <row r="13339" spans="1:3" x14ac:dyDescent="0.25">
      <c r="A13339">
        <v>13.337</v>
      </c>
      <c r="B13339" s="1">
        <f t="shared" si="208"/>
        <v>1.3337000000000001</v>
      </c>
      <c r="C13339">
        <v>8.0671309999999996E-2</v>
      </c>
    </row>
    <row r="13340" spans="1:3" x14ac:dyDescent="0.25">
      <c r="A13340">
        <v>13.337999999999999</v>
      </c>
      <c r="B13340" s="1">
        <f t="shared" si="208"/>
        <v>1.3338000000000001</v>
      </c>
      <c r="C13340">
        <v>8.0628395000000005E-2</v>
      </c>
    </row>
    <row r="13341" spans="1:3" x14ac:dyDescent="0.25">
      <c r="A13341">
        <v>13.339</v>
      </c>
      <c r="B13341" s="1">
        <f t="shared" si="208"/>
        <v>1.3339000000000001</v>
      </c>
      <c r="C13341">
        <v>8.0537795999999995E-2</v>
      </c>
    </row>
    <row r="13342" spans="1:3" x14ac:dyDescent="0.25">
      <c r="A13342">
        <v>13.34</v>
      </c>
      <c r="B13342" s="1">
        <f t="shared" si="208"/>
        <v>1.3340000000000001</v>
      </c>
      <c r="C13342">
        <v>8.0606937000000004E-2</v>
      </c>
    </row>
    <row r="13343" spans="1:3" x14ac:dyDescent="0.25">
      <c r="A13343">
        <v>13.340999999999999</v>
      </c>
      <c r="B13343" s="1">
        <f t="shared" si="208"/>
        <v>1.3341000000000001</v>
      </c>
      <c r="C13343">
        <v>8.0490112000000003E-2</v>
      </c>
    </row>
    <row r="13344" spans="1:3" x14ac:dyDescent="0.25">
      <c r="A13344">
        <v>13.342000000000001</v>
      </c>
      <c r="B13344" s="1">
        <f t="shared" si="208"/>
        <v>1.3342000000000001</v>
      </c>
      <c r="C13344">
        <v>8.0685616000000002E-2</v>
      </c>
    </row>
    <row r="13345" spans="1:3" x14ac:dyDescent="0.25">
      <c r="A13345">
        <v>13.343</v>
      </c>
      <c r="B13345" s="1">
        <f t="shared" si="208"/>
        <v>1.3343</v>
      </c>
      <c r="C13345">
        <v>8.0716609999999994E-2</v>
      </c>
    </row>
    <row r="13346" spans="1:3" x14ac:dyDescent="0.25">
      <c r="A13346">
        <v>13.343999999999999</v>
      </c>
      <c r="B13346" s="1">
        <f t="shared" si="208"/>
        <v>1.3344</v>
      </c>
      <c r="C13346">
        <v>8.0871581999999997E-2</v>
      </c>
    </row>
    <row r="13347" spans="1:3" x14ac:dyDescent="0.25">
      <c r="A13347">
        <v>13.345000000000001</v>
      </c>
      <c r="B13347" s="1">
        <f t="shared" si="208"/>
        <v>1.3345000000000002</v>
      </c>
      <c r="C13347">
        <v>8.0854892999999997E-2</v>
      </c>
    </row>
    <row r="13348" spans="1:3" x14ac:dyDescent="0.25">
      <c r="A13348">
        <v>13.346</v>
      </c>
      <c r="B13348" s="1">
        <f t="shared" si="208"/>
        <v>1.3346</v>
      </c>
      <c r="C13348">
        <v>8.0871581999999997E-2</v>
      </c>
    </row>
    <row r="13349" spans="1:3" x14ac:dyDescent="0.25">
      <c r="A13349">
        <v>13.347</v>
      </c>
      <c r="B13349" s="1">
        <f t="shared" si="208"/>
        <v>1.3347</v>
      </c>
      <c r="C13349">
        <v>8.0738067999999996E-2</v>
      </c>
    </row>
    <row r="13350" spans="1:3" x14ac:dyDescent="0.25">
      <c r="A13350">
        <v>13.348000000000001</v>
      </c>
      <c r="B13350" s="1">
        <f t="shared" si="208"/>
        <v>1.3348000000000002</v>
      </c>
      <c r="C13350">
        <v>8.0916881999999996E-2</v>
      </c>
    </row>
    <row r="13351" spans="1:3" x14ac:dyDescent="0.25">
      <c r="A13351">
        <v>13.349</v>
      </c>
      <c r="B13351" s="1">
        <f t="shared" si="208"/>
        <v>1.3349000000000002</v>
      </c>
      <c r="C13351">
        <v>8.0926418E-2</v>
      </c>
    </row>
    <row r="13352" spans="1:3" x14ac:dyDescent="0.25">
      <c r="A13352">
        <v>13.35</v>
      </c>
      <c r="B13352" s="1">
        <f t="shared" si="208"/>
        <v>1.335</v>
      </c>
      <c r="C13352">
        <v>8.1124305999999993E-2</v>
      </c>
    </row>
    <row r="13353" spans="1:3" x14ac:dyDescent="0.25">
      <c r="A13353">
        <v>13.351000000000001</v>
      </c>
      <c r="B13353" s="1">
        <f t="shared" si="208"/>
        <v>1.3351000000000002</v>
      </c>
      <c r="C13353">
        <v>8.1138610999999999E-2</v>
      </c>
    </row>
    <row r="13354" spans="1:3" x14ac:dyDescent="0.25">
      <c r="A13354">
        <v>13.352</v>
      </c>
      <c r="B13354" s="1">
        <f t="shared" si="208"/>
        <v>1.3352000000000002</v>
      </c>
      <c r="C13354">
        <v>8.1076622000000001E-2</v>
      </c>
    </row>
    <row r="13355" spans="1:3" x14ac:dyDescent="0.25">
      <c r="A13355">
        <v>13.353</v>
      </c>
      <c r="B13355" s="1">
        <f t="shared" si="208"/>
        <v>1.3353000000000002</v>
      </c>
      <c r="C13355">
        <v>8.1012248999999995E-2</v>
      </c>
    </row>
    <row r="13356" spans="1:3" x14ac:dyDescent="0.25">
      <c r="A13356">
        <v>13.353999999999999</v>
      </c>
      <c r="B13356" s="1">
        <f t="shared" si="208"/>
        <v>1.3353999999999999</v>
      </c>
      <c r="C13356">
        <v>8.0871581999999997E-2</v>
      </c>
    </row>
    <row r="13357" spans="1:3" x14ac:dyDescent="0.25">
      <c r="A13357">
        <v>13.355</v>
      </c>
      <c r="B13357" s="1">
        <f t="shared" si="208"/>
        <v>1.3355000000000001</v>
      </c>
      <c r="C13357">
        <v>8.0916881999999996E-2</v>
      </c>
    </row>
    <row r="13358" spans="1:3" x14ac:dyDescent="0.25">
      <c r="A13358">
        <v>13.356</v>
      </c>
      <c r="B13358" s="1">
        <f t="shared" si="208"/>
        <v>1.3356000000000001</v>
      </c>
      <c r="C13358">
        <v>8.0909729E-2</v>
      </c>
    </row>
    <row r="13359" spans="1:3" x14ac:dyDescent="0.25">
      <c r="A13359">
        <v>13.356999999999999</v>
      </c>
      <c r="B13359" s="1">
        <f t="shared" si="208"/>
        <v>1.3357000000000001</v>
      </c>
      <c r="C13359">
        <v>8.0847740000000001E-2</v>
      </c>
    </row>
    <row r="13360" spans="1:3" x14ac:dyDescent="0.25">
      <c r="A13360">
        <v>13.358000000000001</v>
      </c>
      <c r="B13360" s="1">
        <f t="shared" si="208"/>
        <v>1.3358000000000001</v>
      </c>
      <c r="C13360">
        <v>8.0847740000000001E-2</v>
      </c>
    </row>
    <row r="13361" spans="1:3" x14ac:dyDescent="0.25">
      <c r="A13361">
        <v>13.359</v>
      </c>
      <c r="B13361" s="1">
        <f t="shared" si="208"/>
        <v>1.3359000000000001</v>
      </c>
      <c r="C13361">
        <v>8.0826282999999999E-2</v>
      </c>
    </row>
    <row r="13362" spans="1:3" x14ac:dyDescent="0.25">
      <c r="A13362">
        <v>13.36</v>
      </c>
      <c r="B13362" s="1">
        <f t="shared" si="208"/>
        <v>1.3360000000000001</v>
      </c>
      <c r="C13362">
        <v>8.0840588000000005E-2</v>
      </c>
    </row>
    <row r="13363" spans="1:3" x14ac:dyDescent="0.25">
      <c r="A13363">
        <v>13.361000000000001</v>
      </c>
      <c r="B13363" s="1">
        <f t="shared" si="208"/>
        <v>1.3361000000000001</v>
      </c>
      <c r="C13363">
        <v>8.0909729E-2</v>
      </c>
    </row>
    <row r="13364" spans="1:3" x14ac:dyDescent="0.25">
      <c r="A13364">
        <v>13.362</v>
      </c>
      <c r="B13364" s="1">
        <f t="shared" si="208"/>
        <v>1.3362000000000001</v>
      </c>
      <c r="C13364">
        <v>8.0802441000000003E-2</v>
      </c>
    </row>
    <row r="13365" spans="1:3" x14ac:dyDescent="0.25">
      <c r="A13365">
        <v>13.363</v>
      </c>
      <c r="B13365" s="1">
        <f t="shared" si="208"/>
        <v>1.3363</v>
      </c>
      <c r="C13365">
        <v>8.0826282999999999E-2</v>
      </c>
    </row>
    <row r="13366" spans="1:3" x14ac:dyDescent="0.25">
      <c r="A13366">
        <v>13.364000000000001</v>
      </c>
      <c r="B13366" s="1">
        <f t="shared" si="208"/>
        <v>1.3364000000000003</v>
      </c>
      <c r="C13366">
        <v>8.1002712000000004E-2</v>
      </c>
    </row>
    <row r="13367" spans="1:3" x14ac:dyDescent="0.25">
      <c r="A13367">
        <v>13.365</v>
      </c>
      <c r="B13367" s="1">
        <f t="shared" si="208"/>
        <v>1.3365</v>
      </c>
      <c r="C13367">
        <v>8.0881119000000001E-2</v>
      </c>
    </row>
    <row r="13368" spans="1:3" x14ac:dyDescent="0.25">
      <c r="A13368">
        <v>13.366</v>
      </c>
      <c r="B13368" s="1">
        <f t="shared" si="208"/>
        <v>1.3366</v>
      </c>
      <c r="C13368">
        <v>8.0862044999999994E-2</v>
      </c>
    </row>
    <row r="13369" spans="1:3" x14ac:dyDescent="0.25">
      <c r="A13369">
        <v>13.367000000000001</v>
      </c>
      <c r="B13369" s="1">
        <f t="shared" si="208"/>
        <v>1.3367000000000002</v>
      </c>
      <c r="C13369">
        <v>8.0800055999999995E-2</v>
      </c>
    </row>
    <row r="13370" spans="1:3" x14ac:dyDescent="0.25">
      <c r="A13370">
        <v>13.368</v>
      </c>
      <c r="B13370" s="1">
        <f t="shared" si="208"/>
        <v>1.3368000000000002</v>
      </c>
      <c r="C13370">
        <v>8.0935955000000004E-2</v>
      </c>
    </row>
    <row r="13371" spans="1:3" x14ac:dyDescent="0.25">
      <c r="A13371">
        <v>13.369</v>
      </c>
      <c r="B13371" s="1">
        <f t="shared" si="208"/>
        <v>1.3369</v>
      </c>
      <c r="C13371">
        <v>8.1019402000000004E-2</v>
      </c>
    </row>
    <row r="13372" spans="1:3" x14ac:dyDescent="0.25">
      <c r="A13372">
        <v>13.37</v>
      </c>
      <c r="B13372" s="1">
        <f t="shared" si="208"/>
        <v>1.337</v>
      </c>
      <c r="C13372">
        <v>8.0995559999999994E-2</v>
      </c>
    </row>
    <row r="13373" spans="1:3" x14ac:dyDescent="0.25">
      <c r="A13373">
        <v>13.371</v>
      </c>
      <c r="B13373" s="1">
        <f t="shared" si="208"/>
        <v>1.3371000000000002</v>
      </c>
      <c r="C13373">
        <v>8.0983638999999996E-2</v>
      </c>
    </row>
    <row r="13374" spans="1:3" x14ac:dyDescent="0.25">
      <c r="A13374">
        <v>13.372</v>
      </c>
      <c r="B13374" s="1">
        <f t="shared" si="208"/>
        <v>1.3372000000000002</v>
      </c>
      <c r="C13374">
        <v>8.1083774999999997E-2</v>
      </c>
    </row>
    <row r="13375" spans="1:3" x14ac:dyDescent="0.25">
      <c r="A13375">
        <v>13.372999999999999</v>
      </c>
      <c r="B13375" s="1">
        <f t="shared" si="208"/>
        <v>1.3372999999999999</v>
      </c>
      <c r="C13375">
        <v>8.1098080000000003E-2</v>
      </c>
    </row>
    <row r="13376" spans="1:3" x14ac:dyDescent="0.25">
      <c r="A13376">
        <v>13.374000000000001</v>
      </c>
      <c r="B13376" s="1">
        <f t="shared" si="208"/>
        <v>1.3374000000000001</v>
      </c>
      <c r="C13376">
        <v>8.0997944000000002E-2</v>
      </c>
    </row>
    <row r="13377" spans="1:3" x14ac:dyDescent="0.25">
      <c r="A13377">
        <v>13.375</v>
      </c>
      <c r="B13377" s="1">
        <f t="shared" si="208"/>
        <v>1.3375000000000001</v>
      </c>
      <c r="C13377">
        <v>8.0978869999999994E-2</v>
      </c>
    </row>
    <row r="13378" spans="1:3" x14ac:dyDescent="0.25">
      <c r="A13378">
        <v>13.375999999999999</v>
      </c>
      <c r="B13378" s="1">
        <f t="shared" si="208"/>
        <v>1.3376000000000001</v>
      </c>
      <c r="C13378">
        <v>8.0897808000000002E-2</v>
      </c>
    </row>
    <row r="13379" spans="1:3" x14ac:dyDescent="0.25">
      <c r="A13379">
        <v>13.377000000000001</v>
      </c>
      <c r="B13379" s="1">
        <f t="shared" si="208"/>
        <v>1.3377000000000001</v>
      </c>
      <c r="C13379">
        <v>8.0800055999999995E-2</v>
      </c>
    </row>
    <row r="13380" spans="1:3" x14ac:dyDescent="0.25">
      <c r="A13380">
        <v>13.378</v>
      </c>
      <c r="B13380" s="1">
        <f t="shared" si="208"/>
        <v>1.3378000000000001</v>
      </c>
      <c r="C13380">
        <v>8.0909729E-2</v>
      </c>
    </row>
    <row r="13381" spans="1:3" x14ac:dyDescent="0.25">
      <c r="A13381">
        <v>13.379</v>
      </c>
      <c r="B13381" s="1">
        <f t="shared" ref="B13381:B13444" si="209">A13381*0.1</f>
        <v>1.3379000000000001</v>
      </c>
      <c r="C13381">
        <v>8.0940723000000006E-2</v>
      </c>
    </row>
    <row r="13382" spans="1:3" x14ac:dyDescent="0.25">
      <c r="A13382">
        <v>13.38</v>
      </c>
      <c r="B13382" s="1">
        <f t="shared" si="209"/>
        <v>1.3380000000000001</v>
      </c>
      <c r="C13382">
        <v>8.0659388999999998E-2</v>
      </c>
    </row>
    <row r="13383" spans="1:3" x14ac:dyDescent="0.25">
      <c r="A13383">
        <v>13.381</v>
      </c>
      <c r="B13383" s="1">
        <f t="shared" si="209"/>
        <v>1.3381000000000001</v>
      </c>
      <c r="C13383">
        <v>8.0685616000000002E-2</v>
      </c>
    </row>
    <row r="13384" spans="1:3" x14ac:dyDescent="0.25">
      <c r="A13384">
        <v>13.382</v>
      </c>
      <c r="B13384" s="1">
        <f t="shared" si="209"/>
        <v>1.3382000000000001</v>
      </c>
      <c r="C13384">
        <v>8.0862044999999994E-2</v>
      </c>
    </row>
    <row r="13385" spans="1:3" x14ac:dyDescent="0.25">
      <c r="A13385">
        <v>13.382999999999999</v>
      </c>
      <c r="B13385" s="1">
        <f t="shared" si="209"/>
        <v>1.3383</v>
      </c>
      <c r="C13385">
        <v>8.0964565000000002E-2</v>
      </c>
    </row>
    <row r="13386" spans="1:3" x14ac:dyDescent="0.25">
      <c r="A13386">
        <v>13.384</v>
      </c>
      <c r="B13386" s="1">
        <f t="shared" si="209"/>
        <v>1.3384</v>
      </c>
      <c r="C13386">
        <v>8.0947876000000002E-2</v>
      </c>
    </row>
    <row r="13387" spans="1:3" x14ac:dyDescent="0.25">
      <c r="A13387">
        <v>13.385</v>
      </c>
      <c r="B13387" s="1">
        <f t="shared" si="209"/>
        <v>1.3385</v>
      </c>
      <c r="C13387">
        <v>8.0840588000000005E-2</v>
      </c>
    </row>
    <row r="13388" spans="1:3" x14ac:dyDescent="0.25">
      <c r="A13388">
        <v>13.385999999999999</v>
      </c>
      <c r="B13388" s="1">
        <f t="shared" si="209"/>
        <v>1.3386</v>
      </c>
      <c r="C13388">
        <v>8.0897808000000002E-2</v>
      </c>
    </row>
    <row r="13389" spans="1:3" x14ac:dyDescent="0.25">
      <c r="A13389">
        <v>13.387</v>
      </c>
      <c r="B13389" s="1">
        <f t="shared" si="209"/>
        <v>1.3387000000000002</v>
      </c>
      <c r="C13389">
        <v>8.0990791000000006E-2</v>
      </c>
    </row>
    <row r="13390" spans="1:3" x14ac:dyDescent="0.25">
      <c r="A13390">
        <v>13.388</v>
      </c>
      <c r="B13390" s="1">
        <f t="shared" si="209"/>
        <v>1.3388</v>
      </c>
      <c r="C13390">
        <v>8.1076622000000001E-2</v>
      </c>
    </row>
    <row r="13391" spans="1:3" x14ac:dyDescent="0.25">
      <c r="A13391">
        <v>13.388999999999999</v>
      </c>
      <c r="B13391" s="1">
        <f t="shared" si="209"/>
        <v>1.3389</v>
      </c>
      <c r="C13391">
        <v>8.1245898999999996E-2</v>
      </c>
    </row>
    <row r="13392" spans="1:3" x14ac:dyDescent="0.25">
      <c r="A13392">
        <v>13.39</v>
      </c>
      <c r="B13392" s="1">
        <f t="shared" si="209"/>
        <v>1.3390000000000002</v>
      </c>
      <c r="C13392">
        <v>8.1260204000000003E-2</v>
      </c>
    </row>
    <row r="13393" spans="1:3" x14ac:dyDescent="0.25">
      <c r="A13393">
        <v>13.391</v>
      </c>
      <c r="B13393" s="1">
        <f t="shared" si="209"/>
        <v>1.3391000000000002</v>
      </c>
      <c r="C13393">
        <v>8.1138610999999999E-2</v>
      </c>
    </row>
    <row r="13394" spans="1:3" x14ac:dyDescent="0.25">
      <c r="A13394">
        <v>13.391999999999999</v>
      </c>
      <c r="B13394" s="1">
        <f t="shared" si="209"/>
        <v>1.3391999999999999</v>
      </c>
      <c r="C13394">
        <v>8.1293583000000003E-2</v>
      </c>
    </row>
    <row r="13395" spans="1:3" x14ac:dyDescent="0.25">
      <c r="A13395">
        <v>13.393000000000001</v>
      </c>
      <c r="B13395" s="1">
        <f t="shared" si="209"/>
        <v>1.3393000000000002</v>
      </c>
      <c r="C13395">
        <v>8.1300734999999999E-2</v>
      </c>
    </row>
    <row r="13396" spans="1:3" x14ac:dyDescent="0.25">
      <c r="A13396">
        <v>13.394</v>
      </c>
      <c r="B13396" s="1">
        <f t="shared" si="209"/>
        <v>1.3394000000000001</v>
      </c>
      <c r="C13396">
        <v>8.1331730000000005E-2</v>
      </c>
    </row>
    <row r="13397" spans="1:3" x14ac:dyDescent="0.25">
      <c r="A13397">
        <v>13.395</v>
      </c>
      <c r="B13397" s="1">
        <f t="shared" si="209"/>
        <v>1.3395000000000001</v>
      </c>
      <c r="C13397">
        <v>8.1284045999999999E-2</v>
      </c>
    </row>
    <row r="13398" spans="1:3" x14ac:dyDescent="0.25">
      <c r="A13398">
        <v>13.396000000000001</v>
      </c>
      <c r="B13398" s="1">
        <f t="shared" si="209"/>
        <v>1.3396000000000001</v>
      </c>
      <c r="C13398">
        <v>8.0957413000000006E-2</v>
      </c>
    </row>
    <row r="13399" spans="1:3" x14ac:dyDescent="0.25">
      <c r="A13399">
        <v>13.397</v>
      </c>
      <c r="B13399" s="1">
        <f t="shared" si="209"/>
        <v>1.3397000000000001</v>
      </c>
      <c r="C13399">
        <v>8.0978869999999994E-2</v>
      </c>
    </row>
    <row r="13400" spans="1:3" x14ac:dyDescent="0.25">
      <c r="A13400">
        <v>13.398</v>
      </c>
      <c r="B13400" s="1">
        <f t="shared" si="209"/>
        <v>1.3398000000000001</v>
      </c>
      <c r="C13400">
        <v>8.1090926999999993E-2</v>
      </c>
    </row>
    <row r="13401" spans="1:3" x14ac:dyDescent="0.25">
      <c r="A13401">
        <v>13.398999999999999</v>
      </c>
      <c r="B13401" s="1">
        <f t="shared" si="209"/>
        <v>1.3399000000000001</v>
      </c>
      <c r="C13401">
        <v>8.1150531999999997E-2</v>
      </c>
    </row>
    <row r="13402" spans="1:3" x14ac:dyDescent="0.25">
      <c r="A13402">
        <v>13.4</v>
      </c>
      <c r="B13402" s="1">
        <f t="shared" si="209"/>
        <v>1.34</v>
      </c>
      <c r="C13402">
        <v>8.1069469000000005E-2</v>
      </c>
    </row>
    <row r="13403" spans="1:3" x14ac:dyDescent="0.25">
      <c r="A13403">
        <v>13.401</v>
      </c>
      <c r="B13403" s="1">
        <f t="shared" si="209"/>
        <v>1.3401000000000001</v>
      </c>
      <c r="C13403">
        <v>8.0902576000000004E-2</v>
      </c>
    </row>
    <row r="13404" spans="1:3" x14ac:dyDescent="0.25">
      <c r="A13404">
        <v>13.401999999999999</v>
      </c>
      <c r="B13404" s="1">
        <f t="shared" si="209"/>
        <v>1.3402000000000001</v>
      </c>
      <c r="C13404">
        <v>8.0947876000000002E-2</v>
      </c>
    </row>
    <row r="13405" spans="1:3" x14ac:dyDescent="0.25">
      <c r="A13405">
        <v>13.403</v>
      </c>
      <c r="B13405" s="1">
        <f t="shared" si="209"/>
        <v>1.3403</v>
      </c>
      <c r="C13405">
        <v>8.0966948999999996E-2</v>
      </c>
    </row>
    <row r="13406" spans="1:3" x14ac:dyDescent="0.25">
      <c r="A13406">
        <v>13.404</v>
      </c>
      <c r="B13406" s="1">
        <f t="shared" si="209"/>
        <v>1.3404</v>
      </c>
      <c r="C13406">
        <v>8.1176758000000002E-2</v>
      </c>
    </row>
    <row r="13407" spans="1:3" x14ac:dyDescent="0.25">
      <c r="A13407">
        <v>13.404999999999999</v>
      </c>
      <c r="B13407" s="1">
        <f t="shared" si="209"/>
        <v>1.3405</v>
      </c>
      <c r="C13407">
        <v>8.1026554000000001E-2</v>
      </c>
    </row>
    <row r="13408" spans="1:3" x14ac:dyDescent="0.25">
      <c r="A13408">
        <v>13.406000000000001</v>
      </c>
      <c r="B13408" s="1">
        <f t="shared" si="209"/>
        <v>1.3406000000000002</v>
      </c>
      <c r="C13408">
        <v>8.0940723000000006E-2</v>
      </c>
    </row>
    <row r="13409" spans="1:3" x14ac:dyDescent="0.25">
      <c r="A13409">
        <v>13.407</v>
      </c>
      <c r="B13409" s="1">
        <f t="shared" si="209"/>
        <v>1.3407</v>
      </c>
      <c r="C13409">
        <v>8.0928801999999994E-2</v>
      </c>
    </row>
    <row r="13410" spans="1:3" x14ac:dyDescent="0.25">
      <c r="A13410">
        <v>13.407999999999999</v>
      </c>
      <c r="B13410" s="1">
        <f t="shared" si="209"/>
        <v>1.3408</v>
      </c>
      <c r="C13410">
        <v>8.1152916000000005E-2</v>
      </c>
    </row>
    <row r="13411" spans="1:3" x14ac:dyDescent="0.25">
      <c r="A13411">
        <v>13.409000000000001</v>
      </c>
      <c r="B13411" s="1">
        <f t="shared" si="209"/>
        <v>1.3409000000000002</v>
      </c>
      <c r="C13411">
        <v>8.1222057E-2</v>
      </c>
    </row>
    <row r="13412" spans="1:3" x14ac:dyDescent="0.25">
      <c r="A13412">
        <v>13.41</v>
      </c>
      <c r="B13412" s="1">
        <f t="shared" si="209"/>
        <v>1.3410000000000002</v>
      </c>
      <c r="C13412">
        <v>8.1093311000000001E-2</v>
      </c>
    </row>
    <row r="13413" spans="1:3" x14ac:dyDescent="0.25">
      <c r="A13413">
        <v>13.411</v>
      </c>
      <c r="B13413" s="1">
        <f t="shared" si="209"/>
        <v>1.3411</v>
      </c>
      <c r="C13413">
        <v>8.0912112999999994E-2</v>
      </c>
    </row>
    <row r="13414" spans="1:3" x14ac:dyDescent="0.25">
      <c r="A13414">
        <v>13.412000000000001</v>
      </c>
      <c r="B13414" s="1">
        <f t="shared" si="209"/>
        <v>1.3412000000000002</v>
      </c>
      <c r="C13414">
        <v>8.1043243000000001E-2</v>
      </c>
    </row>
    <row r="13415" spans="1:3" x14ac:dyDescent="0.25">
      <c r="A13415">
        <v>13.413</v>
      </c>
      <c r="B13415" s="1">
        <f t="shared" si="209"/>
        <v>1.3413000000000002</v>
      </c>
      <c r="C13415">
        <v>8.1105231999999999E-2</v>
      </c>
    </row>
    <row r="13416" spans="1:3" x14ac:dyDescent="0.25">
      <c r="A13416">
        <v>13.414</v>
      </c>
      <c r="B13416" s="1">
        <f t="shared" si="209"/>
        <v>1.3414000000000001</v>
      </c>
      <c r="C13416">
        <v>8.1074238000000007E-2</v>
      </c>
    </row>
    <row r="13417" spans="1:3" x14ac:dyDescent="0.25">
      <c r="A13417">
        <v>13.414999999999999</v>
      </c>
      <c r="B13417" s="1">
        <f t="shared" si="209"/>
        <v>1.3414999999999999</v>
      </c>
      <c r="C13417">
        <v>8.1205368E-2</v>
      </c>
    </row>
    <row r="13418" spans="1:3" x14ac:dyDescent="0.25">
      <c r="A13418">
        <v>13.416</v>
      </c>
      <c r="B13418" s="1">
        <f t="shared" si="209"/>
        <v>1.3416000000000001</v>
      </c>
      <c r="C13418">
        <v>8.0988406999999998E-2</v>
      </c>
    </row>
    <row r="13419" spans="1:3" x14ac:dyDescent="0.25">
      <c r="A13419">
        <v>13.417</v>
      </c>
      <c r="B13419" s="1">
        <f t="shared" si="209"/>
        <v>1.3417000000000001</v>
      </c>
      <c r="C13419">
        <v>8.1007481000000006E-2</v>
      </c>
    </row>
    <row r="13420" spans="1:3" x14ac:dyDescent="0.25">
      <c r="A13420">
        <v>13.417999999999999</v>
      </c>
      <c r="B13420" s="1">
        <f t="shared" si="209"/>
        <v>1.3418000000000001</v>
      </c>
      <c r="C13420">
        <v>8.1093311000000001E-2</v>
      </c>
    </row>
    <row r="13421" spans="1:3" x14ac:dyDescent="0.25">
      <c r="A13421">
        <v>13.419</v>
      </c>
      <c r="B13421" s="1">
        <f t="shared" si="209"/>
        <v>1.3419000000000001</v>
      </c>
      <c r="C13421">
        <v>8.1160069000000001E-2</v>
      </c>
    </row>
    <row r="13422" spans="1:3" x14ac:dyDescent="0.25">
      <c r="A13422">
        <v>13.42</v>
      </c>
      <c r="B13422" s="1">
        <f t="shared" si="209"/>
        <v>1.3420000000000001</v>
      </c>
      <c r="C13422">
        <v>8.1198215000000004E-2</v>
      </c>
    </row>
    <row r="13423" spans="1:3" x14ac:dyDescent="0.25">
      <c r="A13423">
        <v>13.420999999999999</v>
      </c>
      <c r="B13423" s="1">
        <f t="shared" si="209"/>
        <v>1.3421000000000001</v>
      </c>
      <c r="C13423">
        <v>8.1088542999999999E-2</v>
      </c>
    </row>
    <row r="13424" spans="1:3" x14ac:dyDescent="0.25">
      <c r="A13424">
        <v>13.422000000000001</v>
      </c>
      <c r="B13424" s="1">
        <f t="shared" si="209"/>
        <v>1.3422000000000001</v>
      </c>
      <c r="C13424">
        <v>8.1090926999999993E-2</v>
      </c>
    </row>
    <row r="13425" spans="1:3" x14ac:dyDescent="0.25">
      <c r="A13425">
        <v>13.423</v>
      </c>
      <c r="B13425" s="1">
        <f t="shared" si="209"/>
        <v>1.3423</v>
      </c>
      <c r="C13425">
        <v>8.1198215000000004E-2</v>
      </c>
    </row>
    <row r="13426" spans="1:3" x14ac:dyDescent="0.25">
      <c r="A13426">
        <v>13.423999999999999</v>
      </c>
      <c r="B13426" s="1">
        <f t="shared" si="209"/>
        <v>1.3424</v>
      </c>
      <c r="C13426">
        <v>8.1365108000000005E-2</v>
      </c>
    </row>
    <row r="13427" spans="1:3" x14ac:dyDescent="0.25">
      <c r="A13427">
        <v>13.425000000000001</v>
      </c>
      <c r="B13427" s="1">
        <f t="shared" si="209"/>
        <v>1.3425000000000002</v>
      </c>
      <c r="C13427">
        <v>8.1369876999999993E-2</v>
      </c>
    </row>
    <row r="13428" spans="1:3" x14ac:dyDescent="0.25">
      <c r="A13428">
        <v>13.426</v>
      </c>
      <c r="B13428" s="1">
        <f t="shared" si="209"/>
        <v>1.3426</v>
      </c>
      <c r="C13428">
        <v>8.1231594000000004E-2</v>
      </c>
    </row>
    <row r="13429" spans="1:3" x14ac:dyDescent="0.25">
      <c r="A13429">
        <v>13.427</v>
      </c>
      <c r="B13429" s="1">
        <f t="shared" si="209"/>
        <v>1.3427</v>
      </c>
      <c r="C13429">
        <v>8.1160069000000001E-2</v>
      </c>
    </row>
    <row r="13430" spans="1:3" x14ac:dyDescent="0.25">
      <c r="A13430">
        <v>13.428000000000001</v>
      </c>
      <c r="B13430" s="1">
        <f t="shared" si="209"/>
        <v>1.3428000000000002</v>
      </c>
      <c r="C13430">
        <v>8.1224441999999994E-2</v>
      </c>
    </row>
    <row r="13431" spans="1:3" x14ac:dyDescent="0.25">
      <c r="A13431">
        <v>13.429</v>
      </c>
      <c r="B13431" s="1">
        <f t="shared" si="209"/>
        <v>1.3429000000000002</v>
      </c>
      <c r="C13431">
        <v>8.1467628E-2</v>
      </c>
    </row>
    <row r="13432" spans="1:3" x14ac:dyDescent="0.25">
      <c r="A13432">
        <v>13.43</v>
      </c>
      <c r="B13432" s="1">
        <f t="shared" si="209"/>
        <v>1.343</v>
      </c>
      <c r="C13432">
        <v>8.1462859999999998E-2</v>
      </c>
    </row>
    <row r="13433" spans="1:3" x14ac:dyDescent="0.25">
      <c r="A13433">
        <v>13.430999999999999</v>
      </c>
      <c r="B13433" s="1">
        <f t="shared" si="209"/>
        <v>1.3431</v>
      </c>
      <c r="C13433">
        <v>8.1396102999999997E-2</v>
      </c>
    </row>
    <row r="13434" spans="1:3" x14ac:dyDescent="0.25">
      <c r="A13434">
        <v>13.432</v>
      </c>
      <c r="B13434" s="1">
        <f t="shared" si="209"/>
        <v>1.3432000000000002</v>
      </c>
      <c r="C13434">
        <v>8.1260204000000003E-2</v>
      </c>
    </row>
    <row r="13435" spans="1:3" x14ac:dyDescent="0.25">
      <c r="A13435">
        <v>13.433</v>
      </c>
      <c r="B13435" s="1">
        <f t="shared" si="209"/>
        <v>1.3433000000000002</v>
      </c>
      <c r="C13435">
        <v>8.1334113999999999E-2</v>
      </c>
    </row>
    <row r="13436" spans="1:3" x14ac:dyDescent="0.25">
      <c r="A13436">
        <v>13.433999999999999</v>
      </c>
      <c r="B13436" s="1">
        <f t="shared" si="209"/>
        <v>1.3433999999999999</v>
      </c>
      <c r="C13436">
        <v>8.1503390999999994E-2</v>
      </c>
    </row>
    <row r="13437" spans="1:3" x14ac:dyDescent="0.25">
      <c r="A13437">
        <v>13.435</v>
      </c>
      <c r="B13437" s="1">
        <f t="shared" si="209"/>
        <v>1.3435000000000001</v>
      </c>
      <c r="C13437">
        <v>8.1348419000000005E-2</v>
      </c>
    </row>
    <row r="13438" spans="1:3" x14ac:dyDescent="0.25">
      <c r="A13438">
        <v>13.436</v>
      </c>
      <c r="B13438" s="1">
        <f t="shared" si="209"/>
        <v>1.3436000000000001</v>
      </c>
      <c r="C13438">
        <v>8.1286430000000007E-2</v>
      </c>
    </row>
    <row r="13439" spans="1:3" x14ac:dyDescent="0.25">
      <c r="A13439">
        <v>13.436999999999999</v>
      </c>
      <c r="B13439" s="1">
        <f t="shared" si="209"/>
        <v>1.3437000000000001</v>
      </c>
      <c r="C13439">
        <v>8.1303120000000006E-2</v>
      </c>
    </row>
    <row r="13440" spans="1:3" x14ac:dyDescent="0.25">
      <c r="A13440">
        <v>13.438000000000001</v>
      </c>
      <c r="B13440" s="1">
        <f t="shared" si="209"/>
        <v>1.3438000000000001</v>
      </c>
      <c r="C13440">
        <v>8.1193447000000002E-2</v>
      </c>
    </row>
    <row r="13441" spans="1:3" x14ac:dyDescent="0.25">
      <c r="A13441">
        <v>13.439</v>
      </c>
      <c r="B13441" s="1">
        <f t="shared" si="209"/>
        <v>1.3439000000000001</v>
      </c>
      <c r="C13441">
        <v>8.1326962000000003E-2</v>
      </c>
    </row>
    <row r="13442" spans="1:3" x14ac:dyDescent="0.25">
      <c r="A13442">
        <v>13.44</v>
      </c>
      <c r="B13442" s="1">
        <f t="shared" si="209"/>
        <v>1.3440000000000001</v>
      </c>
      <c r="C13442">
        <v>8.1362723999999997E-2</v>
      </c>
    </row>
    <row r="13443" spans="1:3" x14ac:dyDescent="0.25">
      <c r="A13443">
        <v>13.441000000000001</v>
      </c>
      <c r="B13443" s="1">
        <f t="shared" si="209"/>
        <v>1.3441000000000001</v>
      </c>
      <c r="C13443">
        <v>8.1100463999999997E-2</v>
      </c>
    </row>
    <row r="13444" spans="1:3" x14ac:dyDescent="0.25">
      <c r="A13444">
        <v>13.442</v>
      </c>
      <c r="B13444" s="1">
        <f t="shared" si="209"/>
        <v>1.3442000000000001</v>
      </c>
      <c r="C13444">
        <v>8.1231594000000004E-2</v>
      </c>
    </row>
    <row r="13445" spans="1:3" x14ac:dyDescent="0.25">
      <c r="A13445">
        <v>13.443</v>
      </c>
      <c r="B13445" s="1">
        <f t="shared" ref="B13445:B13508" si="210">A13445*0.1</f>
        <v>1.3443000000000001</v>
      </c>
      <c r="C13445">
        <v>8.1150531999999997E-2</v>
      </c>
    </row>
    <row r="13446" spans="1:3" x14ac:dyDescent="0.25">
      <c r="A13446">
        <v>13.444000000000001</v>
      </c>
      <c r="B13446" s="1">
        <f t="shared" si="210"/>
        <v>1.3444000000000003</v>
      </c>
      <c r="C13446">
        <v>8.1322193000000001E-2</v>
      </c>
    </row>
    <row r="13447" spans="1:3" x14ac:dyDescent="0.25">
      <c r="A13447">
        <v>13.445</v>
      </c>
      <c r="B13447" s="1">
        <f t="shared" si="210"/>
        <v>1.3445</v>
      </c>
      <c r="C13447">
        <v>8.1236362000000006E-2</v>
      </c>
    </row>
    <row r="13448" spans="1:3" x14ac:dyDescent="0.25">
      <c r="A13448">
        <v>13.446</v>
      </c>
      <c r="B13448" s="1">
        <f t="shared" si="210"/>
        <v>1.3446</v>
      </c>
      <c r="C13448">
        <v>8.1348419000000005E-2</v>
      </c>
    </row>
    <row r="13449" spans="1:3" x14ac:dyDescent="0.25">
      <c r="A13449">
        <v>13.446999999999999</v>
      </c>
      <c r="B13449" s="1">
        <f t="shared" si="210"/>
        <v>1.3447</v>
      </c>
      <c r="C13449">
        <v>8.1176758000000002E-2</v>
      </c>
    </row>
    <row r="13450" spans="1:3" x14ac:dyDescent="0.25">
      <c r="A13450">
        <v>13.448</v>
      </c>
      <c r="B13450" s="1">
        <f t="shared" si="210"/>
        <v>1.3448000000000002</v>
      </c>
      <c r="C13450">
        <v>8.1410408000000004E-2</v>
      </c>
    </row>
    <row r="13451" spans="1:3" x14ac:dyDescent="0.25">
      <c r="A13451">
        <v>13.449</v>
      </c>
      <c r="B13451" s="1">
        <f t="shared" si="210"/>
        <v>1.3449</v>
      </c>
      <c r="C13451">
        <v>8.1448555000000006E-2</v>
      </c>
    </row>
    <row r="13452" spans="1:3" x14ac:dyDescent="0.25">
      <c r="A13452">
        <v>13.45</v>
      </c>
      <c r="B13452" s="1">
        <f t="shared" si="210"/>
        <v>1.345</v>
      </c>
      <c r="C13452">
        <v>8.1291198999999995E-2</v>
      </c>
    </row>
    <row r="13453" spans="1:3" x14ac:dyDescent="0.25">
      <c r="A13453">
        <v>13.451000000000001</v>
      </c>
      <c r="B13453" s="1">
        <f t="shared" si="210"/>
        <v>1.3451000000000002</v>
      </c>
      <c r="C13453">
        <v>8.1412791999999998E-2</v>
      </c>
    </row>
    <row r="13454" spans="1:3" x14ac:dyDescent="0.25">
      <c r="A13454">
        <v>13.452</v>
      </c>
      <c r="B13454" s="1">
        <f t="shared" si="210"/>
        <v>1.3452000000000002</v>
      </c>
      <c r="C13454">
        <v>8.1427097000000004E-2</v>
      </c>
    </row>
    <row r="13455" spans="1:3" x14ac:dyDescent="0.25">
      <c r="A13455">
        <v>13.452999999999999</v>
      </c>
      <c r="B13455" s="1">
        <f t="shared" si="210"/>
        <v>1.3452999999999999</v>
      </c>
      <c r="C13455">
        <v>8.1474780999999996E-2</v>
      </c>
    </row>
    <row r="13456" spans="1:3" x14ac:dyDescent="0.25">
      <c r="A13456">
        <v>13.454000000000001</v>
      </c>
      <c r="B13456" s="1">
        <f t="shared" si="210"/>
        <v>1.3454000000000002</v>
      </c>
      <c r="C13456">
        <v>8.1505775000000003E-2</v>
      </c>
    </row>
    <row r="13457" spans="1:3" x14ac:dyDescent="0.25">
      <c r="A13457">
        <v>13.455</v>
      </c>
      <c r="B13457" s="1">
        <f t="shared" si="210"/>
        <v>1.3455000000000001</v>
      </c>
      <c r="C13457">
        <v>8.1498623000000006E-2</v>
      </c>
    </row>
    <row r="13458" spans="1:3" x14ac:dyDescent="0.25">
      <c r="A13458">
        <v>13.456</v>
      </c>
      <c r="B13458" s="1">
        <f t="shared" si="210"/>
        <v>1.3456000000000001</v>
      </c>
      <c r="C13458">
        <v>8.1396102999999997E-2</v>
      </c>
    </row>
    <row r="13459" spans="1:3" x14ac:dyDescent="0.25">
      <c r="A13459">
        <v>13.457000000000001</v>
      </c>
      <c r="B13459" s="1">
        <f t="shared" si="210"/>
        <v>1.3457000000000001</v>
      </c>
      <c r="C13459">
        <v>8.1527233000000005E-2</v>
      </c>
    </row>
    <row r="13460" spans="1:3" x14ac:dyDescent="0.25">
      <c r="A13460">
        <v>13.458</v>
      </c>
      <c r="B13460" s="1">
        <f t="shared" si="210"/>
        <v>1.3458000000000001</v>
      </c>
      <c r="C13460">
        <v>8.1667900000000002E-2</v>
      </c>
    </row>
    <row r="13461" spans="1:3" x14ac:dyDescent="0.25">
      <c r="A13461">
        <v>13.459</v>
      </c>
      <c r="B13461" s="1">
        <f t="shared" si="210"/>
        <v>1.3459000000000001</v>
      </c>
      <c r="C13461">
        <v>8.1372261000000001E-2</v>
      </c>
    </row>
    <row r="13462" spans="1:3" x14ac:dyDescent="0.25">
      <c r="A13462">
        <v>13.46</v>
      </c>
      <c r="B13462" s="1">
        <f t="shared" si="210"/>
        <v>1.3460000000000001</v>
      </c>
      <c r="C13462">
        <v>8.1326962000000003E-2</v>
      </c>
    </row>
    <row r="13463" spans="1:3" x14ac:dyDescent="0.25">
      <c r="A13463">
        <v>13.461</v>
      </c>
      <c r="B13463" s="1">
        <f t="shared" si="210"/>
        <v>1.3461000000000001</v>
      </c>
      <c r="C13463">
        <v>8.1441401999999996E-2</v>
      </c>
    </row>
    <row r="13464" spans="1:3" x14ac:dyDescent="0.25">
      <c r="A13464">
        <v>13.462</v>
      </c>
      <c r="B13464" s="1">
        <f t="shared" si="210"/>
        <v>1.3462000000000001</v>
      </c>
      <c r="C13464">
        <v>8.1629752999999999E-2</v>
      </c>
    </row>
    <row r="13465" spans="1:3" x14ac:dyDescent="0.25">
      <c r="A13465">
        <v>13.462999999999999</v>
      </c>
      <c r="B13465" s="1">
        <f t="shared" si="210"/>
        <v>1.3463000000000001</v>
      </c>
      <c r="C13465">
        <v>8.143425E-2</v>
      </c>
    </row>
    <row r="13466" spans="1:3" x14ac:dyDescent="0.25">
      <c r="A13466">
        <v>13.464</v>
      </c>
      <c r="B13466" s="1">
        <f t="shared" si="210"/>
        <v>1.3464</v>
      </c>
      <c r="C13466">
        <v>8.1348419000000005E-2</v>
      </c>
    </row>
    <row r="13467" spans="1:3" x14ac:dyDescent="0.25">
      <c r="A13467">
        <v>13.465</v>
      </c>
      <c r="B13467" s="1">
        <f t="shared" si="210"/>
        <v>1.3465</v>
      </c>
      <c r="C13467">
        <v>8.1458091999999996E-2</v>
      </c>
    </row>
    <row r="13468" spans="1:3" x14ac:dyDescent="0.25">
      <c r="A13468">
        <v>13.465999999999999</v>
      </c>
      <c r="B13468" s="1">
        <f t="shared" si="210"/>
        <v>1.3466</v>
      </c>
      <c r="C13468">
        <v>8.1651211000000001E-2</v>
      </c>
    </row>
    <row r="13469" spans="1:3" x14ac:dyDescent="0.25">
      <c r="A13469">
        <v>13.467000000000001</v>
      </c>
      <c r="B13469" s="1">
        <f t="shared" si="210"/>
        <v>1.3467000000000002</v>
      </c>
      <c r="C13469">
        <v>8.1505775000000003E-2</v>
      </c>
    </row>
    <row r="13470" spans="1:3" x14ac:dyDescent="0.25">
      <c r="A13470">
        <v>13.468</v>
      </c>
      <c r="B13470" s="1">
        <f t="shared" si="210"/>
        <v>1.3468</v>
      </c>
      <c r="C13470">
        <v>8.1651211000000001E-2</v>
      </c>
    </row>
    <row r="13471" spans="1:3" x14ac:dyDescent="0.25">
      <c r="A13471">
        <v>13.468999999999999</v>
      </c>
      <c r="B13471" s="1">
        <f t="shared" si="210"/>
        <v>1.3469</v>
      </c>
      <c r="C13471">
        <v>8.1660748000000005E-2</v>
      </c>
    </row>
    <row r="13472" spans="1:3" x14ac:dyDescent="0.25">
      <c r="A13472">
        <v>13.47</v>
      </c>
      <c r="B13472" s="1">
        <f t="shared" si="210"/>
        <v>1.3470000000000002</v>
      </c>
      <c r="C13472">
        <v>8.1622601000000003E-2</v>
      </c>
    </row>
    <row r="13473" spans="1:3" x14ac:dyDescent="0.25">
      <c r="A13473">
        <v>13.471</v>
      </c>
      <c r="B13473" s="1">
        <f t="shared" si="210"/>
        <v>1.3471000000000002</v>
      </c>
      <c r="C13473">
        <v>8.1720351999999996E-2</v>
      </c>
    </row>
    <row r="13474" spans="1:3" x14ac:dyDescent="0.25">
      <c r="A13474">
        <v>13.472</v>
      </c>
      <c r="B13474" s="1">
        <f t="shared" si="210"/>
        <v>1.3472</v>
      </c>
      <c r="C13474">
        <v>8.1684589000000002E-2</v>
      </c>
    </row>
    <row r="13475" spans="1:3" x14ac:dyDescent="0.25">
      <c r="A13475">
        <v>13.473000000000001</v>
      </c>
      <c r="B13475" s="1">
        <f t="shared" si="210"/>
        <v>1.3473000000000002</v>
      </c>
      <c r="C13475">
        <v>8.1560612000000005E-2</v>
      </c>
    </row>
    <row r="13476" spans="1:3" x14ac:dyDescent="0.25">
      <c r="A13476">
        <v>13.474</v>
      </c>
      <c r="B13476" s="1">
        <f t="shared" si="210"/>
        <v>1.3474000000000002</v>
      </c>
      <c r="C13476">
        <v>8.1574916999999997E-2</v>
      </c>
    </row>
    <row r="13477" spans="1:3" x14ac:dyDescent="0.25">
      <c r="A13477">
        <v>13.475</v>
      </c>
      <c r="B13477" s="1">
        <f t="shared" si="210"/>
        <v>1.3475000000000001</v>
      </c>
      <c r="C13477">
        <v>8.1667900000000002E-2</v>
      </c>
    </row>
    <row r="13478" spans="1:3" x14ac:dyDescent="0.25">
      <c r="A13478">
        <v>13.476000000000001</v>
      </c>
      <c r="B13478" s="1">
        <f t="shared" si="210"/>
        <v>1.3476000000000001</v>
      </c>
      <c r="C13478">
        <v>8.1665515999999994E-2</v>
      </c>
    </row>
    <row r="13479" spans="1:3" x14ac:dyDescent="0.25">
      <c r="A13479">
        <v>13.477</v>
      </c>
      <c r="B13479" s="1">
        <f t="shared" si="210"/>
        <v>1.3477000000000001</v>
      </c>
      <c r="C13479">
        <v>8.1505775000000003E-2</v>
      </c>
    </row>
    <row r="13480" spans="1:3" x14ac:dyDescent="0.25">
      <c r="A13480">
        <v>13.478</v>
      </c>
      <c r="B13480" s="1">
        <f t="shared" si="210"/>
        <v>1.3478000000000001</v>
      </c>
      <c r="C13480">
        <v>8.1355572000000001E-2</v>
      </c>
    </row>
    <row r="13481" spans="1:3" x14ac:dyDescent="0.25">
      <c r="A13481">
        <v>13.478999999999999</v>
      </c>
      <c r="B13481" s="1">
        <f t="shared" si="210"/>
        <v>1.3479000000000001</v>
      </c>
      <c r="C13481">
        <v>8.1396102999999997E-2</v>
      </c>
    </row>
    <row r="13482" spans="1:3" x14ac:dyDescent="0.25">
      <c r="A13482">
        <v>13.48</v>
      </c>
      <c r="B13482" s="1">
        <f t="shared" si="210"/>
        <v>1.3480000000000001</v>
      </c>
      <c r="C13482">
        <v>8.1324576999999995E-2</v>
      </c>
    </row>
    <row r="13483" spans="1:3" x14ac:dyDescent="0.25">
      <c r="A13483">
        <v>13.481</v>
      </c>
      <c r="B13483" s="1">
        <f t="shared" si="210"/>
        <v>1.3481000000000001</v>
      </c>
      <c r="C13483">
        <v>8.1462859999999998E-2</v>
      </c>
    </row>
    <row r="13484" spans="1:3" x14ac:dyDescent="0.25">
      <c r="A13484">
        <v>13.481999999999999</v>
      </c>
      <c r="B13484" s="1">
        <f t="shared" si="210"/>
        <v>1.3482000000000001</v>
      </c>
      <c r="C13484">
        <v>8.1307887999999995E-2</v>
      </c>
    </row>
    <row r="13485" spans="1:3" x14ac:dyDescent="0.25">
      <c r="A13485">
        <v>13.483000000000001</v>
      </c>
      <c r="B13485" s="1">
        <f t="shared" si="210"/>
        <v>1.3483000000000001</v>
      </c>
      <c r="C13485">
        <v>8.1291198999999995E-2</v>
      </c>
    </row>
    <row r="13486" spans="1:3" x14ac:dyDescent="0.25">
      <c r="A13486">
        <v>13.484</v>
      </c>
      <c r="B13486" s="1">
        <f t="shared" si="210"/>
        <v>1.3484</v>
      </c>
      <c r="C13486">
        <v>8.1410408000000004E-2</v>
      </c>
    </row>
    <row r="13487" spans="1:3" x14ac:dyDescent="0.25">
      <c r="A13487">
        <v>13.484999999999999</v>
      </c>
      <c r="B13487" s="1">
        <f t="shared" si="210"/>
        <v>1.3485</v>
      </c>
      <c r="C13487">
        <v>8.1529616999999999E-2</v>
      </c>
    </row>
    <row r="13488" spans="1:3" x14ac:dyDescent="0.25">
      <c r="A13488">
        <v>13.486000000000001</v>
      </c>
      <c r="B13488" s="1">
        <f t="shared" si="210"/>
        <v>1.3486000000000002</v>
      </c>
      <c r="C13488">
        <v>8.1629752999999999E-2</v>
      </c>
    </row>
    <row r="13489" spans="1:3" x14ac:dyDescent="0.25">
      <c r="A13489">
        <v>13.487</v>
      </c>
      <c r="B13489" s="1">
        <f t="shared" si="210"/>
        <v>1.3487</v>
      </c>
      <c r="C13489">
        <v>8.1589222000000003E-2</v>
      </c>
    </row>
    <row r="13490" spans="1:3" x14ac:dyDescent="0.25">
      <c r="A13490">
        <v>13.488</v>
      </c>
      <c r="B13490" s="1">
        <f t="shared" si="210"/>
        <v>1.3488</v>
      </c>
      <c r="C13490">
        <v>8.1596374999999999E-2</v>
      </c>
    </row>
    <row r="13491" spans="1:3" x14ac:dyDescent="0.25">
      <c r="A13491">
        <v>13.489000000000001</v>
      </c>
      <c r="B13491" s="1">
        <f t="shared" si="210"/>
        <v>1.3489000000000002</v>
      </c>
      <c r="C13491">
        <v>8.1677437000000006E-2</v>
      </c>
    </row>
    <row r="13492" spans="1:3" x14ac:dyDescent="0.25">
      <c r="A13492">
        <v>13.49</v>
      </c>
      <c r="B13492" s="1">
        <f t="shared" si="210"/>
        <v>1.3490000000000002</v>
      </c>
      <c r="C13492">
        <v>8.1760883000000006E-2</v>
      </c>
    </row>
    <row r="13493" spans="1:3" x14ac:dyDescent="0.25">
      <c r="A13493">
        <v>13.491</v>
      </c>
      <c r="B13493" s="1">
        <f t="shared" si="210"/>
        <v>1.3491</v>
      </c>
      <c r="C13493">
        <v>8.1777573000000006E-2</v>
      </c>
    </row>
    <row r="13494" spans="1:3" x14ac:dyDescent="0.25">
      <c r="A13494">
        <v>13.492000000000001</v>
      </c>
      <c r="B13494" s="1">
        <f t="shared" si="210"/>
        <v>1.3492000000000002</v>
      </c>
      <c r="C13494">
        <v>8.1763268E-2</v>
      </c>
    </row>
    <row r="13495" spans="1:3" x14ac:dyDescent="0.25">
      <c r="A13495">
        <v>13.493</v>
      </c>
      <c r="B13495" s="1">
        <f t="shared" si="210"/>
        <v>1.3493000000000002</v>
      </c>
      <c r="C13495">
        <v>8.1701279000000002E-2</v>
      </c>
    </row>
    <row r="13496" spans="1:3" x14ac:dyDescent="0.25">
      <c r="A13496">
        <v>13.494</v>
      </c>
      <c r="B13496" s="1">
        <f t="shared" si="210"/>
        <v>1.3494000000000002</v>
      </c>
      <c r="C13496">
        <v>8.1605911000000003E-2</v>
      </c>
    </row>
    <row r="13497" spans="1:3" x14ac:dyDescent="0.25">
      <c r="A13497">
        <v>13.494999999999999</v>
      </c>
      <c r="B13497" s="1">
        <f t="shared" si="210"/>
        <v>1.3494999999999999</v>
      </c>
      <c r="C13497">
        <v>8.1610680000000005E-2</v>
      </c>
    </row>
    <row r="13498" spans="1:3" x14ac:dyDescent="0.25">
      <c r="A13498">
        <v>13.496</v>
      </c>
      <c r="B13498" s="1">
        <f t="shared" si="210"/>
        <v>1.3496000000000001</v>
      </c>
      <c r="C13498">
        <v>8.1782340999999995E-2</v>
      </c>
    </row>
    <row r="13499" spans="1:3" x14ac:dyDescent="0.25">
      <c r="A13499">
        <v>13.497</v>
      </c>
      <c r="B13499" s="1">
        <f t="shared" si="210"/>
        <v>1.3497000000000001</v>
      </c>
      <c r="C13499">
        <v>8.1756115000000004E-2</v>
      </c>
    </row>
    <row r="13500" spans="1:3" x14ac:dyDescent="0.25">
      <c r="A13500">
        <v>13.497999999999999</v>
      </c>
      <c r="B13500" s="1">
        <f t="shared" si="210"/>
        <v>1.3498000000000001</v>
      </c>
      <c r="C13500">
        <v>8.1572533000000003E-2</v>
      </c>
    </row>
    <row r="13501" spans="1:3" x14ac:dyDescent="0.25">
      <c r="A13501">
        <v>13.499000000000001</v>
      </c>
      <c r="B13501" s="1">
        <f t="shared" si="210"/>
        <v>1.3499000000000001</v>
      </c>
      <c r="C13501">
        <v>8.1334113999999999E-2</v>
      </c>
    </row>
    <row r="13502" spans="1:3" x14ac:dyDescent="0.25">
      <c r="A13502">
        <v>13.5</v>
      </c>
      <c r="B13502" s="1">
        <f t="shared" si="210"/>
        <v>1.35</v>
      </c>
      <c r="C13502">
        <v>8.1379413999999997E-2</v>
      </c>
    </row>
    <row r="13503" spans="1:3" x14ac:dyDescent="0.25">
      <c r="A13503">
        <v>13.500999999999999</v>
      </c>
      <c r="B13503" s="1">
        <f t="shared" si="210"/>
        <v>1.3501000000000001</v>
      </c>
      <c r="C13503">
        <v>8.1462859999999998E-2</v>
      </c>
    </row>
    <row r="13504" spans="1:3" x14ac:dyDescent="0.25">
      <c r="A13504">
        <v>13.502000000000001</v>
      </c>
      <c r="B13504" s="1">
        <f t="shared" si="210"/>
        <v>1.3502000000000001</v>
      </c>
      <c r="C13504">
        <v>8.1503390999999994E-2</v>
      </c>
    </row>
    <row r="13505" spans="1:3" x14ac:dyDescent="0.25">
      <c r="A13505">
        <v>13.503</v>
      </c>
      <c r="B13505" s="1">
        <f t="shared" si="210"/>
        <v>1.3503000000000001</v>
      </c>
      <c r="C13505">
        <v>8.1400871E-2</v>
      </c>
    </row>
    <row r="13506" spans="1:3" x14ac:dyDescent="0.25">
      <c r="A13506">
        <v>13.504</v>
      </c>
      <c r="B13506" s="1">
        <f t="shared" si="210"/>
        <v>1.3504</v>
      </c>
      <c r="C13506">
        <v>8.1424712999999996E-2</v>
      </c>
    </row>
    <row r="13507" spans="1:3" x14ac:dyDescent="0.25">
      <c r="A13507">
        <v>13.505000000000001</v>
      </c>
      <c r="B13507" s="1">
        <f t="shared" si="210"/>
        <v>1.3505000000000003</v>
      </c>
      <c r="C13507">
        <v>8.1572533000000003E-2</v>
      </c>
    </row>
    <row r="13508" spans="1:3" x14ac:dyDescent="0.25">
      <c r="A13508">
        <v>13.506</v>
      </c>
      <c r="B13508" s="1">
        <f t="shared" si="210"/>
        <v>1.3506</v>
      </c>
      <c r="C13508">
        <v>8.1510544000000004E-2</v>
      </c>
    </row>
    <row r="13509" spans="1:3" x14ac:dyDescent="0.25">
      <c r="A13509">
        <v>13.507</v>
      </c>
      <c r="B13509" s="1">
        <f t="shared" ref="B13509:B13572" si="211">A13509*0.1</f>
        <v>1.3507</v>
      </c>
      <c r="C13509">
        <v>8.1627369000000005E-2</v>
      </c>
    </row>
    <row r="13510" spans="1:3" x14ac:dyDescent="0.25">
      <c r="A13510">
        <v>13.507999999999999</v>
      </c>
      <c r="B13510" s="1">
        <f t="shared" si="211"/>
        <v>1.3508</v>
      </c>
      <c r="C13510">
        <v>8.1543922000000005E-2</v>
      </c>
    </row>
    <row r="13511" spans="1:3" x14ac:dyDescent="0.25">
      <c r="A13511">
        <v>13.509</v>
      </c>
      <c r="B13511" s="1">
        <f t="shared" si="211"/>
        <v>1.3509000000000002</v>
      </c>
      <c r="C13511">
        <v>8.1567764000000001E-2</v>
      </c>
    </row>
    <row r="13512" spans="1:3" x14ac:dyDescent="0.25">
      <c r="A13512">
        <v>13.51</v>
      </c>
      <c r="B13512" s="1">
        <f t="shared" si="211"/>
        <v>1.351</v>
      </c>
      <c r="C13512">
        <v>8.1548691000000006E-2</v>
      </c>
    </row>
    <row r="13513" spans="1:3" x14ac:dyDescent="0.25">
      <c r="A13513">
        <v>13.510999999999999</v>
      </c>
      <c r="B13513" s="1">
        <f t="shared" si="211"/>
        <v>1.3511</v>
      </c>
      <c r="C13513">
        <v>8.1572533000000003E-2</v>
      </c>
    </row>
    <row r="13514" spans="1:3" x14ac:dyDescent="0.25">
      <c r="A13514">
        <v>13.512</v>
      </c>
      <c r="B13514" s="1">
        <f t="shared" si="211"/>
        <v>1.3512000000000002</v>
      </c>
      <c r="C13514">
        <v>8.1572533000000003E-2</v>
      </c>
    </row>
    <row r="13515" spans="1:3" x14ac:dyDescent="0.25">
      <c r="A13515">
        <v>13.513</v>
      </c>
      <c r="B13515" s="1">
        <f t="shared" si="211"/>
        <v>1.3513000000000002</v>
      </c>
      <c r="C13515">
        <v>8.1472397000000002E-2</v>
      </c>
    </row>
    <row r="13516" spans="1:3" x14ac:dyDescent="0.25">
      <c r="A13516">
        <v>13.513999999999999</v>
      </c>
      <c r="B13516" s="1">
        <f t="shared" si="211"/>
        <v>1.3513999999999999</v>
      </c>
      <c r="C13516">
        <v>8.1505775000000003E-2</v>
      </c>
    </row>
    <row r="13517" spans="1:3" x14ac:dyDescent="0.25">
      <c r="A13517">
        <v>13.515000000000001</v>
      </c>
      <c r="B13517" s="1">
        <f t="shared" si="211"/>
        <v>1.3515000000000001</v>
      </c>
      <c r="C13517">
        <v>8.1510544000000004E-2</v>
      </c>
    </row>
    <row r="13518" spans="1:3" x14ac:dyDescent="0.25">
      <c r="A13518">
        <v>13.516</v>
      </c>
      <c r="B13518" s="1">
        <f t="shared" si="211"/>
        <v>1.3516000000000001</v>
      </c>
      <c r="C13518">
        <v>8.1512927999999998E-2</v>
      </c>
    </row>
    <row r="13519" spans="1:3" x14ac:dyDescent="0.25">
      <c r="A13519">
        <v>13.516999999999999</v>
      </c>
      <c r="B13519" s="1">
        <f t="shared" si="211"/>
        <v>1.3517000000000001</v>
      </c>
      <c r="C13519">
        <v>8.1439018000000002E-2</v>
      </c>
    </row>
    <row r="13520" spans="1:3" x14ac:dyDescent="0.25">
      <c r="A13520">
        <v>13.518000000000001</v>
      </c>
      <c r="B13520" s="1">
        <f t="shared" si="211"/>
        <v>1.3518000000000001</v>
      </c>
      <c r="C13520">
        <v>8.1272125000000001E-2</v>
      </c>
    </row>
    <row r="13521" spans="1:3" x14ac:dyDescent="0.25">
      <c r="A13521">
        <v>13.519</v>
      </c>
      <c r="B13521" s="1">
        <f t="shared" si="211"/>
        <v>1.3519000000000001</v>
      </c>
      <c r="C13521">
        <v>8.1369876999999993E-2</v>
      </c>
    </row>
    <row r="13522" spans="1:3" x14ac:dyDescent="0.25">
      <c r="A13522">
        <v>13.52</v>
      </c>
      <c r="B13522" s="1">
        <f t="shared" si="211"/>
        <v>1.3520000000000001</v>
      </c>
      <c r="C13522">
        <v>8.1419944999999994E-2</v>
      </c>
    </row>
    <row r="13523" spans="1:3" x14ac:dyDescent="0.25">
      <c r="A13523">
        <v>13.521000000000001</v>
      </c>
      <c r="B13523" s="1">
        <f t="shared" si="211"/>
        <v>1.3521000000000001</v>
      </c>
      <c r="C13523">
        <v>8.1355572000000001E-2</v>
      </c>
    </row>
    <row r="13524" spans="1:3" x14ac:dyDescent="0.25">
      <c r="A13524">
        <v>13.522</v>
      </c>
      <c r="B13524" s="1">
        <f t="shared" si="211"/>
        <v>1.3522000000000001</v>
      </c>
      <c r="C13524">
        <v>8.1424712999999996E-2</v>
      </c>
    </row>
    <row r="13525" spans="1:3" x14ac:dyDescent="0.25">
      <c r="A13525">
        <v>13.523</v>
      </c>
      <c r="B13525" s="1">
        <f t="shared" si="211"/>
        <v>1.3523000000000001</v>
      </c>
      <c r="C13525">
        <v>8.1489086000000002E-2</v>
      </c>
    </row>
    <row r="13526" spans="1:3" x14ac:dyDescent="0.25">
      <c r="A13526">
        <v>13.523999999999999</v>
      </c>
      <c r="B13526" s="1">
        <f t="shared" si="211"/>
        <v>1.3524</v>
      </c>
      <c r="C13526">
        <v>8.1448555000000006E-2</v>
      </c>
    </row>
    <row r="13527" spans="1:3" x14ac:dyDescent="0.25">
      <c r="A13527">
        <v>13.525</v>
      </c>
      <c r="B13527" s="1">
        <f t="shared" si="211"/>
        <v>1.3525</v>
      </c>
      <c r="C13527">
        <v>8.1543922000000005E-2</v>
      </c>
    </row>
    <row r="13528" spans="1:3" x14ac:dyDescent="0.25">
      <c r="A13528">
        <v>13.526</v>
      </c>
      <c r="B13528" s="1">
        <f t="shared" si="211"/>
        <v>1.3526</v>
      </c>
      <c r="C13528">
        <v>8.1474780999999996E-2</v>
      </c>
    </row>
    <row r="13529" spans="1:3" x14ac:dyDescent="0.25">
      <c r="A13529">
        <v>13.526999999999999</v>
      </c>
      <c r="B13529" s="1">
        <f t="shared" si="211"/>
        <v>1.3527</v>
      </c>
      <c r="C13529">
        <v>8.1536769999999995E-2</v>
      </c>
    </row>
    <row r="13530" spans="1:3" x14ac:dyDescent="0.25">
      <c r="A13530">
        <v>13.528</v>
      </c>
      <c r="B13530" s="1">
        <f t="shared" si="211"/>
        <v>1.3528000000000002</v>
      </c>
      <c r="C13530">
        <v>8.1574916999999997E-2</v>
      </c>
    </row>
    <row r="13531" spans="1:3" x14ac:dyDescent="0.25">
      <c r="A13531">
        <v>13.529</v>
      </c>
      <c r="B13531" s="1">
        <f t="shared" si="211"/>
        <v>1.3529</v>
      </c>
      <c r="C13531">
        <v>8.1689358000000004E-2</v>
      </c>
    </row>
    <row r="13532" spans="1:3" x14ac:dyDescent="0.25">
      <c r="A13532">
        <v>13.53</v>
      </c>
      <c r="B13532" s="1">
        <f t="shared" si="211"/>
        <v>1.353</v>
      </c>
      <c r="C13532">
        <v>8.1837176999999997E-2</v>
      </c>
    </row>
    <row r="13533" spans="1:3" x14ac:dyDescent="0.25">
      <c r="A13533">
        <v>13.531000000000001</v>
      </c>
      <c r="B13533" s="1">
        <f t="shared" si="211"/>
        <v>1.3531000000000002</v>
      </c>
      <c r="C13533">
        <v>8.1744194000000006E-2</v>
      </c>
    </row>
    <row r="13534" spans="1:3" x14ac:dyDescent="0.25">
      <c r="A13534">
        <v>13.532</v>
      </c>
      <c r="B13534" s="1">
        <f t="shared" si="211"/>
        <v>1.3532000000000002</v>
      </c>
      <c r="C13534">
        <v>8.1701279000000002E-2</v>
      </c>
    </row>
    <row r="13535" spans="1:3" x14ac:dyDescent="0.25">
      <c r="A13535">
        <v>13.532999999999999</v>
      </c>
      <c r="B13535" s="1">
        <f t="shared" si="211"/>
        <v>1.3532999999999999</v>
      </c>
      <c r="C13535">
        <v>8.1763268E-2</v>
      </c>
    </row>
    <row r="13536" spans="1:3" x14ac:dyDescent="0.25">
      <c r="A13536">
        <v>13.534000000000001</v>
      </c>
      <c r="B13536" s="1">
        <f t="shared" si="211"/>
        <v>1.3534000000000002</v>
      </c>
      <c r="C13536">
        <v>8.17132E-2</v>
      </c>
    </row>
    <row r="13537" spans="1:3" x14ac:dyDescent="0.25">
      <c r="A13537">
        <v>13.535</v>
      </c>
      <c r="B13537" s="1">
        <f t="shared" si="211"/>
        <v>1.3535000000000001</v>
      </c>
      <c r="C13537">
        <v>8.1806183000000005E-2</v>
      </c>
    </row>
    <row r="13538" spans="1:3" x14ac:dyDescent="0.25">
      <c r="A13538">
        <v>13.536</v>
      </c>
      <c r="B13538" s="1">
        <f t="shared" si="211"/>
        <v>1.3536000000000001</v>
      </c>
      <c r="C13538">
        <v>8.1677437000000006E-2</v>
      </c>
    </row>
    <row r="13539" spans="1:3" x14ac:dyDescent="0.25">
      <c r="A13539">
        <v>13.537000000000001</v>
      </c>
      <c r="B13539" s="1">
        <f t="shared" si="211"/>
        <v>1.3537000000000001</v>
      </c>
      <c r="C13539">
        <v>8.169651E-2</v>
      </c>
    </row>
    <row r="13540" spans="1:3" x14ac:dyDescent="0.25">
      <c r="A13540">
        <v>13.538</v>
      </c>
      <c r="B13540" s="1">
        <f t="shared" si="211"/>
        <v>1.3538000000000001</v>
      </c>
      <c r="C13540">
        <v>8.1496238999999998E-2</v>
      </c>
    </row>
    <row r="13541" spans="1:3" x14ac:dyDescent="0.25">
      <c r="A13541">
        <v>13.539</v>
      </c>
      <c r="B13541" s="1">
        <f t="shared" si="211"/>
        <v>1.3539000000000001</v>
      </c>
      <c r="C13541">
        <v>8.1410408000000004E-2</v>
      </c>
    </row>
    <row r="13542" spans="1:3" x14ac:dyDescent="0.25">
      <c r="A13542">
        <v>13.54</v>
      </c>
      <c r="B13542" s="1">
        <f t="shared" si="211"/>
        <v>1.3540000000000001</v>
      </c>
      <c r="C13542">
        <v>8.1439018000000002E-2</v>
      </c>
    </row>
    <row r="13543" spans="1:3" x14ac:dyDescent="0.25">
      <c r="A13543">
        <v>13.541</v>
      </c>
      <c r="B13543" s="1">
        <f t="shared" si="211"/>
        <v>1.3541000000000001</v>
      </c>
      <c r="C13543">
        <v>8.1572533000000003E-2</v>
      </c>
    </row>
    <row r="13544" spans="1:3" x14ac:dyDescent="0.25">
      <c r="A13544">
        <v>13.542</v>
      </c>
      <c r="B13544" s="1">
        <f t="shared" si="211"/>
        <v>1.3542000000000001</v>
      </c>
      <c r="C13544">
        <v>8.1493855000000004E-2</v>
      </c>
    </row>
    <row r="13545" spans="1:3" x14ac:dyDescent="0.25">
      <c r="A13545">
        <v>13.542999999999999</v>
      </c>
      <c r="B13545" s="1">
        <f t="shared" si="211"/>
        <v>1.3543000000000001</v>
      </c>
      <c r="C13545">
        <v>8.1543922000000005E-2</v>
      </c>
    </row>
    <row r="13546" spans="1:3" x14ac:dyDescent="0.25">
      <c r="A13546">
        <v>13.544</v>
      </c>
      <c r="B13546" s="1">
        <f t="shared" si="211"/>
        <v>1.3544</v>
      </c>
      <c r="C13546">
        <v>8.1627369000000005E-2</v>
      </c>
    </row>
    <row r="13547" spans="1:3" x14ac:dyDescent="0.25">
      <c r="A13547">
        <v>13.545</v>
      </c>
      <c r="B13547" s="1">
        <f t="shared" si="211"/>
        <v>1.3545</v>
      </c>
      <c r="C13547">
        <v>8.1627369000000005E-2</v>
      </c>
    </row>
    <row r="13548" spans="1:3" x14ac:dyDescent="0.25">
      <c r="A13548">
        <v>13.545999999999999</v>
      </c>
      <c r="B13548" s="1">
        <f t="shared" si="211"/>
        <v>1.3546</v>
      </c>
      <c r="C13548">
        <v>8.1896782000000001E-2</v>
      </c>
    </row>
    <row r="13549" spans="1:3" x14ac:dyDescent="0.25">
      <c r="A13549">
        <v>13.547000000000001</v>
      </c>
      <c r="B13549" s="1">
        <f t="shared" si="211"/>
        <v>1.3547000000000002</v>
      </c>
      <c r="C13549">
        <v>8.1729889E-2</v>
      </c>
    </row>
    <row r="13550" spans="1:3" x14ac:dyDescent="0.25">
      <c r="A13550">
        <v>13.548</v>
      </c>
      <c r="B13550" s="1">
        <f t="shared" si="211"/>
        <v>1.3548</v>
      </c>
      <c r="C13550">
        <v>8.1689358000000004E-2</v>
      </c>
    </row>
    <row r="13551" spans="1:3" x14ac:dyDescent="0.25">
      <c r="A13551">
        <v>13.548999999999999</v>
      </c>
      <c r="B13551" s="1">
        <f t="shared" si="211"/>
        <v>1.3549</v>
      </c>
      <c r="C13551">
        <v>8.1677437000000006E-2</v>
      </c>
    </row>
    <row r="13552" spans="1:3" x14ac:dyDescent="0.25">
      <c r="A13552">
        <v>13.55</v>
      </c>
      <c r="B13552" s="1">
        <f t="shared" si="211"/>
        <v>1.3550000000000002</v>
      </c>
      <c r="C13552">
        <v>8.1818104000000003E-2</v>
      </c>
    </row>
    <row r="13553" spans="1:3" x14ac:dyDescent="0.25">
      <c r="A13553">
        <v>13.551</v>
      </c>
      <c r="B13553" s="1">
        <f t="shared" si="211"/>
        <v>1.3551000000000002</v>
      </c>
      <c r="C13553">
        <v>8.1956387000000006E-2</v>
      </c>
    </row>
    <row r="13554" spans="1:3" x14ac:dyDescent="0.25">
      <c r="A13554">
        <v>13.552</v>
      </c>
      <c r="B13554" s="1">
        <f t="shared" si="211"/>
        <v>1.3552</v>
      </c>
      <c r="C13554">
        <v>8.1868172000000003E-2</v>
      </c>
    </row>
    <row r="13555" spans="1:3" x14ac:dyDescent="0.25">
      <c r="A13555">
        <v>13.553000000000001</v>
      </c>
      <c r="B13555" s="1">
        <f t="shared" si="211"/>
        <v>1.3553000000000002</v>
      </c>
      <c r="C13555">
        <v>8.1684589000000002E-2</v>
      </c>
    </row>
    <row r="13556" spans="1:3" x14ac:dyDescent="0.25">
      <c r="A13556">
        <v>13.554</v>
      </c>
      <c r="B13556" s="1">
        <f t="shared" si="211"/>
        <v>1.3554000000000002</v>
      </c>
      <c r="C13556">
        <v>8.1701279000000002E-2</v>
      </c>
    </row>
    <row r="13557" spans="1:3" x14ac:dyDescent="0.25">
      <c r="A13557">
        <v>13.555</v>
      </c>
      <c r="B13557" s="1">
        <f t="shared" si="211"/>
        <v>1.3555000000000001</v>
      </c>
      <c r="C13557">
        <v>8.1782340999999995E-2</v>
      </c>
    </row>
    <row r="13558" spans="1:3" x14ac:dyDescent="0.25">
      <c r="A13558">
        <v>13.555999999999999</v>
      </c>
      <c r="B13558" s="1">
        <f t="shared" si="211"/>
        <v>1.3555999999999999</v>
      </c>
      <c r="C13558">
        <v>8.1720351999999996E-2</v>
      </c>
    </row>
    <row r="13559" spans="1:3" x14ac:dyDescent="0.25">
      <c r="A13559">
        <v>13.557</v>
      </c>
      <c r="B13559" s="1">
        <f t="shared" si="211"/>
        <v>1.3557000000000001</v>
      </c>
      <c r="C13559">
        <v>8.1853866999999997E-2</v>
      </c>
    </row>
    <row r="13560" spans="1:3" x14ac:dyDescent="0.25">
      <c r="A13560">
        <v>13.558</v>
      </c>
      <c r="B13560" s="1">
        <f t="shared" si="211"/>
        <v>1.3558000000000001</v>
      </c>
      <c r="C13560">
        <v>8.1698894999999994E-2</v>
      </c>
    </row>
    <row r="13561" spans="1:3" x14ac:dyDescent="0.25">
      <c r="A13561">
        <v>13.558999999999999</v>
      </c>
      <c r="B13561" s="1">
        <f t="shared" si="211"/>
        <v>1.3559000000000001</v>
      </c>
      <c r="C13561">
        <v>8.1551075000000001E-2</v>
      </c>
    </row>
    <row r="13562" spans="1:3" x14ac:dyDescent="0.25">
      <c r="A13562">
        <v>13.56</v>
      </c>
      <c r="B13562" s="1">
        <f t="shared" si="211"/>
        <v>1.3560000000000001</v>
      </c>
      <c r="C13562">
        <v>8.1689358000000004E-2</v>
      </c>
    </row>
    <row r="13563" spans="1:3" x14ac:dyDescent="0.25">
      <c r="A13563">
        <v>13.561</v>
      </c>
      <c r="B13563" s="1">
        <f t="shared" si="211"/>
        <v>1.3561000000000001</v>
      </c>
      <c r="C13563">
        <v>8.1639290000000003E-2</v>
      </c>
    </row>
    <row r="13564" spans="1:3" x14ac:dyDescent="0.25">
      <c r="A13564">
        <v>13.561999999999999</v>
      </c>
      <c r="B13564" s="1">
        <f t="shared" si="211"/>
        <v>1.3562000000000001</v>
      </c>
      <c r="C13564">
        <v>8.1598759000000007E-2</v>
      </c>
    </row>
    <row r="13565" spans="1:3" x14ac:dyDescent="0.25">
      <c r="A13565">
        <v>13.563000000000001</v>
      </c>
      <c r="B13565" s="1">
        <f t="shared" si="211"/>
        <v>1.3563000000000001</v>
      </c>
      <c r="C13565">
        <v>8.1708430999999998E-2</v>
      </c>
    </row>
    <row r="13566" spans="1:3" x14ac:dyDescent="0.25">
      <c r="A13566">
        <v>13.564</v>
      </c>
      <c r="B13566" s="1">
        <f t="shared" si="211"/>
        <v>1.3564000000000001</v>
      </c>
      <c r="C13566">
        <v>8.1698894999999994E-2</v>
      </c>
    </row>
    <row r="13567" spans="1:3" x14ac:dyDescent="0.25">
      <c r="A13567">
        <v>13.565</v>
      </c>
      <c r="B13567" s="1">
        <f t="shared" si="211"/>
        <v>1.3565</v>
      </c>
      <c r="C13567">
        <v>8.1784725000000003E-2</v>
      </c>
    </row>
    <row r="13568" spans="1:3" x14ac:dyDescent="0.25">
      <c r="A13568">
        <v>13.566000000000001</v>
      </c>
      <c r="B13568" s="1">
        <f t="shared" si="211"/>
        <v>1.3566000000000003</v>
      </c>
      <c r="C13568">
        <v>8.1782340999999995E-2</v>
      </c>
    </row>
    <row r="13569" spans="1:3" x14ac:dyDescent="0.25">
      <c r="A13569">
        <v>13.567</v>
      </c>
      <c r="B13569" s="1">
        <f t="shared" si="211"/>
        <v>1.3567</v>
      </c>
      <c r="C13569">
        <v>8.1853866999999997E-2</v>
      </c>
    </row>
    <row r="13570" spans="1:3" x14ac:dyDescent="0.25">
      <c r="A13570">
        <v>13.568</v>
      </c>
      <c r="B13570" s="1">
        <f t="shared" si="211"/>
        <v>1.3568</v>
      </c>
      <c r="C13570">
        <v>8.1861018999999993E-2</v>
      </c>
    </row>
    <row r="13571" spans="1:3" x14ac:dyDescent="0.25">
      <c r="A13571">
        <v>13.569000000000001</v>
      </c>
      <c r="B13571" s="1">
        <f t="shared" si="211"/>
        <v>1.3569000000000002</v>
      </c>
      <c r="C13571">
        <v>8.1808566999999999E-2</v>
      </c>
    </row>
    <row r="13572" spans="1:3" x14ac:dyDescent="0.25">
      <c r="A13572">
        <v>13.57</v>
      </c>
      <c r="B13572" s="1">
        <f t="shared" si="211"/>
        <v>1.3570000000000002</v>
      </c>
      <c r="C13572">
        <v>8.1908702999999999E-2</v>
      </c>
    </row>
    <row r="13573" spans="1:3" x14ac:dyDescent="0.25">
      <c r="A13573">
        <v>13.571</v>
      </c>
      <c r="B13573" s="1">
        <f t="shared" ref="B13573:B13636" si="212">A13573*0.1</f>
        <v>1.3571</v>
      </c>
      <c r="C13573">
        <v>8.1818104000000003E-2</v>
      </c>
    </row>
    <row r="13574" spans="1:3" x14ac:dyDescent="0.25">
      <c r="A13574">
        <v>13.571999999999999</v>
      </c>
      <c r="B13574" s="1">
        <f t="shared" si="212"/>
        <v>1.3572</v>
      </c>
      <c r="C13574">
        <v>8.1832408999999995E-2</v>
      </c>
    </row>
    <row r="13575" spans="1:3" x14ac:dyDescent="0.25">
      <c r="A13575">
        <v>13.573</v>
      </c>
      <c r="B13575" s="1">
        <f t="shared" si="212"/>
        <v>1.3573000000000002</v>
      </c>
      <c r="C13575">
        <v>8.1980228000000002E-2</v>
      </c>
    </row>
    <row r="13576" spans="1:3" x14ac:dyDescent="0.25">
      <c r="A13576">
        <v>13.574</v>
      </c>
      <c r="B13576" s="1">
        <f t="shared" si="212"/>
        <v>1.3574000000000002</v>
      </c>
      <c r="C13576">
        <v>8.1942081E-2</v>
      </c>
    </row>
    <row r="13577" spans="1:3" x14ac:dyDescent="0.25">
      <c r="A13577">
        <v>13.574999999999999</v>
      </c>
      <c r="B13577" s="1">
        <f t="shared" si="212"/>
        <v>1.3574999999999999</v>
      </c>
      <c r="C13577">
        <v>8.1868172000000003E-2</v>
      </c>
    </row>
    <row r="13578" spans="1:3" x14ac:dyDescent="0.25">
      <c r="A13578">
        <v>13.576000000000001</v>
      </c>
      <c r="B13578" s="1">
        <f t="shared" si="212"/>
        <v>1.3576000000000001</v>
      </c>
      <c r="C13578">
        <v>8.1791877999999998E-2</v>
      </c>
    </row>
    <row r="13579" spans="1:3" x14ac:dyDescent="0.25">
      <c r="A13579">
        <v>13.577</v>
      </c>
      <c r="B13579" s="1">
        <f t="shared" si="212"/>
        <v>1.3577000000000001</v>
      </c>
      <c r="C13579">
        <v>8.1856251000000005E-2</v>
      </c>
    </row>
    <row r="13580" spans="1:3" x14ac:dyDescent="0.25">
      <c r="A13580">
        <v>13.577999999999999</v>
      </c>
      <c r="B13580" s="1">
        <f t="shared" si="212"/>
        <v>1.3578000000000001</v>
      </c>
      <c r="C13580">
        <v>8.1839561000000005E-2</v>
      </c>
    </row>
    <row r="13581" spans="1:3" x14ac:dyDescent="0.25">
      <c r="A13581">
        <v>13.579000000000001</v>
      </c>
      <c r="B13581" s="1">
        <f t="shared" si="212"/>
        <v>1.3579000000000001</v>
      </c>
      <c r="C13581">
        <v>8.1911086999999994E-2</v>
      </c>
    </row>
    <row r="13582" spans="1:3" x14ac:dyDescent="0.25">
      <c r="A13582">
        <v>13.58</v>
      </c>
      <c r="B13582" s="1">
        <f t="shared" si="212"/>
        <v>1.3580000000000001</v>
      </c>
      <c r="C13582">
        <v>8.1799029999999995E-2</v>
      </c>
    </row>
    <row r="13583" spans="1:3" x14ac:dyDescent="0.25">
      <c r="A13583">
        <v>13.581</v>
      </c>
      <c r="B13583" s="1">
        <f t="shared" si="212"/>
        <v>1.3581000000000001</v>
      </c>
      <c r="C13583">
        <v>8.1753730999999996E-2</v>
      </c>
    </row>
    <row r="13584" spans="1:3" x14ac:dyDescent="0.25">
      <c r="A13584">
        <v>13.582000000000001</v>
      </c>
      <c r="B13584" s="1">
        <f t="shared" si="212"/>
        <v>1.3582000000000001</v>
      </c>
      <c r="C13584">
        <v>8.1715583999999994E-2</v>
      </c>
    </row>
    <row r="13585" spans="1:3" x14ac:dyDescent="0.25">
      <c r="A13585">
        <v>13.583</v>
      </c>
      <c r="B13585" s="1">
        <f t="shared" si="212"/>
        <v>1.3583000000000001</v>
      </c>
      <c r="C13585">
        <v>8.1887244999999997E-2</v>
      </c>
    </row>
    <row r="13586" spans="1:3" x14ac:dyDescent="0.25">
      <c r="A13586">
        <v>13.584</v>
      </c>
      <c r="B13586" s="1">
        <f t="shared" si="212"/>
        <v>1.3584000000000001</v>
      </c>
      <c r="C13586">
        <v>8.1996918000000002E-2</v>
      </c>
    </row>
    <row r="13587" spans="1:3" x14ac:dyDescent="0.25">
      <c r="A13587">
        <v>13.585000000000001</v>
      </c>
      <c r="B13587" s="1">
        <f t="shared" si="212"/>
        <v>1.3585000000000003</v>
      </c>
      <c r="C13587">
        <v>8.1877707999999993E-2</v>
      </c>
    </row>
    <row r="13588" spans="1:3" x14ac:dyDescent="0.25">
      <c r="A13588">
        <v>13.586</v>
      </c>
      <c r="B13588" s="1">
        <f t="shared" si="212"/>
        <v>1.3586</v>
      </c>
      <c r="C13588">
        <v>8.1925392E-2</v>
      </c>
    </row>
    <row r="13589" spans="1:3" x14ac:dyDescent="0.25">
      <c r="A13589">
        <v>13.587</v>
      </c>
      <c r="B13589" s="1">
        <f t="shared" si="212"/>
        <v>1.3587</v>
      </c>
      <c r="C13589">
        <v>8.2056522000000007E-2</v>
      </c>
    </row>
    <row r="13590" spans="1:3" x14ac:dyDescent="0.25">
      <c r="A13590">
        <v>13.587999999999999</v>
      </c>
      <c r="B13590" s="1">
        <f t="shared" si="212"/>
        <v>1.3588</v>
      </c>
      <c r="C13590">
        <v>8.2151890000000005E-2</v>
      </c>
    </row>
    <row r="13591" spans="1:3" x14ac:dyDescent="0.25">
      <c r="A13591">
        <v>13.589</v>
      </c>
      <c r="B13591" s="1">
        <f t="shared" si="212"/>
        <v>1.3589000000000002</v>
      </c>
      <c r="C13591">
        <v>8.2252026000000006E-2</v>
      </c>
    </row>
    <row r="13592" spans="1:3" x14ac:dyDescent="0.25">
      <c r="A13592">
        <v>13.59</v>
      </c>
      <c r="B13592" s="1">
        <f t="shared" si="212"/>
        <v>1.359</v>
      </c>
      <c r="C13592">
        <v>8.2056522000000007E-2</v>
      </c>
    </row>
    <row r="13593" spans="1:3" x14ac:dyDescent="0.25">
      <c r="A13593">
        <v>13.590999999999999</v>
      </c>
      <c r="B13593" s="1">
        <f t="shared" si="212"/>
        <v>1.3591</v>
      </c>
      <c r="C13593">
        <v>8.2051754000000005E-2</v>
      </c>
    </row>
    <row r="13594" spans="1:3" x14ac:dyDescent="0.25">
      <c r="A13594">
        <v>13.592000000000001</v>
      </c>
      <c r="B13594" s="1">
        <f t="shared" si="212"/>
        <v>1.3592000000000002</v>
      </c>
      <c r="C13594">
        <v>8.2213879000000004E-2</v>
      </c>
    </row>
    <row r="13595" spans="1:3" x14ac:dyDescent="0.25">
      <c r="A13595">
        <v>13.593</v>
      </c>
      <c r="B13595" s="1">
        <f t="shared" si="212"/>
        <v>1.3593000000000002</v>
      </c>
      <c r="C13595">
        <v>8.2180500000000004E-2</v>
      </c>
    </row>
    <row r="13596" spans="1:3" x14ac:dyDescent="0.25">
      <c r="A13596">
        <v>13.593999999999999</v>
      </c>
      <c r="B13596" s="1">
        <f t="shared" si="212"/>
        <v>1.3593999999999999</v>
      </c>
      <c r="C13596">
        <v>8.2125664000000001E-2</v>
      </c>
    </row>
    <row r="13597" spans="1:3" x14ac:dyDescent="0.25">
      <c r="A13597">
        <v>13.595000000000001</v>
      </c>
      <c r="B13597" s="1">
        <f t="shared" si="212"/>
        <v>1.3595000000000002</v>
      </c>
      <c r="C13597">
        <v>8.2089901000000007E-2</v>
      </c>
    </row>
    <row r="13598" spans="1:3" x14ac:dyDescent="0.25">
      <c r="A13598">
        <v>13.596</v>
      </c>
      <c r="B13598" s="1">
        <f t="shared" si="212"/>
        <v>1.3596000000000001</v>
      </c>
      <c r="C13598">
        <v>8.2199573999999997E-2</v>
      </c>
    </row>
    <row r="13599" spans="1:3" x14ac:dyDescent="0.25">
      <c r="A13599">
        <v>13.597</v>
      </c>
      <c r="B13599" s="1">
        <f t="shared" si="212"/>
        <v>1.3597000000000001</v>
      </c>
      <c r="C13599">
        <v>8.2151890000000005E-2</v>
      </c>
    </row>
    <row r="13600" spans="1:3" x14ac:dyDescent="0.25">
      <c r="A13600">
        <v>13.598000000000001</v>
      </c>
      <c r="B13600" s="1">
        <f t="shared" si="212"/>
        <v>1.3598000000000001</v>
      </c>
      <c r="C13600">
        <v>8.2173346999999994E-2</v>
      </c>
    </row>
    <row r="13601" spans="1:3" x14ac:dyDescent="0.25">
      <c r="A13601">
        <v>13.599</v>
      </c>
      <c r="B13601" s="1">
        <f t="shared" si="212"/>
        <v>1.3599000000000001</v>
      </c>
      <c r="C13601">
        <v>8.2051754000000005E-2</v>
      </c>
    </row>
    <row r="13602" spans="1:3" x14ac:dyDescent="0.25">
      <c r="A13602">
        <v>13.6</v>
      </c>
      <c r="B13602" s="1">
        <f t="shared" si="212"/>
        <v>1.36</v>
      </c>
      <c r="C13602">
        <v>8.1925392E-2</v>
      </c>
    </row>
    <row r="13603" spans="1:3" x14ac:dyDescent="0.25">
      <c r="A13603">
        <v>13.601000000000001</v>
      </c>
      <c r="B13603" s="1">
        <f t="shared" si="212"/>
        <v>1.3601000000000001</v>
      </c>
      <c r="C13603">
        <v>8.2087516999999999E-2</v>
      </c>
    </row>
    <row r="13604" spans="1:3" x14ac:dyDescent="0.25">
      <c r="A13604">
        <v>13.602</v>
      </c>
      <c r="B13604" s="1">
        <f t="shared" si="212"/>
        <v>1.3602000000000001</v>
      </c>
      <c r="C13604">
        <v>8.2080364000000003E-2</v>
      </c>
    </row>
    <row r="13605" spans="1:3" x14ac:dyDescent="0.25">
      <c r="A13605">
        <v>13.603</v>
      </c>
      <c r="B13605" s="1">
        <f t="shared" si="212"/>
        <v>1.3603000000000001</v>
      </c>
      <c r="C13605">
        <v>8.2025528E-2</v>
      </c>
    </row>
    <row r="13606" spans="1:3" x14ac:dyDescent="0.25">
      <c r="A13606">
        <v>13.603999999999999</v>
      </c>
      <c r="B13606" s="1">
        <f t="shared" si="212"/>
        <v>1.3604000000000001</v>
      </c>
      <c r="C13606">
        <v>8.1965922999999996E-2</v>
      </c>
    </row>
    <row r="13607" spans="1:3" x14ac:dyDescent="0.25">
      <c r="A13607">
        <v>13.605</v>
      </c>
      <c r="B13607" s="1">
        <f t="shared" si="212"/>
        <v>1.3605</v>
      </c>
      <c r="C13607">
        <v>8.1894397999999993E-2</v>
      </c>
    </row>
    <row r="13608" spans="1:3" x14ac:dyDescent="0.25">
      <c r="A13608">
        <v>13.606</v>
      </c>
      <c r="B13608" s="1">
        <f t="shared" si="212"/>
        <v>1.3606</v>
      </c>
      <c r="C13608">
        <v>8.2113743000000003E-2</v>
      </c>
    </row>
    <row r="13609" spans="1:3" x14ac:dyDescent="0.25">
      <c r="A13609">
        <v>13.606999999999999</v>
      </c>
      <c r="B13609" s="1">
        <f t="shared" si="212"/>
        <v>1.3607</v>
      </c>
      <c r="C13609">
        <v>8.2142353000000001E-2</v>
      </c>
    </row>
    <row r="13610" spans="1:3" x14ac:dyDescent="0.25">
      <c r="A13610">
        <v>13.608000000000001</v>
      </c>
      <c r="B13610" s="1">
        <f t="shared" si="212"/>
        <v>1.3608000000000002</v>
      </c>
      <c r="C13610">
        <v>8.2063675000000003E-2</v>
      </c>
    </row>
    <row r="13611" spans="1:3" x14ac:dyDescent="0.25">
      <c r="A13611">
        <v>13.609</v>
      </c>
      <c r="B13611" s="1">
        <f t="shared" si="212"/>
        <v>1.3609</v>
      </c>
      <c r="C13611">
        <v>8.2097054000000003E-2</v>
      </c>
    </row>
    <row r="13612" spans="1:3" x14ac:dyDescent="0.25">
      <c r="A13612">
        <v>13.61</v>
      </c>
      <c r="B13612" s="1">
        <f t="shared" si="212"/>
        <v>1.361</v>
      </c>
      <c r="C13612">
        <v>8.1884861000000003E-2</v>
      </c>
    </row>
    <row r="13613" spans="1:3" x14ac:dyDescent="0.25">
      <c r="A13613">
        <v>13.611000000000001</v>
      </c>
      <c r="B13613" s="1">
        <f t="shared" si="212"/>
        <v>1.3611000000000002</v>
      </c>
      <c r="C13613">
        <v>8.2161426999999995E-2</v>
      </c>
    </row>
    <row r="13614" spans="1:3" x14ac:dyDescent="0.25">
      <c r="A13614">
        <v>13.612</v>
      </c>
      <c r="B13614" s="1">
        <f t="shared" si="212"/>
        <v>1.3612000000000002</v>
      </c>
      <c r="C13614">
        <v>8.2161426999999995E-2</v>
      </c>
    </row>
    <row r="13615" spans="1:3" x14ac:dyDescent="0.25">
      <c r="A13615">
        <v>13.613</v>
      </c>
      <c r="B13615" s="1">
        <f t="shared" si="212"/>
        <v>1.3613</v>
      </c>
      <c r="C13615">
        <v>8.2106589999999993E-2</v>
      </c>
    </row>
    <row r="13616" spans="1:3" x14ac:dyDescent="0.25">
      <c r="A13616">
        <v>13.614000000000001</v>
      </c>
      <c r="B13616" s="1">
        <f t="shared" si="212"/>
        <v>1.3614000000000002</v>
      </c>
      <c r="C13616">
        <v>8.1934929000000004E-2</v>
      </c>
    </row>
    <row r="13617" spans="1:3" x14ac:dyDescent="0.25">
      <c r="A13617">
        <v>13.615</v>
      </c>
      <c r="B13617" s="1">
        <f t="shared" si="212"/>
        <v>1.3615000000000002</v>
      </c>
      <c r="C13617">
        <v>8.1973076000000006E-2</v>
      </c>
    </row>
    <row r="13618" spans="1:3" x14ac:dyDescent="0.25">
      <c r="A13618">
        <v>13.616</v>
      </c>
      <c r="B13618" s="1">
        <f t="shared" si="212"/>
        <v>1.3616000000000001</v>
      </c>
      <c r="C13618">
        <v>8.2063675000000003E-2</v>
      </c>
    </row>
    <row r="13619" spans="1:3" x14ac:dyDescent="0.25">
      <c r="A13619">
        <v>13.617000000000001</v>
      </c>
      <c r="B13619" s="1">
        <f t="shared" si="212"/>
        <v>1.3617000000000001</v>
      </c>
      <c r="C13619">
        <v>8.2156657999999994E-2</v>
      </c>
    </row>
    <row r="13620" spans="1:3" x14ac:dyDescent="0.25">
      <c r="A13620">
        <v>13.618</v>
      </c>
      <c r="B13620" s="1">
        <f t="shared" si="212"/>
        <v>1.3618000000000001</v>
      </c>
      <c r="C13620">
        <v>8.2128047999999995E-2</v>
      </c>
    </row>
    <row r="13621" spans="1:3" x14ac:dyDescent="0.25">
      <c r="A13621">
        <v>13.619</v>
      </c>
      <c r="B13621" s="1">
        <f t="shared" si="212"/>
        <v>1.3619000000000001</v>
      </c>
      <c r="C13621">
        <v>8.2111358999999995E-2</v>
      </c>
    </row>
    <row r="13622" spans="1:3" x14ac:dyDescent="0.25">
      <c r="A13622">
        <v>13.62</v>
      </c>
      <c r="B13622" s="1">
        <f t="shared" si="212"/>
        <v>1.3620000000000001</v>
      </c>
      <c r="C13622">
        <v>8.1777573000000006E-2</v>
      </c>
    </row>
    <row r="13623" spans="1:3" x14ac:dyDescent="0.25">
      <c r="A13623">
        <v>13.621</v>
      </c>
      <c r="B13623" s="1">
        <f t="shared" si="212"/>
        <v>1.3621000000000001</v>
      </c>
      <c r="C13623">
        <v>8.1818104000000003E-2</v>
      </c>
    </row>
    <row r="13624" spans="1:3" x14ac:dyDescent="0.25">
      <c r="A13624">
        <v>13.622</v>
      </c>
      <c r="B13624" s="1">
        <f t="shared" si="212"/>
        <v>1.3622000000000001</v>
      </c>
      <c r="C13624">
        <v>8.1923008000000005E-2</v>
      </c>
    </row>
    <row r="13625" spans="1:3" x14ac:dyDescent="0.25">
      <c r="A13625">
        <v>13.622999999999999</v>
      </c>
      <c r="B13625" s="1">
        <f t="shared" si="212"/>
        <v>1.3623000000000001</v>
      </c>
      <c r="C13625">
        <v>8.2011222999999994E-2</v>
      </c>
    </row>
    <row r="13626" spans="1:3" x14ac:dyDescent="0.25">
      <c r="A13626">
        <v>13.624000000000001</v>
      </c>
      <c r="B13626" s="1">
        <f t="shared" si="212"/>
        <v>1.3624000000000001</v>
      </c>
      <c r="C13626">
        <v>8.1958771E-2</v>
      </c>
    </row>
    <row r="13627" spans="1:3" x14ac:dyDescent="0.25">
      <c r="A13627">
        <v>13.625</v>
      </c>
      <c r="B13627" s="1">
        <f t="shared" si="212"/>
        <v>1.3625</v>
      </c>
      <c r="C13627">
        <v>8.1887244999999997E-2</v>
      </c>
    </row>
    <row r="13628" spans="1:3" x14ac:dyDescent="0.25">
      <c r="A13628">
        <v>13.625999999999999</v>
      </c>
      <c r="B13628" s="1">
        <f t="shared" si="212"/>
        <v>1.3626</v>
      </c>
      <c r="C13628">
        <v>8.2032680999999996E-2</v>
      </c>
    </row>
    <row r="13629" spans="1:3" x14ac:dyDescent="0.25">
      <c r="A13629">
        <v>13.627000000000001</v>
      </c>
      <c r="B13629" s="1">
        <f t="shared" si="212"/>
        <v>1.3627000000000002</v>
      </c>
      <c r="C13629">
        <v>8.2173346999999994E-2</v>
      </c>
    </row>
    <row r="13630" spans="1:3" x14ac:dyDescent="0.25">
      <c r="A13630">
        <v>13.628</v>
      </c>
      <c r="B13630" s="1">
        <f t="shared" si="212"/>
        <v>1.3628</v>
      </c>
      <c r="C13630">
        <v>8.2259178000000002E-2</v>
      </c>
    </row>
    <row r="13631" spans="1:3" x14ac:dyDescent="0.25">
      <c r="A13631">
        <v>13.629</v>
      </c>
      <c r="B13631" s="1">
        <f t="shared" si="212"/>
        <v>1.3629</v>
      </c>
      <c r="C13631">
        <v>8.2211493999999996E-2</v>
      </c>
    </row>
    <row r="13632" spans="1:3" x14ac:dyDescent="0.25">
      <c r="A13632">
        <v>13.63</v>
      </c>
      <c r="B13632" s="1">
        <f t="shared" si="212"/>
        <v>1.3630000000000002</v>
      </c>
      <c r="C13632">
        <v>8.2111358999999995E-2</v>
      </c>
    </row>
    <row r="13633" spans="1:3" x14ac:dyDescent="0.25">
      <c r="A13633">
        <v>13.631</v>
      </c>
      <c r="B13633" s="1">
        <f t="shared" si="212"/>
        <v>1.3631000000000002</v>
      </c>
      <c r="C13633">
        <v>8.2221031E-2</v>
      </c>
    </row>
    <row r="13634" spans="1:3" x14ac:dyDescent="0.25">
      <c r="A13634">
        <v>13.632</v>
      </c>
      <c r="B13634" s="1">
        <f t="shared" si="212"/>
        <v>1.3632</v>
      </c>
      <c r="C13634">
        <v>8.2485675999999994E-2</v>
      </c>
    </row>
    <row r="13635" spans="1:3" x14ac:dyDescent="0.25">
      <c r="A13635">
        <v>13.632999999999999</v>
      </c>
      <c r="B13635" s="1">
        <f t="shared" si="212"/>
        <v>1.3633</v>
      </c>
      <c r="C13635">
        <v>8.2414150000000005E-2</v>
      </c>
    </row>
    <row r="13636" spans="1:3" x14ac:dyDescent="0.25">
      <c r="A13636">
        <v>13.634</v>
      </c>
      <c r="B13636" s="1">
        <f t="shared" si="212"/>
        <v>1.3634000000000002</v>
      </c>
      <c r="C13636">
        <v>8.2266330999999998E-2</v>
      </c>
    </row>
    <row r="13637" spans="1:3" x14ac:dyDescent="0.25">
      <c r="A13637">
        <v>13.635</v>
      </c>
      <c r="B13637" s="1">
        <f t="shared" ref="B13637:B13700" si="213">A13637*0.1</f>
        <v>1.3635000000000002</v>
      </c>
      <c r="C13637">
        <v>8.2244872999999996E-2</v>
      </c>
    </row>
    <row r="13638" spans="1:3" x14ac:dyDescent="0.25">
      <c r="A13638">
        <v>13.635999999999999</v>
      </c>
      <c r="B13638" s="1">
        <f t="shared" si="213"/>
        <v>1.3635999999999999</v>
      </c>
      <c r="C13638">
        <v>8.2244872999999996E-2</v>
      </c>
    </row>
    <row r="13639" spans="1:3" x14ac:dyDescent="0.25">
      <c r="A13639">
        <v>13.637</v>
      </c>
      <c r="B13639" s="1">
        <f t="shared" si="213"/>
        <v>1.3637000000000001</v>
      </c>
      <c r="C13639">
        <v>8.2285404000000006E-2</v>
      </c>
    </row>
    <row r="13640" spans="1:3" x14ac:dyDescent="0.25">
      <c r="A13640">
        <v>13.638</v>
      </c>
      <c r="B13640" s="1">
        <f t="shared" si="213"/>
        <v>1.3638000000000001</v>
      </c>
      <c r="C13640">
        <v>8.2271099E-2</v>
      </c>
    </row>
    <row r="13641" spans="1:3" x14ac:dyDescent="0.25">
      <c r="A13641">
        <v>13.638999999999999</v>
      </c>
      <c r="B13641" s="1">
        <f t="shared" si="213"/>
        <v>1.3639000000000001</v>
      </c>
      <c r="C13641">
        <v>8.2142353000000001E-2</v>
      </c>
    </row>
    <row r="13642" spans="1:3" x14ac:dyDescent="0.25">
      <c r="A13642">
        <v>13.64</v>
      </c>
      <c r="B13642" s="1">
        <f t="shared" si="213"/>
        <v>1.3640000000000001</v>
      </c>
      <c r="C13642">
        <v>8.2027911999999994E-2</v>
      </c>
    </row>
    <row r="13643" spans="1:3" x14ac:dyDescent="0.25">
      <c r="A13643">
        <v>13.641</v>
      </c>
      <c r="B13643" s="1">
        <f t="shared" si="213"/>
        <v>1.3641000000000001</v>
      </c>
      <c r="C13643">
        <v>8.1989765000000006E-2</v>
      </c>
    </row>
    <row r="13644" spans="1:3" x14ac:dyDescent="0.25">
      <c r="A13644">
        <v>13.641999999999999</v>
      </c>
      <c r="B13644" s="1">
        <f t="shared" si="213"/>
        <v>1.3642000000000001</v>
      </c>
      <c r="C13644">
        <v>8.2113743000000003E-2</v>
      </c>
    </row>
    <row r="13645" spans="1:3" x14ac:dyDescent="0.25">
      <c r="A13645">
        <v>13.643000000000001</v>
      </c>
      <c r="B13645" s="1">
        <f t="shared" si="213"/>
        <v>1.3643000000000001</v>
      </c>
      <c r="C13645">
        <v>8.2259178000000002E-2</v>
      </c>
    </row>
    <row r="13646" spans="1:3" x14ac:dyDescent="0.25">
      <c r="A13646">
        <v>13.644</v>
      </c>
      <c r="B13646" s="1">
        <f t="shared" si="213"/>
        <v>1.3644000000000001</v>
      </c>
      <c r="C13646">
        <v>8.2283019999999998E-2</v>
      </c>
    </row>
    <row r="13647" spans="1:3" x14ac:dyDescent="0.25">
      <c r="A13647">
        <v>13.645</v>
      </c>
      <c r="B13647" s="1">
        <f t="shared" si="213"/>
        <v>1.3645</v>
      </c>
      <c r="C13647">
        <v>8.2337856000000001E-2</v>
      </c>
    </row>
    <row r="13648" spans="1:3" x14ac:dyDescent="0.25">
      <c r="A13648">
        <v>13.646000000000001</v>
      </c>
      <c r="B13648" s="1">
        <f t="shared" si="213"/>
        <v>1.3646000000000003</v>
      </c>
      <c r="C13648">
        <v>8.2275867000000003E-2</v>
      </c>
    </row>
    <row r="13649" spans="1:3" x14ac:dyDescent="0.25">
      <c r="A13649">
        <v>13.647</v>
      </c>
      <c r="B13649" s="1">
        <f t="shared" si="213"/>
        <v>1.3647</v>
      </c>
      <c r="C13649">
        <v>8.2347393000000005E-2</v>
      </c>
    </row>
    <row r="13650" spans="1:3" x14ac:dyDescent="0.25">
      <c r="A13650">
        <v>13.648</v>
      </c>
      <c r="B13650" s="1">
        <f t="shared" si="213"/>
        <v>1.3648</v>
      </c>
      <c r="C13650">
        <v>8.2478522999999998E-2</v>
      </c>
    </row>
    <row r="13651" spans="1:3" x14ac:dyDescent="0.25">
      <c r="A13651">
        <v>13.648999999999999</v>
      </c>
      <c r="B13651" s="1">
        <f t="shared" si="213"/>
        <v>1.3649</v>
      </c>
      <c r="C13651">
        <v>8.2595347999999999E-2</v>
      </c>
    </row>
    <row r="13652" spans="1:3" x14ac:dyDescent="0.25">
      <c r="A13652">
        <v>13.65</v>
      </c>
      <c r="B13652" s="1">
        <f t="shared" si="213"/>
        <v>1.3650000000000002</v>
      </c>
      <c r="C13652">
        <v>8.2330704000000005E-2</v>
      </c>
    </row>
    <row r="13653" spans="1:3" x14ac:dyDescent="0.25">
      <c r="A13653">
        <v>13.651</v>
      </c>
      <c r="B13653" s="1">
        <f t="shared" si="213"/>
        <v>1.3651</v>
      </c>
      <c r="C13653">
        <v>8.2464218000000006E-2</v>
      </c>
    </row>
    <row r="13654" spans="1:3" x14ac:dyDescent="0.25">
      <c r="A13654">
        <v>13.651999999999999</v>
      </c>
      <c r="B13654" s="1">
        <f t="shared" si="213"/>
        <v>1.3652</v>
      </c>
      <c r="C13654">
        <v>8.2612037999999999E-2</v>
      </c>
    </row>
    <row r="13655" spans="1:3" x14ac:dyDescent="0.25">
      <c r="A13655">
        <v>13.653</v>
      </c>
      <c r="B13655" s="1">
        <f t="shared" si="213"/>
        <v>1.3653000000000002</v>
      </c>
      <c r="C13655">
        <v>8.2774161999999998E-2</v>
      </c>
    </row>
    <row r="13656" spans="1:3" x14ac:dyDescent="0.25">
      <c r="A13656">
        <v>13.654</v>
      </c>
      <c r="B13656" s="1">
        <f t="shared" si="213"/>
        <v>1.3654000000000002</v>
      </c>
      <c r="C13656">
        <v>8.2643032000000005E-2</v>
      </c>
    </row>
    <row r="13657" spans="1:3" x14ac:dyDescent="0.25">
      <c r="A13657">
        <v>13.654999999999999</v>
      </c>
      <c r="B13657" s="1">
        <f t="shared" si="213"/>
        <v>1.3654999999999999</v>
      </c>
      <c r="C13657">
        <v>8.2578658999999999E-2</v>
      </c>
    </row>
    <row r="13658" spans="1:3" x14ac:dyDescent="0.25">
      <c r="A13658">
        <v>13.656000000000001</v>
      </c>
      <c r="B13658" s="1">
        <f t="shared" si="213"/>
        <v>1.3656000000000001</v>
      </c>
      <c r="C13658">
        <v>8.2488060000000002E-2</v>
      </c>
    </row>
    <row r="13659" spans="1:3" x14ac:dyDescent="0.25">
      <c r="A13659">
        <v>13.657</v>
      </c>
      <c r="B13659" s="1">
        <f t="shared" si="213"/>
        <v>1.3657000000000001</v>
      </c>
      <c r="C13659">
        <v>8.2285404000000006E-2</v>
      </c>
    </row>
    <row r="13660" spans="1:3" x14ac:dyDescent="0.25">
      <c r="A13660">
        <v>13.657999999999999</v>
      </c>
      <c r="B13660" s="1">
        <f t="shared" si="213"/>
        <v>1.3658000000000001</v>
      </c>
      <c r="C13660">
        <v>8.2242489000000002E-2</v>
      </c>
    </row>
    <row r="13661" spans="1:3" x14ac:dyDescent="0.25">
      <c r="A13661">
        <v>13.659000000000001</v>
      </c>
      <c r="B13661" s="1">
        <f t="shared" si="213"/>
        <v>1.3659000000000001</v>
      </c>
      <c r="C13661">
        <v>8.2247257000000004E-2</v>
      </c>
    </row>
    <row r="13662" spans="1:3" x14ac:dyDescent="0.25">
      <c r="A13662">
        <v>13.66</v>
      </c>
      <c r="B13662" s="1">
        <f t="shared" si="213"/>
        <v>1.3660000000000001</v>
      </c>
      <c r="C13662">
        <v>8.2130432000000003E-2</v>
      </c>
    </row>
    <row r="13663" spans="1:3" x14ac:dyDescent="0.25">
      <c r="A13663">
        <v>13.661</v>
      </c>
      <c r="B13663" s="1">
        <f t="shared" si="213"/>
        <v>1.3661000000000001</v>
      </c>
      <c r="C13663">
        <v>8.2221031E-2</v>
      </c>
    </row>
    <row r="13664" spans="1:3" x14ac:dyDescent="0.25">
      <c r="A13664">
        <v>13.662000000000001</v>
      </c>
      <c r="B13664" s="1">
        <f t="shared" si="213"/>
        <v>1.3662000000000001</v>
      </c>
      <c r="C13664">
        <v>8.2299708999999999E-2</v>
      </c>
    </row>
    <row r="13665" spans="1:3" x14ac:dyDescent="0.25">
      <c r="A13665">
        <v>13.663</v>
      </c>
      <c r="B13665" s="1">
        <f t="shared" si="213"/>
        <v>1.3663000000000001</v>
      </c>
      <c r="C13665">
        <v>8.2290172999999994E-2</v>
      </c>
    </row>
    <row r="13666" spans="1:3" x14ac:dyDescent="0.25">
      <c r="A13666">
        <v>13.664</v>
      </c>
      <c r="B13666" s="1">
        <f t="shared" si="213"/>
        <v>1.3664000000000001</v>
      </c>
      <c r="C13666">
        <v>8.2328319999999997E-2</v>
      </c>
    </row>
    <row r="13667" spans="1:3" x14ac:dyDescent="0.25">
      <c r="A13667">
        <v>13.664999999999999</v>
      </c>
      <c r="B13667" s="1">
        <f t="shared" si="213"/>
        <v>1.3665</v>
      </c>
      <c r="C13667">
        <v>8.2418918999999993E-2</v>
      </c>
    </row>
    <row r="13668" spans="1:3" x14ac:dyDescent="0.25">
      <c r="A13668">
        <v>13.666</v>
      </c>
      <c r="B13668" s="1">
        <f t="shared" si="213"/>
        <v>1.3666</v>
      </c>
      <c r="C13668">
        <v>8.2406997999999995E-2</v>
      </c>
    </row>
    <row r="13669" spans="1:3" x14ac:dyDescent="0.25">
      <c r="A13669">
        <v>13.667</v>
      </c>
      <c r="B13669" s="1">
        <f t="shared" si="213"/>
        <v>1.3667</v>
      </c>
      <c r="C13669">
        <v>8.2535743999999994E-2</v>
      </c>
    </row>
    <row r="13670" spans="1:3" x14ac:dyDescent="0.25">
      <c r="A13670">
        <v>13.667999999999999</v>
      </c>
      <c r="B13670" s="1">
        <f t="shared" si="213"/>
        <v>1.3668</v>
      </c>
      <c r="C13670">
        <v>8.2547665000000006E-2</v>
      </c>
    </row>
    <row r="13671" spans="1:3" x14ac:dyDescent="0.25">
      <c r="A13671">
        <v>13.669</v>
      </c>
      <c r="B13671" s="1">
        <f t="shared" si="213"/>
        <v>1.3669000000000002</v>
      </c>
      <c r="C13671">
        <v>8.2728863E-2</v>
      </c>
    </row>
    <row r="13672" spans="1:3" x14ac:dyDescent="0.25">
      <c r="A13672">
        <v>13.67</v>
      </c>
      <c r="B13672" s="1">
        <f t="shared" si="213"/>
        <v>1.367</v>
      </c>
      <c r="C13672">
        <v>8.2643032000000005E-2</v>
      </c>
    </row>
    <row r="13673" spans="1:3" x14ac:dyDescent="0.25">
      <c r="A13673">
        <v>13.670999999999999</v>
      </c>
      <c r="B13673" s="1">
        <f t="shared" si="213"/>
        <v>1.3671</v>
      </c>
      <c r="C13673">
        <v>8.2743168000000006E-2</v>
      </c>
    </row>
    <row r="13674" spans="1:3" x14ac:dyDescent="0.25">
      <c r="A13674">
        <v>13.672000000000001</v>
      </c>
      <c r="B13674" s="1">
        <f t="shared" si="213"/>
        <v>1.3672000000000002</v>
      </c>
      <c r="C13674">
        <v>8.2736014999999996E-2</v>
      </c>
    </row>
    <row r="13675" spans="1:3" x14ac:dyDescent="0.25">
      <c r="A13675">
        <v>13.673</v>
      </c>
      <c r="B13675" s="1">
        <f t="shared" si="213"/>
        <v>1.3673000000000002</v>
      </c>
      <c r="C13675">
        <v>8.2817078000000002E-2</v>
      </c>
    </row>
    <row r="13676" spans="1:3" x14ac:dyDescent="0.25">
      <c r="A13676">
        <v>13.673999999999999</v>
      </c>
      <c r="B13676" s="1">
        <f t="shared" si="213"/>
        <v>1.3673999999999999</v>
      </c>
      <c r="C13676">
        <v>8.2812309000000001E-2</v>
      </c>
    </row>
    <row r="13677" spans="1:3" x14ac:dyDescent="0.25">
      <c r="A13677">
        <v>13.675000000000001</v>
      </c>
      <c r="B13677" s="1">
        <f t="shared" si="213"/>
        <v>1.3675000000000002</v>
      </c>
      <c r="C13677">
        <v>8.2893372000000007E-2</v>
      </c>
    </row>
    <row r="13678" spans="1:3" x14ac:dyDescent="0.25">
      <c r="A13678">
        <v>13.676</v>
      </c>
      <c r="B13678" s="1">
        <f t="shared" si="213"/>
        <v>1.3676000000000001</v>
      </c>
      <c r="C13678">
        <v>8.2719325999999996E-2</v>
      </c>
    </row>
    <row r="13679" spans="1:3" x14ac:dyDescent="0.25">
      <c r="A13679">
        <v>13.677</v>
      </c>
      <c r="B13679" s="1">
        <f t="shared" si="213"/>
        <v>1.3677000000000001</v>
      </c>
      <c r="C13679">
        <v>8.2573890999999996E-2</v>
      </c>
    </row>
    <row r="13680" spans="1:3" x14ac:dyDescent="0.25">
      <c r="A13680">
        <v>13.678000000000001</v>
      </c>
      <c r="B13680" s="1">
        <f t="shared" si="213"/>
        <v>1.3678000000000001</v>
      </c>
      <c r="C13680">
        <v>8.2464218000000006E-2</v>
      </c>
    </row>
    <row r="13681" spans="1:3" x14ac:dyDescent="0.25">
      <c r="A13681">
        <v>13.679</v>
      </c>
      <c r="B13681" s="1">
        <f t="shared" si="213"/>
        <v>1.3679000000000001</v>
      </c>
      <c r="C13681">
        <v>8.2511901999999998E-2</v>
      </c>
    </row>
    <row r="13682" spans="1:3" x14ac:dyDescent="0.25">
      <c r="A13682">
        <v>13.68</v>
      </c>
      <c r="B13682" s="1">
        <f t="shared" si="213"/>
        <v>1.3680000000000001</v>
      </c>
      <c r="C13682">
        <v>8.2590579999999997E-2</v>
      </c>
    </row>
    <row r="13683" spans="1:3" x14ac:dyDescent="0.25">
      <c r="A13683">
        <v>13.680999999999999</v>
      </c>
      <c r="B13683" s="1">
        <f t="shared" si="213"/>
        <v>1.3681000000000001</v>
      </c>
      <c r="C13683">
        <v>8.2781314999999994E-2</v>
      </c>
    </row>
    <row r="13684" spans="1:3" x14ac:dyDescent="0.25">
      <c r="A13684">
        <v>13.682</v>
      </c>
      <c r="B13684" s="1">
        <f t="shared" si="213"/>
        <v>1.3682000000000001</v>
      </c>
      <c r="C13684">
        <v>8.2790851999999998E-2</v>
      </c>
    </row>
    <row r="13685" spans="1:3" x14ac:dyDescent="0.25">
      <c r="A13685">
        <v>13.683</v>
      </c>
      <c r="B13685" s="1">
        <f t="shared" si="213"/>
        <v>1.3683000000000001</v>
      </c>
      <c r="C13685">
        <v>8.2683563000000002E-2</v>
      </c>
    </row>
    <row r="13686" spans="1:3" x14ac:dyDescent="0.25">
      <c r="A13686">
        <v>13.683999999999999</v>
      </c>
      <c r="B13686" s="1">
        <f t="shared" si="213"/>
        <v>1.3684000000000001</v>
      </c>
      <c r="C13686">
        <v>8.2786082999999996E-2</v>
      </c>
    </row>
    <row r="13687" spans="1:3" x14ac:dyDescent="0.25">
      <c r="A13687">
        <v>13.685</v>
      </c>
      <c r="B13687" s="1">
        <f t="shared" si="213"/>
        <v>1.3685</v>
      </c>
      <c r="C13687">
        <v>8.2738400000000004E-2</v>
      </c>
    </row>
    <row r="13688" spans="1:3" x14ac:dyDescent="0.25">
      <c r="A13688">
        <v>13.686</v>
      </c>
      <c r="B13688" s="1">
        <f t="shared" si="213"/>
        <v>1.3686</v>
      </c>
      <c r="C13688">
        <v>8.2798003999999994E-2</v>
      </c>
    </row>
    <row r="13689" spans="1:3" x14ac:dyDescent="0.25">
      <c r="A13689">
        <v>13.686999999999999</v>
      </c>
      <c r="B13689" s="1">
        <f t="shared" si="213"/>
        <v>1.3687</v>
      </c>
      <c r="C13689">
        <v>8.2914828999999995E-2</v>
      </c>
    </row>
    <row r="13690" spans="1:3" x14ac:dyDescent="0.25">
      <c r="A13690">
        <v>13.688000000000001</v>
      </c>
      <c r="B13690" s="1">
        <f t="shared" si="213"/>
        <v>1.3688000000000002</v>
      </c>
      <c r="C13690">
        <v>8.2941055E-2</v>
      </c>
    </row>
    <row r="13691" spans="1:3" x14ac:dyDescent="0.25">
      <c r="A13691">
        <v>13.689</v>
      </c>
      <c r="B13691" s="1">
        <f t="shared" si="213"/>
        <v>1.3689</v>
      </c>
      <c r="C13691">
        <v>8.3007813E-2</v>
      </c>
    </row>
    <row r="13692" spans="1:3" x14ac:dyDescent="0.25">
      <c r="A13692">
        <v>13.69</v>
      </c>
      <c r="B13692" s="1">
        <f t="shared" si="213"/>
        <v>1.369</v>
      </c>
      <c r="C13692">
        <v>8.3048343999999996E-2</v>
      </c>
    </row>
    <row r="13693" spans="1:3" x14ac:dyDescent="0.25">
      <c r="A13693">
        <v>13.691000000000001</v>
      </c>
      <c r="B13693" s="1">
        <f t="shared" si="213"/>
        <v>1.3691000000000002</v>
      </c>
      <c r="C13693">
        <v>8.3158016000000001E-2</v>
      </c>
    </row>
    <row r="13694" spans="1:3" x14ac:dyDescent="0.25">
      <c r="A13694">
        <v>13.692</v>
      </c>
      <c r="B13694" s="1">
        <f t="shared" si="213"/>
        <v>1.3692000000000002</v>
      </c>
      <c r="C13694">
        <v>8.3096027000000003E-2</v>
      </c>
    </row>
    <row r="13695" spans="1:3" x14ac:dyDescent="0.25">
      <c r="A13695">
        <v>13.693</v>
      </c>
      <c r="B13695" s="1">
        <f t="shared" si="213"/>
        <v>1.3693</v>
      </c>
      <c r="C13695">
        <v>8.3105564000000007E-2</v>
      </c>
    </row>
    <row r="13696" spans="1:3" x14ac:dyDescent="0.25">
      <c r="A13696">
        <v>13.694000000000001</v>
      </c>
      <c r="B13696" s="1">
        <f t="shared" si="213"/>
        <v>1.3694000000000002</v>
      </c>
      <c r="C13696">
        <v>8.2890986999999999E-2</v>
      </c>
    </row>
    <row r="13697" spans="1:3" x14ac:dyDescent="0.25">
      <c r="A13697">
        <v>13.695</v>
      </c>
      <c r="B13697" s="1">
        <f t="shared" si="213"/>
        <v>1.3695000000000002</v>
      </c>
      <c r="C13697">
        <v>8.2917213000000003E-2</v>
      </c>
    </row>
    <row r="13698" spans="1:3" x14ac:dyDescent="0.25">
      <c r="A13698">
        <v>13.696</v>
      </c>
      <c r="B13698" s="1">
        <f t="shared" si="213"/>
        <v>1.3696000000000002</v>
      </c>
      <c r="C13698">
        <v>8.3034039000000004E-2</v>
      </c>
    </row>
    <row r="13699" spans="1:3" x14ac:dyDescent="0.25">
      <c r="A13699">
        <v>13.696999999999999</v>
      </c>
      <c r="B13699" s="1">
        <f t="shared" si="213"/>
        <v>1.3696999999999999</v>
      </c>
      <c r="C13699">
        <v>8.3136558999999999E-2</v>
      </c>
    </row>
    <row r="13700" spans="1:3" x14ac:dyDescent="0.25">
      <c r="A13700">
        <v>13.698</v>
      </c>
      <c r="B13700" s="1">
        <f t="shared" si="213"/>
        <v>1.3698000000000001</v>
      </c>
      <c r="C13700">
        <v>8.3026885999999994E-2</v>
      </c>
    </row>
    <row r="13701" spans="1:3" x14ac:dyDescent="0.25">
      <c r="A13701">
        <v>13.699</v>
      </c>
      <c r="B13701" s="1">
        <f t="shared" ref="B13701:B13764" si="214">A13701*0.1</f>
        <v>1.3699000000000001</v>
      </c>
      <c r="C13701">
        <v>8.2917213000000003E-2</v>
      </c>
    </row>
    <row r="13702" spans="1:3" x14ac:dyDescent="0.25">
      <c r="A13702">
        <v>13.7</v>
      </c>
      <c r="B13702" s="1">
        <f t="shared" si="214"/>
        <v>1.37</v>
      </c>
      <c r="C13702">
        <v>8.2952975999999998E-2</v>
      </c>
    </row>
    <row r="13703" spans="1:3" x14ac:dyDescent="0.25">
      <c r="A13703">
        <v>13.701000000000001</v>
      </c>
      <c r="B13703" s="1">
        <f t="shared" si="214"/>
        <v>1.3701000000000001</v>
      </c>
      <c r="C13703">
        <v>8.2876681999999993E-2</v>
      </c>
    </row>
    <row r="13704" spans="1:3" x14ac:dyDescent="0.25">
      <c r="A13704">
        <v>13.702</v>
      </c>
      <c r="B13704" s="1">
        <f t="shared" si="214"/>
        <v>1.3702000000000001</v>
      </c>
      <c r="C13704">
        <v>8.3045959000000003E-2</v>
      </c>
    </row>
    <row r="13705" spans="1:3" x14ac:dyDescent="0.25">
      <c r="A13705">
        <v>13.702999999999999</v>
      </c>
      <c r="B13705" s="1">
        <f t="shared" si="214"/>
        <v>1.3703000000000001</v>
      </c>
      <c r="C13705">
        <v>8.2995892000000002E-2</v>
      </c>
    </row>
    <row r="13706" spans="1:3" x14ac:dyDescent="0.25">
      <c r="A13706">
        <v>13.704000000000001</v>
      </c>
      <c r="B13706" s="1">
        <f t="shared" si="214"/>
        <v>1.3704000000000001</v>
      </c>
      <c r="C13706">
        <v>8.3045959000000003E-2</v>
      </c>
    </row>
    <row r="13707" spans="1:3" x14ac:dyDescent="0.25">
      <c r="A13707">
        <v>13.705</v>
      </c>
      <c r="B13707" s="1">
        <f t="shared" si="214"/>
        <v>1.3705000000000001</v>
      </c>
      <c r="C13707">
        <v>8.3069800999999999E-2</v>
      </c>
    </row>
    <row r="13708" spans="1:3" x14ac:dyDescent="0.25">
      <c r="A13708">
        <v>13.706</v>
      </c>
      <c r="B13708" s="1">
        <f t="shared" si="214"/>
        <v>1.3706</v>
      </c>
      <c r="C13708">
        <v>8.3014964999999996E-2</v>
      </c>
    </row>
    <row r="13709" spans="1:3" x14ac:dyDescent="0.25">
      <c r="A13709">
        <v>13.707000000000001</v>
      </c>
      <c r="B13709" s="1">
        <f t="shared" si="214"/>
        <v>1.3707000000000003</v>
      </c>
      <c r="C13709">
        <v>8.3227157999999996E-2</v>
      </c>
    </row>
    <row r="13710" spans="1:3" x14ac:dyDescent="0.25">
      <c r="A13710">
        <v>13.708</v>
      </c>
      <c r="B13710" s="1">
        <f t="shared" si="214"/>
        <v>1.3708</v>
      </c>
      <c r="C13710">
        <v>8.3105564000000007E-2</v>
      </c>
    </row>
    <row r="13711" spans="1:3" x14ac:dyDescent="0.25">
      <c r="A13711">
        <v>13.709</v>
      </c>
      <c r="B13711" s="1">
        <f t="shared" si="214"/>
        <v>1.3709</v>
      </c>
      <c r="C13711">
        <v>8.3181857999999997E-2</v>
      </c>
    </row>
    <row r="13712" spans="1:3" x14ac:dyDescent="0.25">
      <c r="A13712">
        <v>13.71</v>
      </c>
      <c r="B13712" s="1">
        <f t="shared" si="214"/>
        <v>1.3710000000000002</v>
      </c>
      <c r="C13712">
        <v>8.3236694E-2</v>
      </c>
    </row>
    <row r="13713" spans="1:3" x14ac:dyDescent="0.25">
      <c r="A13713">
        <v>13.711</v>
      </c>
      <c r="B13713" s="1">
        <f t="shared" si="214"/>
        <v>1.3711000000000002</v>
      </c>
      <c r="C13713">
        <v>8.3198546999999998E-2</v>
      </c>
    </row>
    <row r="13714" spans="1:3" x14ac:dyDescent="0.25">
      <c r="A13714">
        <v>13.712</v>
      </c>
      <c r="B13714" s="1">
        <f t="shared" si="214"/>
        <v>1.3712</v>
      </c>
      <c r="C13714">
        <v>8.3155631999999993E-2</v>
      </c>
    </row>
    <row r="13715" spans="1:3" x14ac:dyDescent="0.25">
      <c r="A13715">
        <v>13.712999999999999</v>
      </c>
      <c r="B13715" s="1">
        <f t="shared" si="214"/>
        <v>1.3713</v>
      </c>
      <c r="C13715">
        <v>8.3322524999999995E-2</v>
      </c>
    </row>
    <row r="13716" spans="1:3" x14ac:dyDescent="0.25">
      <c r="A13716">
        <v>13.714</v>
      </c>
      <c r="B13716" s="1">
        <f t="shared" si="214"/>
        <v>1.3714000000000002</v>
      </c>
      <c r="C13716">
        <v>8.3320141E-2</v>
      </c>
    </row>
    <row r="13717" spans="1:3" x14ac:dyDescent="0.25">
      <c r="A13717">
        <v>13.715</v>
      </c>
      <c r="B13717" s="1">
        <f t="shared" si="214"/>
        <v>1.3715000000000002</v>
      </c>
      <c r="C13717">
        <v>8.3289145999999994E-2</v>
      </c>
    </row>
    <row r="13718" spans="1:3" x14ac:dyDescent="0.25">
      <c r="A13718">
        <v>13.715999999999999</v>
      </c>
      <c r="B13718" s="1">
        <f t="shared" si="214"/>
        <v>1.3715999999999999</v>
      </c>
      <c r="C13718">
        <v>8.3312988000000004E-2</v>
      </c>
    </row>
    <row r="13719" spans="1:3" x14ac:dyDescent="0.25">
      <c r="A13719">
        <v>13.717000000000001</v>
      </c>
      <c r="B13719" s="1">
        <f t="shared" si="214"/>
        <v>1.3717000000000001</v>
      </c>
      <c r="C13719">
        <v>8.3124638000000001E-2</v>
      </c>
    </row>
    <row r="13720" spans="1:3" x14ac:dyDescent="0.25">
      <c r="A13720">
        <v>13.718</v>
      </c>
      <c r="B13720" s="1">
        <f t="shared" si="214"/>
        <v>1.3718000000000001</v>
      </c>
      <c r="C13720">
        <v>8.307457E-2</v>
      </c>
    </row>
    <row r="13721" spans="1:3" x14ac:dyDescent="0.25">
      <c r="A13721">
        <v>13.718999999999999</v>
      </c>
      <c r="B13721" s="1">
        <f t="shared" si="214"/>
        <v>1.3719000000000001</v>
      </c>
      <c r="C13721">
        <v>8.3088875000000006E-2</v>
      </c>
    </row>
    <row r="13722" spans="1:3" x14ac:dyDescent="0.25">
      <c r="A13722">
        <v>13.72</v>
      </c>
      <c r="B13722" s="1">
        <f t="shared" si="214"/>
        <v>1.3720000000000001</v>
      </c>
      <c r="C13722">
        <v>8.3038807000000006E-2</v>
      </c>
    </row>
    <row r="13723" spans="1:3" x14ac:dyDescent="0.25">
      <c r="A13723">
        <v>13.721</v>
      </c>
      <c r="B13723" s="1">
        <f t="shared" si="214"/>
        <v>1.3721000000000001</v>
      </c>
      <c r="C13723">
        <v>8.3000660000000004E-2</v>
      </c>
    </row>
    <row r="13724" spans="1:3" x14ac:dyDescent="0.25">
      <c r="A13724">
        <v>13.722</v>
      </c>
      <c r="B13724" s="1">
        <f t="shared" si="214"/>
        <v>1.3722000000000001</v>
      </c>
      <c r="C13724">
        <v>8.2917213000000003E-2</v>
      </c>
    </row>
    <row r="13725" spans="1:3" x14ac:dyDescent="0.25">
      <c r="A13725">
        <v>13.723000000000001</v>
      </c>
      <c r="B13725" s="1">
        <f t="shared" si="214"/>
        <v>1.3723000000000001</v>
      </c>
      <c r="C13725">
        <v>8.3069800999999999E-2</v>
      </c>
    </row>
    <row r="13726" spans="1:3" x14ac:dyDescent="0.25">
      <c r="A13726">
        <v>13.724</v>
      </c>
      <c r="B13726" s="1">
        <f t="shared" si="214"/>
        <v>1.3724000000000001</v>
      </c>
      <c r="C13726">
        <v>8.3079338000000003E-2</v>
      </c>
    </row>
    <row r="13727" spans="1:3" x14ac:dyDescent="0.25">
      <c r="A13727">
        <v>13.725</v>
      </c>
      <c r="B13727" s="1">
        <f t="shared" si="214"/>
        <v>1.3725000000000001</v>
      </c>
      <c r="C13727">
        <v>8.3265304999999998E-2</v>
      </c>
    </row>
    <row r="13728" spans="1:3" x14ac:dyDescent="0.25">
      <c r="A13728">
        <v>13.726000000000001</v>
      </c>
      <c r="B13728" s="1">
        <f t="shared" si="214"/>
        <v>1.3726000000000003</v>
      </c>
      <c r="C13728">
        <v>8.3367825000000007E-2</v>
      </c>
    </row>
    <row r="13729" spans="1:3" x14ac:dyDescent="0.25">
      <c r="A13729">
        <v>13.727</v>
      </c>
      <c r="B13729" s="1">
        <f t="shared" si="214"/>
        <v>1.3727</v>
      </c>
      <c r="C13729">
        <v>8.3267689000000006E-2</v>
      </c>
    </row>
    <row r="13730" spans="1:3" x14ac:dyDescent="0.25">
      <c r="A13730">
        <v>13.728</v>
      </c>
      <c r="B13730" s="1">
        <f t="shared" si="214"/>
        <v>1.3728</v>
      </c>
      <c r="C13730">
        <v>8.3124638000000001E-2</v>
      </c>
    </row>
    <row r="13731" spans="1:3" x14ac:dyDescent="0.25">
      <c r="A13731">
        <v>13.728999999999999</v>
      </c>
      <c r="B13731" s="1">
        <f t="shared" si="214"/>
        <v>1.3729</v>
      </c>
      <c r="C13731">
        <v>8.3167553000000005E-2</v>
      </c>
    </row>
    <row r="13732" spans="1:3" x14ac:dyDescent="0.25">
      <c r="A13732">
        <v>13.73</v>
      </c>
      <c r="B13732" s="1">
        <f t="shared" si="214"/>
        <v>1.3730000000000002</v>
      </c>
      <c r="C13732">
        <v>8.3260535999999996E-2</v>
      </c>
    </row>
    <row r="13733" spans="1:3" x14ac:dyDescent="0.25">
      <c r="A13733">
        <v>13.731</v>
      </c>
      <c r="B13733" s="1">
        <f t="shared" si="214"/>
        <v>1.3731</v>
      </c>
      <c r="C13733">
        <v>8.3217621000000006E-2</v>
      </c>
    </row>
    <row r="13734" spans="1:3" x14ac:dyDescent="0.25">
      <c r="A13734">
        <v>13.731999999999999</v>
      </c>
      <c r="B13734" s="1">
        <f t="shared" si="214"/>
        <v>1.3732</v>
      </c>
      <c r="C13734">
        <v>8.3291531000000002E-2</v>
      </c>
    </row>
    <row r="13735" spans="1:3" x14ac:dyDescent="0.25">
      <c r="A13735">
        <v>13.733000000000001</v>
      </c>
      <c r="B13735" s="1">
        <f t="shared" si="214"/>
        <v>1.3733000000000002</v>
      </c>
      <c r="C13735">
        <v>8.3222388999999994E-2</v>
      </c>
    </row>
    <row r="13736" spans="1:3" x14ac:dyDescent="0.25">
      <c r="A13736">
        <v>13.734</v>
      </c>
      <c r="B13736" s="1">
        <f t="shared" si="214"/>
        <v>1.3734000000000002</v>
      </c>
      <c r="C13736">
        <v>8.3343982999999996E-2</v>
      </c>
    </row>
    <row r="13737" spans="1:3" x14ac:dyDescent="0.25">
      <c r="A13737">
        <v>13.734999999999999</v>
      </c>
      <c r="B13737" s="1">
        <f t="shared" si="214"/>
        <v>1.3734999999999999</v>
      </c>
      <c r="C13737">
        <v>8.3203315999999999E-2</v>
      </c>
    </row>
    <row r="13738" spans="1:3" x14ac:dyDescent="0.25">
      <c r="A13738">
        <v>13.736000000000001</v>
      </c>
      <c r="B13738" s="1">
        <f t="shared" si="214"/>
        <v>1.3736000000000002</v>
      </c>
      <c r="C13738">
        <v>8.3308220000000002E-2</v>
      </c>
    </row>
    <row r="13739" spans="1:3" x14ac:dyDescent="0.25">
      <c r="A13739">
        <v>13.737</v>
      </c>
      <c r="B13739" s="1">
        <f t="shared" si="214"/>
        <v>1.3737000000000001</v>
      </c>
      <c r="C13739">
        <v>8.3289145999999994E-2</v>
      </c>
    </row>
    <row r="13740" spans="1:3" x14ac:dyDescent="0.25">
      <c r="A13740">
        <v>13.738</v>
      </c>
      <c r="B13740" s="1">
        <f t="shared" si="214"/>
        <v>1.3738000000000001</v>
      </c>
      <c r="C13740">
        <v>8.3448886999999999E-2</v>
      </c>
    </row>
    <row r="13741" spans="1:3" x14ac:dyDescent="0.25">
      <c r="A13741">
        <v>13.739000000000001</v>
      </c>
      <c r="B13741" s="1">
        <f t="shared" si="214"/>
        <v>1.3739000000000001</v>
      </c>
      <c r="C13741">
        <v>8.3391666000000003E-2</v>
      </c>
    </row>
    <row r="13742" spans="1:3" x14ac:dyDescent="0.25">
      <c r="A13742">
        <v>13.74</v>
      </c>
      <c r="B13742" s="1">
        <f t="shared" si="214"/>
        <v>1.3740000000000001</v>
      </c>
      <c r="C13742">
        <v>8.3296299000000004E-2</v>
      </c>
    </row>
    <row r="13743" spans="1:3" x14ac:dyDescent="0.25">
      <c r="A13743">
        <v>13.741</v>
      </c>
      <c r="B13743" s="1">
        <f t="shared" si="214"/>
        <v>1.3741000000000001</v>
      </c>
      <c r="C13743">
        <v>8.3253384E-2</v>
      </c>
    </row>
    <row r="13744" spans="1:3" x14ac:dyDescent="0.25">
      <c r="A13744">
        <v>13.742000000000001</v>
      </c>
      <c r="B13744" s="1">
        <f t="shared" si="214"/>
        <v>1.3742000000000001</v>
      </c>
      <c r="C13744">
        <v>8.3117485000000005E-2</v>
      </c>
    </row>
    <row r="13745" spans="1:3" x14ac:dyDescent="0.25">
      <c r="A13745">
        <v>13.743</v>
      </c>
      <c r="B13745" s="1">
        <f t="shared" si="214"/>
        <v>1.3743000000000001</v>
      </c>
      <c r="C13745">
        <v>8.3165168999999997E-2</v>
      </c>
    </row>
    <row r="13746" spans="1:3" x14ac:dyDescent="0.25">
      <c r="A13746">
        <v>13.744</v>
      </c>
      <c r="B13746" s="1">
        <f t="shared" si="214"/>
        <v>1.3744000000000001</v>
      </c>
      <c r="C13746">
        <v>8.3246231000000004E-2</v>
      </c>
    </row>
    <row r="13747" spans="1:3" x14ac:dyDescent="0.25">
      <c r="A13747">
        <v>13.744999999999999</v>
      </c>
      <c r="B13747" s="1">
        <f t="shared" si="214"/>
        <v>1.3745000000000001</v>
      </c>
      <c r="C13747">
        <v>8.3179474000000003E-2</v>
      </c>
    </row>
    <row r="13748" spans="1:3" x14ac:dyDescent="0.25">
      <c r="A13748">
        <v>13.746</v>
      </c>
      <c r="B13748" s="1">
        <f t="shared" si="214"/>
        <v>1.3746</v>
      </c>
      <c r="C13748">
        <v>8.3038807000000006E-2</v>
      </c>
    </row>
    <row r="13749" spans="1:3" x14ac:dyDescent="0.25">
      <c r="A13749">
        <v>13.747</v>
      </c>
      <c r="B13749" s="1">
        <f t="shared" si="214"/>
        <v>1.3747</v>
      </c>
      <c r="C13749">
        <v>8.3312988000000004E-2</v>
      </c>
    </row>
    <row r="13750" spans="1:3" x14ac:dyDescent="0.25">
      <c r="A13750">
        <v>13.747999999999999</v>
      </c>
      <c r="B13750" s="1">
        <f t="shared" si="214"/>
        <v>1.3748</v>
      </c>
      <c r="C13750">
        <v>8.3339213999999995E-2</v>
      </c>
    </row>
    <row r="13751" spans="1:3" x14ac:dyDescent="0.25">
      <c r="A13751">
        <v>13.749000000000001</v>
      </c>
      <c r="B13751" s="1">
        <f t="shared" si="214"/>
        <v>1.3749000000000002</v>
      </c>
      <c r="C13751">
        <v>8.3491802000000004E-2</v>
      </c>
    </row>
    <row r="13752" spans="1:3" x14ac:dyDescent="0.25">
      <c r="A13752">
        <v>13.75</v>
      </c>
      <c r="B13752" s="1">
        <f t="shared" si="214"/>
        <v>1.375</v>
      </c>
      <c r="C13752">
        <v>8.3491802000000004E-2</v>
      </c>
    </row>
    <row r="13753" spans="1:3" x14ac:dyDescent="0.25">
      <c r="A13753">
        <v>13.750999999999999</v>
      </c>
      <c r="B13753" s="1">
        <f t="shared" si="214"/>
        <v>1.3751</v>
      </c>
      <c r="C13753">
        <v>8.3444117999999998E-2</v>
      </c>
    </row>
    <row r="13754" spans="1:3" x14ac:dyDescent="0.25">
      <c r="A13754">
        <v>13.752000000000001</v>
      </c>
      <c r="B13754" s="1">
        <f t="shared" si="214"/>
        <v>1.3752000000000002</v>
      </c>
      <c r="C13754">
        <v>8.3327292999999997E-2</v>
      </c>
    </row>
    <row r="13755" spans="1:3" x14ac:dyDescent="0.25">
      <c r="A13755">
        <v>13.753</v>
      </c>
      <c r="B13755" s="1">
        <f t="shared" si="214"/>
        <v>1.3753000000000002</v>
      </c>
      <c r="C13755">
        <v>8.3377360999999997E-2</v>
      </c>
    </row>
    <row r="13756" spans="1:3" x14ac:dyDescent="0.25">
      <c r="A13756">
        <v>13.754</v>
      </c>
      <c r="B13756" s="1">
        <f t="shared" si="214"/>
        <v>1.3754</v>
      </c>
      <c r="C13756">
        <v>8.3277224999999996E-2</v>
      </c>
    </row>
    <row r="13757" spans="1:3" x14ac:dyDescent="0.25">
      <c r="A13757">
        <v>13.755000000000001</v>
      </c>
      <c r="B13757" s="1">
        <f t="shared" si="214"/>
        <v>1.3755000000000002</v>
      </c>
      <c r="C13757">
        <v>8.3444117999999998E-2</v>
      </c>
    </row>
    <row r="13758" spans="1:3" x14ac:dyDescent="0.25">
      <c r="A13758">
        <v>13.756</v>
      </c>
      <c r="B13758" s="1">
        <f t="shared" si="214"/>
        <v>1.3756000000000002</v>
      </c>
      <c r="C13758">
        <v>8.3405971999999995E-2</v>
      </c>
    </row>
    <row r="13759" spans="1:3" x14ac:dyDescent="0.25">
      <c r="A13759">
        <v>13.757</v>
      </c>
      <c r="B13759" s="1">
        <f t="shared" si="214"/>
        <v>1.3757000000000001</v>
      </c>
      <c r="C13759">
        <v>8.3346367000000005E-2</v>
      </c>
    </row>
    <row r="13760" spans="1:3" x14ac:dyDescent="0.25">
      <c r="A13760">
        <v>13.757999999999999</v>
      </c>
      <c r="B13760" s="1">
        <f t="shared" si="214"/>
        <v>1.3757999999999999</v>
      </c>
      <c r="C13760">
        <v>8.3389281999999995E-2</v>
      </c>
    </row>
    <row r="13761" spans="1:3" x14ac:dyDescent="0.25">
      <c r="A13761">
        <v>13.759</v>
      </c>
      <c r="B13761" s="1">
        <f t="shared" si="214"/>
        <v>1.3759000000000001</v>
      </c>
      <c r="C13761">
        <v>8.3351135000000007E-2</v>
      </c>
    </row>
    <row r="13762" spans="1:3" x14ac:dyDescent="0.25">
      <c r="A13762">
        <v>13.76</v>
      </c>
      <c r="B13762" s="1">
        <f t="shared" si="214"/>
        <v>1.3760000000000001</v>
      </c>
      <c r="C13762">
        <v>8.3370209000000001E-2</v>
      </c>
    </row>
    <row r="13763" spans="1:3" x14ac:dyDescent="0.25">
      <c r="A13763">
        <v>13.760999999999999</v>
      </c>
      <c r="B13763" s="1">
        <f t="shared" si="214"/>
        <v>1.3761000000000001</v>
      </c>
      <c r="C13763">
        <v>8.3436966000000001E-2</v>
      </c>
    </row>
    <row r="13764" spans="1:3" x14ac:dyDescent="0.25">
      <c r="A13764">
        <v>13.762</v>
      </c>
      <c r="B13764" s="1">
        <f t="shared" si="214"/>
        <v>1.3762000000000001</v>
      </c>
      <c r="C13764">
        <v>8.3429813000000005E-2</v>
      </c>
    </row>
    <row r="13765" spans="1:3" x14ac:dyDescent="0.25">
      <c r="A13765">
        <v>13.763</v>
      </c>
      <c r="B13765" s="1">
        <f t="shared" ref="B13765:B13828" si="215">A13765*0.1</f>
        <v>1.3763000000000001</v>
      </c>
      <c r="C13765">
        <v>8.3401202999999993E-2</v>
      </c>
    </row>
    <row r="13766" spans="1:3" x14ac:dyDescent="0.25">
      <c r="A13766">
        <v>13.763999999999999</v>
      </c>
      <c r="B13766" s="1">
        <f t="shared" si="215"/>
        <v>1.3764000000000001</v>
      </c>
      <c r="C13766">
        <v>8.3429813000000005E-2</v>
      </c>
    </row>
    <row r="13767" spans="1:3" x14ac:dyDescent="0.25">
      <c r="A13767">
        <v>13.765000000000001</v>
      </c>
      <c r="B13767" s="1">
        <f t="shared" si="215"/>
        <v>1.3765000000000001</v>
      </c>
      <c r="C13767">
        <v>8.3463192000000005E-2</v>
      </c>
    </row>
    <row r="13768" spans="1:3" x14ac:dyDescent="0.25">
      <c r="A13768">
        <v>13.766</v>
      </c>
      <c r="B13768" s="1">
        <f t="shared" si="215"/>
        <v>1.3766</v>
      </c>
      <c r="C13768">
        <v>8.3522796999999996E-2</v>
      </c>
    </row>
    <row r="13769" spans="1:3" x14ac:dyDescent="0.25">
      <c r="A13769">
        <v>13.766999999999999</v>
      </c>
      <c r="B13769" s="1">
        <f t="shared" si="215"/>
        <v>1.3767</v>
      </c>
      <c r="C13769">
        <v>8.3596706000000007E-2</v>
      </c>
    </row>
    <row r="13770" spans="1:3" x14ac:dyDescent="0.25">
      <c r="A13770">
        <v>13.768000000000001</v>
      </c>
      <c r="B13770" s="1">
        <f t="shared" si="215"/>
        <v>1.3768000000000002</v>
      </c>
      <c r="C13770">
        <v>8.3672999999999997E-2</v>
      </c>
    </row>
    <row r="13771" spans="1:3" x14ac:dyDescent="0.25">
      <c r="A13771">
        <v>13.769</v>
      </c>
      <c r="B13771" s="1">
        <f t="shared" si="215"/>
        <v>1.3769</v>
      </c>
      <c r="C13771">
        <v>8.3737373000000004E-2</v>
      </c>
    </row>
    <row r="13772" spans="1:3" x14ac:dyDescent="0.25">
      <c r="A13772">
        <v>13.77</v>
      </c>
      <c r="B13772" s="1">
        <f t="shared" si="215"/>
        <v>1.377</v>
      </c>
      <c r="C13772">
        <v>8.3680152999999993E-2</v>
      </c>
    </row>
    <row r="13773" spans="1:3" x14ac:dyDescent="0.25">
      <c r="A13773">
        <v>13.771000000000001</v>
      </c>
      <c r="B13773" s="1">
        <f t="shared" si="215"/>
        <v>1.3771000000000002</v>
      </c>
      <c r="C13773">
        <v>8.3608627000000005E-2</v>
      </c>
    </row>
    <row r="13774" spans="1:3" x14ac:dyDescent="0.25">
      <c r="A13774">
        <v>13.772</v>
      </c>
      <c r="B13774" s="1">
        <f t="shared" si="215"/>
        <v>1.3772000000000002</v>
      </c>
      <c r="C13774">
        <v>8.3763598999999994E-2</v>
      </c>
    </row>
    <row r="13775" spans="1:3" x14ac:dyDescent="0.25">
      <c r="A13775">
        <v>13.773</v>
      </c>
      <c r="B13775" s="1">
        <f t="shared" si="215"/>
        <v>1.3773</v>
      </c>
      <c r="C13775">
        <v>8.3968638999999998E-2</v>
      </c>
    </row>
    <row r="13776" spans="1:3" x14ac:dyDescent="0.25">
      <c r="A13776">
        <v>13.773999999999999</v>
      </c>
      <c r="B13776" s="1">
        <f t="shared" si="215"/>
        <v>1.3774</v>
      </c>
      <c r="C13776">
        <v>8.3858967000000006E-2</v>
      </c>
    </row>
    <row r="13777" spans="1:3" x14ac:dyDescent="0.25">
      <c r="A13777">
        <v>13.775</v>
      </c>
      <c r="B13777" s="1">
        <f t="shared" si="215"/>
        <v>1.3775000000000002</v>
      </c>
      <c r="C13777">
        <v>8.3992480999999994E-2</v>
      </c>
    </row>
    <row r="13778" spans="1:3" x14ac:dyDescent="0.25">
      <c r="A13778">
        <v>13.776</v>
      </c>
      <c r="B13778" s="1">
        <f t="shared" si="215"/>
        <v>1.3776000000000002</v>
      </c>
      <c r="C13778">
        <v>8.3909035000000007E-2</v>
      </c>
    </row>
    <row r="13779" spans="1:3" x14ac:dyDescent="0.25">
      <c r="A13779">
        <v>13.776999999999999</v>
      </c>
      <c r="B13779" s="1">
        <f t="shared" si="215"/>
        <v>1.3776999999999999</v>
      </c>
      <c r="C13779">
        <v>8.3971024000000005E-2</v>
      </c>
    </row>
    <row r="13780" spans="1:3" x14ac:dyDescent="0.25">
      <c r="A13780">
        <v>13.778</v>
      </c>
      <c r="B13780" s="1">
        <f t="shared" si="215"/>
        <v>1.3778000000000001</v>
      </c>
      <c r="C13780">
        <v>8.3818435999999996E-2</v>
      </c>
    </row>
    <row r="13781" spans="1:3" x14ac:dyDescent="0.25">
      <c r="A13781">
        <v>13.779</v>
      </c>
      <c r="B13781" s="1">
        <f t="shared" si="215"/>
        <v>1.3779000000000001</v>
      </c>
      <c r="C13781">
        <v>8.3861351000000001E-2</v>
      </c>
    </row>
    <row r="13782" spans="1:3" x14ac:dyDescent="0.25">
      <c r="A13782">
        <v>13.78</v>
      </c>
      <c r="B13782" s="1">
        <f t="shared" si="215"/>
        <v>1.3780000000000001</v>
      </c>
      <c r="C13782">
        <v>8.3799362000000002E-2</v>
      </c>
    </row>
    <row r="13783" spans="1:3" x14ac:dyDescent="0.25">
      <c r="A13783">
        <v>13.781000000000001</v>
      </c>
      <c r="B13783" s="1">
        <f t="shared" si="215"/>
        <v>1.3781000000000001</v>
      </c>
      <c r="C13783">
        <v>8.3799362000000002E-2</v>
      </c>
    </row>
    <row r="13784" spans="1:3" x14ac:dyDescent="0.25">
      <c r="A13784">
        <v>13.782</v>
      </c>
      <c r="B13784" s="1">
        <f t="shared" si="215"/>
        <v>1.3782000000000001</v>
      </c>
      <c r="C13784">
        <v>8.3882809000000003E-2</v>
      </c>
    </row>
    <row r="13785" spans="1:3" x14ac:dyDescent="0.25">
      <c r="A13785">
        <v>13.782999999999999</v>
      </c>
      <c r="B13785" s="1">
        <f t="shared" si="215"/>
        <v>1.3783000000000001</v>
      </c>
      <c r="C13785">
        <v>8.3861351000000001E-2</v>
      </c>
    </row>
    <row r="13786" spans="1:3" x14ac:dyDescent="0.25">
      <c r="A13786">
        <v>13.784000000000001</v>
      </c>
      <c r="B13786" s="1">
        <f t="shared" si="215"/>
        <v>1.3784000000000001</v>
      </c>
      <c r="C13786">
        <v>8.3875656000000007E-2</v>
      </c>
    </row>
    <row r="13787" spans="1:3" x14ac:dyDescent="0.25">
      <c r="A13787">
        <v>13.785</v>
      </c>
      <c r="B13787" s="1">
        <f t="shared" si="215"/>
        <v>1.3785000000000001</v>
      </c>
      <c r="C13787">
        <v>8.3935260999999997E-2</v>
      </c>
    </row>
    <row r="13788" spans="1:3" x14ac:dyDescent="0.25">
      <c r="A13788">
        <v>13.786</v>
      </c>
      <c r="B13788" s="1">
        <f t="shared" si="215"/>
        <v>1.3786</v>
      </c>
      <c r="C13788">
        <v>8.3923339999999999E-2</v>
      </c>
    </row>
    <row r="13789" spans="1:3" x14ac:dyDescent="0.25">
      <c r="A13789">
        <v>13.787000000000001</v>
      </c>
      <c r="B13789" s="1">
        <f t="shared" si="215"/>
        <v>1.3787000000000003</v>
      </c>
      <c r="C13789">
        <v>8.4023476E-2</v>
      </c>
    </row>
    <row r="13790" spans="1:3" x14ac:dyDescent="0.25">
      <c r="A13790">
        <v>13.788</v>
      </c>
      <c r="B13790" s="1">
        <f t="shared" si="215"/>
        <v>1.3788</v>
      </c>
      <c r="C13790">
        <v>8.4044933000000002E-2</v>
      </c>
    </row>
    <row r="13791" spans="1:3" x14ac:dyDescent="0.25">
      <c r="A13791">
        <v>13.789</v>
      </c>
      <c r="B13791" s="1">
        <f t="shared" si="215"/>
        <v>1.3789</v>
      </c>
      <c r="C13791">
        <v>8.4080695999999996E-2</v>
      </c>
    </row>
    <row r="13792" spans="1:3" x14ac:dyDescent="0.25">
      <c r="A13792">
        <v>13.79</v>
      </c>
      <c r="B13792" s="1">
        <f t="shared" si="215"/>
        <v>1.379</v>
      </c>
      <c r="C13792">
        <v>8.3982944000000004E-2</v>
      </c>
    </row>
    <row r="13793" spans="1:3" x14ac:dyDescent="0.25">
      <c r="A13793">
        <v>13.791</v>
      </c>
      <c r="B13793" s="1">
        <f t="shared" si="215"/>
        <v>1.3791000000000002</v>
      </c>
      <c r="C13793">
        <v>8.4135531999999999E-2</v>
      </c>
    </row>
    <row r="13794" spans="1:3" x14ac:dyDescent="0.25">
      <c r="A13794">
        <v>13.792</v>
      </c>
      <c r="B13794" s="1">
        <f t="shared" si="215"/>
        <v>1.3792</v>
      </c>
      <c r="C13794">
        <v>8.4209441999999995E-2</v>
      </c>
    </row>
    <row r="13795" spans="1:3" x14ac:dyDescent="0.25">
      <c r="A13795">
        <v>13.792999999999999</v>
      </c>
      <c r="B13795" s="1">
        <f t="shared" si="215"/>
        <v>1.3793</v>
      </c>
      <c r="C13795">
        <v>8.4247588999999998E-2</v>
      </c>
    </row>
    <row r="13796" spans="1:3" x14ac:dyDescent="0.25">
      <c r="A13796">
        <v>13.794</v>
      </c>
      <c r="B13796" s="1">
        <f t="shared" si="215"/>
        <v>1.3794000000000002</v>
      </c>
      <c r="C13796">
        <v>8.4040165E-2</v>
      </c>
    </row>
    <row r="13797" spans="1:3" x14ac:dyDescent="0.25">
      <c r="A13797">
        <v>13.795</v>
      </c>
      <c r="B13797" s="1">
        <f t="shared" si="215"/>
        <v>1.3795000000000002</v>
      </c>
      <c r="C13797">
        <v>8.3935260999999997E-2</v>
      </c>
    </row>
    <row r="13798" spans="1:3" x14ac:dyDescent="0.25">
      <c r="A13798">
        <v>13.795999999999999</v>
      </c>
      <c r="B13798" s="1">
        <f t="shared" si="215"/>
        <v>1.3795999999999999</v>
      </c>
      <c r="C13798">
        <v>8.3835124999999996E-2</v>
      </c>
    </row>
    <row r="13799" spans="1:3" x14ac:dyDescent="0.25">
      <c r="A13799">
        <v>13.797000000000001</v>
      </c>
      <c r="B13799" s="1">
        <f t="shared" si="215"/>
        <v>1.3797000000000001</v>
      </c>
      <c r="C13799">
        <v>8.3916187000000003E-2</v>
      </c>
    </row>
    <row r="13800" spans="1:3" x14ac:dyDescent="0.25">
      <c r="A13800">
        <v>13.798</v>
      </c>
      <c r="B13800" s="1">
        <f t="shared" si="215"/>
        <v>1.3798000000000001</v>
      </c>
      <c r="C13800">
        <v>8.3994865000000002E-2</v>
      </c>
    </row>
    <row r="13801" spans="1:3" x14ac:dyDescent="0.25">
      <c r="A13801">
        <v>13.798999999999999</v>
      </c>
      <c r="B13801" s="1">
        <f t="shared" si="215"/>
        <v>1.3799000000000001</v>
      </c>
      <c r="C13801">
        <v>8.3975791999999994E-2</v>
      </c>
    </row>
    <row r="13802" spans="1:3" x14ac:dyDescent="0.25">
      <c r="A13802">
        <v>13.8</v>
      </c>
      <c r="B13802" s="1">
        <f t="shared" si="215"/>
        <v>1.3800000000000001</v>
      </c>
      <c r="C13802">
        <v>8.3820820000000004E-2</v>
      </c>
    </row>
    <row r="13803" spans="1:3" x14ac:dyDescent="0.25">
      <c r="A13803">
        <v>13.801</v>
      </c>
      <c r="B13803" s="1">
        <f t="shared" si="215"/>
        <v>1.3801000000000001</v>
      </c>
      <c r="C13803">
        <v>8.3651542999999995E-2</v>
      </c>
    </row>
    <row r="13804" spans="1:3" x14ac:dyDescent="0.25">
      <c r="A13804">
        <v>13.802</v>
      </c>
      <c r="B13804" s="1">
        <f t="shared" si="215"/>
        <v>1.3802000000000001</v>
      </c>
      <c r="C13804">
        <v>8.3799362000000002E-2</v>
      </c>
    </row>
    <row r="13805" spans="1:3" x14ac:dyDescent="0.25">
      <c r="A13805">
        <v>13.803000000000001</v>
      </c>
      <c r="B13805" s="1">
        <f t="shared" si="215"/>
        <v>1.3803000000000001</v>
      </c>
      <c r="C13805">
        <v>8.3789824999999998E-2</v>
      </c>
    </row>
    <row r="13806" spans="1:3" x14ac:dyDescent="0.25">
      <c r="A13806">
        <v>13.804</v>
      </c>
      <c r="B13806" s="1">
        <f t="shared" si="215"/>
        <v>1.3804000000000001</v>
      </c>
      <c r="C13806">
        <v>8.3711147E-2</v>
      </c>
    </row>
    <row r="13807" spans="1:3" x14ac:dyDescent="0.25">
      <c r="A13807">
        <v>13.805</v>
      </c>
      <c r="B13807" s="1">
        <f t="shared" si="215"/>
        <v>1.3805000000000001</v>
      </c>
      <c r="C13807">
        <v>8.3811283E-2</v>
      </c>
    </row>
    <row r="13808" spans="1:3" x14ac:dyDescent="0.25">
      <c r="A13808">
        <v>13.805999999999999</v>
      </c>
      <c r="B13808" s="1">
        <f t="shared" si="215"/>
        <v>1.3806</v>
      </c>
      <c r="C13808">
        <v>8.3830356999999994E-2</v>
      </c>
    </row>
    <row r="13809" spans="1:3" x14ac:dyDescent="0.25">
      <c r="A13809">
        <v>13.807</v>
      </c>
      <c r="B13809" s="1">
        <f t="shared" si="215"/>
        <v>1.3807</v>
      </c>
      <c r="C13809">
        <v>8.3849430000000003E-2</v>
      </c>
    </row>
    <row r="13810" spans="1:3" x14ac:dyDescent="0.25">
      <c r="A13810">
        <v>13.808</v>
      </c>
      <c r="B13810" s="1">
        <f t="shared" si="215"/>
        <v>1.3808</v>
      </c>
      <c r="C13810">
        <v>8.3806514999999998E-2</v>
      </c>
    </row>
    <row r="13811" spans="1:3" x14ac:dyDescent="0.25">
      <c r="A13811">
        <v>13.808999999999999</v>
      </c>
      <c r="B13811" s="1">
        <f t="shared" si="215"/>
        <v>1.3809</v>
      </c>
      <c r="C13811">
        <v>8.3982944000000004E-2</v>
      </c>
    </row>
    <row r="13812" spans="1:3" x14ac:dyDescent="0.25">
      <c r="A13812">
        <v>13.81</v>
      </c>
      <c r="B13812" s="1">
        <f t="shared" si="215"/>
        <v>1.3810000000000002</v>
      </c>
      <c r="C13812">
        <v>8.3959102999999993E-2</v>
      </c>
    </row>
    <row r="13813" spans="1:3" x14ac:dyDescent="0.25">
      <c r="A13813">
        <v>13.811</v>
      </c>
      <c r="B13813" s="1">
        <f t="shared" si="215"/>
        <v>1.3811</v>
      </c>
      <c r="C13813">
        <v>8.4002017999999998E-2</v>
      </c>
    </row>
    <row r="13814" spans="1:3" x14ac:dyDescent="0.25">
      <c r="A13814">
        <v>13.811999999999999</v>
      </c>
      <c r="B13814" s="1">
        <f t="shared" si="215"/>
        <v>1.3812</v>
      </c>
      <c r="C13814">
        <v>8.4047317999999996E-2</v>
      </c>
    </row>
    <row r="13815" spans="1:3" x14ac:dyDescent="0.25">
      <c r="A13815">
        <v>13.813000000000001</v>
      </c>
      <c r="B13815" s="1">
        <f t="shared" si="215"/>
        <v>1.3813000000000002</v>
      </c>
      <c r="C13815">
        <v>8.3858967000000006E-2</v>
      </c>
    </row>
    <row r="13816" spans="1:3" x14ac:dyDescent="0.25">
      <c r="A13816">
        <v>13.814</v>
      </c>
      <c r="B13816" s="1">
        <f t="shared" si="215"/>
        <v>1.3814000000000002</v>
      </c>
      <c r="C13816">
        <v>8.3780288999999994E-2</v>
      </c>
    </row>
    <row r="13817" spans="1:3" x14ac:dyDescent="0.25">
      <c r="A13817">
        <v>13.815</v>
      </c>
      <c r="B13817" s="1">
        <f t="shared" si="215"/>
        <v>1.3815</v>
      </c>
      <c r="C13817">
        <v>8.3849430000000003E-2</v>
      </c>
    </row>
    <row r="13818" spans="1:3" x14ac:dyDescent="0.25">
      <c r="A13818">
        <v>13.816000000000001</v>
      </c>
      <c r="B13818" s="1">
        <f t="shared" si="215"/>
        <v>1.3816000000000002</v>
      </c>
      <c r="C13818">
        <v>8.3823203999999998E-2</v>
      </c>
    </row>
    <row r="13819" spans="1:3" x14ac:dyDescent="0.25">
      <c r="A13819">
        <v>13.817</v>
      </c>
      <c r="B13819" s="1">
        <f t="shared" si="215"/>
        <v>1.3817000000000002</v>
      </c>
      <c r="C13819">
        <v>8.3866119000000003E-2</v>
      </c>
    </row>
    <row r="13820" spans="1:3" x14ac:dyDescent="0.25">
      <c r="A13820">
        <v>13.818</v>
      </c>
      <c r="B13820" s="1">
        <f t="shared" si="215"/>
        <v>1.3818000000000001</v>
      </c>
      <c r="C13820">
        <v>8.3837509000000004E-2</v>
      </c>
    </row>
    <row r="13821" spans="1:3" x14ac:dyDescent="0.25">
      <c r="A13821">
        <v>13.819000000000001</v>
      </c>
      <c r="B13821" s="1">
        <f t="shared" si="215"/>
        <v>1.3819000000000001</v>
      </c>
      <c r="C13821">
        <v>8.3813666999999994E-2</v>
      </c>
    </row>
    <row r="13822" spans="1:3" x14ac:dyDescent="0.25">
      <c r="A13822">
        <v>13.82</v>
      </c>
      <c r="B13822" s="1">
        <f t="shared" si="215"/>
        <v>1.3820000000000001</v>
      </c>
      <c r="C13822">
        <v>8.3694457999999999E-2</v>
      </c>
    </row>
    <row r="13823" spans="1:3" x14ac:dyDescent="0.25">
      <c r="A13823">
        <v>13.821</v>
      </c>
      <c r="B13823" s="1">
        <f t="shared" si="215"/>
        <v>1.3821000000000001</v>
      </c>
      <c r="C13823">
        <v>8.3780288999999994E-2</v>
      </c>
    </row>
    <row r="13824" spans="1:3" x14ac:dyDescent="0.25">
      <c r="A13824">
        <v>13.821999999999999</v>
      </c>
      <c r="B13824" s="1">
        <f t="shared" si="215"/>
        <v>1.3822000000000001</v>
      </c>
      <c r="C13824">
        <v>8.3789824999999998E-2</v>
      </c>
    </row>
    <row r="13825" spans="1:3" x14ac:dyDescent="0.25">
      <c r="A13825">
        <v>13.823</v>
      </c>
      <c r="B13825" s="1">
        <f t="shared" si="215"/>
        <v>1.3823000000000001</v>
      </c>
      <c r="C13825">
        <v>8.3820820000000004E-2</v>
      </c>
    </row>
    <row r="13826" spans="1:3" x14ac:dyDescent="0.25">
      <c r="A13826">
        <v>13.824</v>
      </c>
      <c r="B13826" s="1">
        <f t="shared" si="215"/>
        <v>1.3824000000000001</v>
      </c>
      <c r="C13826">
        <v>8.3866119000000003E-2</v>
      </c>
    </row>
    <row r="13827" spans="1:3" x14ac:dyDescent="0.25">
      <c r="A13827">
        <v>13.824999999999999</v>
      </c>
      <c r="B13827" s="1">
        <f t="shared" si="215"/>
        <v>1.3825000000000001</v>
      </c>
      <c r="C13827">
        <v>8.3937645000000005E-2</v>
      </c>
    </row>
    <row r="13828" spans="1:3" x14ac:dyDescent="0.25">
      <c r="A13828">
        <v>13.826000000000001</v>
      </c>
      <c r="B13828" s="1">
        <f t="shared" si="215"/>
        <v>1.3826000000000001</v>
      </c>
      <c r="C13828">
        <v>8.3892344999999993E-2</v>
      </c>
    </row>
    <row r="13829" spans="1:3" x14ac:dyDescent="0.25">
      <c r="A13829">
        <v>13.827</v>
      </c>
      <c r="B13829" s="1">
        <f t="shared" ref="B13829:B13892" si="216">A13829*0.1</f>
        <v>1.3827</v>
      </c>
      <c r="C13829">
        <v>8.3830356999999994E-2</v>
      </c>
    </row>
    <row r="13830" spans="1:3" x14ac:dyDescent="0.25">
      <c r="A13830">
        <v>13.827999999999999</v>
      </c>
      <c r="B13830" s="1">
        <f t="shared" si="216"/>
        <v>1.3828</v>
      </c>
      <c r="C13830">
        <v>8.3773135999999998E-2</v>
      </c>
    </row>
    <row r="13831" spans="1:3" x14ac:dyDescent="0.25">
      <c r="A13831">
        <v>13.829000000000001</v>
      </c>
      <c r="B13831" s="1">
        <f t="shared" si="216"/>
        <v>1.3829000000000002</v>
      </c>
      <c r="C13831">
        <v>8.3787441000000004E-2</v>
      </c>
    </row>
    <row r="13832" spans="1:3" x14ac:dyDescent="0.25">
      <c r="A13832">
        <v>13.83</v>
      </c>
      <c r="B13832" s="1">
        <f t="shared" si="216"/>
        <v>1.383</v>
      </c>
      <c r="C13832">
        <v>8.3994865000000002E-2</v>
      </c>
    </row>
    <row r="13833" spans="1:3" x14ac:dyDescent="0.25">
      <c r="A13833">
        <v>13.831</v>
      </c>
      <c r="B13833" s="1">
        <f t="shared" si="216"/>
        <v>1.3831</v>
      </c>
      <c r="C13833">
        <v>8.3954334000000005E-2</v>
      </c>
    </row>
    <row r="13834" spans="1:3" x14ac:dyDescent="0.25">
      <c r="A13834">
        <v>13.832000000000001</v>
      </c>
      <c r="B13834" s="1">
        <f t="shared" si="216"/>
        <v>1.3832000000000002</v>
      </c>
      <c r="C13834">
        <v>8.4006786E-2</v>
      </c>
    </row>
    <row r="13835" spans="1:3" x14ac:dyDescent="0.25">
      <c r="A13835">
        <v>13.833</v>
      </c>
      <c r="B13835" s="1">
        <f t="shared" si="216"/>
        <v>1.3833000000000002</v>
      </c>
      <c r="C13835">
        <v>8.3892344999999993E-2</v>
      </c>
    </row>
    <row r="13836" spans="1:3" x14ac:dyDescent="0.25">
      <c r="A13836">
        <v>13.834</v>
      </c>
      <c r="B13836" s="1">
        <f t="shared" si="216"/>
        <v>1.3834</v>
      </c>
      <c r="C13836">
        <v>8.3971024000000005E-2</v>
      </c>
    </row>
    <row r="13837" spans="1:3" x14ac:dyDescent="0.25">
      <c r="A13837">
        <v>13.835000000000001</v>
      </c>
      <c r="B13837" s="1">
        <f t="shared" si="216"/>
        <v>1.3835000000000002</v>
      </c>
      <c r="C13837">
        <v>8.4078312000000002E-2</v>
      </c>
    </row>
    <row r="13838" spans="1:3" x14ac:dyDescent="0.25">
      <c r="A13838">
        <v>13.836</v>
      </c>
      <c r="B13838" s="1">
        <f t="shared" si="216"/>
        <v>1.3836000000000002</v>
      </c>
      <c r="C13838">
        <v>8.4106922000000001E-2</v>
      </c>
    </row>
    <row r="13839" spans="1:3" x14ac:dyDescent="0.25">
      <c r="A13839">
        <v>13.837</v>
      </c>
      <c r="B13839" s="1">
        <f t="shared" si="216"/>
        <v>1.3837000000000002</v>
      </c>
      <c r="C13839">
        <v>8.3892344999999993E-2</v>
      </c>
    </row>
    <row r="13840" spans="1:3" x14ac:dyDescent="0.25">
      <c r="A13840">
        <v>13.837999999999999</v>
      </c>
      <c r="B13840" s="1">
        <f t="shared" si="216"/>
        <v>1.3837999999999999</v>
      </c>
      <c r="C13840">
        <v>8.3982944000000004E-2</v>
      </c>
    </row>
    <row r="13841" spans="1:3" x14ac:dyDescent="0.25">
      <c r="A13841">
        <v>13.839</v>
      </c>
      <c r="B13841" s="1">
        <f t="shared" si="216"/>
        <v>1.3839000000000001</v>
      </c>
      <c r="C13841">
        <v>8.3916187000000003E-2</v>
      </c>
    </row>
    <row r="13842" spans="1:3" x14ac:dyDescent="0.25">
      <c r="A13842">
        <v>13.84</v>
      </c>
      <c r="B13842" s="1">
        <f t="shared" si="216"/>
        <v>1.3840000000000001</v>
      </c>
      <c r="C13842">
        <v>8.3928108000000001E-2</v>
      </c>
    </row>
    <row r="13843" spans="1:3" x14ac:dyDescent="0.25">
      <c r="A13843">
        <v>13.840999999999999</v>
      </c>
      <c r="B13843" s="1">
        <f t="shared" si="216"/>
        <v>1.3841000000000001</v>
      </c>
      <c r="C13843">
        <v>8.3804131000000004E-2</v>
      </c>
    </row>
    <row r="13844" spans="1:3" x14ac:dyDescent="0.25">
      <c r="A13844">
        <v>13.842000000000001</v>
      </c>
      <c r="B13844" s="1">
        <f t="shared" si="216"/>
        <v>1.3842000000000001</v>
      </c>
      <c r="C13844">
        <v>8.3827972000000001E-2</v>
      </c>
    </row>
    <row r="13845" spans="1:3" x14ac:dyDescent="0.25">
      <c r="A13845">
        <v>13.843</v>
      </c>
      <c r="B13845" s="1">
        <f t="shared" si="216"/>
        <v>1.3843000000000001</v>
      </c>
      <c r="C13845">
        <v>8.3694457999999999E-2</v>
      </c>
    </row>
    <row r="13846" spans="1:3" x14ac:dyDescent="0.25">
      <c r="A13846">
        <v>13.843999999999999</v>
      </c>
      <c r="B13846" s="1">
        <f t="shared" si="216"/>
        <v>1.3844000000000001</v>
      </c>
      <c r="C13846">
        <v>8.3823203999999998E-2</v>
      </c>
    </row>
    <row r="13847" spans="1:3" x14ac:dyDescent="0.25">
      <c r="A13847">
        <v>13.845000000000001</v>
      </c>
      <c r="B13847" s="1">
        <f t="shared" si="216"/>
        <v>1.3845000000000001</v>
      </c>
      <c r="C13847">
        <v>8.3923339999999999E-2</v>
      </c>
    </row>
    <row r="13848" spans="1:3" x14ac:dyDescent="0.25">
      <c r="A13848">
        <v>13.846</v>
      </c>
      <c r="B13848" s="1">
        <f t="shared" si="216"/>
        <v>1.3846000000000001</v>
      </c>
      <c r="C13848">
        <v>8.4080695999999996E-2</v>
      </c>
    </row>
    <row r="13849" spans="1:3" x14ac:dyDescent="0.25">
      <c r="A13849">
        <v>13.847</v>
      </c>
      <c r="B13849" s="1">
        <f t="shared" si="216"/>
        <v>1.3847</v>
      </c>
      <c r="C13849">
        <v>8.4173679000000001E-2</v>
      </c>
    </row>
    <row r="13850" spans="1:3" x14ac:dyDescent="0.25">
      <c r="A13850">
        <v>13.848000000000001</v>
      </c>
      <c r="B13850" s="1">
        <f t="shared" si="216"/>
        <v>1.3848000000000003</v>
      </c>
      <c r="C13850">
        <v>8.4197520999999997E-2</v>
      </c>
    </row>
    <row r="13851" spans="1:3" x14ac:dyDescent="0.25">
      <c r="A13851">
        <v>13.849</v>
      </c>
      <c r="B13851" s="1">
        <f t="shared" si="216"/>
        <v>1.3849</v>
      </c>
      <c r="C13851">
        <v>8.4226130999999996E-2</v>
      </c>
    </row>
    <row r="13852" spans="1:3" x14ac:dyDescent="0.25">
      <c r="A13852">
        <v>13.85</v>
      </c>
      <c r="B13852" s="1">
        <f t="shared" si="216"/>
        <v>1.385</v>
      </c>
      <c r="C13852">
        <v>8.4302425E-2</v>
      </c>
    </row>
    <row r="13853" spans="1:3" x14ac:dyDescent="0.25">
      <c r="A13853">
        <v>13.851000000000001</v>
      </c>
      <c r="B13853" s="1">
        <f t="shared" si="216"/>
        <v>1.3851000000000002</v>
      </c>
      <c r="C13853">
        <v>8.4235668E-2</v>
      </c>
    </row>
    <row r="13854" spans="1:3" x14ac:dyDescent="0.25">
      <c r="A13854">
        <v>13.852</v>
      </c>
      <c r="B13854" s="1">
        <f t="shared" si="216"/>
        <v>1.3852000000000002</v>
      </c>
      <c r="C13854">
        <v>8.4259509999999996E-2</v>
      </c>
    </row>
    <row r="13855" spans="1:3" x14ac:dyDescent="0.25">
      <c r="A13855">
        <v>13.853</v>
      </c>
      <c r="B13855" s="1">
        <f t="shared" si="216"/>
        <v>1.3853</v>
      </c>
      <c r="C13855">
        <v>8.4326266999999996E-2</v>
      </c>
    </row>
    <row r="13856" spans="1:3" x14ac:dyDescent="0.25">
      <c r="A13856">
        <v>13.853999999999999</v>
      </c>
      <c r="B13856" s="1">
        <f t="shared" si="216"/>
        <v>1.3854</v>
      </c>
      <c r="C13856">
        <v>8.4352493000000001E-2</v>
      </c>
    </row>
    <row r="13857" spans="1:3" x14ac:dyDescent="0.25">
      <c r="A13857">
        <v>13.855</v>
      </c>
      <c r="B13857" s="1">
        <f t="shared" si="216"/>
        <v>1.3855000000000002</v>
      </c>
      <c r="C13857">
        <v>8.4321498999999994E-2</v>
      </c>
    </row>
    <row r="13858" spans="1:3" x14ac:dyDescent="0.25">
      <c r="A13858">
        <v>13.856</v>
      </c>
      <c r="B13858" s="1">
        <f t="shared" si="216"/>
        <v>1.3856000000000002</v>
      </c>
      <c r="C13858">
        <v>8.4228516000000003E-2</v>
      </c>
    </row>
    <row r="13859" spans="1:3" x14ac:dyDescent="0.25">
      <c r="A13859">
        <v>13.856999999999999</v>
      </c>
      <c r="B13859" s="1">
        <f t="shared" si="216"/>
        <v>1.3856999999999999</v>
      </c>
      <c r="C13859">
        <v>8.4075927999999994E-2</v>
      </c>
    </row>
    <row r="13860" spans="1:3" x14ac:dyDescent="0.25">
      <c r="A13860">
        <v>13.858000000000001</v>
      </c>
      <c r="B13860" s="1">
        <f t="shared" si="216"/>
        <v>1.3858000000000001</v>
      </c>
      <c r="C13860">
        <v>8.4064006999999996E-2</v>
      </c>
    </row>
    <row r="13861" spans="1:3" x14ac:dyDescent="0.25">
      <c r="A13861">
        <v>13.859</v>
      </c>
      <c r="B13861" s="1">
        <f t="shared" si="216"/>
        <v>1.3859000000000001</v>
      </c>
      <c r="C13861">
        <v>8.4195137000000003E-2</v>
      </c>
    </row>
    <row r="13862" spans="1:3" x14ac:dyDescent="0.25">
      <c r="A13862">
        <v>13.86</v>
      </c>
      <c r="B13862" s="1">
        <f t="shared" si="216"/>
        <v>1.3860000000000001</v>
      </c>
      <c r="C13862">
        <v>8.4221362999999994E-2</v>
      </c>
    </row>
    <row r="13863" spans="1:3" x14ac:dyDescent="0.25">
      <c r="A13863">
        <v>13.861000000000001</v>
      </c>
      <c r="B13863" s="1">
        <f t="shared" si="216"/>
        <v>1.3861000000000001</v>
      </c>
      <c r="C13863">
        <v>8.4326266999999996E-2</v>
      </c>
    </row>
    <row r="13864" spans="1:3" x14ac:dyDescent="0.25">
      <c r="A13864">
        <v>13.862</v>
      </c>
      <c r="B13864" s="1">
        <f t="shared" si="216"/>
        <v>1.3862000000000001</v>
      </c>
      <c r="C13864">
        <v>8.4202289999999999E-2</v>
      </c>
    </row>
    <row r="13865" spans="1:3" x14ac:dyDescent="0.25">
      <c r="A13865">
        <v>13.863</v>
      </c>
      <c r="B13865" s="1">
        <f t="shared" si="216"/>
        <v>1.3863000000000001</v>
      </c>
      <c r="C13865">
        <v>8.4068774999999998E-2</v>
      </c>
    </row>
    <row r="13866" spans="1:3" x14ac:dyDescent="0.25">
      <c r="A13866">
        <v>13.864000000000001</v>
      </c>
      <c r="B13866" s="1">
        <f t="shared" si="216"/>
        <v>1.3864000000000001</v>
      </c>
      <c r="C13866">
        <v>8.4319115E-2</v>
      </c>
    </row>
    <row r="13867" spans="1:3" x14ac:dyDescent="0.25">
      <c r="A13867">
        <v>13.865</v>
      </c>
      <c r="B13867" s="1">
        <f t="shared" si="216"/>
        <v>1.3865000000000001</v>
      </c>
      <c r="C13867">
        <v>8.4388255999999995E-2</v>
      </c>
    </row>
    <row r="13868" spans="1:3" x14ac:dyDescent="0.25">
      <c r="A13868">
        <v>13.866</v>
      </c>
      <c r="B13868" s="1">
        <f t="shared" si="216"/>
        <v>1.3866000000000001</v>
      </c>
      <c r="C13868">
        <v>8.4383488000000006E-2</v>
      </c>
    </row>
    <row r="13869" spans="1:3" x14ac:dyDescent="0.25">
      <c r="A13869">
        <v>13.867000000000001</v>
      </c>
      <c r="B13869" s="1">
        <f t="shared" si="216"/>
        <v>1.3867000000000003</v>
      </c>
      <c r="C13869">
        <v>8.4388255999999995E-2</v>
      </c>
    </row>
    <row r="13870" spans="1:3" x14ac:dyDescent="0.25">
      <c r="A13870">
        <v>13.868</v>
      </c>
      <c r="B13870" s="1">
        <f t="shared" si="216"/>
        <v>1.3868</v>
      </c>
      <c r="C13870">
        <v>8.4373951000000003E-2</v>
      </c>
    </row>
    <row r="13871" spans="1:3" x14ac:dyDescent="0.25">
      <c r="A13871">
        <v>13.869</v>
      </c>
      <c r="B13871" s="1">
        <f t="shared" si="216"/>
        <v>1.3869</v>
      </c>
      <c r="C13871">
        <v>8.4462166000000005E-2</v>
      </c>
    </row>
    <row r="13872" spans="1:3" x14ac:dyDescent="0.25">
      <c r="A13872">
        <v>13.87</v>
      </c>
      <c r="B13872" s="1">
        <f t="shared" si="216"/>
        <v>1.387</v>
      </c>
      <c r="C13872">
        <v>8.4507465000000004E-2</v>
      </c>
    </row>
    <row r="13873" spans="1:3" x14ac:dyDescent="0.25">
      <c r="A13873">
        <v>13.871</v>
      </c>
      <c r="B13873" s="1">
        <f t="shared" si="216"/>
        <v>1.3871000000000002</v>
      </c>
      <c r="C13873">
        <v>8.4626674999999998E-2</v>
      </c>
    </row>
    <row r="13874" spans="1:3" x14ac:dyDescent="0.25">
      <c r="A13874">
        <v>13.872</v>
      </c>
      <c r="B13874" s="1">
        <f t="shared" si="216"/>
        <v>1.3872</v>
      </c>
      <c r="C13874">
        <v>8.4567069999999994E-2</v>
      </c>
    </row>
    <row r="13875" spans="1:3" x14ac:dyDescent="0.25">
      <c r="A13875">
        <v>13.872999999999999</v>
      </c>
      <c r="B13875" s="1">
        <f t="shared" si="216"/>
        <v>1.3873</v>
      </c>
      <c r="C13875">
        <v>8.4567069999999994E-2</v>
      </c>
    </row>
    <row r="13876" spans="1:3" x14ac:dyDescent="0.25">
      <c r="A13876">
        <v>13.874000000000001</v>
      </c>
      <c r="B13876" s="1">
        <f t="shared" si="216"/>
        <v>1.3874000000000002</v>
      </c>
      <c r="C13876">
        <v>8.4555148999999996E-2</v>
      </c>
    </row>
    <row r="13877" spans="1:3" x14ac:dyDescent="0.25">
      <c r="A13877">
        <v>13.875</v>
      </c>
      <c r="B13877" s="1">
        <f t="shared" si="216"/>
        <v>1.3875000000000002</v>
      </c>
      <c r="C13877">
        <v>8.4490776000000004E-2</v>
      </c>
    </row>
    <row r="13878" spans="1:3" x14ac:dyDescent="0.25">
      <c r="A13878">
        <v>13.875999999999999</v>
      </c>
      <c r="B13878" s="1">
        <f t="shared" si="216"/>
        <v>1.3875999999999999</v>
      </c>
      <c r="C13878">
        <v>8.4474087000000003E-2</v>
      </c>
    </row>
    <row r="13879" spans="1:3" x14ac:dyDescent="0.25">
      <c r="A13879">
        <v>13.877000000000001</v>
      </c>
      <c r="B13879" s="1">
        <f t="shared" si="216"/>
        <v>1.3877000000000002</v>
      </c>
      <c r="C13879">
        <v>8.4507465000000004E-2</v>
      </c>
    </row>
    <row r="13880" spans="1:3" x14ac:dyDescent="0.25">
      <c r="A13880">
        <v>13.878</v>
      </c>
      <c r="B13880" s="1">
        <f t="shared" si="216"/>
        <v>1.3878000000000001</v>
      </c>
      <c r="C13880">
        <v>8.4545612000000006E-2</v>
      </c>
    </row>
    <row r="13881" spans="1:3" x14ac:dyDescent="0.25">
      <c r="A13881">
        <v>13.879</v>
      </c>
      <c r="B13881" s="1">
        <f t="shared" si="216"/>
        <v>1.3879000000000001</v>
      </c>
      <c r="C13881">
        <v>8.4514618E-2</v>
      </c>
    </row>
    <row r="13882" spans="1:3" x14ac:dyDescent="0.25">
      <c r="A13882">
        <v>13.88</v>
      </c>
      <c r="B13882" s="1">
        <f t="shared" si="216"/>
        <v>1.3880000000000001</v>
      </c>
      <c r="C13882">
        <v>8.4562302000000006E-2</v>
      </c>
    </row>
    <row r="13883" spans="1:3" x14ac:dyDescent="0.25">
      <c r="A13883">
        <v>13.881</v>
      </c>
      <c r="B13883" s="1">
        <f t="shared" si="216"/>
        <v>1.3881000000000001</v>
      </c>
      <c r="C13883">
        <v>8.4483623999999993E-2</v>
      </c>
    </row>
    <row r="13884" spans="1:3" x14ac:dyDescent="0.25">
      <c r="A13884">
        <v>13.882</v>
      </c>
      <c r="B13884" s="1">
        <f t="shared" si="216"/>
        <v>1.3882000000000001</v>
      </c>
      <c r="C13884">
        <v>8.4633826999999995E-2</v>
      </c>
    </row>
    <row r="13885" spans="1:3" x14ac:dyDescent="0.25">
      <c r="A13885">
        <v>13.882999999999999</v>
      </c>
      <c r="B13885" s="1">
        <f t="shared" si="216"/>
        <v>1.3883000000000001</v>
      </c>
      <c r="C13885">
        <v>8.4567069999999994E-2</v>
      </c>
    </row>
    <row r="13886" spans="1:3" x14ac:dyDescent="0.25">
      <c r="A13886">
        <v>13.884</v>
      </c>
      <c r="B13886" s="1">
        <f t="shared" si="216"/>
        <v>1.3884000000000001</v>
      </c>
      <c r="C13886">
        <v>8.4688662999999997E-2</v>
      </c>
    </row>
    <row r="13887" spans="1:3" x14ac:dyDescent="0.25">
      <c r="A13887">
        <v>13.885</v>
      </c>
      <c r="B13887" s="1">
        <f t="shared" si="216"/>
        <v>1.3885000000000001</v>
      </c>
      <c r="C13887">
        <v>8.4578991000000006E-2</v>
      </c>
    </row>
    <row r="13888" spans="1:3" x14ac:dyDescent="0.25">
      <c r="A13888">
        <v>13.885999999999999</v>
      </c>
      <c r="B13888" s="1">
        <f t="shared" si="216"/>
        <v>1.3886000000000001</v>
      </c>
      <c r="C13888">
        <v>8.4476470999999997E-2</v>
      </c>
    </row>
    <row r="13889" spans="1:3" x14ac:dyDescent="0.25">
      <c r="A13889">
        <v>13.887</v>
      </c>
      <c r="B13889" s="1">
        <f t="shared" si="216"/>
        <v>1.3887</v>
      </c>
      <c r="C13889">
        <v>8.4505080999999996E-2</v>
      </c>
    </row>
    <row r="13890" spans="1:3" x14ac:dyDescent="0.25">
      <c r="A13890">
        <v>13.888</v>
      </c>
      <c r="B13890" s="1">
        <f t="shared" si="216"/>
        <v>1.3888</v>
      </c>
      <c r="C13890">
        <v>8.4836483000000004E-2</v>
      </c>
    </row>
    <row r="13891" spans="1:3" x14ac:dyDescent="0.25">
      <c r="A13891">
        <v>13.888999999999999</v>
      </c>
      <c r="B13891" s="1">
        <f t="shared" si="216"/>
        <v>1.3889</v>
      </c>
      <c r="C13891">
        <v>8.4953308000000005E-2</v>
      </c>
    </row>
    <row r="13892" spans="1:3" x14ac:dyDescent="0.25">
      <c r="A13892">
        <v>13.89</v>
      </c>
      <c r="B13892" s="1">
        <f t="shared" si="216"/>
        <v>1.3890000000000002</v>
      </c>
      <c r="C13892">
        <v>8.4996222999999996E-2</v>
      </c>
    </row>
    <row r="13893" spans="1:3" x14ac:dyDescent="0.25">
      <c r="A13893">
        <v>13.891</v>
      </c>
      <c r="B13893" s="1">
        <f t="shared" ref="B13893:B13956" si="217">A13893*0.1</f>
        <v>1.3891</v>
      </c>
      <c r="C13893">
        <v>8.4946155999999995E-2</v>
      </c>
    </row>
    <row r="13894" spans="1:3" x14ac:dyDescent="0.25">
      <c r="A13894">
        <v>13.891999999999999</v>
      </c>
      <c r="B13894" s="1">
        <f t="shared" si="217"/>
        <v>1.3892</v>
      </c>
      <c r="C13894">
        <v>8.4843636E-2</v>
      </c>
    </row>
    <row r="13895" spans="1:3" x14ac:dyDescent="0.25">
      <c r="A13895">
        <v>13.893000000000001</v>
      </c>
      <c r="B13895" s="1">
        <f t="shared" si="217"/>
        <v>1.3893000000000002</v>
      </c>
      <c r="C13895">
        <v>8.4881783000000002E-2</v>
      </c>
    </row>
    <row r="13896" spans="1:3" x14ac:dyDescent="0.25">
      <c r="A13896">
        <v>13.894</v>
      </c>
      <c r="B13896" s="1">
        <f t="shared" si="217"/>
        <v>1.3894000000000002</v>
      </c>
      <c r="C13896">
        <v>8.4984302999999997E-2</v>
      </c>
    </row>
    <row r="13897" spans="1:3" x14ac:dyDescent="0.25">
      <c r="A13897">
        <v>13.895</v>
      </c>
      <c r="B13897" s="1">
        <f t="shared" si="217"/>
        <v>1.3895</v>
      </c>
      <c r="C13897">
        <v>8.4974765999999993E-2</v>
      </c>
    </row>
    <row r="13898" spans="1:3" x14ac:dyDescent="0.25">
      <c r="A13898">
        <v>13.896000000000001</v>
      </c>
      <c r="B13898" s="1">
        <f t="shared" si="217"/>
        <v>1.3896000000000002</v>
      </c>
      <c r="C13898">
        <v>8.4969997000000005E-2</v>
      </c>
    </row>
    <row r="13899" spans="1:3" x14ac:dyDescent="0.25">
      <c r="A13899">
        <v>13.897</v>
      </c>
      <c r="B13899" s="1">
        <f t="shared" si="217"/>
        <v>1.3897000000000002</v>
      </c>
      <c r="C13899">
        <v>8.5022449E-2</v>
      </c>
    </row>
    <row r="13900" spans="1:3" x14ac:dyDescent="0.25">
      <c r="A13900">
        <v>13.898</v>
      </c>
      <c r="B13900" s="1">
        <f t="shared" si="217"/>
        <v>1.3898000000000001</v>
      </c>
      <c r="C13900">
        <v>8.4953308000000005E-2</v>
      </c>
    </row>
    <row r="13901" spans="1:3" x14ac:dyDescent="0.25">
      <c r="A13901">
        <v>13.898999999999999</v>
      </c>
      <c r="B13901" s="1">
        <f t="shared" si="217"/>
        <v>1.3898999999999999</v>
      </c>
      <c r="C13901">
        <v>8.4860325E-2</v>
      </c>
    </row>
    <row r="13902" spans="1:3" x14ac:dyDescent="0.25">
      <c r="A13902">
        <v>13.9</v>
      </c>
      <c r="B13902" s="1">
        <f t="shared" si="217"/>
        <v>1.3900000000000001</v>
      </c>
      <c r="C13902">
        <v>8.4817409999999996E-2</v>
      </c>
    </row>
    <row r="13903" spans="1:3" x14ac:dyDescent="0.25">
      <c r="A13903">
        <v>13.901</v>
      </c>
      <c r="B13903" s="1">
        <f t="shared" si="217"/>
        <v>1.3901000000000001</v>
      </c>
      <c r="C13903">
        <v>8.4788798999999998E-2</v>
      </c>
    </row>
    <row r="13904" spans="1:3" x14ac:dyDescent="0.25">
      <c r="A13904">
        <v>13.901999999999999</v>
      </c>
      <c r="B13904" s="1">
        <f t="shared" si="217"/>
        <v>1.3902000000000001</v>
      </c>
      <c r="C13904">
        <v>8.4888934999999999E-2</v>
      </c>
    </row>
    <row r="13905" spans="1:3" x14ac:dyDescent="0.25">
      <c r="A13905">
        <v>13.903</v>
      </c>
      <c r="B13905" s="1">
        <f t="shared" si="217"/>
        <v>1.3903000000000001</v>
      </c>
      <c r="C13905">
        <v>8.4810257E-2</v>
      </c>
    </row>
    <row r="13906" spans="1:3" x14ac:dyDescent="0.25">
      <c r="A13906">
        <v>13.904</v>
      </c>
      <c r="B13906" s="1">
        <f t="shared" si="217"/>
        <v>1.3904000000000001</v>
      </c>
      <c r="C13906">
        <v>8.4853172000000004E-2</v>
      </c>
    </row>
    <row r="13907" spans="1:3" x14ac:dyDescent="0.25">
      <c r="A13907">
        <v>13.904999999999999</v>
      </c>
      <c r="B13907" s="1">
        <f t="shared" si="217"/>
        <v>1.3905000000000001</v>
      </c>
      <c r="C13907">
        <v>8.4903240000000005E-2</v>
      </c>
    </row>
    <row r="13908" spans="1:3" x14ac:dyDescent="0.25">
      <c r="A13908">
        <v>13.906000000000001</v>
      </c>
      <c r="B13908" s="1">
        <f t="shared" si="217"/>
        <v>1.3906000000000001</v>
      </c>
      <c r="C13908">
        <v>8.4958075999999993E-2</v>
      </c>
    </row>
    <row r="13909" spans="1:3" x14ac:dyDescent="0.25">
      <c r="A13909">
        <v>13.907</v>
      </c>
      <c r="B13909" s="1">
        <f t="shared" si="217"/>
        <v>1.3907</v>
      </c>
      <c r="C13909">
        <v>8.4977150000000001E-2</v>
      </c>
    </row>
    <row r="13910" spans="1:3" x14ac:dyDescent="0.25">
      <c r="A13910">
        <v>13.907999999999999</v>
      </c>
      <c r="B13910" s="1">
        <f t="shared" si="217"/>
        <v>1.3908</v>
      </c>
      <c r="C13910">
        <v>8.4905623999999999E-2</v>
      </c>
    </row>
    <row r="13911" spans="1:3" x14ac:dyDescent="0.25">
      <c r="A13911">
        <v>13.909000000000001</v>
      </c>
      <c r="B13911" s="1">
        <f t="shared" si="217"/>
        <v>1.3909000000000002</v>
      </c>
      <c r="C13911">
        <v>8.4919930000000005E-2</v>
      </c>
    </row>
    <row r="13912" spans="1:3" x14ac:dyDescent="0.25">
      <c r="A13912">
        <v>13.91</v>
      </c>
      <c r="B13912" s="1">
        <f t="shared" si="217"/>
        <v>1.391</v>
      </c>
      <c r="C13912">
        <v>8.5055828E-2</v>
      </c>
    </row>
    <row r="13913" spans="1:3" x14ac:dyDescent="0.25">
      <c r="A13913">
        <v>13.911</v>
      </c>
      <c r="B13913" s="1">
        <f t="shared" si="217"/>
        <v>1.3911</v>
      </c>
      <c r="C13913">
        <v>8.5082054000000004E-2</v>
      </c>
    </row>
    <row r="13914" spans="1:3" x14ac:dyDescent="0.25">
      <c r="A13914">
        <v>13.912000000000001</v>
      </c>
      <c r="B13914" s="1">
        <f t="shared" si="217"/>
        <v>1.3912000000000002</v>
      </c>
      <c r="C13914">
        <v>8.5222721000000001E-2</v>
      </c>
    </row>
    <row r="13915" spans="1:3" x14ac:dyDescent="0.25">
      <c r="A13915">
        <v>13.913</v>
      </c>
      <c r="B13915" s="1">
        <f t="shared" si="217"/>
        <v>1.3913000000000002</v>
      </c>
      <c r="C13915">
        <v>8.5146426999999997E-2</v>
      </c>
    </row>
    <row r="13916" spans="1:3" x14ac:dyDescent="0.25">
      <c r="A13916">
        <v>13.914</v>
      </c>
      <c r="B13916" s="1">
        <f t="shared" si="217"/>
        <v>1.3914</v>
      </c>
      <c r="C13916">
        <v>8.5287093999999994E-2</v>
      </c>
    </row>
    <row r="13917" spans="1:3" x14ac:dyDescent="0.25">
      <c r="A13917">
        <v>13.914999999999999</v>
      </c>
      <c r="B13917" s="1">
        <f t="shared" si="217"/>
        <v>1.3915</v>
      </c>
      <c r="C13917">
        <v>8.5053444000000006E-2</v>
      </c>
    </row>
    <row r="13918" spans="1:3" x14ac:dyDescent="0.25">
      <c r="A13918">
        <v>13.916</v>
      </c>
      <c r="B13918" s="1">
        <f t="shared" si="217"/>
        <v>1.3916000000000002</v>
      </c>
      <c r="C13918">
        <v>8.5039139E-2</v>
      </c>
    </row>
    <row r="13919" spans="1:3" x14ac:dyDescent="0.25">
      <c r="A13919">
        <v>13.917</v>
      </c>
      <c r="B13919" s="1">
        <f t="shared" si="217"/>
        <v>1.3917000000000002</v>
      </c>
      <c r="C13919">
        <v>8.5070133000000006E-2</v>
      </c>
    </row>
    <row r="13920" spans="1:3" x14ac:dyDescent="0.25">
      <c r="A13920">
        <v>13.917999999999999</v>
      </c>
      <c r="B13920" s="1">
        <f t="shared" si="217"/>
        <v>1.3917999999999999</v>
      </c>
      <c r="C13920">
        <v>8.5115433000000004E-2</v>
      </c>
    </row>
    <row r="13921" spans="1:3" x14ac:dyDescent="0.25">
      <c r="A13921">
        <v>13.919</v>
      </c>
      <c r="B13921" s="1">
        <f t="shared" si="217"/>
        <v>1.3919000000000001</v>
      </c>
      <c r="C13921">
        <v>8.5046290999999996E-2</v>
      </c>
    </row>
    <row r="13922" spans="1:3" x14ac:dyDescent="0.25">
      <c r="A13922">
        <v>13.92</v>
      </c>
      <c r="B13922" s="1">
        <f t="shared" si="217"/>
        <v>1.3920000000000001</v>
      </c>
      <c r="C13922">
        <v>8.4977150000000001E-2</v>
      </c>
    </row>
    <row r="13923" spans="1:3" x14ac:dyDescent="0.25">
      <c r="A13923">
        <v>13.920999999999999</v>
      </c>
      <c r="B13923" s="1">
        <f t="shared" si="217"/>
        <v>1.3921000000000001</v>
      </c>
      <c r="C13923">
        <v>8.4860325E-2</v>
      </c>
    </row>
    <row r="13924" spans="1:3" x14ac:dyDescent="0.25">
      <c r="A13924">
        <v>13.922000000000001</v>
      </c>
      <c r="B13924" s="1">
        <f t="shared" si="217"/>
        <v>1.3922000000000001</v>
      </c>
      <c r="C13924">
        <v>8.5024833999999994E-2</v>
      </c>
    </row>
    <row r="13925" spans="1:3" x14ac:dyDescent="0.25">
      <c r="A13925">
        <v>13.923</v>
      </c>
      <c r="B13925" s="1">
        <f t="shared" si="217"/>
        <v>1.3923000000000001</v>
      </c>
      <c r="C13925">
        <v>8.5074901999999994E-2</v>
      </c>
    </row>
    <row r="13926" spans="1:3" x14ac:dyDescent="0.25">
      <c r="A13926">
        <v>13.923999999999999</v>
      </c>
      <c r="B13926" s="1">
        <f t="shared" si="217"/>
        <v>1.3924000000000001</v>
      </c>
      <c r="C13926">
        <v>8.5210800000000003E-2</v>
      </c>
    </row>
    <row r="13927" spans="1:3" x14ac:dyDescent="0.25">
      <c r="A13927">
        <v>13.925000000000001</v>
      </c>
      <c r="B13927" s="1">
        <f t="shared" si="217"/>
        <v>1.3925000000000001</v>
      </c>
      <c r="C13927">
        <v>8.5203648000000007E-2</v>
      </c>
    </row>
    <row r="13928" spans="1:3" x14ac:dyDescent="0.25">
      <c r="A13928">
        <v>13.926</v>
      </c>
      <c r="B13928" s="1">
        <f t="shared" si="217"/>
        <v>1.3926000000000001</v>
      </c>
      <c r="C13928">
        <v>8.5170269000000007E-2</v>
      </c>
    </row>
    <row r="13929" spans="1:3" x14ac:dyDescent="0.25">
      <c r="A13929">
        <v>13.927</v>
      </c>
      <c r="B13929" s="1">
        <f t="shared" si="217"/>
        <v>1.3927</v>
      </c>
      <c r="C13929">
        <v>8.5222721000000001E-2</v>
      </c>
    </row>
    <row r="13930" spans="1:3" x14ac:dyDescent="0.25">
      <c r="A13930">
        <v>13.928000000000001</v>
      </c>
      <c r="B13930" s="1">
        <f t="shared" si="217"/>
        <v>1.3928000000000003</v>
      </c>
      <c r="C13930">
        <v>8.5246562999999997E-2</v>
      </c>
    </row>
    <row r="13931" spans="1:3" x14ac:dyDescent="0.25">
      <c r="A13931">
        <v>13.929</v>
      </c>
      <c r="B13931" s="1">
        <f t="shared" si="217"/>
        <v>1.3929</v>
      </c>
      <c r="C13931">
        <v>8.5289478000000002E-2</v>
      </c>
    </row>
    <row r="13932" spans="1:3" x14ac:dyDescent="0.25">
      <c r="A13932">
        <v>13.93</v>
      </c>
      <c r="B13932" s="1">
        <f t="shared" si="217"/>
        <v>1.393</v>
      </c>
      <c r="C13932">
        <v>8.5427761000000005E-2</v>
      </c>
    </row>
    <row r="13933" spans="1:3" x14ac:dyDescent="0.25">
      <c r="A13933">
        <v>13.930999999999999</v>
      </c>
      <c r="B13933" s="1">
        <f t="shared" si="217"/>
        <v>1.3931</v>
      </c>
      <c r="C13933">
        <v>8.5406303000000003E-2</v>
      </c>
    </row>
    <row r="13934" spans="1:3" x14ac:dyDescent="0.25">
      <c r="A13934">
        <v>13.932</v>
      </c>
      <c r="B13934" s="1">
        <f t="shared" si="217"/>
        <v>1.3932000000000002</v>
      </c>
      <c r="C13934">
        <v>8.5387229999999995E-2</v>
      </c>
    </row>
    <row r="13935" spans="1:3" x14ac:dyDescent="0.25">
      <c r="A13935">
        <v>13.933</v>
      </c>
      <c r="B13935" s="1">
        <f t="shared" si="217"/>
        <v>1.3933</v>
      </c>
      <c r="C13935">
        <v>8.5413455999999999E-2</v>
      </c>
    </row>
    <row r="13936" spans="1:3" x14ac:dyDescent="0.25">
      <c r="A13936">
        <v>13.933999999999999</v>
      </c>
      <c r="B13936" s="1">
        <f t="shared" si="217"/>
        <v>1.3934</v>
      </c>
      <c r="C13936">
        <v>8.5332394000000006E-2</v>
      </c>
    </row>
    <row r="13937" spans="1:3" x14ac:dyDescent="0.25">
      <c r="A13937">
        <v>13.935</v>
      </c>
      <c r="B13937" s="1">
        <f t="shared" si="217"/>
        <v>1.3935000000000002</v>
      </c>
      <c r="C13937">
        <v>8.5425376999999997E-2</v>
      </c>
    </row>
    <row r="13938" spans="1:3" x14ac:dyDescent="0.25">
      <c r="A13938">
        <v>13.936</v>
      </c>
      <c r="B13938" s="1">
        <f t="shared" si="217"/>
        <v>1.3936000000000002</v>
      </c>
      <c r="C13938">
        <v>8.5444450000000005E-2</v>
      </c>
    </row>
    <row r="13939" spans="1:3" x14ac:dyDescent="0.25">
      <c r="A13939">
        <v>13.936999999999999</v>
      </c>
      <c r="B13939" s="1">
        <f t="shared" si="217"/>
        <v>1.3936999999999999</v>
      </c>
      <c r="C13939">
        <v>8.5430144999999999E-2</v>
      </c>
    </row>
    <row r="13940" spans="1:3" x14ac:dyDescent="0.25">
      <c r="A13940">
        <v>13.938000000000001</v>
      </c>
      <c r="B13940" s="1">
        <f t="shared" si="217"/>
        <v>1.3938000000000001</v>
      </c>
      <c r="C13940">
        <v>8.5449219000000007E-2</v>
      </c>
    </row>
    <row r="13941" spans="1:3" x14ac:dyDescent="0.25">
      <c r="A13941">
        <v>13.939</v>
      </c>
      <c r="B13941" s="1">
        <f t="shared" si="217"/>
        <v>1.3939000000000001</v>
      </c>
      <c r="C13941">
        <v>8.5444450000000005E-2</v>
      </c>
    </row>
    <row r="13942" spans="1:3" x14ac:dyDescent="0.25">
      <c r="A13942">
        <v>13.94</v>
      </c>
      <c r="B13942" s="1">
        <f t="shared" si="217"/>
        <v>1.3940000000000001</v>
      </c>
      <c r="C13942">
        <v>8.5449219000000007E-2</v>
      </c>
    </row>
    <row r="13943" spans="1:3" x14ac:dyDescent="0.25">
      <c r="A13943">
        <v>13.941000000000001</v>
      </c>
      <c r="B13943" s="1">
        <f t="shared" si="217"/>
        <v>1.3941000000000001</v>
      </c>
      <c r="C13943">
        <v>8.5399151000000006E-2</v>
      </c>
    </row>
    <row r="13944" spans="1:3" x14ac:dyDescent="0.25">
      <c r="A13944">
        <v>13.942</v>
      </c>
      <c r="B13944" s="1">
        <f t="shared" si="217"/>
        <v>1.3942000000000001</v>
      </c>
      <c r="C13944">
        <v>8.5394382000000005E-2</v>
      </c>
    </row>
    <row r="13945" spans="1:3" x14ac:dyDescent="0.25">
      <c r="A13945">
        <v>13.943</v>
      </c>
      <c r="B13945" s="1">
        <f t="shared" si="217"/>
        <v>1.3943000000000001</v>
      </c>
      <c r="C13945">
        <v>8.5358619999999996E-2</v>
      </c>
    </row>
    <row r="13946" spans="1:3" x14ac:dyDescent="0.25">
      <c r="A13946">
        <v>13.944000000000001</v>
      </c>
      <c r="B13946" s="1">
        <f t="shared" si="217"/>
        <v>1.3944000000000001</v>
      </c>
      <c r="C13946">
        <v>8.5294247000000004E-2</v>
      </c>
    </row>
    <row r="13947" spans="1:3" x14ac:dyDescent="0.25">
      <c r="A13947">
        <v>13.945</v>
      </c>
      <c r="B13947" s="1">
        <f t="shared" si="217"/>
        <v>1.3945000000000001</v>
      </c>
      <c r="C13947">
        <v>8.5389614000000003E-2</v>
      </c>
    </row>
    <row r="13948" spans="1:3" x14ac:dyDescent="0.25">
      <c r="A13948">
        <v>13.946</v>
      </c>
      <c r="B13948" s="1">
        <f t="shared" si="217"/>
        <v>1.3946000000000001</v>
      </c>
      <c r="C13948">
        <v>8.5515975999999994E-2</v>
      </c>
    </row>
    <row r="13949" spans="1:3" x14ac:dyDescent="0.25">
      <c r="A13949">
        <v>13.946999999999999</v>
      </c>
      <c r="B13949" s="1">
        <f t="shared" si="217"/>
        <v>1.3947000000000001</v>
      </c>
      <c r="C13949">
        <v>8.5601807000000002E-2</v>
      </c>
    </row>
    <row r="13950" spans="1:3" x14ac:dyDescent="0.25">
      <c r="A13950">
        <v>13.948</v>
      </c>
      <c r="B13950" s="1">
        <f t="shared" si="217"/>
        <v>1.3948</v>
      </c>
      <c r="C13950">
        <v>8.5654258999999996E-2</v>
      </c>
    </row>
    <row r="13951" spans="1:3" x14ac:dyDescent="0.25">
      <c r="A13951">
        <v>13.949</v>
      </c>
      <c r="B13951" s="1">
        <f t="shared" si="217"/>
        <v>1.3949</v>
      </c>
      <c r="C13951">
        <v>8.5718632000000003E-2</v>
      </c>
    </row>
    <row r="13952" spans="1:3" x14ac:dyDescent="0.25">
      <c r="A13952">
        <v>13.95</v>
      </c>
      <c r="B13952" s="1">
        <f t="shared" si="217"/>
        <v>1.395</v>
      </c>
      <c r="C13952">
        <v>8.5859299E-2</v>
      </c>
    </row>
    <row r="13953" spans="1:3" x14ac:dyDescent="0.25">
      <c r="A13953">
        <v>13.951000000000001</v>
      </c>
      <c r="B13953" s="1">
        <f t="shared" si="217"/>
        <v>1.3951000000000002</v>
      </c>
      <c r="C13953">
        <v>8.5780621000000001E-2</v>
      </c>
    </row>
    <row r="13954" spans="1:3" x14ac:dyDescent="0.25">
      <c r="A13954">
        <v>13.952</v>
      </c>
      <c r="B13954" s="1">
        <f t="shared" si="217"/>
        <v>1.3952</v>
      </c>
      <c r="C13954">
        <v>8.5849761999999996E-2</v>
      </c>
    </row>
    <row r="13955" spans="1:3" x14ac:dyDescent="0.25">
      <c r="A13955">
        <v>13.952999999999999</v>
      </c>
      <c r="B13955" s="1">
        <f t="shared" si="217"/>
        <v>1.3953</v>
      </c>
      <c r="C13955">
        <v>8.5794925999999994E-2</v>
      </c>
    </row>
    <row r="13956" spans="1:3" x14ac:dyDescent="0.25">
      <c r="A13956">
        <v>13.954000000000001</v>
      </c>
      <c r="B13956" s="1">
        <f t="shared" si="217"/>
        <v>1.3954000000000002</v>
      </c>
      <c r="C13956">
        <v>8.5730553000000001E-2</v>
      </c>
    </row>
    <row r="13957" spans="1:3" x14ac:dyDescent="0.25">
      <c r="A13957">
        <v>13.955</v>
      </c>
      <c r="B13957" s="1">
        <f t="shared" ref="B13957:B14020" si="218">A13957*0.1</f>
        <v>1.3955000000000002</v>
      </c>
      <c r="C13957">
        <v>8.5706711000000005E-2</v>
      </c>
    </row>
    <row r="13958" spans="1:3" x14ac:dyDescent="0.25">
      <c r="A13958">
        <v>13.956</v>
      </c>
      <c r="B13958" s="1">
        <f t="shared" si="218"/>
        <v>1.3956</v>
      </c>
      <c r="C13958">
        <v>8.5871219999999998E-2</v>
      </c>
    </row>
    <row r="13959" spans="1:3" x14ac:dyDescent="0.25">
      <c r="A13959">
        <v>13.957000000000001</v>
      </c>
      <c r="B13959" s="1">
        <f t="shared" si="218"/>
        <v>1.3957000000000002</v>
      </c>
      <c r="C13959">
        <v>8.5725783999999999E-2</v>
      </c>
    </row>
    <row r="13960" spans="1:3" x14ac:dyDescent="0.25">
      <c r="A13960">
        <v>13.958</v>
      </c>
      <c r="B13960" s="1">
        <f t="shared" si="218"/>
        <v>1.3958000000000002</v>
      </c>
      <c r="C13960">
        <v>8.5732936999999995E-2</v>
      </c>
    </row>
    <row r="13961" spans="1:3" x14ac:dyDescent="0.25">
      <c r="A13961">
        <v>13.959</v>
      </c>
      <c r="B13961" s="1">
        <f t="shared" si="218"/>
        <v>1.3959000000000001</v>
      </c>
      <c r="C13961">
        <v>8.5656643000000005E-2</v>
      </c>
    </row>
    <row r="13962" spans="1:3" x14ac:dyDescent="0.25">
      <c r="A13962">
        <v>13.96</v>
      </c>
      <c r="B13962" s="1">
        <f t="shared" si="218"/>
        <v>1.3960000000000001</v>
      </c>
      <c r="C13962">
        <v>8.5468292000000001E-2</v>
      </c>
    </row>
    <row r="13963" spans="1:3" x14ac:dyDescent="0.25">
      <c r="A13963">
        <v>13.961</v>
      </c>
      <c r="B13963" s="1">
        <f t="shared" si="218"/>
        <v>1.3961000000000001</v>
      </c>
      <c r="C13963">
        <v>8.5520743999999996E-2</v>
      </c>
    </row>
    <row r="13964" spans="1:3" x14ac:dyDescent="0.25">
      <c r="A13964">
        <v>13.962</v>
      </c>
      <c r="B13964" s="1">
        <f t="shared" si="218"/>
        <v>1.3962000000000001</v>
      </c>
      <c r="C13964">
        <v>8.5589886000000004E-2</v>
      </c>
    </row>
    <row r="13965" spans="1:3" x14ac:dyDescent="0.25">
      <c r="A13965">
        <v>13.962999999999999</v>
      </c>
      <c r="B13965" s="1">
        <f t="shared" si="218"/>
        <v>1.3963000000000001</v>
      </c>
      <c r="C13965">
        <v>8.5585117000000002E-2</v>
      </c>
    </row>
    <row r="13966" spans="1:3" x14ac:dyDescent="0.25">
      <c r="A13966">
        <v>13.964</v>
      </c>
      <c r="B13966" s="1">
        <f t="shared" si="218"/>
        <v>1.3964000000000001</v>
      </c>
      <c r="C13966">
        <v>8.5592269999999998E-2</v>
      </c>
    </row>
    <row r="13967" spans="1:3" x14ac:dyDescent="0.25">
      <c r="A13967">
        <v>13.965</v>
      </c>
      <c r="B13967" s="1">
        <f t="shared" si="218"/>
        <v>1.3965000000000001</v>
      </c>
      <c r="C13967">
        <v>8.5513591999999999E-2</v>
      </c>
    </row>
    <row r="13968" spans="1:3" x14ac:dyDescent="0.25">
      <c r="A13968">
        <v>13.965999999999999</v>
      </c>
      <c r="B13968" s="1">
        <f t="shared" si="218"/>
        <v>1.3966000000000001</v>
      </c>
      <c r="C13968">
        <v>8.5692405999999999E-2</v>
      </c>
    </row>
    <row r="13969" spans="1:3" x14ac:dyDescent="0.25">
      <c r="A13969">
        <v>13.967000000000001</v>
      </c>
      <c r="B13969" s="1">
        <f t="shared" si="218"/>
        <v>1.3967000000000001</v>
      </c>
      <c r="C13969">
        <v>8.5699557999999995E-2</v>
      </c>
    </row>
    <row r="13970" spans="1:3" x14ac:dyDescent="0.25">
      <c r="A13970">
        <v>13.968</v>
      </c>
      <c r="B13970" s="1">
        <f t="shared" si="218"/>
        <v>1.3968</v>
      </c>
      <c r="C13970">
        <v>8.5787772999999998E-2</v>
      </c>
    </row>
    <row r="13971" spans="1:3" x14ac:dyDescent="0.25">
      <c r="A13971">
        <v>13.968999999999999</v>
      </c>
      <c r="B13971" s="1">
        <f t="shared" si="218"/>
        <v>1.3969</v>
      </c>
      <c r="C13971">
        <v>8.5856915000000006E-2</v>
      </c>
    </row>
    <row r="13972" spans="1:3" x14ac:dyDescent="0.25">
      <c r="A13972">
        <v>13.97</v>
      </c>
      <c r="B13972" s="1">
        <f t="shared" si="218"/>
        <v>1.3970000000000002</v>
      </c>
      <c r="C13972">
        <v>8.5763931000000002E-2</v>
      </c>
    </row>
    <row r="13973" spans="1:3" x14ac:dyDescent="0.25">
      <c r="A13973">
        <v>13.971</v>
      </c>
      <c r="B13973" s="1">
        <f t="shared" si="218"/>
        <v>1.3971</v>
      </c>
      <c r="C13973">
        <v>8.5730553000000001E-2</v>
      </c>
    </row>
    <row r="13974" spans="1:3" x14ac:dyDescent="0.25">
      <c r="A13974">
        <v>13.972</v>
      </c>
      <c r="B13974" s="1">
        <f t="shared" si="218"/>
        <v>1.3972</v>
      </c>
      <c r="C13974">
        <v>8.5823536000000006E-2</v>
      </c>
    </row>
    <row r="13975" spans="1:3" x14ac:dyDescent="0.25">
      <c r="A13975">
        <v>13.973000000000001</v>
      </c>
      <c r="B13975" s="1">
        <f t="shared" si="218"/>
        <v>1.3973000000000002</v>
      </c>
      <c r="C13975">
        <v>8.5842609E-2</v>
      </c>
    </row>
    <row r="13976" spans="1:3" x14ac:dyDescent="0.25">
      <c r="A13976">
        <v>13.974</v>
      </c>
      <c r="B13976" s="1">
        <f t="shared" si="218"/>
        <v>1.3974000000000002</v>
      </c>
      <c r="C13976">
        <v>8.5854529999999998E-2</v>
      </c>
    </row>
    <row r="13977" spans="1:3" x14ac:dyDescent="0.25">
      <c r="A13977">
        <v>13.975</v>
      </c>
      <c r="B13977" s="1">
        <f t="shared" si="218"/>
        <v>1.3975</v>
      </c>
      <c r="C13977">
        <v>8.5833072999999996E-2</v>
      </c>
    </row>
    <row r="13978" spans="1:3" x14ac:dyDescent="0.25">
      <c r="A13978">
        <v>13.976000000000001</v>
      </c>
      <c r="B13978" s="1">
        <f t="shared" si="218"/>
        <v>1.3976000000000002</v>
      </c>
      <c r="C13978">
        <v>8.5685253000000003E-2</v>
      </c>
    </row>
    <row r="13979" spans="1:3" x14ac:dyDescent="0.25">
      <c r="A13979">
        <v>13.977</v>
      </c>
      <c r="B13979" s="1">
        <f t="shared" si="218"/>
        <v>1.3977000000000002</v>
      </c>
      <c r="C13979">
        <v>8.5699557999999995E-2</v>
      </c>
    </row>
    <row r="13980" spans="1:3" x14ac:dyDescent="0.25">
      <c r="A13980">
        <v>13.978</v>
      </c>
      <c r="B13980" s="1">
        <f t="shared" si="218"/>
        <v>1.3978000000000002</v>
      </c>
      <c r="C13980">
        <v>8.5651875000000002E-2</v>
      </c>
    </row>
    <row r="13981" spans="1:3" x14ac:dyDescent="0.25">
      <c r="A13981">
        <v>13.978999999999999</v>
      </c>
      <c r="B13981" s="1">
        <f t="shared" si="218"/>
        <v>1.3978999999999999</v>
      </c>
      <c r="C13981">
        <v>8.5864067000000002E-2</v>
      </c>
    </row>
    <row r="13982" spans="1:3" x14ac:dyDescent="0.25">
      <c r="A13982">
        <v>13.98</v>
      </c>
      <c r="B13982" s="1">
        <f t="shared" si="218"/>
        <v>1.3980000000000001</v>
      </c>
      <c r="C13982">
        <v>8.5639954000000004E-2</v>
      </c>
    </row>
    <row r="13983" spans="1:3" x14ac:dyDescent="0.25">
      <c r="A13983">
        <v>13.981</v>
      </c>
      <c r="B13983" s="1">
        <f t="shared" si="218"/>
        <v>1.3981000000000001</v>
      </c>
      <c r="C13983">
        <v>8.5620879999999996E-2</v>
      </c>
    </row>
    <row r="13984" spans="1:3" x14ac:dyDescent="0.25">
      <c r="A13984">
        <v>13.981999999999999</v>
      </c>
      <c r="B13984" s="1">
        <f t="shared" si="218"/>
        <v>1.3982000000000001</v>
      </c>
      <c r="C13984">
        <v>8.5461140000000005E-2</v>
      </c>
    </row>
    <row r="13985" spans="1:3" x14ac:dyDescent="0.25">
      <c r="A13985">
        <v>13.983000000000001</v>
      </c>
      <c r="B13985" s="1">
        <f t="shared" si="218"/>
        <v>1.3983000000000001</v>
      </c>
      <c r="C13985">
        <v>8.5597038E-2</v>
      </c>
    </row>
    <row r="13986" spans="1:3" x14ac:dyDescent="0.25">
      <c r="A13986">
        <v>13.984</v>
      </c>
      <c r="B13986" s="1">
        <f t="shared" si="218"/>
        <v>1.3984000000000001</v>
      </c>
      <c r="C13986">
        <v>8.5823536000000006E-2</v>
      </c>
    </row>
    <row r="13987" spans="1:3" x14ac:dyDescent="0.25">
      <c r="A13987">
        <v>13.984999999999999</v>
      </c>
      <c r="B13987" s="1">
        <f t="shared" si="218"/>
        <v>1.3985000000000001</v>
      </c>
      <c r="C13987">
        <v>8.5809231E-2</v>
      </c>
    </row>
    <row r="13988" spans="1:3" x14ac:dyDescent="0.25">
      <c r="A13988">
        <v>13.986000000000001</v>
      </c>
      <c r="B13988" s="1">
        <f t="shared" si="218"/>
        <v>1.3986000000000001</v>
      </c>
      <c r="C13988">
        <v>8.5818768000000004E-2</v>
      </c>
    </row>
    <row r="13989" spans="1:3" x14ac:dyDescent="0.25">
      <c r="A13989">
        <v>13.987</v>
      </c>
      <c r="B13989" s="1">
        <f t="shared" si="218"/>
        <v>1.3987000000000001</v>
      </c>
      <c r="C13989">
        <v>8.5818768000000004E-2</v>
      </c>
    </row>
    <row r="13990" spans="1:3" x14ac:dyDescent="0.25">
      <c r="A13990">
        <v>13.988</v>
      </c>
      <c r="B13990" s="1">
        <f t="shared" si="218"/>
        <v>1.3988</v>
      </c>
      <c r="C13990">
        <v>8.5871219999999998E-2</v>
      </c>
    </row>
    <row r="13991" spans="1:3" x14ac:dyDescent="0.25">
      <c r="A13991">
        <v>13.989000000000001</v>
      </c>
      <c r="B13991" s="1">
        <f t="shared" si="218"/>
        <v>1.3989000000000003</v>
      </c>
      <c r="C13991">
        <v>8.6059570000000002E-2</v>
      </c>
    </row>
    <row r="13992" spans="1:3" x14ac:dyDescent="0.25">
      <c r="A13992">
        <v>13.99</v>
      </c>
      <c r="B13992" s="1">
        <f t="shared" si="218"/>
        <v>1.399</v>
      </c>
      <c r="C13992">
        <v>8.6166858999999998E-2</v>
      </c>
    </row>
    <row r="13993" spans="1:3" x14ac:dyDescent="0.25">
      <c r="A13993">
        <v>13.991</v>
      </c>
      <c r="B13993" s="1">
        <f t="shared" si="218"/>
        <v>1.3991</v>
      </c>
      <c r="C13993">
        <v>8.6264610000000005E-2</v>
      </c>
    </row>
    <row r="13994" spans="1:3" x14ac:dyDescent="0.25">
      <c r="A13994">
        <v>13.992000000000001</v>
      </c>
      <c r="B13994" s="1">
        <f t="shared" si="218"/>
        <v>1.3992000000000002</v>
      </c>
      <c r="C13994">
        <v>8.6076260000000002E-2</v>
      </c>
    </row>
    <row r="13995" spans="1:3" x14ac:dyDescent="0.25">
      <c r="A13995">
        <v>13.993</v>
      </c>
      <c r="B13995" s="1">
        <f t="shared" si="218"/>
        <v>1.3993000000000002</v>
      </c>
      <c r="C13995">
        <v>8.6011886999999995E-2</v>
      </c>
    </row>
    <row r="13996" spans="1:3" x14ac:dyDescent="0.25">
      <c r="A13996">
        <v>13.994</v>
      </c>
      <c r="B13996" s="1">
        <f t="shared" si="218"/>
        <v>1.3994</v>
      </c>
      <c r="C13996">
        <v>8.6114407000000004E-2</v>
      </c>
    </row>
    <row r="13997" spans="1:3" x14ac:dyDescent="0.25">
      <c r="A13997">
        <v>13.994999999999999</v>
      </c>
      <c r="B13997" s="1">
        <f t="shared" si="218"/>
        <v>1.3995</v>
      </c>
      <c r="C13997">
        <v>8.6145400999999996E-2</v>
      </c>
    </row>
    <row r="13998" spans="1:3" x14ac:dyDescent="0.25">
      <c r="A13998">
        <v>13.996</v>
      </c>
      <c r="B13998" s="1">
        <f t="shared" si="218"/>
        <v>1.3996000000000002</v>
      </c>
      <c r="C13998">
        <v>8.6097717000000004E-2</v>
      </c>
    </row>
    <row r="13999" spans="1:3" x14ac:dyDescent="0.25">
      <c r="A13999">
        <v>13.997</v>
      </c>
      <c r="B13999" s="1">
        <f t="shared" si="218"/>
        <v>1.3997000000000002</v>
      </c>
      <c r="C13999">
        <v>8.5890293000000006E-2</v>
      </c>
    </row>
    <row r="14000" spans="1:3" x14ac:dyDescent="0.25">
      <c r="A14000">
        <v>13.997999999999999</v>
      </c>
      <c r="B14000" s="1">
        <f t="shared" si="218"/>
        <v>1.3997999999999999</v>
      </c>
      <c r="C14000">
        <v>8.5723400000000005E-2</v>
      </c>
    </row>
    <row r="14001" spans="1:3" x14ac:dyDescent="0.25">
      <c r="A14001">
        <v>13.999000000000001</v>
      </c>
      <c r="B14001" s="1">
        <f t="shared" si="218"/>
        <v>1.3999000000000001</v>
      </c>
      <c r="C14001">
        <v>8.5730553000000001E-2</v>
      </c>
    </row>
    <row r="14002" spans="1:3" x14ac:dyDescent="0.25">
      <c r="A14002">
        <v>14</v>
      </c>
      <c r="B14002" s="1">
        <f t="shared" si="218"/>
        <v>1.4000000000000001</v>
      </c>
      <c r="C14002">
        <v>8.5949897999999997E-2</v>
      </c>
    </row>
    <row r="14003" spans="1:3" x14ac:dyDescent="0.25">
      <c r="A14003">
        <v>14.000999999999999</v>
      </c>
      <c r="B14003" s="1">
        <f t="shared" si="218"/>
        <v>1.4001000000000001</v>
      </c>
      <c r="C14003">
        <v>8.582592E-2</v>
      </c>
    </row>
    <row r="14004" spans="1:3" x14ac:dyDescent="0.25">
      <c r="A14004">
        <v>14.002000000000001</v>
      </c>
      <c r="B14004" s="1">
        <f t="shared" si="218"/>
        <v>1.4002000000000001</v>
      </c>
      <c r="C14004">
        <v>8.5768700000000003E-2</v>
      </c>
    </row>
    <row r="14005" spans="1:3" x14ac:dyDescent="0.25">
      <c r="A14005">
        <v>14.003</v>
      </c>
      <c r="B14005" s="1">
        <f t="shared" si="218"/>
        <v>1.4003000000000001</v>
      </c>
      <c r="C14005">
        <v>8.5716247999999995E-2</v>
      </c>
    </row>
    <row r="14006" spans="1:3" x14ac:dyDescent="0.25">
      <c r="A14006">
        <v>14.004</v>
      </c>
      <c r="B14006" s="1">
        <f t="shared" si="218"/>
        <v>1.4004000000000001</v>
      </c>
      <c r="C14006">
        <v>8.5957049999999993E-2</v>
      </c>
    </row>
    <row r="14007" spans="1:3" x14ac:dyDescent="0.25">
      <c r="A14007">
        <v>14.005000000000001</v>
      </c>
      <c r="B14007" s="1">
        <f t="shared" si="218"/>
        <v>1.4005000000000001</v>
      </c>
      <c r="C14007">
        <v>8.6123942999999994E-2</v>
      </c>
    </row>
    <row r="14008" spans="1:3" x14ac:dyDescent="0.25">
      <c r="A14008">
        <v>14.006</v>
      </c>
      <c r="B14008" s="1">
        <f t="shared" si="218"/>
        <v>1.4006000000000001</v>
      </c>
      <c r="C14008">
        <v>8.5999965999999997E-2</v>
      </c>
    </row>
    <row r="14009" spans="1:3" x14ac:dyDescent="0.25">
      <c r="A14009">
        <v>14.007</v>
      </c>
      <c r="B14009" s="1">
        <f t="shared" si="218"/>
        <v>1.4007000000000001</v>
      </c>
      <c r="C14009">
        <v>8.5897446000000002E-2</v>
      </c>
    </row>
    <row r="14010" spans="1:3" x14ac:dyDescent="0.25">
      <c r="A14010">
        <v>14.007999999999999</v>
      </c>
      <c r="B14010" s="1">
        <f t="shared" si="218"/>
        <v>1.4008</v>
      </c>
      <c r="C14010">
        <v>8.5966586999999997E-2</v>
      </c>
    </row>
    <row r="14011" spans="1:3" x14ac:dyDescent="0.25">
      <c r="A14011">
        <v>14.009</v>
      </c>
      <c r="B14011" s="1">
        <f t="shared" si="218"/>
        <v>1.4009</v>
      </c>
      <c r="C14011">
        <v>8.6216926999999999E-2</v>
      </c>
    </row>
    <row r="14012" spans="1:3" x14ac:dyDescent="0.25">
      <c r="A14012">
        <v>14.01</v>
      </c>
      <c r="B14012" s="1">
        <f t="shared" si="218"/>
        <v>1.401</v>
      </c>
      <c r="C14012">
        <v>8.6228847999999997E-2</v>
      </c>
    </row>
    <row r="14013" spans="1:3" x14ac:dyDescent="0.25">
      <c r="A14013">
        <v>14.010999999999999</v>
      </c>
      <c r="B14013" s="1">
        <f t="shared" si="218"/>
        <v>1.4011</v>
      </c>
      <c r="C14013">
        <v>8.6185932000000007E-2</v>
      </c>
    </row>
    <row r="14014" spans="1:3" x14ac:dyDescent="0.25">
      <c r="A14014">
        <v>14.012</v>
      </c>
      <c r="B14014" s="1">
        <f t="shared" si="218"/>
        <v>1.4012000000000002</v>
      </c>
      <c r="C14014">
        <v>8.6085796000000006E-2</v>
      </c>
    </row>
    <row r="14015" spans="1:3" x14ac:dyDescent="0.25">
      <c r="A14015">
        <v>14.013</v>
      </c>
      <c r="B14015" s="1">
        <f t="shared" si="218"/>
        <v>1.4013</v>
      </c>
      <c r="C14015">
        <v>8.6035728000000006E-2</v>
      </c>
    </row>
    <row r="14016" spans="1:3" x14ac:dyDescent="0.25">
      <c r="A14016">
        <v>14.013999999999999</v>
      </c>
      <c r="B14016" s="1">
        <f t="shared" si="218"/>
        <v>1.4014</v>
      </c>
      <c r="C14016">
        <v>8.6042881000000002E-2</v>
      </c>
    </row>
    <row r="14017" spans="1:3" x14ac:dyDescent="0.25">
      <c r="A14017">
        <v>14.015000000000001</v>
      </c>
      <c r="B14017" s="1">
        <f t="shared" si="218"/>
        <v>1.4015000000000002</v>
      </c>
      <c r="C14017">
        <v>8.5966586999999997E-2</v>
      </c>
    </row>
    <row r="14018" spans="1:3" x14ac:dyDescent="0.25">
      <c r="A14018">
        <v>14.016</v>
      </c>
      <c r="B14018" s="1">
        <f t="shared" si="218"/>
        <v>1.4016000000000002</v>
      </c>
      <c r="C14018">
        <v>8.5909367E-2</v>
      </c>
    </row>
    <row r="14019" spans="1:3" x14ac:dyDescent="0.25">
      <c r="A14019">
        <v>14.016999999999999</v>
      </c>
      <c r="B14019" s="1">
        <f t="shared" si="218"/>
        <v>1.4016999999999999</v>
      </c>
      <c r="C14019">
        <v>8.5771083999999997E-2</v>
      </c>
    </row>
    <row r="14020" spans="1:3" x14ac:dyDescent="0.25">
      <c r="A14020">
        <v>14.018000000000001</v>
      </c>
      <c r="B14020" s="1">
        <f t="shared" si="218"/>
        <v>1.4018000000000002</v>
      </c>
      <c r="C14020">
        <v>8.5904597999999999E-2</v>
      </c>
    </row>
    <row r="14021" spans="1:3" x14ac:dyDescent="0.25">
      <c r="A14021">
        <v>14.019</v>
      </c>
      <c r="B14021" s="1">
        <f t="shared" ref="B14021:B14084" si="219">A14021*0.1</f>
        <v>1.4019000000000001</v>
      </c>
      <c r="C14021">
        <v>8.5847378000000002E-2</v>
      </c>
    </row>
    <row r="14022" spans="1:3" x14ac:dyDescent="0.25">
      <c r="A14022">
        <v>14.02</v>
      </c>
      <c r="B14022" s="1">
        <f t="shared" si="219"/>
        <v>1.4020000000000001</v>
      </c>
      <c r="C14022">
        <v>8.5885525000000004E-2</v>
      </c>
    </row>
    <row r="14023" spans="1:3" x14ac:dyDescent="0.25">
      <c r="A14023">
        <v>14.021000000000001</v>
      </c>
      <c r="B14023" s="1">
        <f t="shared" si="219"/>
        <v>1.4021000000000001</v>
      </c>
      <c r="C14023">
        <v>8.5966586999999997E-2</v>
      </c>
    </row>
    <row r="14024" spans="1:3" x14ac:dyDescent="0.25">
      <c r="A14024">
        <v>14.022</v>
      </c>
      <c r="B14024" s="1">
        <f t="shared" si="219"/>
        <v>1.4022000000000001</v>
      </c>
      <c r="C14024">
        <v>8.5940361000000007E-2</v>
      </c>
    </row>
    <row r="14025" spans="1:3" x14ac:dyDescent="0.25">
      <c r="A14025">
        <v>14.023</v>
      </c>
      <c r="B14025" s="1">
        <f t="shared" si="219"/>
        <v>1.4023000000000001</v>
      </c>
      <c r="C14025">
        <v>8.6007117999999994E-2</v>
      </c>
    </row>
    <row r="14026" spans="1:3" x14ac:dyDescent="0.25">
      <c r="A14026">
        <v>14.023999999999999</v>
      </c>
      <c r="B14026" s="1">
        <f t="shared" si="219"/>
        <v>1.4024000000000001</v>
      </c>
      <c r="C14026">
        <v>8.5959435000000001E-2</v>
      </c>
    </row>
    <row r="14027" spans="1:3" x14ac:dyDescent="0.25">
      <c r="A14027">
        <v>14.025</v>
      </c>
      <c r="B14027" s="1">
        <f t="shared" si="219"/>
        <v>1.4025000000000001</v>
      </c>
      <c r="C14027">
        <v>8.6276531000000004E-2</v>
      </c>
    </row>
    <row r="14028" spans="1:3" x14ac:dyDescent="0.25">
      <c r="A14028">
        <v>14.026</v>
      </c>
      <c r="B14028" s="1">
        <f t="shared" si="219"/>
        <v>1.4026000000000001</v>
      </c>
      <c r="C14028">
        <v>8.6424350999999996E-2</v>
      </c>
    </row>
    <row r="14029" spans="1:3" x14ac:dyDescent="0.25">
      <c r="A14029">
        <v>14.026999999999999</v>
      </c>
      <c r="B14029" s="1">
        <f t="shared" si="219"/>
        <v>1.4027000000000001</v>
      </c>
      <c r="C14029">
        <v>8.6216926999999999E-2</v>
      </c>
    </row>
    <row r="14030" spans="1:3" x14ac:dyDescent="0.25">
      <c r="A14030">
        <v>14.028</v>
      </c>
      <c r="B14030" s="1">
        <f t="shared" si="219"/>
        <v>1.4028</v>
      </c>
      <c r="C14030">
        <v>8.6209774000000003E-2</v>
      </c>
    </row>
    <row r="14031" spans="1:3" x14ac:dyDescent="0.25">
      <c r="A14031">
        <v>14.029</v>
      </c>
      <c r="B14031" s="1">
        <f t="shared" si="219"/>
        <v>1.4029</v>
      </c>
      <c r="C14031">
        <v>8.6293221000000003E-2</v>
      </c>
    </row>
    <row r="14032" spans="1:3" x14ac:dyDescent="0.25">
      <c r="A14032">
        <v>14.03</v>
      </c>
      <c r="B14032" s="1">
        <f t="shared" si="219"/>
        <v>1.403</v>
      </c>
      <c r="C14032">
        <v>8.6393356000000004E-2</v>
      </c>
    </row>
    <row r="14033" spans="1:3" x14ac:dyDescent="0.25">
      <c r="A14033">
        <v>14.031000000000001</v>
      </c>
      <c r="B14033" s="1">
        <f t="shared" si="219"/>
        <v>1.4031000000000002</v>
      </c>
      <c r="C14033">
        <v>8.6410046000000004E-2</v>
      </c>
    </row>
    <row r="14034" spans="1:3" x14ac:dyDescent="0.25">
      <c r="A14034">
        <v>14.032</v>
      </c>
      <c r="B14034" s="1">
        <f t="shared" si="219"/>
        <v>1.4032</v>
      </c>
      <c r="C14034">
        <v>8.6357593999999996E-2</v>
      </c>
    </row>
    <row r="14035" spans="1:3" x14ac:dyDescent="0.25">
      <c r="A14035">
        <v>14.032999999999999</v>
      </c>
      <c r="B14035" s="1">
        <f t="shared" si="219"/>
        <v>1.4033</v>
      </c>
      <c r="C14035">
        <v>8.6278914999999998E-2</v>
      </c>
    </row>
    <row r="14036" spans="1:3" x14ac:dyDescent="0.25">
      <c r="A14036">
        <v>14.034000000000001</v>
      </c>
      <c r="B14036" s="1">
        <f t="shared" si="219"/>
        <v>1.4034000000000002</v>
      </c>
      <c r="C14036">
        <v>8.6340903999999996E-2</v>
      </c>
    </row>
    <row r="14037" spans="1:3" x14ac:dyDescent="0.25">
      <c r="A14037">
        <v>14.035</v>
      </c>
      <c r="B14037" s="1">
        <f t="shared" si="219"/>
        <v>1.4035000000000002</v>
      </c>
      <c r="C14037">
        <v>8.6448193000000007E-2</v>
      </c>
    </row>
    <row r="14038" spans="1:3" x14ac:dyDescent="0.25">
      <c r="A14038">
        <v>14.036</v>
      </c>
      <c r="B14038" s="1">
        <f t="shared" si="219"/>
        <v>1.4036</v>
      </c>
      <c r="C14038">
        <v>8.6302756999999994E-2</v>
      </c>
    </row>
    <row r="14039" spans="1:3" x14ac:dyDescent="0.25">
      <c r="A14039">
        <v>14.037000000000001</v>
      </c>
      <c r="B14039" s="1">
        <f t="shared" si="219"/>
        <v>1.4037000000000002</v>
      </c>
      <c r="C14039">
        <v>8.6026192000000001E-2</v>
      </c>
    </row>
    <row r="14040" spans="1:3" x14ac:dyDescent="0.25">
      <c r="A14040">
        <v>14.038</v>
      </c>
      <c r="B14040" s="1">
        <f t="shared" si="219"/>
        <v>1.4038000000000002</v>
      </c>
      <c r="C14040">
        <v>8.6143017000000002E-2</v>
      </c>
    </row>
    <row r="14041" spans="1:3" x14ac:dyDescent="0.25">
      <c r="A14041">
        <v>14.039</v>
      </c>
      <c r="B14041" s="1">
        <f t="shared" si="219"/>
        <v>1.4039000000000001</v>
      </c>
      <c r="C14041">
        <v>8.6233615999999999E-2</v>
      </c>
    </row>
    <row r="14042" spans="1:3" x14ac:dyDescent="0.25">
      <c r="A14042">
        <v>14.04</v>
      </c>
      <c r="B14042" s="1">
        <f t="shared" si="219"/>
        <v>1.4039999999999999</v>
      </c>
      <c r="C14042">
        <v>8.6283683999999999E-2</v>
      </c>
    </row>
    <row r="14043" spans="1:3" x14ac:dyDescent="0.25">
      <c r="A14043">
        <v>14.041</v>
      </c>
      <c r="B14043" s="1">
        <f t="shared" si="219"/>
        <v>1.4041000000000001</v>
      </c>
      <c r="C14043">
        <v>8.6147785000000004E-2</v>
      </c>
    </row>
    <row r="14044" spans="1:3" x14ac:dyDescent="0.25">
      <c r="A14044">
        <v>14.042</v>
      </c>
      <c r="B14044" s="1">
        <f t="shared" si="219"/>
        <v>1.4042000000000001</v>
      </c>
      <c r="C14044">
        <v>8.5983275999999997E-2</v>
      </c>
    </row>
    <row r="14045" spans="1:3" x14ac:dyDescent="0.25">
      <c r="A14045">
        <v>14.042999999999999</v>
      </c>
      <c r="B14045" s="1">
        <f t="shared" si="219"/>
        <v>1.4043000000000001</v>
      </c>
      <c r="C14045">
        <v>8.6030960000000004E-2</v>
      </c>
    </row>
    <row r="14046" spans="1:3" x14ac:dyDescent="0.25">
      <c r="A14046">
        <v>14.044</v>
      </c>
      <c r="B14046" s="1">
        <f t="shared" si="219"/>
        <v>1.4044000000000001</v>
      </c>
      <c r="C14046">
        <v>8.6128711999999996E-2</v>
      </c>
    </row>
    <row r="14047" spans="1:3" x14ac:dyDescent="0.25">
      <c r="A14047">
        <v>14.045</v>
      </c>
      <c r="B14047" s="1">
        <f t="shared" si="219"/>
        <v>1.4045000000000001</v>
      </c>
      <c r="C14047">
        <v>8.6262225999999997E-2</v>
      </c>
    </row>
    <row r="14048" spans="1:3" x14ac:dyDescent="0.25">
      <c r="A14048">
        <v>14.045999999999999</v>
      </c>
      <c r="B14048" s="1">
        <f t="shared" si="219"/>
        <v>1.4046000000000001</v>
      </c>
      <c r="C14048">
        <v>8.6185932000000007E-2</v>
      </c>
    </row>
    <row r="14049" spans="1:3" x14ac:dyDescent="0.25">
      <c r="A14049">
        <v>14.047000000000001</v>
      </c>
      <c r="B14049" s="1">
        <f t="shared" si="219"/>
        <v>1.4047000000000001</v>
      </c>
      <c r="C14049">
        <v>8.5997581000000003E-2</v>
      </c>
    </row>
    <row r="14050" spans="1:3" x14ac:dyDescent="0.25">
      <c r="A14050">
        <v>14.048</v>
      </c>
      <c r="B14050" s="1">
        <f t="shared" si="219"/>
        <v>1.4048</v>
      </c>
      <c r="C14050">
        <v>8.6271763000000001E-2</v>
      </c>
    </row>
    <row r="14051" spans="1:3" x14ac:dyDescent="0.25">
      <c r="A14051">
        <v>14.048999999999999</v>
      </c>
      <c r="B14051" s="1">
        <f t="shared" si="219"/>
        <v>1.4049</v>
      </c>
      <c r="C14051">
        <v>8.6410046000000004E-2</v>
      </c>
    </row>
    <row r="14052" spans="1:3" x14ac:dyDescent="0.25">
      <c r="A14052">
        <v>14.05</v>
      </c>
      <c r="B14052" s="1">
        <f t="shared" si="219"/>
        <v>1.4050000000000002</v>
      </c>
      <c r="C14052">
        <v>8.6522102000000004E-2</v>
      </c>
    </row>
    <row r="14053" spans="1:3" x14ac:dyDescent="0.25">
      <c r="A14053">
        <v>14.051</v>
      </c>
      <c r="B14053" s="1">
        <f t="shared" si="219"/>
        <v>1.4051</v>
      </c>
      <c r="C14053">
        <v>8.6426735000000005E-2</v>
      </c>
    </row>
    <row r="14054" spans="1:3" x14ac:dyDescent="0.25">
      <c r="A14054">
        <v>14.052</v>
      </c>
      <c r="B14054" s="1">
        <f t="shared" si="219"/>
        <v>1.4052</v>
      </c>
      <c r="C14054">
        <v>8.6278914999999998E-2</v>
      </c>
    </row>
    <row r="14055" spans="1:3" x14ac:dyDescent="0.25">
      <c r="A14055">
        <v>14.053000000000001</v>
      </c>
      <c r="B14055" s="1">
        <f t="shared" si="219"/>
        <v>1.4053000000000002</v>
      </c>
      <c r="C14055">
        <v>8.6491107999999997E-2</v>
      </c>
    </row>
    <row r="14056" spans="1:3" x14ac:dyDescent="0.25">
      <c r="A14056">
        <v>14.054</v>
      </c>
      <c r="B14056" s="1">
        <f t="shared" si="219"/>
        <v>1.4054000000000002</v>
      </c>
      <c r="C14056">
        <v>8.6522102000000004E-2</v>
      </c>
    </row>
    <row r="14057" spans="1:3" x14ac:dyDescent="0.25">
      <c r="A14057">
        <v>14.055</v>
      </c>
      <c r="B14057" s="1">
        <f t="shared" si="219"/>
        <v>1.4055</v>
      </c>
      <c r="C14057">
        <v>8.6340903999999996E-2</v>
      </c>
    </row>
    <row r="14058" spans="1:3" x14ac:dyDescent="0.25">
      <c r="A14058">
        <v>14.055999999999999</v>
      </c>
      <c r="B14058" s="1">
        <f t="shared" si="219"/>
        <v>1.4056</v>
      </c>
      <c r="C14058">
        <v>8.6233615999999999E-2</v>
      </c>
    </row>
    <row r="14059" spans="1:3" x14ac:dyDescent="0.25">
      <c r="A14059">
        <v>14.057</v>
      </c>
      <c r="B14059" s="1">
        <f t="shared" si="219"/>
        <v>1.4057000000000002</v>
      </c>
      <c r="C14059">
        <v>8.6309910000000004E-2</v>
      </c>
    </row>
    <row r="14060" spans="1:3" x14ac:dyDescent="0.25">
      <c r="A14060">
        <v>14.058</v>
      </c>
      <c r="B14060" s="1">
        <f t="shared" si="219"/>
        <v>1.4058000000000002</v>
      </c>
      <c r="C14060">
        <v>8.6276531000000004E-2</v>
      </c>
    </row>
    <row r="14061" spans="1:3" x14ac:dyDescent="0.25">
      <c r="A14061">
        <v>14.058999999999999</v>
      </c>
      <c r="B14061" s="1">
        <f t="shared" si="219"/>
        <v>1.4058999999999999</v>
      </c>
      <c r="C14061">
        <v>8.6307525999999996E-2</v>
      </c>
    </row>
    <row r="14062" spans="1:3" x14ac:dyDescent="0.25">
      <c r="A14062">
        <v>14.06</v>
      </c>
      <c r="B14062" s="1">
        <f t="shared" si="219"/>
        <v>1.4060000000000001</v>
      </c>
      <c r="C14062">
        <v>8.6224078999999995E-2</v>
      </c>
    </row>
    <row r="14063" spans="1:3" x14ac:dyDescent="0.25">
      <c r="A14063">
        <v>14.061</v>
      </c>
      <c r="B14063" s="1">
        <f t="shared" si="219"/>
        <v>1.4061000000000001</v>
      </c>
      <c r="C14063">
        <v>8.6231232000000005E-2</v>
      </c>
    </row>
    <row r="14064" spans="1:3" x14ac:dyDescent="0.25">
      <c r="A14064">
        <v>14.061999999999999</v>
      </c>
      <c r="B14064" s="1">
        <f t="shared" si="219"/>
        <v>1.4062000000000001</v>
      </c>
      <c r="C14064">
        <v>8.6166858999999998E-2</v>
      </c>
    </row>
    <row r="14065" spans="1:3" x14ac:dyDescent="0.25">
      <c r="A14065">
        <v>14.063000000000001</v>
      </c>
      <c r="B14065" s="1">
        <f t="shared" si="219"/>
        <v>1.4063000000000001</v>
      </c>
      <c r="C14065">
        <v>8.6197853000000005E-2</v>
      </c>
    </row>
    <row r="14066" spans="1:3" x14ac:dyDescent="0.25">
      <c r="A14066">
        <v>14.064</v>
      </c>
      <c r="B14066" s="1">
        <f t="shared" si="219"/>
        <v>1.4064000000000001</v>
      </c>
      <c r="C14066">
        <v>8.6326599000000004E-2</v>
      </c>
    </row>
    <row r="14067" spans="1:3" x14ac:dyDescent="0.25">
      <c r="A14067">
        <v>14.065</v>
      </c>
      <c r="B14067" s="1">
        <f t="shared" si="219"/>
        <v>1.4065000000000001</v>
      </c>
      <c r="C14067">
        <v>8.6245536999999997E-2</v>
      </c>
    </row>
    <row r="14068" spans="1:3" x14ac:dyDescent="0.25">
      <c r="A14068">
        <v>14.066000000000001</v>
      </c>
      <c r="B14068" s="1">
        <f t="shared" si="219"/>
        <v>1.4066000000000001</v>
      </c>
      <c r="C14068">
        <v>8.6309910000000004E-2</v>
      </c>
    </row>
    <row r="14069" spans="1:3" x14ac:dyDescent="0.25">
      <c r="A14069">
        <v>14.067</v>
      </c>
      <c r="B14069" s="1">
        <f t="shared" si="219"/>
        <v>1.4067000000000001</v>
      </c>
      <c r="C14069">
        <v>8.6307525999999996E-2</v>
      </c>
    </row>
    <row r="14070" spans="1:3" x14ac:dyDescent="0.25">
      <c r="A14070">
        <v>14.068</v>
      </c>
      <c r="B14070" s="1">
        <f t="shared" si="219"/>
        <v>1.4068000000000001</v>
      </c>
      <c r="C14070">
        <v>8.6467266000000001E-2</v>
      </c>
    </row>
    <row r="14071" spans="1:3" x14ac:dyDescent="0.25">
      <c r="A14071">
        <v>14.069000000000001</v>
      </c>
      <c r="B14071" s="1">
        <f t="shared" si="219"/>
        <v>1.4069000000000003</v>
      </c>
      <c r="C14071">
        <v>8.6379050999999998E-2</v>
      </c>
    </row>
    <row r="14072" spans="1:3" x14ac:dyDescent="0.25">
      <c r="A14072">
        <v>14.07</v>
      </c>
      <c r="B14072" s="1">
        <f t="shared" si="219"/>
        <v>1.407</v>
      </c>
      <c r="C14072">
        <v>8.6481570999999993E-2</v>
      </c>
    </row>
    <row r="14073" spans="1:3" x14ac:dyDescent="0.25">
      <c r="A14073">
        <v>14.071</v>
      </c>
      <c r="B14073" s="1">
        <f t="shared" si="219"/>
        <v>1.4071</v>
      </c>
      <c r="C14073">
        <v>8.6424350999999996E-2</v>
      </c>
    </row>
    <row r="14074" spans="1:3" x14ac:dyDescent="0.25">
      <c r="A14074">
        <v>14.071999999999999</v>
      </c>
      <c r="B14074" s="1">
        <f t="shared" si="219"/>
        <v>1.4072</v>
      </c>
      <c r="C14074">
        <v>8.6576939000000006E-2</v>
      </c>
    </row>
    <row r="14075" spans="1:3" x14ac:dyDescent="0.25">
      <c r="A14075">
        <v>14.073</v>
      </c>
      <c r="B14075" s="1">
        <f t="shared" si="219"/>
        <v>1.4073000000000002</v>
      </c>
      <c r="C14075">
        <v>8.6622238000000004E-2</v>
      </c>
    </row>
    <row r="14076" spans="1:3" x14ac:dyDescent="0.25">
      <c r="A14076">
        <v>14.074</v>
      </c>
      <c r="B14076" s="1">
        <f t="shared" si="219"/>
        <v>1.4074</v>
      </c>
      <c r="C14076">
        <v>8.6486339999999995E-2</v>
      </c>
    </row>
    <row r="14077" spans="1:3" x14ac:dyDescent="0.25">
      <c r="A14077">
        <v>14.074999999999999</v>
      </c>
      <c r="B14077" s="1">
        <f t="shared" si="219"/>
        <v>1.4075</v>
      </c>
      <c r="C14077">
        <v>8.6333752E-2</v>
      </c>
    </row>
    <row r="14078" spans="1:3" x14ac:dyDescent="0.25">
      <c r="A14078">
        <v>14.076000000000001</v>
      </c>
      <c r="B14078" s="1">
        <f t="shared" si="219"/>
        <v>1.4076000000000002</v>
      </c>
      <c r="C14078">
        <v>8.6233615999999999E-2</v>
      </c>
    </row>
    <row r="14079" spans="1:3" x14ac:dyDescent="0.25">
      <c r="A14079">
        <v>14.077</v>
      </c>
      <c r="B14079" s="1">
        <f t="shared" si="219"/>
        <v>1.4077000000000002</v>
      </c>
      <c r="C14079">
        <v>8.6333752E-2</v>
      </c>
    </row>
    <row r="14080" spans="1:3" x14ac:dyDescent="0.25">
      <c r="A14080">
        <v>14.077999999999999</v>
      </c>
      <c r="B14080" s="1">
        <f t="shared" si="219"/>
        <v>1.4077999999999999</v>
      </c>
      <c r="C14080">
        <v>8.6233615999999999E-2</v>
      </c>
    </row>
    <row r="14081" spans="1:3" x14ac:dyDescent="0.25">
      <c r="A14081">
        <v>14.079000000000001</v>
      </c>
      <c r="B14081" s="1">
        <f t="shared" si="219"/>
        <v>1.4079000000000002</v>
      </c>
      <c r="C14081">
        <v>8.6202620999999993E-2</v>
      </c>
    </row>
    <row r="14082" spans="1:3" x14ac:dyDescent="0.25">
      <c r="A14082">
        <v>14.08</v>
      </c>
      <c r="B14082" s="1">
        <f t="shared" si="219"/>
        <v>1.4080000000000001</v>
      </c>
      <c r="C14082">
        <v>8.6200236999999999E-2</v>
      </c>
    </row>
    <row r="14083" spans="1:3" x14ac:dyDescent="0.25">
      <c r="A14083">
        <v>14.081</v>
      </c>
      <c r="B14083" s="1">
        <f t="shared" si="219"/>
        <v>1.4081000000000001</v>
      </c>
      <c r="C14083">
        <v>8.6233615999999999E-2</v>
      </c>
    </row>
    <row r="14084" spans="1:3" x14ac:dyDescent="0.25">
      <c r="A14084">
        <v>14.082000000000001</v>
      </c>
      <c r="B14084" s="1">
        <f t="shared" si="219"/>
        <v>1.4082000000000001</v>
      </c>
      <c r="C14084">
        <v>8.6436271999999995E-2</v>
      </c>
    </row>
    <row r="14085" spans="1:3" x14ac:dyDescent="0.25">
      <c r="A14085">
        <v>14.083</v>
      </c>
      <c r="B14085" s="1">
        <f t="shared" ref="B14085:B14148" si="220">A14085*0.1</f>
        <v>1.4083000000000001</v>
      </c>
      <c r="C14085">
        <v>8.6293221000000003E-2</v>
      </c>
    </row>
    <row r="14086" spans="1:3" x14ac:dyDescent="0.25">
      <c r="A14086">
        <v>14.084</v>
      </c>
      <c r="B14086" s="1">
        <f t="shared" si="220"/>
        <v>1.4084000000000001</v>
      </c>
      <c r="C14086">
        <v>8.6345672999999998E-2</v>
      </c>
    </row>
    <row r="14087" spans="1:3" x14ac:dyDescent="0.25">
      <c r="A14087">
        <v>14.085000000000001</v>
      </c>
      <c r="B14087" s="1">
        <f t="shared" si="220"/>
        <v>1.4085000000000001</v>
      </c>
      <c r="C14087">
        <v>8.6317062E-2</v>
      </c>
    </row>
    <row r="14088" spans="1:3" x14ac:dyDescent="0.25">
      <c r="A14088">
        <v>14.086</v>
      </c>
      <c r="B14088" s="1">
        <f t="shared" si="220"/>
        <v>1.4086000000000001</v>
      </c>
      <c r="C14088">
        <v>8.6410046000000004E-2</v>
      </c>
    </row>
    <row r="14089" spans="1:3" x14ac:dyDescent="0.25">
      <c r="A14089">
        <v>14.087</v>
      </c>
      <c r="B14089" s="1">
        <f t="shared" si="220"/>
        <v>1.4087000000000001</v>
      </c>
      <c r="C14089">
        <v>8.6395740999999998E-2</v>
      </c>
    </row>
    <row r="14090" spans="1:3" x14ac:dyDescent="0.25">
      <c r="A14090">
        <v>14.087999999999999</v>
      </c>
      <c r="B14090" s="1">
        <f t="shared" si="220"/>
        <v>1.4088000000000001</v>
      </c>
      <c r="C14090">
        <v>8.6443424000000005E-2</v>
      </c>
    </row>
    <row r="14091" spans="1:3" x14ac:dyDescent="0.25">
      <c r="A14091">
        <v>14.089</v>
      </c>
      <c r="B14091" s="1">
        <f t="shared" si="220"/>
        <v>1.4089</v>
      </c>
      <c r="C14091">
        <v>8.6491107999999997E-2</v>
      </c>
    </row>
    <row r="14092" spans="1:3" x14ac:dyDescent="0.25">
      <c r="A14092">
        <v>14.09</v>
      </c>
      <c r="B14092" s="1">
        <f t="shared" si="220"/>
        <v>1.409</v>
      </c>
      <c r="C14092">
        <v>8.6388588000000002E-2</v>
      </c>
    </row>
    <row r="14093" spans="1:3" x14ac:dyDescent="0.25">
      <c r="A14093">
        <v>14.090999999999999</v>
      </c>
      <c r="B14093" s="1">
        <f t="shared" si="220"/>
        <v>1.4091</v>
      </c>
      <c r="C14093">
        <v>8.6474418999999997E-2</v>
      </c>
    </row>
    <row r="14094" spans="1:3" x14ac:dyDescent="0.25">
      <c r="A14094">
        <v>14.092000000000001</v>
      </c>
      <c r="B14094" s="1">
        <f t="shared" si="220"/>
        <v>1.4092000000000002</v>
      </c>
      <c r="C14094">
        <v>8.6636542999999996E-2</v>
      </c>
    </row>
    <row r="14095" spans="1:3" x14ac:dyDescent="0.25">
      <c r="A14095">
        <v>14.093</v>
      </c>
      <c r="B14095" s="1">
        <f t="shared" si="220"/>
        <v>1.4093</v>
      </c>
      <c r="C14095">
        <v>8.6629391E-2</v>
      </c>
    </row>
    <row r="14096" spans="1:3" x14ac:dyDescent="0.25">
      <c r="A14096">
        <v>14.093999999999999</v>
      </c>
      <c r="B14096" s="1">
        <f t="shared" si="220"/>
        <v>1.4094</v>
      </c>
      <c r="C14096">
        <v>8.6526871000000005E-2</v>
      </c>
    </row>
    <row r="14097" spans="1:3" x14ac:dyDescent="0.25">
      <c r="A14097">
        <v>14.095000000000001</v>
      </c>
      <c r="B14097" s="1">
        <f t="shared" si="220"/>
        <v>1.4095000000000002</v>
      </c>
      <c r="C14097">
        <v>8.6486339999999995E-2</v>
      </c>
    </row>
    <row r="14098" spans="1:3" x14ac:dyDescent="0.25">
      <c r="A14098">
        <v>14.096</v>
      </c>
      <c r="B14098" s="1">
        <f t="shared" si="220"/>
        <v>1.4096000000000002</v>
      </c>
      <c r="C14098">
        <v>8.6333752E-2</v>
      </c>
    </row>
    <row r="14099" spans="1:3" x14ac:dyDescent="0.25">
      <c r="A14099">
        <v>14.097</v>
      </c>
      <c r="B14099" s="1">
        <f t="shared" si="220"/>
        <v>1.4097</v>
      </c>
      <c r="C14099">
        <v>8.6443424000000005E-2</v>
      </c>
    </row>
    <row r="14100" spans="1:3" x14ac:dyDescent="0.25">
      <c r="A14100">
        <v>14.098000000000001</v>
      </c>
      <c r="B14100" s="1">
        <f t="shared" si="220"/>
        <v>1.4098000000000002</v>
      </c>
      <c r="C14100">
        <v>8.6603164999999996E-2</v>
      </c>
    </row>
    <row r="14101" spans="1:3" x14ac:dyDescent="0.25">
      <c r="A14101">
        <v>14.099</v>
      </c>
      <c r="B14101" s="1">
        <f t="shared" si="220"/>
        <v>1.4099000000000002</v>
      </c>
      <c r="C14101">
        <v>8.6207389999999995E-2</v>
      </c>
    </row>
    <row r="14102" spans="1:3" x14ac:dyDescent="0.25">
      <c r="A14102">
        <v>14.1</v>
      </c>
      <c r="B14102" s="1">
        <f t="shared" si="220"/>
        <v>1.4100000000000001</v>
      </c>
      <c r="C14102">
        <v>8.6057185999999994E-2</v>
      </c>
    </row>
    <row r="14103" spans="1:3" x14ac:dyDescent="0.25">
      <c r="A14103">
        <v>14.101000000000001</v>
      </c>
      <c r="B14103" s="1">
        <f t="shared" si="220"/>
        <v>1.4101000000000001</v>
      </c>
      <c r="C14103">
        <v>8.6116790999999998E-2</v>
      </c>
    </row>
    <row r="14104" spans="1:3" x14ac:dyDescent="0.25">
      <c r="A14104">
        <v>14.102</v>
      </c>
      <c r="B14104" s="1">
        <f t="shared" si="220"/>
        <v>1.4102000000000001</v>
      </c>
      <c r="C14104">
        <v>8.6202620999999993E-2</v>
      </c>
    </row>
    <row r="14105" spans="1:3" x14ac:dyDescent="0.25">
      <c r="A14105">
        <v>14.103</v>
      </c>
      <c r="B14105" s="1">
        <f t="shared" si="220"/>
        <v>1.4103000000000001</v>
      </c>
      <c r="C14105">
        <v>8.6190700999999995E-2</v>
      </c>
    </row>
    <row r="14106" spans="1:3" x14ac:dyDescent="0.25">
      <c r="A14106">
        <v>14.103999999999999</v>
      </c>
      <c r="B14106" s="1">
        <f t="shared" si="220"/>
        <v>1.4104000000000001</v>
      </c>
      <c r="C14106">
        <v>8.6319446999999994E-2</v>
      </c>
    </row>
    <row r="14107" spans="1:3" x14ac:dyDescent="0.25">
      <c r="A14107">
        <v>14.105</v>
      </c>
      <c r="B14107" s="1">
        <f t="shared" si="220"/>
        <v>1.4105000000000001</v>
      </c>
      <c r="C14107">
        <v>8.6293221000000003E-2</v>
      </c>
    </row>
    <row r="14108" spans="1:3" x14ac:dyDescent="0.25">
      <c r="A14108">
        <v>14.106</v>
      </c>
      <c r="B14108" s="1">
        <f t="shared" si="220"/>
        <v>1.4106000000000001</v>
      </c>
      <c r="C14108">
        <v>8.6436271999999995E-2</v>
      </c>
    </row>
    <row r="14109" spans="1:3" x14ac:dyDescent="0.25">
      <c r="A14109">
        <v>14.106999999999999</v>
      </c>
      <c r="B14109" s="1">
        <f t="shared" si="220"/>
        <v>1.4107000000000001</v>
      </c>
      <c r="C14109">
        <v>8.6503028999999995E-2</v>
      </c>
    </row>
    <row r="14110" spans="1:3" x14ac:dyDescent="0.25">
      <c r="A14110">
        <v>14.108000000000001</v>
      </c>
      <c r="B14110" s="1">
        <f t="shared" si="220"/>
        <v>1.4108000000000001</v>
      </c>
      <c r="C14110">
        <v>8.6498259999999993E-2</v>
      </c>
    </row>
    <row r="14111" spans="1:3" x14ac:dyDescent="0.25">
      <c r="A14111">
        <v>14.109</v>
      </c>
      <c r="B14111" s="1">
        <f t="shared" si="220"/>
        <v>1.4109</v>
      </c>
      <c r="C14111">
        <v>8.6627007000000006E-2</v>
      </c>
    </row>
    <row r="14112" spans="1:3" x14ac:dyDescent="0.25">
      <c r="A14112">
        <v>14.11</v>
      </c>
      <c r="B14112" s="1">
        <f t="shared" si="220"/>
        <v>1.411</v>
      </c>
      <c r="C14112">
        <v>8.6550713000000001E-2</v>
      </c>
    </row>
    <row r="14113" spans="1:3" x14ac:dyDescent="0.25">
      <c r="A14113">
        <v>14.111000000000001</v>
      </c>
      <c r="B14113" s="1">
        <f t="shared" si="220"/>
        <v>1.4111000000000002</v>
      </c>
      <c r="C14113">
        <v>8.6591243999999998E-2</v>
      </c>
    </row>
    <row r="14114" spans="1:3" x14ac:dyDescent="0.25">
      <c r="A14114">
        <v>14.112</v>
      </c>
      <c r="B14114" s="1">
        <f t="shared" si="220"/>
        <v>1.4112</v>
      </c>
      <c r="C14114">
        <v>8.6529254999999999E-2</v>
      </c>
    </row>
    <row r="14115" spans="1:3" x14ac:dyDescent="0.25">
      <c r="A14115">
        <v>14.113</v>
      </c>
      <c r="B14115" s="1">
        <f t="shared" si="220"/>
        <v>1.4113</v>
      </c>
      <c r="C14115">
        <v>8.6629391E-2</v>
      </c>
    </row>
    <row r="14116" spans="1:3" x14ac:dyDescent="0.25">
      <c r="A14116">
        <v>14.114000000000001</v>
      </c>
      <c r="B14116" s="1">
        <f t="shared" si="220"/>
        <v>1.4114000000000002</v>
      </c>
      <c r="C14116">
        <v>8.6846352000000002E-2</v>
      </c>
    </row>
    <row r="14117" spans="1:3" x14ac:dyDescent="0.25">
      <c r="A14117">
        <v>14.115</v>
      </c>
      <c r="B14117" s="1">
        <f t="shared" si="220"/>
        <v>1.4115000000000002</v>
      </c>
      <c r="C14117">
        <v>8.6574553999999998E-2</v>
      </c>
    </row>
    <row r="14118" spans="1:3" x14ac:dyDescent="0.25">
      <c r="A14118">
        <v>14.116</v>
      </c>
      <c r="B14118" s="1">
        <f t="shared" si="220"/>
        <v>1.4116</v>
      </c>
      <c r="C14118">
        <v>8.6698531999999995E-2</v>
      </c>
    </row>
    <row r="14119" spans="1:3" x14ac:dyDescent="0.25">
      <c r="A14119">
        <v>14.117000000000001</v>
      </c>
      <c r="B14119" s="1">
        <f t="shared" si="220"/>
        <v>1.4117000000000002</v>
      </c>
      <c r="C14119">
        <v>8.6512565999999999E-2</v>
      </c>
    </row>
    <row r="14120" spans="1:3" x14ac:dyDescent="0.25">
      <c r="A14120">
        <v>14.118</v>
      </c>
      <c r="B14120" s="1">
        <f t="shared" si="220"/>
        <v>1.4118000000000002</v>
      </c>
      <c r="C14120">
        <v>8.6433887000000001E-2</v>
      </c>
    </row>
    <row r="14121" spans="1:3" x14ac:dyDescent="0.25">
      <c r="A14121">
        <v>14.119</v>
      </c>
      <c r="B14121" s="1">
        <f t="shared" si="220"/>
        <v>1.4119000000000002</v>
      </c>
      <c r="C14121">
        <v>8.6526871000000005E-2</v>
      </c>
    </row>
    <row r="14122" spans="1:3" x14ac:dyDescent="0.25">
      <c r="A14122">
        <v>14.12</v>
      </c>
      <c r="B14122" s="1">
        <f t="shared" si="220"/>
        <v>1.4119999999999999</v>
      </c>
      <c r="C14122">
        <v>8.6567402000000002E-2</v>
      </c>
    </row>
    <row r="14123" spans="1:3" x14ac:dyDescent="0.25">
      <c r="A14123">
        <v>14.121</v>
      </c>
      <c r="B14123" s="1">
        <f t="shared" si="220"/>
        <v>1.4121000000000001</v>
      </c>
      <c r="C14123">
        <v>8.6529254999999999E-2</v>
      </c>
    </row>
    <row r="14124" spans="1:3" x14ac:dyDescent="0.25">
      <c r="A14124">
        <v>14.122</v>
      </c>
      <c r="B14124" s="1">
        <f t="shared" si="220"/>
        <v>1.4122000000000001</v>
      </c>
      <c r="C14124">
        <v>8.6491107999999997E-2</v>
      </c>
    </row>
    <row r="14125" spans="1:3" x14ac:dyDescent="0.25">
      <c r="A14125">
        <v>14.122999999999999</v>
      </c>
      <c r="B14125" s="1">
        <f t="shared" si="220"/>
        <v>1.4123000000000001</v>
      </c>
      <c r="C14125">
        <v>8.6574553999999998E-2</v>
      </c>
    </row>
    <row r="14126" spans="1:3" x14ac:dyDescent="0.25">
      <c r="A14126">
        <v>14.124000000000001</v>
      </c>
      <c r="B14126" s="1">
        <f t="shared" si="220"/>
        <v>1.4124000000000001</v>
      </c>
      <c r="C14126">
        <v>8.6576939000000006E-2</v>
      </c>
    </row>
    <row r="14127" spans="1:3" x14ac:dyDescent="0.25">
      <c r="A14127">
        <v>14.125</v>
      </c>
      <c r="B14127" s="1">
        <f t="shared" si="220"/>
        <v>1.4125000000000001</v>
      </c>
      <c r="C14127">
        <v>8.6572170000000004E-2</v>
      </c>
    </row>
    <row r="14128" spans="1:3" x14ac:dyDescent="0.25">
      <c r="A14128">
        <v>14.125999999999999</v>
      </c>
      <c r="B14128" s="1">
        <f t="shared" si="220"/>
        <v>1.4126000000000001</v>
      </c>
      <c r="C14128">
        <v>8.6677074000000007E-2</v>
      </c>
    </row>
    <row r="14129" spans="1:3" x14ac:dyDescent="0.25">
      <c r="A14129">
        <v>14.127000000000001</v>
      </c>
      <c r="B14129" s="1">
        <f t="shared" si="220"/>
        <v>1.4127000000000001</v>
      </c>
      <c r="C14129">
        <v>8.6605549000000004E-2</v>
      </c>
    </row>
    <row r="14130" spans="1:3" x14ac:dyDescent="0.25">
      <c r="A14130">
        <v>14.128</v>
      </c>
      <c r="B14130" s="1">
        <f t="shared" si="220"/>
        <v>1.4128000000000001</v>
      </c>
      <c r="C14130">
        <v>8.6529254999999999E-2</v>
      </c>
    </row>
    <row r="14131" spans="1:3" x14ac:dyDescent="0.25">
      <c r="A14131">
        <v>14.129</v>
      </c>
      <c r="B14131" s="1">
        <f t="shared" si="220"/>
        <v>1.4129</v>
      </c>
      <c r="C14131">
        <v>8.6526871000000005E-2</v>
      </c>
    </row>
    <row r="14132" spans="1:3" x14ac:dyDescent="0.25">
      <c r="A14132">
        <v>14.13</v>
      </c>
      <c r="B14132" s="1">
        <f t="shared" si="220"/>
        <v>1.4130000000000003</v>
      </c>
      <c r="C14132">
        <v>8.6503028999999995E-2</v>
      </c>
    </row>
    <row r="14133" spans="1:3" x14ac:dyDescent="0.25">
      <c r="A14133">
        <v>14.131</v>
      </c>
      <c r="B14133" s="1">
        <f t="shared" si="220"/>
        <v>1.4131</v>
      </c>
      <c r="C14133">
        <v>8.6553096999999996E-2</v>
      </c>
    </row>
    <row r="14134" spans="1:3" x14ac:dyDescent="0.25">
      <c r="A14134">
        <v>14.132</v>
      </c>
      <c r="B14134" s="1">
        <f t="shared" si="220"/>
        <v>1.4132</v>
      </c>
      <c r="C14134">
        <v>8.6584091000000002E-2</v>
      </c>
    </row>
    <row r="14135" spans="1:3" x14ac:dyDescent="0.25">
      <c r="A14135">
        <v>14.132999999999999</v>
      </c>
      <c r="B14135" s="1">
        <f t="shared" si="220"/>
        <v>1.4133</v>
      </c>
      <c r="C14135">
        <v>8.6472034000000003E-2</v>
      </c>
    </row>
    <row r="14136" spans="1:3" x14ac:dyDescent="0.25">
      <c r="A14136">
        <v>14.134</v>
      </c>
      <c r="B14136" s="1">
        <f t="shared" si="220"/>
        <v>1.4134000000000002</v>
      </c>
      <c r="C14136">
        <v>8.6491107999999997E-2</v>
      </c>
    </row>
    <row r="14137" spans="1:3" x14ac:dyDescent="0.25">
      <c r="A14137">
        <v>14.135</v>
      </c>
      <c r="B14137" s="1">
        <f t="shared" si="220"/>
        <v>1.4135</v>
      </c>
      <c r="C14137">
        <v>8.6474418999999997E-2</v>
      </c>
    </row>
    <row r="14138" spans="1:3" x14ac:dyDescent="0.25">
      <c r="A14138">
        <v>14.135999999999999</v>
      </c>
      <c r="B14138" s="1">
        <f t="shared" si="220"/>
        <v>1.4136</v>
      </c>
      <c r="C14138">
        <v>8.6479186999999999E-2</v>
      </c>
    </row>
    <row r="14139" spans="1:3" x14ac:dyDescent="0.25">
      <c r="A14139">
        <v>14.137</v>
      </c>
      <c r="B14139" s="1">
        <f t="shared" si="220"/>
        <v>1.4137000000000002</v>
      </c>
      <c r="C14139">
        <v>8.6388588000000002E-2</v>
      </c>
    </row>
    <row r="14140" spans="1:3" x14ac:dyDescent="0.25">
      <c r="A14140">
        <v>14.138</v>
      </c>
      <c r="B14140" s="1">
        <f t="shared" si="220"/>
        <v>1.4138000000000002</v>
      </c>
      <c r="C14140">
        <v>8.6417198000000001E-2</v>
      </c>
    </row>
    <row r="14141" spans="1:3" x14ac:dyDescent="0.25">
      <c r="A14141">
        <v>14.138999999999999</v>
      </c>
      <c r="B14141" s="1">
        <f t="shared" si="220"/>
        <v>1.4138999999999999</v>
      </c>
      <c r="C14141">
        <v>8.6255074000000001E-2</v>
      </c>
    </row>
    <row r="14142" spans="1:3" x14ac:dyDescent="0.25">
      <c r="A14142">
        <v>14.14</v>
      </c>
      <c r="B14142" s="1">
        <f t="shared" si="220"/>
        <v>1.4140000000000001</v>
      </c>
      <c r="C14142">
        <v>8.6286067999999994E-2</v>
      </c>
    </row>
    <row r="14143" spans="1:3" x14ac:dyDescent="0.25">
      <c r="A14143">
        <v>14.141</v>
      </c>
      <c r="B14143" s="1">
        <f t="shared" si="220"/>
        <v>1.4141000000000001</v>
      </c>
      <c r="C14143">
        <v>8.6369513999999994E-2</v>
      </c>
    </row>
    <row r="14144" spans="1:3" x14ac:dyDescent="0.25">
      <c r="A14144">
        <v>14.141999999999999</v>
      </c>
      <c r="B14144" s="1">
        <f t="shared" si="220"/>
        <v>1.4142000000000001</v>
      </c>
      <c r="C14144">
        <v>8.6486339999999995E-2</v>
      </c>
    </row>
    <row r="14145" spans="1:3" x14ac:dyDescent="0.25">
      <c r="A14145">
        <v>14.143000000000001</v>
      </c>
      <c r="B14145" s="1">
        <f t="shared" si="220"/>
        <v>1.4143000000000001</v>
      </c>
      <c r="C14145">
        <v>8.6402892999999995E-2</v>
      </c>
    </row>
    <row r="14146" spans="1:3" x14ac:dyDescent="0.25">
      <c r="A14146">
        <v>14.144</v>
      </c>
      <c r="B14146" s="1">
        <f t="shared" si="220"/>
        <v>1.4144000000000001</v>
      </c>
      <c r="C14146">
        <v>8.6293221000000003E-2</v>
      </c>
    </row>
    <row r="14147" spans="1:3" x14ac:dyDescent="0.25">
      <c r="A14147">
        <v>14.145</v>
      </c>
      <c r="B14147" s="1">
        <f t="shared" si="220"/>
        <v>1.4145000000000001</v>
      </c>
      <c r="C14147">
        <v>8.6278914999999998E-2</v>
      </c>
    </row>
    <row r="14148" spans="1:3" x14ac:dyDescent="0.25">
      <c r="A14148">
        <v>14.146000000000001</v>
      </c>
      <c r="B14148" s="1">
        <f t="shared" si="220"/>
        <v>1.4146000000000001</v>
      </c>
      <c r="C14148">
        <v>8.6443424000000005E-2</v>
      </c>
    </row>
    <row r="14149" spans="1:3" x14ac:dyDescent="0.25">
      <c r="A14149">
        <v>14.147</v>
      </c>
      <c r="B14149" s="1">
        <f t="shared" ref="B14149:B14212" si="221">A14149*0.1</f>
        <v>1.4147000000000001</v>
      </c>
      <c r="C14149">
        <v>8.6731910999999995E-2</v>
      </c>
    </row>
    <row r="14150" spans="1:3" x14ac:dyDescent="0.25">
      <c r="A14150">
        <v>14.148</v>
      </c>
      <c r="B14150" s="1">
        <f t="shared" si="221"/>
        <v>1.4148000000000001</v>
      </c>
      <c r="C14150">
        <v>8.6667538000000002E-2</v>
      </c>
    </row>
    <row r="14151" spans="1:3" x14ac:dyDescent="0.25">
      <c r="A14151">
        <v>14.148999999999999</v>
      </c>
      <c r="B14151" s="1">
        <f t="shared" si="221"/>
        <v>1.4149</v>
      </c>
      <c r="C14151">
        <v>8.6612701E-2</v>
      </c>
    </row>
    <row r="14152" spans="1:3" x14ac:dyDescent="0.25">
      <c r="A14152">
        <v>14.15</v>
      </c>
      <c r="B14152" s="1">
        <f t="shared" si="221"/>
        <v>1.415</v>
      </c>
      <c r="C14152">
        <v>8.6467266000000001E-2</v>
      </c>
    </row>
    <row r="14153" spans="1:3" x14ac:dyDescent="0.25">
      <c r="A14153">
        <v>14.151</v>
      </c>
      <c r="B14153" s="1">
        <f t="shared" si="221"/>
        <v>1.4151</v>
      </c>
      <c r="C14153">
        <v>8.6448193000000007E-2</v>
      </c>
    </row>
    <row r="14154" spans="1:3" x14ac:dyDescent="0.25">
      <c r="A14154">
        <v>14.151999999999999</v>
      </c>
      <c r="B14154" s="1">
        <f t="shared" si="221"/>
        <v>1.4152</v>
      </c>
      <c r="C14154">
        <v>8.6660385000000006E-2</v>
      </c>
    </row>
    <row r="14155" spans="1:3" x14ac:dyDescent="0.25">
      <c r="A14155">
        <v>14.153</v>
      </c>
      <c r="B14155" s="1">
        <f t="shared" si="221"/>
        <v>1.4153000000000002</v>
      </c>
      <c r="C14155">
        <v>8.6662769000000001E-2</v>
      </c>
    </row>
    <row r="14156" spans="1:3" x14ac:dyDescent="0.25">
      <c r="A14156">
        <v>14.154</v>
      </c>
      <c r="B14156" s="1">
        <f t="shared" si="221"/>
        <v>1.4154</v>
      </c>
      <c r="C14156">
        <v>8.6433887000000001E-2</v>
      </c>
    </row>
    <row r="14157" spans="1:3" x14ac:dyDescent="0.25">
      <c r="A14157">
        <v>14.154999999999999</v>
      </c>
      <c r="B14157" s="1">
        <f t="shared" si="221"/>
        <v>1.4155</v>
      </c>
      <c r="C14157">
        <v>8.6379050999999998E-2</v>
      </c>
    </row>
    <row r="14158" spans="1:3" x14ac:dyDescent="0.25">
      <c r="A14158">
        <v>14.156000000000001</v>
      </c>
      <c r="B14158" s="1">
        <f t="shared" si="221"/>
        <v>1.4156000000000002</v>
      </c>
      <c r="C14158">
        <v>8.6603164999999996E-2</v>
      </c>
    </row>
    <row r="14159" spans="1:3" x14ac:dyDescent="0.25">
      <c r="A14159">
        <v>14.157</v>
      </c>
      <c r="B14159" s="1">
        <f t="shared" si="221"/>
        <v>1.4157000000000002</v>
      </c>
      <c r="C14159">
        <v>8.6534023000000002E-2</v>
      </c>
    </row>
    <row r="14160" spans="1:3" x14ac:dyDescent="0.25">
      <c r="A14160">
        <v>14.157999999999999</v>
      </c>
      <c r="B14160" s="1">
        <f t="shared" si="221"/>
        <v>1.4157999999999999</v>
      </c>
      <c r="C14160">
        <v>8.6560249000000006E-2</v>
      </c>
    </row>
    <row r="14161" spans="1:3" x14ac:dyDescent="0.25">
      <c r="A14161">
        <v>14.159000000000001</v>
      </c>
      <c r="B14161" s="1">
        <f t="shared" si="221"/>
        <v>1.4159000000000002</v>
      </c>
      <c r="C14161">
        <v>8.6636542999999996E-2</v>
      </c>
    </row>
    <row r="14162" spans="1:3" x14ac:dyDescent="0.25">
      <c r="A14162">
        <v>14.16</v>
      </c>
      <c r="B14162" s="1">
        <f t="shared" si="221"/>
        <v>1.4160000000000001</v>
      </c>
      <c r="C14162">
        <v>8.6431503000000007E-2</v>
      </c>
    </row>
    <row r="14163" spans="1:3" x14ac:dyDescent="0.25">
      <c r="A14163">
        <v>14.161</v>
      </c>
      <c r="B14163" s="1">
        <f t="shared" si="221"/>
        <v>1.4161000000000001</v>
      </c>
      <c r="C14163">
        <v>8.6519717999999995E-2</v>
      </c>
    </row>
    <row r="14164" spans="1:3" x14ac:dyDescent="0.25">
      <c r="A14164">
        <v>14.162000000000001</v>
      </c>
      <c r="B14164" s="1">
        <f t="shared" si="221"/>
        <v>1.4162000000000001</v>
      </c>
      <c r="C14164">
        <v>8.6426735000000005E-2</v>
      </c>
    </row>
    <row r="14165" spans="1:3" x14ac:dyDescent="0.25">
      <c r="A14165">
        <v>14.163</v>
      </c>
      <c r="B14165" s="1">
        <f t="shared" si="221"/>
        <v>1.4163000000000001</v>
      </c>
      <c r="C14165">
        <v>8.6522102000000004E-2</v>
      </c>
    </row>
    <row r="14166" spans="1:3" x14ac:dyDescent="0.25">
      <c r="A14166">
        <v>14.164</v>
      </c>
      <c r="B14166" s="1">
        <f t="shared" si="221"/>
        <v>1.4164000000000001</v>
      </c>
      <c r="C14166">
        <v>8.6541175999999997E-2</v>
      </c>
    </row>
    <row r="14167" spans="1:3" x14ac:dyDescent="0.25">
      <c r="A14167">
        <v>14.164999999999999</v>
      </c>
      <c r="B14167" s="1">
        <f t="shared" si="221"/>
        <v>1.4165000000000001</v>
      </c>
      <c r="C14167">
        <v>8.6627007000000006E-2</v>
      </c>
    </row>
    <row r="14168" spans="1:3" x14ac:dyDescent="0.25">
      <c r="A14168">
        <v>14.166</v>
      </c>
      <c r="B14168" s="1">
        <f t="shared" si="221"/>
        <v>1.4166000000000001</v>
      </c>
      <c r="C14168">
        <v>8.6631774999999994E-2</v>
      </c>
    </row>
    <row r="14169" spans="1:3" x14ac:dyDescent="0.25">
      <c r="A14169">
        <v>14.167</v>
      </c>
      <c r="B14169" s="1">
        <f t="shared" si="221"/>
        <v>1.4167000000000001</v>
      </c>
      <c r="C14169">
        <v>8.6660385000000006E-2</v>
      </c>
    </row>
    <row r="14170" spans="1:3" x14ac:dyDescent="0.25">
      <c r="A14170">
        <v>14.167999999999999</v>
      </c>
      <c r="B14170" s="1">
        <f t="shared" si="221"/>
        <v>1.4168000000000001</v>
      </c>
      <c r="C14170">
        <v>8.6541175999999997E-2</v>
      </c>
    </row>
    <row r="14171" spans="1:3" x14ac:dyDescent="0.25">
      <c r="A14171">
        <v>14.169</v>
      </c>
      <c r="B14171" s="1">
        <f t="shared" si="221"/>
        <v>1.4169</v>
      </c>
      <c r="C14171">
        <v>8.6731910999999995E-2</v>
      </c>
    </row>
    <row r="14172" spans="1:3" x14ac:dyDescent="0.25">
      <c r="A14172">
        <v>14.17</v>
      </c>
      <c r="B14172" s="1">
        <f t="shared" si="221"/>
        <v>1.417</v>
      </c>
      <c r="C14172">
        <v>8.6865424999999996E-2</v>
      </c>
    </row>
    <row r="14173" spans="1:3" x14ac:dyDescent="0.25">
      <c r="A14173">
        <v>14.170999999999999</v>
      </c>
      <c r="B14173" s="1">
        <f t="shared" si="221"/>
        <v>1.4171</v>
      </c>
      <c r="C14173">
        <v>8.6994170999999995E-2</v>
      </c>
    </row>
    <row r="14174" spans="1:3" x14ac:dyDescent="0.25">
      <c r="A14174">
        <v>14.172000000000001</v>
      </c>
      <c r="B14174" s="1">
        <f t="shared" si="221"/>
        <v>1.4172000000000002</v>
      </c>
      <c r="C14174">
        <v>8.6853503999999998E-2</v>
      </c>
    </row>
    <row r="14175" spans="1:3" x14ac:dyDescent="0.25">
      <c r="A14175">
        <v>14.173</v>
      </c>
      <c r="B14175" s="1">
        <f t="shared" si="221"/>
        <v>1.4173</v>
      </c>
      <c r="C14175">
        <v>8.6834431000000004E-2</v>
      </c>
    </row>
    <row r="14176" spans="1:3" x14ac:dyDescent="0.25">
      <c r="A14176">
        <v>14.173999999999999</v>
      </c>
      <c r="B14176" s="1">
        <f t="shared" si="221"/>
        <v>1.4174</v>
      </c>
      <c r="C14176">
        <v>8.6774825999999999E-2</v>
      </c>
    </row>
    <row r="14177" spans="1:3" x14ac:dyDescent="0.25">
      <c r="A14177">
        <v>14.175000000000001</v>
      </c>
      <c r="B14177" s="1">
        <f t="shared" si="221"/>
        <v>1.4175000000000002</v>
      </c>
      <c r="C14177">
        <v>8.6853503999999998E-2</v>
      </c>
    </row>
    <row r="14178" spans="1:3" x14ac:dyDescent="0.25">
      <c r="A14178">
        <v>14.176</v>
      </c>
      <c r="B14178" s="1">
        <f t="shared" si="221"/>
        <v>1.4176000000000002</v>
      </c>
      <c r="C14178">
        <v>8.6784363000000003E-2</v>
      </c>
    </row>
    <row r="14179" spans="1:3" x14ac:dyDescent="0.25">
      <c r="A14179">
        <v>14.177</v>
      </c>
      <c r="B14179" s="1">
        <f t="shared" si="221"/>
        <v>1.4177</v>
      </c>
      <c r="C14179">
        <v>8.6543560000000005E-2</v>
      </c>
    </row>
    <row r="14180" spans="1:3" x14ac:dyDescent="0.25">
      <c r="A14180">
        <v>14.178000000000001</v>
      </c>
      <c r="B14180" s="1">
        <f t="shared" si="221"/>
        <v>1.4178000000000002</v>
      </c>
      <c r="C14180">
        <v>8.6545944E-2</v>
      </c>
    </row>
    <row r="14181" spans="1:3" x14ac:dyDescent="0.25">
      <c r="A14181">
        <v>14.179</v>
      </c>
      <c r="B14181" s="1">
        <f t="shared" si="221"/>
        <v>1.4179000000000002</v>
      </c>
      <c r="C14181">
        <v>8.6615085999999994E-2</v>
      </c>
    </row>
    <row r="14182" spans="1:3" x14ac:dyDescent="0.25">
      <c r="A14182">
        <v>14.18</v>
      </c>
      <c r="B14182" s="1">
        <f t="shared" si="221"/>
        <v>1.4180000000000001</v>
      </c>
      <c r="C14182">
        <v>8.6658000999999998E-2</v>
      </c>
    </row>
    <row r="14183" spans="1:3" x14ac:dyDescent="0.25">
      <c r="A14183">
        <v>14.180999999999999</v>
      </c>
      <c r="B14183" s="1">
        <f t="shared" si="221"/>
        <v>1.4180999999999999</v>
      </c>
      <c r="C14183">
        <v>8.6619853999999996E-2</v>
      </c>
    </row>
    <row r="14184" spans="1:3" x14ac:dyDescent="0.25">
      <c r="A14184">
        <v>14.182</v>
      </c>
      <c r="B14184" s="1">
        <f t="shared" si="221"/>
        <v>1.4182000000000001</v>
      </c>
      <c r="C14184">
        <v>8.6543560000000005E-2</v>
      </c>
    </row>
    <row r="14185" spans="1:3" x14ac:dyDescent="0.25">
      <c r="A14185">
        <v>14.183</v>
      </c>
      <c r="B14185" s="1">
        <f t="shared" si="221"/>
        <v>1.4183000000000001</v>
      </c>
      <c r="C14185">
        <v>8.6643696000000006E-2</v>
      </c>
    </row>
    <row r="14186" spans="1:3" x14ac:dyDescent="0.25">
      <c r="A14186">
        <v>14.183999999999999</v>
      </c>
      <c r="B14186" s="1">
        <f t="shared" si="221"/>
        <v>1.4184000000000001</v>
      </c>
      <c r="C14186">
        <v>8.6674689999999999E-2</v>
      </c>
    </row>
    <row r="14187" spans="1:3" x14ac:dyDescent="0.25">
      <c r="A14187">
        <v>14.185</v>
      </c>
      <c r="B14187" s="1">
        <f t="shared" si="221"/>
        <v>1.4185000000000001</v>
      </c>
      <c r="C14187">
        <v>8.6877345999999994E-2</v>
      </c>
    </row>
    <row r="14188" spans="1:3" x14ac:dyDescent="0.25">
      <c r="A14188">
        <v>14.186</v>
      </c>
      <c r="B14188" s="1">
        <f t="shared" si="221"/>
        <v>1.4186000000000001</v>
      </c>
      <c r="C14188">
        <v>8.6667538000000002E-2</v>
      </c>
    </row>
    <row r="14189" spans="1:3" x14ac:dyDescent="0.25">
      <c r="A14189">
        <v>14.186999999999999</v>
      </c>
      <c r="B14189" s="1">
        <f t="shared" si="221"/>
        <v>1.4187000000000001</v>
      </c>
      <c r="C14189">
        <v>8.6729527000000001E-2</v>
      </c>
    </row>
    <row r="14190" spans="1:3" x14ac:dyDescent="0.25">
      <c r="A14190">
        <v>14.188000000000001</v>
      </c>
      <c r="B14190" s="1">
        <f t="shared" si="221"/>
        <v>1.4188000000000001</v>
      </c>
      <c r="C14190">
        <v>8.6810588999999994E-2</v>
      </c>
    </row>
    <row r="14191" spans="1:3" x14ac:dyDescent="0.25">
      <c r="A14191">
        <v>14.189</v>
      </c>
      <c r="B14191" s="1">
        <f t="shared" si="221"/>
        <v>1.4189000000000001</v>
      </c>
      <c r="C14191">
        <v>8.7089538999999994E-2</v>
      </c>
    </row>
    <row r="14192" spans="1:3" x14ac:dyDescent="0.25">
      <c r="A14192">
        <v>14.19</v>
      </c>
      <c r="B14192" s="1">
        <f t="shared" si="221"/>
        <v>1.419</v>
      </c>
      <c r="C14192">
        <v>8.7001324000000005E-2</v>
      </c>
    </row>
    <row r="14193" spans="1:3" x14ac:dyDescent="0.25">
      <c r="A14193">
        <v>14.191000000000001</v>
      </c>
      <c r="B14193" s="1">
        <f t="shared" si="221"/>
        <v>1.4191000000000003</v>
      </c>
      <c r="C14193">
        <v>8.6915492999999996E-2</v>
      </c>
    </row>
    <row r="14194" spans="1:3" x14ac:dyDescent="0.25">
      <c r="A14194">
        <v>14.192</v>
      </c>
      <c r="B14194" s="1">
        <f t="shared" si="221"/>
        <v>1.4192</v>
      </c>
      <c r="C14194">
        <v>8.6920260999999999E-2</v>
      </c>
    </row>
    <row r="14195" spans="1:3" x14ac:dyDescent="0.25">
      <c r="A14195">
        <v>14.193</v>
      </c>
      <c r="B14195" s="1">
        <f t="shared" si="221"/>
        <v>1.4193</v>
      </c>
      <c r="C14195">
        <v>8.7072848999999994E-2</v>
      </c>
    </row>
    <row r="14196" spans="1:3" x14ac:dyDescent="0.25">
      <c r="A14196">
        <v>14.194000000000001</v>
      </c>
      <c r="B14196" s="1">
        <f t="shared" si="221"/>
        <v>1.4194000000000002</v>
      </c>
      <c r="C14196">
        <v>8.6994170999999995E-2</v>
      </c>
    </row>
    <row r="14197" spans="1:3" x14ac:dyDescent="0.25">
      <c r="A14197">
        <v>14.195</v>
      </c>
      <c r="B14197" s="1">
        <f t="shared" si="221"/>
        <v>1.4195000000000002</v>
      </c>
      <c r="C14197">
        <v>8.6855888000000006E-2</v>
      </c>
    </row>
    <row r="14198" spans="1:3" x14ac:dyDescent="0.25">
      <c r="A14198">
        <v>14.196</v>
      </c>
      <c r="B14198" s="1">
        <f t="shared" si="221"/>
        <v>1.4196</v>
      </c>
      <c r="C14198">
        <v>8.6736678999999997E-2</v>
      </c>
    </row>
    <row r="14199" spans="1:3" x14ac:dyDescent="0.25">
      <c r="A14199">
        <v>14.196999999999999</v>
      </c>
      <c r="B14199" s="1">
        <f t="shared" si="221"/>
        <v>1.4197</v>
      </c>
      <c r="C14199">
        <v>8.6739063000000005E-2</v>
      </c>
    </row>
    <row r="14200" spans="1:3" x14ac:dyDescent="0.25">
      <c r="A14200">
        <v>14.198</v>
      </c>
      <c r="B14200" s="1">
        <f t="shared" si="221"/>
        <v>1.4198000000000002</v>
      </c>
      <c r="C14200">
        <v>8.6779594000000002E-2</v>
      </c>
    </row>
    <row r="14201" spans="1:3" x14ac:dyDescent="0.25">
      <c r="A14201">
        <v>14.199</v>
      </c>
      <c r="B14201" s="1">
        <f t="shared" si="221"/>
        <v>1.4199000000000002</v>
      </c>
      <c r="C14201">
        <v>8.6908340000000001E-2</v>
      </c>
    </row>
    <row r="14202" spans="1:3" x14ac:dyDescent="0.25">
      <c r="A14202">
        <v>14.2</v>
      </c>
      <c r="B14202" s="1">
        <f t="shared" si="221"/>
        <v>1.42</v>
      </c>
      <c r="C14202">
        <v>8.6748599999999995E-2</v>
      </c>
    </row>
    <row r="14203" spans="1:3" x14ac:dyDescent="0.25">
      <c r="A14203">
        <v>14.201000000000001</v>
      </c>
      <c r="B14203" s="1">
        <f t="shared" si="221"/>
        <v>1.4201000000000001</v>
      </c>
      <c r="C14203">
        <v>8.6722374000000005E-2</v>
      </c>
    </row>
    <row r="14204" spans="1:3" x14ac:dyDescent="0.25">
      <c r="A14204">
        <v>14.202</v>
      </c>
      <c r="B14204" s="1">
        <f t="shared" si="221"/>
        <v>1.4202000000000001</v>
      </c>
      <c r="C14204">
        <v>8.6870192999999998E-2</v>
      </c>
    </row>
    <row r="14205" spans="1:3" x14ac:dyDescent="0.25">
      <c r="A14205">
        <v>14.202999999999999</v>
      </c>
      <c r="B14205" s="1">
        <f t="shared" si="221"/>
        <v>1.4203000000000001</v>
      </c>
      <c r="C14205">
        <v>8.7003707999999999E-2</v>
      </c>
    </row>
    <row r="14206" spans="1:3" x14ac:dyDescent="0.25">
      <c r="A14206">
        <v>14.204000000000001</v>
      </c>
      <c r="B14206" s="1">
        <f t="shared" si="221"/>
        <v>1.4204000000000001</v>
      </c>
      <c r="C14206">
        <v>8.6872578000000006E-2</v>
      </c>
    </row>
    <row r="14207" spans="1:3" x14ac:dyDescent="0.25">
      <c r="A14207">
        <v>14.205</v>
      </c>
      <c r="B14207" s="1">
        <f t="shared" si="221"/>
        <v>1.4205000000000001</v>
      </c>
      <c r="C14207">
        <v>8.6810588999999994E-2</v>
      </c>
    </row>
    <row r="14208" spans="1:3" x14ac:dyDescent="0.25">
      <c r="A14208">
        <v>14.206</v>
      </c>
      <c r="B14208" s="1">
        <f t="shared" si="221"/>
        <v>1.4206000000000001</v>
      </c>
      <c r="C14208">
        <v>8.6784363000000003E-2</v>
      </c>
    </row>
    <row r="14209" spans="1:3" x14ac:dyDescent="0.25">
      <c r="A14209">
        <v>14.207000000000001</v>
      </c>
      <c r="B14209" s="1">
        <f t="shared" si="221"/>
        <v>1.4207000000000001</v>
      </c>
      <c r="C14209">
        <v>8.7049006999999998E-2</v>
      </c>
    </row>
    <row r="14210" spans="1:3" x14ac:dyDescent="0.25">
      <c r="A14210">
        <v>14.208</v>
      </c>
      <c r="B14210" s="1">
        <f t="shared" si="221"/>
        <v>1.4208000000000001</v>
      </c>
      <c r="C14210">
        <v>8.7168217000000006E-2</v>
      </c>
    </row>
    <row r="14211" spans="1:3" x14ac:dyDescent="0.25">
      <c r="A14211">
        <v>14.209</v>
      </c>
      <c r="B14211" s="1">
        <f t="shared" si="221"/>
        <v>1.4209000000000001</v>
      </c>
      <c r="C14211">
        <v>8.7230206000000005E-2</v>
      </c>
    </row>
    <row r="14212" spans="1:3" x14ac:dyDescent="0.25">
      <c r="A14212">
        <v>14.21</v>
      </c>
      <c r="B14212" s="1">
        <f t="shared" si="221"/>
        <v>1.4210000000000003</v>
      </c>
      <c r="C14212">
        <v>8.7096691000000004E-2</v>
      </c>
    </row>
    <row r="14213" spans="1:3" x14ac:dyDescent="0.25">
      <c r="A14213">
        <v>14.211</v>
      </c>
      <c r="B14213" s="1">
        <f t="shared" ref="B14213:B14276" si="222">A14213*0.1</f>
        <v>1.4211</v>
      </c>
      <c r="C14213">
        <v>8.7122916999999994E-2</v>
      </c>
    </row>
    <row r="14214" spans="1:3" x14ac:dyDescent="0.25">
      <c r="A14214">
        <v>14.212</v>
      </c>
      <c r="B14214" s="1">
        <f t="shared" si="222"/>
        <v>1.4212</v>
      </c>
      <c r="C14214">
        <v>8.7168217000000006E-2</v>
      </c>
    </row>
    <row r="14215" spans="1:3" x14ac:dyDescent="0.25">
      <c r="A14215">
        <v>14.212999999999999</v>
      </c>
      <c r="B14215" s="1">
        <f t="shared" si="222"/>
        <v>1.4213</v>
      </c>
      <c r="C14215">
        <v>8.7206363999999995E-2</v>
      </c>
    </row>
    <row r="14216" spans="1:3" x14ac:dyDescent="0.25">
      <c r="A14216">
        <v>14.214</v>
      </c>
      <c r="B14216" s="1">
        <f t="shared" si="222"/>
        <v>1.4214000000000002</v>
      </c>
      <c r="C14216">
        <v>8.7215899999999999E-2</v>
      </c>
    </row>
    <row r="14217" spans="1:3" x14ac:dyDescent="0.25">
      <c r="A14217">
        <v>14.215</v>
      </c>
      <c r="B14217" s="1">
        <f t="shared" si="222"/>
        <v>1.4215</v>
      </c>
      <c r="C14217">
        <v>8.7153912E-2</v>
      </c>
    </row>
    <row r="14218" spans="1:3" x14ac:dyDescent="0.25">
      <c r="A14218">
        <v>14.215999999999999</v>
      </c>
      <c r="B14218" s="1">
        <f t="shared" si="222"/>
        <v>1.4216</v>
      </c>
      <c r="C14218">
        <v>8.7091923000000002E-2</v>
      </c>
    </row>
    <row r="14219" spans="1:3" x14ac:dyDescent="0.25">
      <c r="A14219">
        <v>14.217000000000001</v>
      </c>
      <c r="B14219" s="1">
        <f t="shared" si="222"/>
        <v>1.4217000000000002</v>
      </c>
      <c r="C14219">
        <v>8.6948871999999996E-2</v>
      </c>
    </row>
    <row r="14220" spans="1:3" x14ac:dyDescent="0.25">
      <c r="A14220">
        <v>14.218</v>
      </c>
      <c r="B14220" s="1">
        <f t="shared" si="222"/>
        <v>1.4218000000000002</v>
      </c>
      <c r="C14220">
        <v>8.7020396999999999E-2</v>
      </c>
    </row>
    <row r="14221" spans="1:3" x14ac:dyDescent="0.25">
      <c r="A14221">
        <v>14.218999999999999</v>
      </c>
      <c r="B14221" s="1">
        <f t="shared" si="222"/>
        <v>1.4218999999999999</v>
      </c>
      <c r="C14221">
        <v>8.7137222E-2</v>
      </c>
    </row>
    <row r="14222" spans="1:3" x14ac:dyDescent="0.25">
      <c r="A14222">
        <v>14.22</v>
      </c>
      <c r="B14222" s="1">
        <f t="shared" si="222"/>
        <v>1.4220000000000002</v>
      </c>
      <c r="C14222">
        <v>8.7032317999999997E-2</v>
      </c>
    </row>
    <row r="14223" spans="1:3" x14ac:dyDescent="0.25">
      <c r="A14223">
        <v>14.221</v>
      </c>
      <c r="B14223" s="1">
        <f t="shared" si="222"/>
        <v>1.4221000000000001</v>
      </c>
      <c r="C14223">
        <v>8.6860656999999994E-2</v>
      </c>
    </row>
    <row r="14224" spans="1:3" x14ac:dyDescent="0.25">
      <c r="A14224">
        <v>14.222</v>
      </c>
      <c r="B14224" s="1">
        <f t="shared" si="222"/>
        <v>1.4222000000000001</v>
      </c>
      <c r="C14224">
        <v>8.6865424999999996E-2</v>
      </c>
    </row>
    <row r="14225" spans="1:3" x14ac:dyDescent="0.25">
      <c r="A14225">
        <v>14.223000000000001</v>
      </c>
      <c r="B14225" s="1">
        <f t="shared" si="222"/>
        <v>1.4223000000000001</v>
      </c>
      <c r="C14225">
        <v>8.7072848999999994E-2</v>
      </c>
    </row>
    <row r="14226" spans="1:3" x14ac:dyDescent="0.25">
      <c r="A14226">
        <v>14.224</v>
      </c>
      <c r="B14226" s="1">
        <f t="shared" si="222"/>
        <v>1.4224000000000001</v>
      </c>
      <c r="C14226">
        <v>8.7320805000000001E-2</v>
      </c>
    </row>
    <row r="14227" spans="1:3" x14ac:dyDescent="0.25">
      <c r="A14227">
        <v>14.225</v>
      </c>
      <c r="B14227" s="1">
        <f t="shared" si="222"/>
        <v>1.4225000000000001</v>
      </c>
      <c r="C14227">
        <v>8.7261199999999997E-2</v>
      </c>
    </row>
    <row r="14228" spans="1:3" x14ac:dyDescent="0.25">
      <c r="A14228">
        <v>14.226000000000001</v>
      </c>
      <c r="B14228" s="1">
        <f t="shared" si="222"/>
        <v>1.4226000000000001</v>
      </c>
      <c r="C14228">
        <v>8.7215899999999999E-2</v>
      </c>
    </row>
    <row r="14229" spans="1:3" x14ac:dyDescent="0.25">
      <c r="A14229">
        <v>14.227</v>
      </c>
      <c r="B14229" s="1">
        <f t="shared" si="222"/>
        <v>1.4227000000000001</v>
      </c>
      <c r="C14229">
        <v>8.7223052999999995E-2</v>
      </c>
    </row>
    <row r="14230" spans="1:3" x14ac:dyDescent="0.25">
      <c r="A14230">
        <v>14.228</v>
      </c>
      <c r="B14230" s="1">
        <f t="shared" si="222"/>
        <v>1.4228000000000001</v>
      </c>
      <c r="C14230">
        <v>8.7299346999999999E-2</v>
      </c>
    </row>
    <row r="14231" spans="1:3" x14ac:dyDescent="0.25">
      <c r="A14231">
        <v>14.228999999999999</v>
      </c>
      <c r="B14231" s="1">
        <f t="shared" si="222"/>
        <v>1.4229000000000001</v>
      </c>
      <c r="C14231">
        <v>8.7418555999999994E-2</v>
      </c>
    </row>
    <row r="14232" spans="1:3" x14ac:dyDescent="0.25">
      <c r="A14232">
        <v>14.23</v>
      </c>
      <c r="B14232" s="1">
        <f t="shared" si="222"/>
        <v>1.423</v>
      </c>
      <c r="C14232">
        <v>8.7316036E-2</v>
      </c>
    </row>
    <row r="14233" spans="1:3" x14ac:dyDescent="0.25">
      <c r="A14233">
        <v>14.231</v>
      </c>
      <c r="B14233" s="1">
        <f t="shared" si="222"/>
        <v>1.4231</v>
      </c>
      <c r="C14233">
        <v>8.7292194000000004E-2</v>
      </c>
    </row>
    <row r="14234" spans="1:3" x14ac:dyDescent="0.25">
      <c r="A14234">
        <v>14.231999999999999</v>
      </c>
      <c r="B14234" s="1">
        <f t="shared" si="222"/>
        <v>1.4232</v>
      </c>
      <c r="C14234">
        <v>8.7289809999999995E-2</v>
      </c>
    </row>
    <row r="14235" spans="1:3" x14ac:dyDescent="0.25">
      <c r="A14235">
        <v>14.233000000000001</v>
      </c>
      <c r="B14235" s="1">
        <f t="shared" si="222"/>
        <v>1.4233000000000002</v>
      </c>
      <c r="C14235">
        <v>8.7361335999999998E-2</v>
      </c>
    </row>
    <row r="14236" spans="1:3" x14ac:dyDescent="0.25">
      <c r="A14236">
        <v>14.234</v>
      </c>
      <c r="B14236" s="1">
        <f t="shared" si="222"/>
        <v>1.4234</v>
      </c>
      <c r="C14236">
        <v>8.7263584000000005E-2</v>
      </c>
    </row>
    <row r="14237" spans="1:3" x14ac:dyDescent="0.25">
      <c r="A14237">
        <v>14.234999999999999</v>
      </c>
      <c r="B14237" s="1">
        <f t="shared" si="222"/>
        <v>1.4235</v>
      </c>
      <c r="C14237">
        <v>8.7268353000000007E-2</v>
      </c>
    </row>
    <row r="14238" spans="1:3" x14ac:dyDescent="0.25">
      <c r="A14238">
        <v>14.236000000000001</v>
      </c>
      <c r="B14238" s="1">
        <f t="shared" si="222"/>
        <v>1.4236000000000002</v>
      </c>
      <c r="C14238">
        <v>8.7106227999999994E-2</v>
      </c>
    </row>
    <row r="14239" spans="1:3" x14ac:dyDescent="0.25">
      <c r="A14239">
        <v>14.237</v>
      </c>
      <c r="B14239" s="1">
        <f t="shared" si="222"/>
        <v>1.4237000000000002</v>
      </c>
      <c r="C14239">
        <v>8.7127685999999996E-2</v>
      </c>
    </row>
    <row r="14240" spans="1:3" x14ac:dyDescent="0.25">
      <c r="A14240">
        <v>14.238</v>
      </c>
      <c r="B14240" s="1">
        <f t="shared" si="222"/>
        <v>1.4238</v>
      </c>
      <c r="C14240">
        <v>8.7113380000000004E-2</v>
      </c>
    </row>
    <row r="14241" spans="1:3" x14ac:dyDescent="0.25">
      <c r="A14241">
        <v>14.239000000000001</v>
      </c>
      <c r="B14241" s="1">
        <f t="shared" si="222"/>
        <v>1.4239000000000002</v>
      </c>
      <c r="C14241">
        <v>8.7203979000000001E-2</v>
      </c>
    </row>
    <row r="14242" spans="1:3" x14ac:dyDescent="0.25">
      <c r="A14242">
        <v>14.24</v>
      </c>
      <c r="B14242" s="1">
        <f t="shared" si="222"/>
        <v>1.4240000000000002</v>
      </c>
      <c r="C14242">
        <v>8.7234974000000007E-2</v>
      </c>
    </row>
    <row r="14243" spans="1:3" x14ac:dyDescent="0.25">
      <c r="A14243">
        <v>14.241</v>
      </c>
      <c r="B14243" s="1">
        <f t="shared" si="222"/>
        <v>1.4241000000000001</v>
      </c>
      <c r="C14243">
        <v>8.7149142999999998E-2</v>
      </c>
    </row>
    <row r="14244" spans="1:3" x14ac:dyDescent="0.25">
      <c r="A14244">
        <v>14.242000000000001</v>
      </c>
      <c r="B14244" s="1">
        <f t="shared" si="222"/>
        <v>1.4242000000000001</v>
      </c>
      <c r="C14244">
        <v>8.6994170999999995E-2</v>
      </c>
    </row>
    <row r="14245" spans="1:3" x14ac:dyDescent="0.25">
      <c r="A14245">
        <v>14.243</v>
      </c>
      <c r="B14245" s="1">
        <f t="shared" si="222"/>
        <v>1.4243000000000001</v>
      </c>
      <c r="C14245">
        <v>8.7099074999999998E-2</v>
      </c>
    </row>
    <row r="14246" spans="1:3" x14ac:dyDescent="0.25">
      <c r="A14246">
        <v>14.244</v>
      </c>
      <c r="B14246" s="1">
        <f t="shared" si="222"/>
        <v>1.4244000000000001</v>
      </c>
      <c r="C14246">
        <v>8.7208748000000003E-2</v>
      </c>
    </row>
    <row r="14247" spans="1:3" x14ac:dyDescent="0.25">
      <c r="A14247">
        <v>14.244999999999999</v>
      </c>
      <c r="B14247" s="1">
        <f t="shared" si="222"/>
        <v>1.4245000000000001</v>
      </c>
      <c r="C14247">
        <v>8.7270737000000001E-2</v>
      </c>
    </row>
    <row r="14248" spans="1:3" x14ac:dyDescent="0.25">
      <c r="A14248">
        <v>14.246</v>
      </c>
      <c r="B14248" s="1">
        <f t="shared" si="222"/>
        <v>1.4246000000000001</v>
      </c>
      <c r="C14248">
        <v>8.7325573000000004E-2</v>
      </c>
    </row>
    <row r="14249" spans="1:3" x14ac:dyDescent="0.25">
      <c r="A14249">
        <v>14.247</v>
      </c>
      <c r="B14249" s="1">
        <f t="shared" si="222"/>
        <v>1.4247000000000001</v>
      </c>
      <c r="C14249">
        <v>8.7192059000000002E-2</v>
      </c>
    </row>
    <row r="14250" spans="1:3" x14ac:dyDescent="0.25">
      <c r="A14250">
        <v>14.247999999999999</v>
      </c>
      <c r="B14250" s="1">
        <f t="shared" si="222"/>
        <v>1.4248000000000001</v>
      </c>
      <c r="C14250">
        <v>8.7418555999999994E-2</v>
      </c>
    </row>
    <row r="14251" spans="1:3" x14ac:dyDescent="0.25">
      <c r="A14251">
        <v>14.249000000000001</v>
      </c>
      <c r="B14251" s="1">
        <f t="shared" si="222"/>
        <v>1.4249000000000001</v>
      </c>
      <c r="C14251">
        <v>8.7473391999999997E-2</v>
      </c>
    </row>
    <row r="14252" spans="1:3" x14ac:dyDescent="0.25">
      <c r="A14252">
        <v>14.25</v>
      </c>
      <c r="B14252" s="1">
        <f t="shared" si="222"/>
        <v>1.425</v>
      </c>
      <c r="C14252">
        <v>8.7633133000000002E-2</v>
      </c>
    </row>
    <row r="14253" spans="1:3" x14ac:dyDescent="0.25">
      <c r="A14253">
        <v>14.250999999999999</v>
      </c>
      <c r="B14253" s="1">
        <f t="shared" si="222"/>
        <v>1.4251</v>
      </c>
      <c r="C14253">
        <v>8.7502002999999995E-2</v>
      </c>
    </row>
    <row r="14254" spans="1:3" x14ac:dyDescent="0.25">
      <c r="A14254">
        <v>14.252000000000001</v>
      </c>
      <c r="B14254" s="1">
        <f t="shared" si="222"/>
        <v>1.4252000000000002</v>
      </c>
      <c r="C14254">
        <v>8.7473391999999997E-2</v>
      </c>
    </row>
    <row r="14255" spans="1:3" x14ac:dyDescent="0.25">
      <c r="A14255">
        <v>14.253</v>
      </c>
      <c r="B14255" s="1">
        <f t="shared" si="222"/>
        <v>1.4253</v>
      </c>
      <c r="C14255">
        <v>8.7363720000000006E-2</v>
      </c>
    </row>
    <row r="14256" spans="1:3" x14ac:dyDescent="0.25">
      <c r="A14256">
        <v>14.254</v>
      </c>
      <c r="B14256" s="1">
        <f t="shared" si="222"/>
        <v>1.4254</v>
      </c>
      <c r="C14256">
        <v>8.7497233999999993E-2</v>
      </c>
    </row>
    <row r="14257" spans="1:3" x14ac:dyDescent="0.25">
      <c r="A14257">
        <v>14.255000000000001</v>
      </c>
      <c r="B14257" s="1">
        <f t="shared" si="222"/>
        <v>1.4255000000000002</v>
      </c>
      <c r="C14257">
        <v>8.7606906999999998E-2</v>
      </c>
    </row>
    <row r="14258" spans="1:3" x14ac:dyDescent="0.25">
      <c r="A14258">
        <v>14.256</v>
      </c>
      <c r="B14258" s="1">
        <f t="shared" si="222"/>
        <v>1.4256000000000002</v>
      </c>
      <c r="C14258">
        <v>8.7432861000000001E-2</v>
      </c>
    </row>
    <row r="14259" spans="1:3" x14ac:dyDescent="0.25">
      <c r="A14259">
        <v>14.257</v>
      </c>
      <c r="B14259" s="1">
        <f t="shared" si="222"/>
        <v>1.4257</v>
      </c>
      <c r="C14259">
        <v>8.7466240000000001E-2</v>
      </c>
    </row>
    <row r="14260" spans="1:3" x14ac:dyDescent="0.25">
      <c r="A14260">
        <v>14.257999999999999</v>
      </c>
      <c r="B14260" s="1">
        <f t="shared" si="222"/>
        <v>1.4258</v>
      </c>
      <c r="C14260">
        <v>8.7292194000000004E-2</v>
      </c>
    </row>
    <row r="14261" spans="1:3" x14ac:dyDescent="0.25">
      <c r="A14261">
        <v>14.259</v>
      </c>
      <c r="B14261" s="1">
        <f t="shared" si="222"/>
        <v>1.4259000000000002</v>
      </c>
      <c r="C14261">
        <v>8.7378024999999998E-2</v>
      </c>
    </row>
    <row r="14262" spans="1:3" x14ac:dyDescent="0.25">
      <c r="A14262">
        <v>14.26</v>
      </c>
      <c r="B14262" s="1">
        <f t="shared" si="222"/>
        <v>1.4260000000000002</v>
      </c>
      <c r="C14262">
        <v>8.7308884000000003E-2</v>
      </c>
    </row>
    <row r="14263" spans="1:3" x14ac:dyDescent="0.25">
      <c r="A14263">
        <v>14.260999999999999</v>
      </c>
      <c r="B14263" s="1">
        <f t="shared" si="222"/>
        <v>1.4260999999999999</v>
      </c>
      <c r="C14263">
        <v>8.7380409000000006E-2</v>
      </c>
    </row>
    <row r="14264" spans="1:3" x14ac:dyDescent="0.25">
      <c r="A14264">
        <v>14.262</v>
      </c>
      <c r="B14264" s="1">
        <f t="shared" si="222"/>
        <v>1.4262000000000001</v>
      </c>
      <c r="C14264">
        <v>8.7270737000000001E-2</v>
      </c>
    </row>
    <row r="14265" spans="1:3" x14ac:dyDescent="0.25">
      <c r="A14265">
        <v>14.263</v>
      </c>
      <c r="B14265" s="1">
        <f t="shared" si="222"/>
        <v>1.4263000000000001</v>
      </c>
      <c r="C14265">
        <v>8.7442398000000005E-2</v>
      </c>
    </row>
    <row r="14266" spans="1:3" x14ac:dyDescent="0.25">
      <c r="A14266">
        <v>14.263999999999999</v>
      </c>
      <c r="B14266" s="1">
        <f t="shared" si="222"/>
        <v>1.4264000000000001</v>
      </c>
      <c r="C14266">
        <v>8.7432861000000001E-2</v>
      </c>
    </row>
    <row r="14267" spans="1:3" x14ac:dyDescent="0.25">
      <c r="A14267">
        <v>14.265000000000001</v>
      </c>
      <c r="B14267" s="1">
        <f t="shared" si="222"/>
        <v>1.4265000000000001</v>
      </c>
      <c r="C14267">
        <v>8.7559223000000005E-2</v>
      </c>
    </row>
    <row r="14268" spans="1:3" x14ac:dyDescent="0.25">
      <c r="A14268">
        <v>14.266</v>
      </c>
      <c r="B14268" s="1">
        <f t="shared" si="222"/>
        <v>1.4266000000000001</v>
      </c>
      <c r="C14268">
        <v>8.7449551E-2</v>
      </c>
    </row>
    <row r="14269" spans="1:3" x14ac:dyDescent="0.25">
      <c r="A14269">
        <v>14.266999999999999</v>
      </c>
      <c r="B14269" s="1">
        <f t="shared" si="222"/>
        <v>1.4267000000000001</v>
      </c>
      <c r="C14269">
        <v>8.7752341999999997E-2</v>
      </c>
    </row>
    <row r="14270" spans="1:3" x14ac:dyDescent="0.25">
      <c r="A14270">
        <v>14.268000000000001</v>
      </c>
      <c r="B14270" s="1">
        <f t="shared" si="222"/>
        <v>1.4268000000000001</v>
      </c>
      <c r="C14270">
        <v>8.7628365E-2</v>
      </c>
    </row>
    <row r="14271" spans="1:3" x14ac:dyDescent="0.25">
      <c r="A14271">
        <v>14.269</v>
      </c>
      <c r="B14271" s="1">
        <f t="shared" si="222"/>
        <v>1.4269000000000001</v>
      </c>
      <c r="C14271">
        <v>8.7769031999999997E-2</v>
      </c>
    </row>
    <row r="14272" spans="1:3" x14ac:dyDescent="0.25">
      <c r="A14272">
        <v>14.27</v>
      </c>
      <c r="B14272" s="1">
        <f t="shared" si="222"/>
        <v>1.427</v>
      </c>
      <c r="C14272">
        <v>8.7859630999999994E-2</v>
      </c>
    </row>
    <row r="14273" spans="1:3" x14ac:dyDescent="0.25">
      <c r="A14273">
        <v>14.271000000000001</v>
      </c>
      <c r="B14273" s="1">
        <f t="shared" si="222"/>
        <v>1.4271000000000003</v>
      </c>
      <c r="C14273">
        <v>8.7871552000000006E-2</v>
      </c>
    </row>
    <row r="14274" spans="1:3" x14ac:dyDescent="0.25">
      <c r="A14274">
        <v>14.272</v>
      </c>
      <c r="B14274" s="1">
        <f t="shared" si="222"/>
        <v>1.4272</v>
      </c>
      <c r="C14274">
        <v>8.7845325000000002E-2</v>
      </c>
    </row>
    <row r="14275" spans="1:3" x14ac:dyDescent="0.25">
      <c r="A14275">
        <v>14.273</v>
      </c>
      <c r="B14275" s="1">
        <f t="shared" si="222"/>
        <v>1.4273</v>
      </c>
      <c r="C14275">
        <v>8.7783337000000003E-2</v>
      </c>
    </row>
    <row r="14276" spans="1:3" x14ac:dyDescent="0.25">
      <c r="A14276">
        <v>14.273999999999999</v>
      </c>
      <c r="B14276" s="1">
        <f t="shared" si="222"/>
        <v>1.4274</v>
      </c>
      <c r="C14276">
        <v>8.7683201000000002E-2</v>
      </c>
    </row>
    <row r="14277" spans="1:3" x14ac:dyDescent="0.25">
      <c r="A14277">
        <v>14.275</v>
      </c>
      <c r="B14277" s="1">
        <f t="shared" ref="B14277:B14340" si="223">A14277*0.1</f>
        <v>1.4275000000000002</v>
      </c>
      <c r="C14277">
        <v>8.7645054E-2</v>
      </c>
    </row>
    <row r="14278" spans="1:3" x14ac:dyDescent="0.25">
      <c r="A14278">
        <v>14.276</v>
      </c>
      <c r="B14278" s="1">
        <f t="shared" si="223"/>
        <v>1.4276</v>
      </c>
      <c r="C14278">
        <v>8.7780951999999995E-2</v>
      </c>
    </row>
    <row r="14279" spans="1:3" x14ac:dyDescent="0.25">
      <c r="A14279">
        <v>14.276999999999999</v>
      </c>
      <c r="B14279" s="1">
        <f t="shared" si="223"/>
        <v>1.4277</v>
      </c>
      <c r="C14279">
        <v>8.7845325000000002E-2</v>
      </c>
    </row>
    <row r="14280" spans="1:3" x14ac:dyDescent="0.25">
      <c r="A14280">
        <v>14.278</v>
      </c>
      <c r="B14280" s="1">
        <f t="shared" si="223"/>
        <v>1.4278000000000002</v>
      </c>
      <c r="C14280">
        <v>8.7893008999999994E-2</v>
      </c>
    </row>
    <row r="14281" spans="1:3" x14ac:dyDescent="0.25">
      <c r="A14281">
        <v>14.279</v>
      </c>
      <c r="B14281" s="1">
        <f t="shared" si="223"/>
        <v>1.4279000000000002</v>
      </c>
      <c r="C14281">
        <v>8.7714194999999995E-2</v>
      </c>
    </row>
    <row r="14282" spans="1:3" x14ac:dyDescent="0.25">
      <c r="A14282">
        <v>14.28</v>
      </c>
      <c r="B14282" s="1">
        <f t="shared" si="223"/>
        <v>1.4279999999999999</v>
      </c>
      <c r="C14282">
        <v>8.7711811000000001E-2</v>
      </c>
    </row>
    <row r="14283" spans="1:3" x14ac:dyDescent="0.25">
      <c r="A14283">
        <v>14.281000000000001</v>
      </c>
      <c r="B14283" s="1">
        <f t="shared" si="223"/>
        <v>1.4281000000000001</v>
      </c>
      <c r="C14283">
        <v>8.7728500000000001E-2</v>
      </c>
    </row>
    <row r="14284" spans="1:3" x14ac:dyDescent="0.25">
      <c r="A14284">
        <v>14.282</v>
      </c>
      <c r="B14284" s="1">
        <f t="shared" si="223"/>
        <v>1.4282000000000001</v>
      </c>
      <c r="C14284">
        <v>8.7745190000000001E-2</v>
      </c>
    </row>
    <row r="14285" spans="1:3" x14ac:dyDescent="0.25">
      <c r="A14285">
        <v>14.282999999999999</v>
      </c>
      <c r="B14285" s="1">
        <f t="shared" si="223"/>
        <v>1.4283000000000001</v>
      </c>
      <c r="C14285">
        <v>8.7635516999999996E-2</v>
      </c>
    </row>
    <row r="14286" spans="1:3" x14ac:dyDescent="0.25">
      <c r="A14286">
        <v>14.284000000000001</v>
      </c>
      <c r="B14286" s="1">
        <f t="shared" si="223"/>
        <v>1.4284000000000001</v>
      </c>
      <c r="C14286">
        <v>8.7635516999999996E-2</v>
      </c>
    </row>
    <row r="14287" spans="1:3" x14ac:dyDescent="0.25">
      <c r="A14287">
        <v>14.285</v>
      </c>
      <c r="B14287" s="1">
        <f t="shared" si="223"/>
        <v>1.4285000000000001</v>
      </c>
      <c r="C14287">
        <v>8.7738037000000005E-2</v>
      </c>
    </row>
    <row r="14288" spans="1:3" x14ac:dyDescent="0.25">
      <c r="A14288">
        <v>14.286</v>
      </c>
      <c r="B14288" s="1">
        <f t="shared" si="223"/>
        <v>1.4286000000000001</v>
      </c>
      <c r="C14288">
        <v>8.7871552000000006E-2</v>
      </c>
    </row>
    <row r="14289" spans="1:3" x14ac:dyDescent="0.25">
      <c r="A14289">
        <v>14.287000000000001</v>
      </c>
      <c r="B14289" s="1">
        <f t="shared" si="223"/>
        <v>1.4287000000000001</v>
      </c>
      <c r="C14289">
        <v>8.7831019999999996E-2</v>
      </c>
    </row>
    <row r="14290" spans="1:3" x14ac:dyDescent="0.25">
      <c r="A14290">
        <v>14.288</v>
      </c>
      <c r="B14290" s="1">
        <f t="shared" si="223"/>
        <v>1.4288000000000001</v>
      </c>
      <c r="C14290">
        <v>8.7962151000000002E-2</v>
      </c>
    </row>
    <row r="14291" spans="1:3" x14ac:dyDescent="0.25">
      <c r="A14291">
        <v>14.289</v>
      </c>
      <c r="B14291" s="1">
        <f t="shared" si="223"/>
        <v>1.4289000000000001</v>
      </c>
      <c r="C14291">
        <v>8.8086128E-2</v>
      </c>
    </row>
    <row r="14292" spans="1:3" x14ac:dyDescent="0.25">
      <c r="A14292">
        <v>14.29</v>
      </c>
      <c r="B14292" s="1">
        <f t="shared" si="223"/>
        <v>1.429</v>
      </c>
      <c r="C14292">
        <v>8.8047980999999997E-2</v>
      </c>
    </row>
    <row r="14293" spans="1:3" x14ac:dyDescent="0.25">
      <c r="A14293">
        <v>14.291</v>
      </c>
      <c r="B14293" s="1">
        <f t="shared" si="223"/>
        <v>1.4291</v>
      </c>
      <c r="C14293">
        <v>8.8009833999999995E-2</v>
      </c>
    </row>
    <row r="14294" spans="1:3" x14ac:dyDescent="0.25">
      <c r="A14294">
        <v>14.292</v>
      </c>
      <c r="B14294" s="1">
        <f t="shared" si="223"/>
        <v>1.4292</v>
      </c>
      <c r="C14294">
        <v>8.8031291999999997E-2</v>
      </c>
    </row>
    <row r="14295" spans="1:3" x14ac:dyDescent="0.25">
      <c r="A14295">
        <v>14.292999999999999</v>
      </c>
      <c r="B14295" s="1">
        <f t="shared" si="223"/>
        <v>1.4293</v>
      </c>
      <c r="C14295">
        <v>8.8119507E-2</v>
      </c>
    </row>
    <row r="14296" spans="1:3" x14ac:dyDescent="0.25">
      <c r="A14296">
        <v>14.294</v>
      </c>
      <c r="B14296" s="1">
        <f t="shared" si="223"/>
        <v>1.4294000000000002</v>
      </c>
      <c r="C14296">
        <v>8.8126658999999996E-2</v>
      </c>
    </row>
    <row r="14297" spans="1:3" x14ac:dyDescent="0.25">
      <c r="A14297">
        <v>14.295</v>
      </c>
      <c r="B14297" s="1">
        <f t="shared" si="223"/>
        <v>1.4295</v>
      </c>
      <c r="C14297">
        <v>8.8088511999999994E-2</v>
      </c>
    </row>
    <row r="14298" spans="1:3" x14ac:dyDescent="0.25">
      <c r="A14298">
        <v>14.295999999999999</v>
      </c>
      <c r="B14298" s="1">
        <f t="shared" si="223"/>
        <v>1.4296</v>
      </c>
      <c r="C14298">
        <v>8.7926387999999994E-2</v>
      </c>
    </row>
    <row r="14299" spans="1:3" x14ac:dyDescent="0.25">
      <c r="A14299">
        <v>14.297000000000001</v>
      </c>
      <c r="B14299" s="1">
        <f t="shared" si="223"/>
        <v>1.4297000000000002</v>
      </c>
      <c r="C14299">
        <v>8.7840557E-2</v>
      </c>
    </row>
    <row r="14300" spans="1:3" x14ac:dyDescent="0.25">
      <c r="A14300">
        <v>14.298</v>
      </c>
      <c r="B14300" s="1">
        <f t="shared" si="223"/>
        <v>1.4298000000000002</v>
      </c>
      <c r="C14300">
        <v>8.7876319999999994E-2</v>
      </c>
    </row>
    <row r="14301" spans="1:3" x14ac:dyDescent="0.25">
      <c r="A14301">
        <v>14.298999999999999</v>
      </c>
      <c r="B14301" s="1">
        <f t="shared" si="223"/>
        <v>1.4298999999999999</v>
      </c>
      <c r="C14301">
        <v>8.7945461000000003E-2</v>
      </c>
    </row>
    <row r="14302" spans="1:3" x14ac:dyDescent="0.25">
      <c r="A14302">
        <v>14.3</v>
      </c>
      <c r="B14302" s="1">
        <f t="shared" si="223"/>
        <v>1.4300000000000002</v>
      </c>
      <c r="C14302">
        <v>8.8129044000000004E-2</v>
      </c>
    </row>
    <row r="14303" spans="1:3" x14ac:dyDescent="0.25">
      <c r="A14303">
        <v>14.301</v>
      </c>
      <c r="B14303" s="1">
        <f t="shared" si="223"/>
        <v>1.4301000000000001</v>
      </c>
      <c r="C14303">
        <v>8.8062286000000004E-2</v>
      </c>
    </row>
    <row r="14304" spans="1:3" x14ac:dyDescent="0.25">
      <c r="A14304">
        <v>14.302</v>
      </c>
      <c r="B14304" s="1">
        <f t="shared" si="223"/>
        <v>1.4302000000000001</v>
      </c>
      <c r="C14304">
        <v>8.7890625E-2</v>
      </c>
    </row>
    <row r="14305" spans="1:3" x14ac:dyDescent="0.25">
      <c r="A14305">
        <v>14.303000000000001</v>
      </c>
      <c r="B14305" s="1">
        <f t="shared" si="223"/>
        <v>1.4303000000000001</v>
      </c>
      <c r="C14305">
        <v>8.8133812000000006E-2</v>
      </c>
    </row>
    <row r="14306" spans="1:3" x14ac:dyDescent="0.25">
      <c r="A14306">
        <v>14.304</v>
      </c>
      <c r="B14306" s="1">
        <f t="shared" si="223"/>
        <v>1.4304000000000001</v>
      </c>
      <c r="C14306">
        <v>8.8043212999999995E-2</v>
      </c>
    </row>
    <row r="14307" spans="1:3" x14ac:dyDescent="0.25">
      <c r="A14307">
        <v>14.305</v>
      </c>
      <c r="B14307" s="1">
        <f t="shared" si="223"/>
        <v>1.4305000000000001</v>
      </c>
      <c r="C14307">
        <v>8.8307858000000003E-2</v>
      </c>
    </row>
    <row r="14308" spans="1:3" x14ac:dyDescent="0.25">
      <c r="A14308">
        <v>14.305999999999999</v>
      </c>
      <c r="B14308" s="1">
        <f t="shared" si="223"/>
        <v>1.4306000000000001</v>
      </c>
      <c r="C14308">
        <v>8.8312626000000005E-2</v>
      </c>
    </row>
    <row r="14309" spans="1:3" x14ac:dyDescent="0.25">
      <c r="A14309">
        <v>14.307</v>
      </c>
      <c r="B14309" s="1">
        <f t="shared" si="223"/>
        <v>1.4307000000000001</v>
      </c>
      <c r="C14309">
        <v>8.8226794999999997E-2</v>
      </c>
    </row>
    <row r="14310" spans="1:3" x14ac:dyDescent="0.25">
      <c r="A14310">
        <v>14.308</v>
      </c>
      <c r="B14310" s="1">
        <f t="shared" si="223"/>
        <v>1.4308000000000001</v>
      </c>
      <c r="C14310">
        <v>8.8129044000000004E-2</v>
      </c>
    </row>
    <row r="14311" spans="1:3" x14ac:dyDescent="0.25">
      <c r="A14311">
        <v>14.308999999999999</v>
      </c>
      <c r="B14311" s="1">
        <f t="shared" si="223"/>
        <v>1.4309000000000001</v>
      </c>
      <c r="C14311">
        <v>8.8291168000000003E-2</v>
      </c>
    </row>
    <row r="14312" spans="1:3" x14ac:dyDescent="0.25">
      <c r="A14312">
        <v>14.31</v>
      </c>
      <c r="B14312" s="1">
        <f t="shared" si="223"/>
        <v>1.431</v>
      </c>
      <c r="C14312">
        <v>8.8446140000000006E-2</v>
      </c>
    </row>
    <row r="14313" spans="1:3" x14ac:dyDescent="0.25">
      <c r="A14313">
        <v>14.311</v>
      </c>
      <c r="B14313" s="1">
        <f t="shared" si="223"/>
        <v>1.4311</v>
      </c>
      <c r="C14313">
        <v>8.8386536000000002E-2</v>
      </c>
    </row>
    <row r="14314" spans="1:3" x14ac:dyDescent="0.25">
      <c r="A14314">
        <v>14.311999999999999</v>
      </c>
      <c r="B14314" s="1">
        <f t="shared" si="223"/>
        <v>1.4312</v>
      </c>
      <c r="C14314">
        <v>8.8453293000000002E-2</v>
      </c>
    </row>
    <row r="14315" spans="1:3" x14ac:dyDescent="0.25">
      <c r="A14315">
        <v>14.313000000000001</v>
      </c>
      <c r="B14315" s="1">
        <f t="shared" si="223"/>
        <v>1.4313000000000002</v>
      </c>
      <c r="C14315">
        <v>8.8214873999999999E-2</v>
      </c>
    </row>
    <row r="14316" spans="1:3" x14ac:dyDescent="0.25">
      <c r="A14316">
        <v>14.314</v>
      </c>
      <c r="B14316" s="1">
        <f t="shared" si="223"/>
        <v>1.4314</v>
      </c>
      <c r="C14316">
        <v>8.8219643E-2</v>
      </c>
    </row>
    <row r="14317" spans="1:3" x14ac:dyDescent="0.25">
      <c r="A14317">
        <v>14.315</v>
      </c>
      <c r="B14317" s="1">
        <f t="shared" si="223"/>
        <v>1.4315</v>
      </c>
      <c r="C14317">
        <v>8.8202953000000001E-2</v>
      </c>
    </row>
    <row r="14318" spans="1:3" x14ac:dyDescent="0.25">
      <c r="A14318">
        <v>14.316000000000001</v>
      </c>
      <c r="B14318" s="1">
        <f t="shared" si="223"/>
        <v>1.4316000000000002</v>
      </c>
      <c r="C14318">
        <v>8.8300704999999993E-2</v>
      </c>
    </row>
    <row r="14319" spans="1:3" x14ac:dyDescent="0.25">
      <c r="A14319">
        <v>14.317</v>
      </c>
      <c r="B14319" s="1">
        <f t="shared" si="223"/>
        <v>1.4317000000000002</v>
      </c>
      <c r="C14319">
        <v>8.8331699E-2</v>
      </c>
    </row>
    <row r="14320" spans="1:3" x14ac:dyDescent="0.25">
      <c r="A14320">
        <v>14.318</v>
      </c>
      <c r="B14320" s="1">
        <f t="shared" si="223"/>
        <v>1.4318</v>
      </c>
      <c r="C14320">
        <v>8.8307858000000003E-2</v>
      </c>
    </row>
    <row r="14321" spans="1:3" x14ac:dyDescent="0.25">
      <c r="A14321">
        <v>14.319000000000001</v>
      </c>
      <c r="B14321" s="1">
        <f t="shared" si="223"/>
        <v>1.4319000000000002</v>
      </c>
      <c r="C14321">
        <v>8.8074207000000002E-2</v>
      </c>
    </row>
    <row r="14322" spans="1:3" x14ac:dyDescent="0.25">
      <c r="A14322">
        <v>14.32</v>
      </c>
      <c r="B14322" s="1">
        <f t="shared" si="223"/>
        <v>1.4320000000000002</v>
      </c>
      <c r="C14322">
        <v>8.8136196E-2</v>
      </c>
    </row>
    <row r="14323" spans="1:3" x14ac:dyDescent="0.25">
      <c r="A14323">
        <v>14.321</v>
      </c>
      <c r="B14323" s="1">
        <f t="shared" si="223"/>
        <v>1.4321000000000002</v>
      </c>
      <c r="C14323">
        <v>8.8164805999999998E-2</v>
      </c>
    </row>
    <row r="14324" spans="1:3" x14ac:dyDescent="0.25">
      <c r="A14324">
        <v>14.321999999999999</v>
      </c>
      <c r="B14324" s="1">
        <f t="shared" si="223"/>
        <v>1.4321999999999999</v>
      </c>
      <c r="C14324">
        <v>8.8281630999999999E-2</v>
      </c>
    </row>
    <row r="14325" spans="1:3" x14ac:dyDescent="0.25">
      <c r="A14325">
        <v>14.323</v>
      </c>
      <c r="B14325" s="1">
        <f t="shared" si="223"/>
        <v>1.4323000000000001</v>
      </c>
      <c r="C14325">
        <v>8.8143348999999996E-2</v>
      </c>
    </row>
    <row r="14326" spans="1:3" x14ac:dyDescent="0.25">
      <c r="A14326">
        <v>14.324</v>
      </c>
      <c r="B14326" s="1">
        <f t="shared" si="223"/>
        <v>1.4324000000000001</v>
      </c>
      <c r="C14326">
        <v>8.8343619999999998E-2</v>
      </c>
    </row>
    <row r="14327" spans="1:3" x14ac:dyDescent="0.25">
      <c r="A14327">
        <v>14.324999999999999</v>
      </c>
      <c r="B14327" s="1">
        <f t="shared" si="223"/>
        <v>1.4325000000000001</v>
      </c>
      <c r="C14327">
        <v>8.8353157000000002E-2</v>
      </c>
    </row>
    <row r="14328" spans="1:3" x14ac:dyDescent="0.25">
      <c r="A14328">
        <v>14.326000000000001</v>
      </c>
      <c r="B14328" s="1">
        <f t="shared" si="223"/>
        <v>1.4326000000000001</v>
      </c>
      <c r="C14328">
        <v>8.8381767E-2</v>
      </c>
    </row>
    <row r="14329" spans="1:3" x14ac:dyDescent="0.25">
      <c r="A14329">
        <v>14.327</v>
      </c>
      <c r="B14329" s="1">
        <f t="shared" si="223"/>
        <v>1.4327000000000001</v>
      </c>
      <c r="C14329">
        <v>8.8508129000000005E-2</v>
      </c>
    </row>
    <row r="14330" spans="1:3" x14ac:dyDescent="0.25">
      <c r="A14330">
        <v>14.327999999999999</v>
      </c>
      <c r="B14330" s="1">
        <f t="shared" si="223"/>
        <v>1.4328000000000001</v>
      </c>
      <c r="C14330">
        <v>8.8508129000000005E-2</v>
      </c>
    </row>
    <row r="14331" spans="1:3" x14ac:dyDescent="0.25">
      <c r="A14331">
        <v>14.329000000000001</v>
      </c>
      <c r="B14331" s="1">
        <f t="shared" si="223"/>
        <v>1.4329000000000001</v>
      </c>
      <c r="C14331">
        <v>8.8555812999999997E-2</v>
      </c>
    </row>
    <row r="14332" spans="1:3" x14ac:dyDescent="0.25">
      <c r="A14332">
        <v>14.33</v>
      </c>
      <c r="B14332" s="1">
        <f t="shared" si="223"/>
        <v>1.4330000000000001</v>
      </c>
      <c r="C14332">
        <v>8.8651179999999996E-2</v>
      </c>
    </row>
    <row r="14333" spans="1:3" x14ac:dyDescent="0.25">
      <c r="A14333">
        <v>14.331</v>
      </c>
      <c r="B14333" s="1">
        <f t="shared" si="223"/>
        <v>1.4331</v>
      </c>
      <c r="C14333">
        <v>8.8665485000000002E-2</v>
      </c>
    </row>
    <row r="14334" spans="1:3" x14ac:dyDescent="0.25">
      <c r="A14334">
        <v>14.332000000000001</v>
      </c>
      <c r="B14334" s="1">
        <f t="shared" si="223"/>
        <v>1.4332000000000003</v>
      </c>
      <c r="C14334">
        <v>8.8589190999999998E-2</v>
      </c>
    </row>
    <row r="14335" spans="1:3" x14ac:dyDescent="0.25">
      <c r="A14335">
        <v>14.333</v>
      </c>
      <c r="B14335" s="1">
        <f t="shared" si="223"/>
        <v>1.4333</v>
      </c>
      <c r="C14335">
        <v>8.8620186000000004E-2</v>
      </c>
    </row>
    <row r="14336" spans="1:3" x14ac:dyDescent="0.25">
      <c r="A14336">
        <v>14.334</v>
      </c>
      <c r="B14336" s="1">
        <f t="shared" si="223"/>
        <v>1.4334</v>
      </c>
      <c r="C14336">
        <v>8.8555812999999997E-2</v>
      </c>
    </row>
    <row r="14337" spans="1:3" x14ac:dyDescent="0.25">
      <c r="A14337">
        <v>14.335000000000001</v>
      </c>
      <c r="B14337" s="1">
        <f t="shared" si="223"/>
        <v>1.4335000000000002</v>
      </c>
      <c r="C14337">
        <v>8.8744164E-2</v>
      </c>
    </row>
    <row r="14338" spans="1:3" x14ac:dyDescent="0.25">
      <c r="A14338">
        <v>14.336</v>
      </c>
      <c r="B14338" s="1">
        <f t="shared" si="223"/>
        <v>1.4336000000000002</v>
      </c>
      <c r="C14338">
        <v>8.8706016999999998E-2</v>
      </c>
    </row>
    <row r="14339" spans="1:3" x14ac:dyDescent="0.25">
      <c r="A14339">
        <v>14.337</v>
      </c>
      <c r="B14339" s="1">
        <f t="shared" si="223"/>
        <v>1.4337</v>
      </c>
      <c r="C14339">
        <v>8.8448524000000001E-2</v>
      </c>
    </row>
    <row r="14340" spans="1:3" x14ac:dyDescent="0.25">
      <c r="A14340">
        <v>14.337999999999999</v>
      </c>
      <c r="B14340" s="1">
        <f t="shared" si="223"/>
        <v>1.4338</v>
      </c>
      <c r="C14340">
        <v>8.8446140000000006E-2</v>
      </c>
    </row>
    <row r="14341" spans="1:3" x14ac:dyDescent="0.25">
      <c r="A14341">
        <v>14.339</v>
      </c>
      <c r="B14341" s="1">
        <f t="shared" ref="B14341:B14404" si="224">A14341*0.1</f>
        <v>1.4339000000000002</v>
      </c>
      <c r="C14341">
        <v>8.8410377999999998E-2</v>
      </c>
    </row>
    <row r="14342" spans="1:3" x14ac:dyDescent="0.25">
      <c r="A14342">
        <v>14.34</v>
      </c>
      <c r="B14342" s="1">
        <f t="shared" si="224"/>
        <v>1.4340000000000002</v>
      </c>
      <c r="C14342">
        <v>8.8734626999999996E-2</v>
      </c>
    </row>
    <row r="14343" spans="1:3" x14ac:dyDescent="0.25">
      <c r="A14343">
        <v>14.340999999999999</v>
      </c>
      <c r="B14343" s="1">
        <f t="shared" si="224"/>
        <v>1.4340999999999999</v>
      </c>
      <c r="C14343">
        <v>8.8496208000000007E-2</v>
      </c>
    </row>
    <row r="14344" spans="1:3" x14ac:dyDescent="0.25">
      <c r="A14344">
        <v>14.342000000000001</v>
      </c>
      <c r="B14344" s="1">
        <f t="shared" si="224"/>
        <v>1.4342000000000001</v>
      </c>
      <c r="C14344">
        <v>8.8284016000000007E-2</v>
      </c>
    </row>
    <row r="14345" spans="1:3" x14ac:dyDescent="0.25">
      <c r="A14345">
        <v>14.343</v>
      </c>
      <c r="B14345" s="1">
        <f t="shared" si="224"/>
        <v>1.4343000000000001</v>
      </c>
      <c r="C14345">
        <v>8.8391304000000004E-2</v>
      </c>
    </row>
    <row r="14346" spans="1:3" x14ac:dyDescent="0.25">
      <c r="A14346">
        <v>14.343999999999999</v>
      </c>
      <c r="B14346" s="1">
        <f t="shared" si="224"/>
        <v>1.4344000000000001</v>
      </c>
      <c r="C14346">
        <v>8.8503361000000003E-2</v>
      </c>
    </row>
    <row r="14347" spans="1:3" x14ac:dyDescent="0.25">
      <c r="A14347">
        <v>14.345000000000001</v>
      </c>
      <c r="B14347" s="1">
        <f t="shared" si="224"/>
        <v>1.4345000000000001</v>
      </c>
      <c r="C14347">
        <v>8.8634490999999996E-2</v>
      </c>
    </row>
    <row r="14348" spans="1:3" x14ac:dyDescent="0.25">
      <c r="A14348">
        <v>14.346</v>
      </c>
      <c r="B14348" s="1">
        <f t="shared" si="224"/>
        <v>1.4346000000000001</v>
      </c>
      <c r="C14348">
        <v>8.8613032999999994E-2</v>
      </c>
    </row>
    <row r="14349" spans="1:3" x14ac:dyDescent="0.25">
      <c r="A14349">
        <v>14.347</v>
      </c>
      <c r="B14349" s="1">
        <f t="shared" si="224"/>
        <v>1.4347000000000001</v>
      </c>
      <c r="C14349">
        <v>8.8713168999999995E-2</v>
      </c>
    </row>
    <row r="14350" spans="1:3" x14ac:dyDescent="0.25">
      <c r="A14350">
        <v>14.348000000000001</v>
      </c>
      <c r="B14350" s="1">
        <f t="shared" si="224"/>
        <v>1.4348000000000001</v>
      </c>
      <c r="C14350">
        <v>8.8658333000000006E-2</v>
      </c>
    </row>
    <row r="14351" spans="1:3" x14ac:dyDescent="0.25">
      <c r="A14351">
        <v>14.349</v>
      </c>
      <c r="B14351" s="1">
        <f t="shared" si="224"/>
        <v>1.4349000000000001</v>
      </c>
      <c r="C14351">
        <v>8.8682175000000002E-2</v>
      </c>
    </row>
    <row r="14352" spans="1:3" x14ac:dyDescent="0.25">
      <c r="A14352">
        <v>14.35</v>
      </c>
      <c r="B14352" s="1">
        <f t="shared" si="224"/>
        <v>1.4350000000000001</v>
      </c>
      <c r="C14352">
        <v>8.8803768000000005E-2</v>
      </c>
    </row>
    <row r="14353" spans="1:3" x14ac:dyDescent="0.25">
      <c r="A14353">
        <v>14.351000000000001</v>
      </c>
      <c r="B14353" s="1">
        <f t="shared" si="224"/>
        <v>1.4351000000000003</v>
      </c>
      <c r="C14353">
        <v>8.8815689000000003E-2</v>
      </c>
    </row>
    <row r="14354" spans="1:3" x14ac:dyDescent="0.25">
      <c r="A14354">
        <v>14.352</v>
      </c>
      <c r="B14354" s="1">
        <f t="shared" si="224"/>
        <v>1.4352</v>
      </c>
      <c r="C14354">
        <v>8.8858603999999994E-2</v>
      </c>
    </row>
    <row r="14355" spans="1:3" x14ac:dyDescent="0.25">
      <c r="A14355">
        <v>14.353</v>
      </c>
      <c r="B14355" s="1">
        <f t="shared" si="224"/>
        <v>1.4353</v>
      </c>
      <c r="C14355">
        <v>8.8877678000000002E-2</v>
      </c>
    </row>
    <row r="14356" spans="1:3" x14ac:dyDescent="0.25">
      <c r="A14356">
        <v>14.353999999999999</v>
      </c>
      <c r="B14356" s="1">
        <f t="shared" si="224"/>
        <v>1.4354</v>
      </c>
      <c r="C14356">
        <v>8.8822841999999999E-2</v>
      </c>
    </row>
    <row r="14357" spans="1:3" x14ac:dyDescent="0.25">
      <c r="A14357">
        <v>14.355</v>
      </c>
      <c r="B14357" s="1">
        <f t="shared" si="224"/>
        <v>1.4355000000000002</v>
      </c>
      <c r="C14357">
        <v>8.8799000000000003E-2</v>
      </c>
    </row>
    <row r="14358" spans="1:3" x14ac:dyDescent="0.25">
      <c r="A14358">
        <v>14.356</v>
      </c>
      <c r="B14358" s="1">
        <f t="shared" si="224"/>
        <v>1.4356</v>
      </c>
      <c r="C14358">
        <v>8.8806151999999999E-2</v>
      </c>
    </row>
    <row r="14359" spans="1:3" x14ac:dyDescent="0.25">
      <c r="A14359">
        <v>14.356999999999999</v>
      </c>
      <c r="B14359" s="1">
        <f t="shared" si="224"/>
        <v>1.4357</v>
      </c>
      <c r="C14359">
        <v>8.8841914999999994E-2</v>
      </c>
    </row>
    <row r="14360" spans="1:3" x14ac:dyDescent="0.25">
      <c r="A14360">
        <v>14.358000000000001</v>
      </c>
      <c r="B14360" s="1">
        <f t="shared" si="224"/>
        <v>1.4358000000000002</v>
      </c>
      <c r="C14360">
        <v>8.8663100999999994E-2</v>
      </c>
    </row>
    <row r="14361" spans="1:3" x14ac:dyDescent="0.25">
      <c r="A14361">
        <v>14.359</v>
      </c>
      <c r="B14361" s="1">
        <f t="shared" si="224"/>
        <v>1.4359000000000002</v>
      </c>
      <c r="C14361">
        <v>8.8679789999999994E-2</v>
      </c>
    </row>
    <row r="14362" spans="1:3" x14ac:dyDescent="0.25">
      <c r="A14362">
        <v>14.36</v>
      </c>
      <c r="B14362" s="1">
        <f t="shared" si="224"/>
        <v>1.4359999999999999</v>
      </c>
      <c r="C14362">
        <v>8.8555812999999997E-2</v>
      </c>
    </row>
    <row r="14363" spans="1:3" x14ac:dyDescent="0.25">
      <c r="A14363">
        <v>14.361000000000001</v>
      </c>
      <c r="B14363" s="1">
        <f t="shared" si="224"/>
        <v>1.4361000000000002</v>
      </c>
      <c r="C14363">
        <v>8.8510512999999999E-2</v>
      </c>
    </row>
    <row r="14364" spans="1:3" x14ac:dyDescent="0.25">
      <c r="A14364">
        <v>14.362</v>
      </c>
      <c r="B14364" s="1">
        <f t="shared" si="224"/>
        <v>1.4362000000000001</v>
      </c>
      <c r="C14364">
        <v>8.8570118000000003E-2</v>
      </c>
    </row>
    <row r="14365" spans="1:3" x14ac:dyDescent="0.25">
      <c r="A14365">
        <v>14.363</v>
      </c>
      <c r="B14365" s="1">
        <f t="shared" si="224"/>
        <v>1.4363000000000001</v>
      </c>
      <c r="C14365">
        <v>8.8562964999999993E-2</v>
      </c>
    </row>
    <row r="14366" spans="1:3" x14ac:dyDescent="0.25">
      <c r="A14366">
        <v>14.364000000000001</v>
      </c>
      <c r="B14366" s="1">
        <f t="shared" si="224"/>
        <v>1.4364000000000001</v>
      </c>
      <c r="C14366">
        <v>8.8689326999999998E-2</v>
      </c>
    </row>
    <row r="14367" spans="1:3" x14ac:dyDescent="0.25">
      <c r="A14367">
        <v>14.365</v>
      </c>
      <c r="B14367" s="1">
        <f t="shared" si="224"/>
        <v>1.4365000000000001</v>
      </c>
      <c r="C14367">
        <v>8.8741779000000007E-2</v>
      </c>
    </row>
    <row r="14368" spans="1:3" x14ac:dyDescent="0.25">
      <c r="A14368">
        <v>14.366</v>
      </c>
      <c r="B14368" s="1">
        <f t="shared" si="224"/>
        <v>1.4366000000000001</v>
      </c>
      <c r="C14368">
        <v>8.8703632000000004E-2</v>
      </c>
    </row>
    <row r="14369" spans="1:3" x14ac:dyDescent="0.25">
      <c r="A14369">
        <v>14.367000000000001</v>
      </c>
      <c r="B14369" s="1">
        <f t="shared" si="224"/>
        <v>1.4367000000000001</v>
      </c>
      <c r="C14369">
        <v>8.8648796000000002E-2</v>
      </c>
    </row>
    <row r="14370" spans="1:3" x14ac:dyDescent="0.25">
      <c r="A14370">
        <v>14.368</v>
      </c>
      <c r="B14370" s="1">
        <f t="shared" si="224"/>
        <v>1.4368000000000001</v>
      </c>
      <c r="C14370">
        <v>8.8648796000000002E-2</v>
      </c>
    </row>
    <row r="14371" spans="1:3" x14ac:dyDescent="0.25">
      <c r="A14371">
        <v>14.369</v>
      </c>
      <c r="B14371" s="1">
        <f t="shared" si="224"/>
        <v>1.4369000000000001</v>
      </c>
      <c r="C14371">
        <v>8.8820457000000005E-2</v>
      </c>
    </row>
    <row r="14372" spans="1:3" x14ac:dyDescent="0.25">
      <c r="A14372">
        <v>14.37</v>
      </c>
      <c r="B14372" s="1">
        <f t="shared" si="224"/>
        <v>1.4370000000000001</v>
      </c>
      <c r="C14372">
        <v>8.8899136000000004E-2</v>
      </c>
    </row>
    <row r="14373" spans="1:3" x14ac:dyDescent="0.25">
      <c r="A14373">
        <v>14.371</v>
      </c>
      <c r="B14373" s="1">
        <f t="shared" si="224"/>
        <v>1.4371</v>
      </c>
      <c r="C14373">
        <v>8.8987350000000007E-2</v>
      </c>
    </row>
    <row r="14374" spans="1:3" x14ac:dyDescent="0.25">
      <c r="A14374">
        <v>14.372</v>
      </c>
      <c r="B14374" s="1">
        <f t="shared" si="224"/>
        <v>1.4372</v>
      </c>
      <c r="C14374">
        <v>8.9147090999999998E-2</v>
      </c>
    </row>
    <row r="14375" spans="1:3" x14ac:dyDescent="0.25">
      <c r="A14375">
        <v>14.372999999999999</v>
      </c>
      <c r="B14375" s="1">
        <f t="shared" si="224"/>
        <v>1.4373</v>
      </c>
      <c r="C14375">
        <v>8.8956356E-2</v>
      </c>
    </row>
    <row r="14376" spans="1:3" x14ac:dyDescent="0.25">
      <c r="A14376">
        <v>14.374000000000001</v>
      </c>
      <c r="B14376" s="1">
        <f t="shared" si="224"/>
        <v>1.4374000000000002</v>
      </c>
      <c r="C14376">
        <v>8.8944435000000002E-2</v>
      </c>
    </row>
    <row r="14377" spans="1:3" x14ac:dyDescent="0.25">
      <c r="A14377">
        <v>14.375</v>
      </c>
      <c r="B14377" s="1">
        <f t="shared" si="224"/>
        <v>1.4375</v>
      </c>
      <c r="C14377">
        <v>8.8891982999999994E-2</v>
      </c>
    </row>
    <row r="14378" spans="1:3" x14ac:dyDescent="0.25">
      <c r="A14378">
        <v>14.375999999999999</v>
      </c>
      <c r="B14378" s="1">
        <f t="shared" si="224"/>
        <v>1.4376</v>
      </c>
      <c r="C14378">
        <v>8.8851451999999997E-2</v>
      </c>
    </row>
    <row r="14379" spans="1:3" x14ac:dyDescent="0.25">
      <c r="A14379">
        <v>14.377000000000001</v>
      </c>
      <c r="B14379" s="1">
        <f t="shared" si="224"/>
        <v>1.4377000000000002</v>
      </c>
      <c r="C14379">
        <v>8.9025496999999995E-2</v>
      </c>
    </row>
    <row r="14380" spans="1:3" x14ac:dyDescent="0.25">
      <c r="A14380">
        <v>14.378</v>
      </c>
      <c r="B14380" s="1">
        <f t="shared" si="224"/>
        <v>1.4378000000000002</v>
      </c>
      <c r="C14380">
        <v>8.9013576999999997E-2</v>
      </c>
    </row>
    <row r="14381" spans="1:3" x14ac:dyDescent="0.25">
      <c r="A14381">
        <v>14.379</v>
      </c>
      <c r="B14381" s="1">
        <f t="shared" si="224"/>
        <v>1.4379</v>
      </c>
      <c r="C14381">
        <v>8.9023113000000001E-2</v>
      </c>
    </row>
    <row r="14382" spans="1:3" x14ac:dyDescent="0.25">
      <c r="A14382">
        <v>14.38</v>
      </c>
      <c r="B14382" s="1">
        <f t="shared" si="224"/>
        <v>1.4380000000000002</v>
      </c>
      <c r="C14382">
        <v>8.8977814000000002E-2</v>
      </c>
    </row>
    <row r="14383" spans="1:3" x14ac:dyDescent="0.25">
      <c r="A14383">
        <v>14.381</v>
      </c>
      <c r="B14383" s="1">
        <f t="shared" si="224"/>
        <v>1.4381000000000002</v>
      </c>
      <c r="C14383">
        <v>8.8889599E-2</v>
      </c>
    </row>
    <row r="14384" spans="1:3" x14ac:dyDescent="0.25">
      <c r="A14384">
        <v>14.382</v>
      </c>
      <c r="B14384" s="1">
        <f t="shared" si="224"/>
        <v>1.4382000000000001</v>
      </c>
      <c r="C14384">
        <v>8.8822841999999999E-2</v>
      </c>
    </row>
    <row r="14385" spans="1:3" x14ac:dyDescent="0.25">
      <c r="A14385">
        <v>14.382999999999999</v>
      </c>
      <c r="B14385" s="1">
        <f t="shared" si="224"/>
        <v>1.4382999999999999</v>
      </c>
      <c r="C14385">
        <v>8.8984965999999999E-2</v>
      </c>
    </row>
    <row r="14386" spans="1:3" x14ac:dyDescent="0.25">
      <c r="A14386">
        <v>14.384</v>
      </c>
      <c r="B14386" s="1">
        <f t="shared" si="224"/>
        <v>1.4384000000000001</v>
      </c>
      <c r="C14386">
        <v>8.9068412999999999E-2</v>
      </c>
    </row>
    <row r="14387" spans="1:3" x14ac:dyDescent="0.25">
      <c r="A14387">
        <v>14.385</v>
      </c>
      <c r="B14387" s="1">
        <f t="shared" si="224"/>
        <v>1.4385000000000001</v>
      </c>
      <c r="C14387">
        <v>8.9187621999999994E-2</v>
      </c>
    </row>
    <row r="14388" spans="1:3" x14ac:dyDescent="0.25">
      <c r="A14388">
        <v>14.385999999999999</v>
      </c>
      <c r="B14388" s="1">
        <f t="shared" si="224"/>
        <v>1.4386000000000001</v>
      </c>
      <c r="C14388">
        <v>8.9104175999999993E-2</v>
      </c>
    </row>
    <row r="14389" spans="1:3" x14ac:dyDescent="0.25">
      <c r="A14389">
        <v>14.387</v>
      </c>
      <c r="B14389" s="1">
        <f t="shared" si="224"/>
        <v>1.4387000000000001</v>
      </c>
      <c r="C14389">
        <v>8.8984965999999999E-2</v>
      </c>
    </row>
    <row r="14390" spans="1:3" x14ac:dyDescent="0.25">
      <c r="A14390">
        <v>14.388</v>
      </c>
      <c r="B14390" s="1">
        <f t="shared" si="224"/>
        <v>1.4388000000000001</v>
      </c>
      <c r="C14390">
        <v>8.9085101999999999E-2</v>
      </c>
    </row>
    <row r="14391" spans="1:3" x14ac:dyDescent="0.25">
      <c r="A14391">
        <v>14.388999999999999</v>
      </c>
      <c r="B14391" s="1">
        <f t="shared" si="224"/>
        <v>1.4389000000000001</v>
      </c>
      <c r="C14391">
        <v>8.9380741E-2</v>
      </c>
    </row>
    <row r="14392" spans="1:3" x14ac:dyDescent="0.25">
      <c r="A14392">
        <v>14.39</v>
      </c>
      <c r="B14392" s="1">
        <f t="shared" si="224"/>
        <v>1.4390000000000001</v>
      </c>
      <c r="C14392">
        <v>8.9111328000000004E-2</v>
      </c>
    </row>
    <row r="14393" spans="1:3" x14ac:dyDescent="0.25">
      <c r="A14393">
        <v>14.391</v>
      </c>
      <c r="B14393" s="1">
        <f t="shared" si="224"/>
        <v>1.4391</v>
      </c>
      <c r="C14393">
        <v>8.9142322999999996E-2</v>
      </c>
    </row>
    <row r="14394" spans="1:3" x14ac:dyDescent="0.25">
      <c r="A14394">
        <v>14.391999999999999</v>
      </c>
      <c r="B14394" s="1">
        <f t="shared" si="224"/>
        <v>1.4392</v>
      </c>
      <c r="C14394">
        <v>8.9094639000000003E-2</v>
      </c>
    </row>
    <row r="14395" spans="1:3" x14ac:dyDescent="0.25">
      <c r="A14395">
        <v>14.393000000000001</v>
      </c>
      <c r="B14395" s="1">
        <f t="shared" si="224"/>
        <v>1.4393000000000002</v>
      </c>
      <c r="C14395">
        <v>8.9244843000000004E-2</v>
      </c>
    </row>
    <row r="14396" spans="1:3" x14ac:dyDescent="0.25">
      <c r="A14396">
        <v>14.394</v>
      </c>
      <c r="B14396" s="1">
        <f t="shared" si="224"/>
        <v>1.4394</v>
      </c>
      <c r="C14396">
        <v>8.9128017000000004E-2</v>
      </c>
    </row>
    <row r="14397" spans="1:3" x14ac:dyDescent="0.25">
      <c r="A14397">
        <v>14.395</v>
      </c>
      <c r="B14397" s="1">
        <f t="shared" si="224"/>
        <v>1.4395</v>
      </c>
      <c r="C14397">
        <v>8.9373589000000003E-2</v>
      </c>
    </row>
    <row r="14398" spans="1:3" x14ac:dyDescent="0.25">
      <c r="A14398">
        <v>14.396000000000001</v>
      </c>
      <c r="B14398" s="1">
        <f t="shared" si="224"/>
        <v>1.4396000000000002</v>
      </c>
      <c r="C14398">
        <v>8.9190006000000002E-2</v>
      </c>
    </row>
    <row r="14399" spans="1:3" x14ac:dyDescent="0.25">
      <c r="A14399">
        <v>14.397</v>
      </c>
      <c r="B14399" s="1">
        <f t="shared" si="224"/>
        <v>1.4397000000000002</v>
      </c>
      <c r="C14399">
        <v>8.9056492000000001E-2</v>
      </c>
    </row>
    <row r="14400" spans="1:3" x14ac:dyDescent="0.25">
      <c r="A14400">
        <v>14.398</v>
      </c>
      <c r="B14400" s="1">
        <f t="shared" si="224"/>
        <v>1.4398</v>
      </c>
      <c r="C14400">
        <v>8.9015961000000005E-2</v>
      </c>
    </row>
    <row r="14401" spans="1:3" x14ac:dyDescent="0.25">
      <c r="A14401">
        <v>14.398999999999999</v>
      </c>
      <c r="B14401" s="1">
        <f t="shared" si="224"/>
        <v>1.4399</v>
      </c>
      <c r="C14401">
        <v>8.9178085000000004E-2</v>
      </c>
    </row>
    <row r="14402" spans="1:3" x14ac:dyDescent="0.25">
      <c r="A14402">
        <v>14.4</v>
      </c>
      <c r="B14402" s="1">
        <f t="shared" si="224"/>
        <v>1.4400000000000002</v>
      </c>
      <c r="C14402">
        <v>8.9101791E-2</v>
      </c>
    </row>
    <row r="14403" spans="1:3" x14ac:dyDescent="0.25">
      <c r="A14403">
        <v>14.401</v>
      </c>
      <c r="B14403" s="1">
        <f t="shared" si="224"/>
        <v>1.4401000000000002</v>
      </c>
      <c r="C14403">
        <v>8.9030265999999997E-2</v>
      </c>
    </row>
    <row r="14404" spans="1:3" x14ac:dyDescent="0.25">
      <c r="A14404">
        <v>14.401999999999999</v>
      </c>
      <c r="B14404" s="1">
        <f t="shared" si="224"/>
        <v>1.4401999999999999</v>
      </c>
      <c r="C14404">
        <v>8.9154242999999994E-2</v>
      </c>
    </row>
    <row r="14405" spans="1:3" x14ac:dyDescent="0.25">
      <c r="A14405">
        <v>14.403</v>
      </c>
      <c r="B14405" s="1">
        <f t="shared" ref="B14405:B14468" si="225">A14405*0.1</f>
        <v>1.4403000000000001</v>
      </c>
      <c r="C14405">
        <v>8.9139938000000002E-2</v>
      </c>
    </row>
    <row r="14406" spans="1:3" x14ac:dyDescent="0.25">
      <c r="A14406">
        <v>14.404</v>
      </c>
      <c r="B14406" s="1">
        <f t="shared" si="225"/>
        <v>1.4404000000000001</v>
      </c>
      <c r="C14406">
        <v>8.9211464000000004E-2</v>
      </c>
    </row>
    <row r="14407" spans="1:3" x14ac:dyDescent="0.25">
      <c r="A14407">
        <v>14.404999999999999</v>
      </c>
      <c r="B14407" s="1">
        <f t="shared" si="225"/>
        <v>1.4405000000000001</v>
      </c>
      <c r="C14407">
        <v>8.9201927E-2</v>
      </c>
    </row>
    <row r="14408" spans="1:3" x14ac:dyDescent="0.25">
      <c r="A14408">
        <v>14.406000000000001</v>
      </c>
      <c r="B14408" s="1">
        <f t="shared" si="225"/>
        <v>1.4406000000000001</v>
      </c>
      <c r="C14408">
        <v>8.9201927E-2</v>
      </c>
    </row>
    <row r="14409" spans="1:3" x14ac:dyDescent="0.25">
      <c r="A14409">
        <v>14.407</v>
      </c>
      <c r="B14409" s="1">
        <f t="shared" si="225"/>
        <v>1.4407000000000001</v>
      </c>
      <c r="C14409">
        <v>8.9306831000000003E-2</v>
      </c>
    </row>
    <row r="14410" spans="1:3" x14ac:dyDescent="0.25">
      <c r="A14410">
        <v>14.407999999999999</v>
      </c>
      <c r="B14410" s="1">
        <f t="shared" si="225"/>
        <v>1.4408000000000001</v>
      </c>
      <c r="C14410">
        <v>8.9352131000000001E-2</v>
      </c>
    </row>
    <row r="14411" spans="1:3" x14ac:dyDescent="0.25">
      <c r="A14411">
        <v>14.409000000000001</v>
      </c>
      <c r="B14411" s="1">
        <f t="shared" si="225"/>
        <v>1.4409000000000001</v>
      </c>
      <c r="C14411">
        <v>8.9266300000000007E-2</v>
      </c>
    </row>
    <row r="14412" spans="1:3" x14ac:dyDescent="0.25">
      <c r="A14412">
        <v>14.41</v>
      </c>
      <c r="B14412" s="1">
        <f t="shared" si="225"/>
        <v>1.4410000000000001</v>
      </c>
      <c r="C14412">
        <v>8.9259147999999996E-2</v>
      </c>
    </row>
    <row r="14413" spans="1:3" x14ac:dyDescent="0.25">
      <c r="A14413">
        <v>14.411</v>
      </c>
      <c r="B14413" s="1">
        <f t="shared" si="225"/>
        <v>1.4411</v>
      </c>
      <c r="C14413">
        <v>8.9201927E-2</v>
      </c>
    </row>
    <row r="14414" spans="1:3" x14ac:dyDescent="0.25">
      <c r="A14414">
        <v>14.412000000000001</v>
      </c>
      <c r="B14414" s="1">
        <f t="shared" si="225"/>
        <v>1.4412000000000003</v>
      </c>
      <c r="C14414">
        <v>8.9271068999999995E-2</v>
      </c>
    </row>
    <row r="14415" spans="1:3" x14ac:dyDescent="0.25">
      <c r="A14415">
        <v>14.413</v>
      </c>
      <c r="B14415" s="1">
        <f t="shared" si="225"/>
        <v>1.4413</v>
      </c>
      <c r="C14415">
        <v>8.9256763000000003E-2</v>
      </c>
    </row>
    <row r="14416" spans="1:3" x14ac:dyDescent="0.25">
      <c r="A14416">
        <v>14.414</v>
      </c>
      <c r="B14416" s="1">
        <f t="shared" si="225"/>
        <v>1.4414</v>
      </c>
      <c r="C14416">
        <v>8.9328289000000005E-2</v>
      </c>
    </row>
    <row r="14417" spans="1:3" x14ac:dyDescent="0.25">
      <c r="A14417">
        <v>14.414999999999999</v>
      </c>
      <c r="B14417" s="1">
        <f t="shared" si="225"/>
        <v>1.4415</v>
      </c>
      <c r="C14417">
        <v>8.9328289000000005E-2</v>
      </c>
    </row>
    <row r="14418" spans="1:3" x14ac:dyDescent="0.25">
      <c r="A14418">
        <v>14.416</v>
      </c>
      <c r="B14418" s="1">
        <f t="shared" si="225"/>
        <v>1.4416000000000002</v>
      </c>
      <c r="C14418">
        <v>8.9147090999999998E-2</v>
      </c>
    </row>
    <row r="14419" spans="1:3" x14ac:dyDescent="0.25">
      <c r="A14419">
        <v>14.417</v>
      </c>
      <c r="B14419" s="1">
        <f t="shared" si="225"/>
        <v>1.4417</v>
      </c>
      <c r="C14419">
        <v>8.9173317000000002E-2</v>
      </c>
    </row>
    <row r="14420" spans="1:3" x14ac:dyDescent="0.25">
      <c r="A14420">
        <v>14.417999999999999</v>
      </c>
      <c r="B14420" s="1">
        <f t="shared" si="225"/>
        <v>1.4418</v>
      </c>
      <c r="C14420">
        <v>8.9311600000000005E-2</v>
      </c>
    </row>
    <row r="14421" spans="1:3" x14ac:dyDescent="0.25">
      <c r="A14421">
        <v>14.419</v>
      </c>
      <c r="B14421" s="1">
        <f t="shared" si="225"/>
        <v>1.4419000000000002</v>
      </c>
      <c r="C14421">
        <v>8.9211464000000004E-2</v>
      </c>
    </row>
    <row r="14422" spans="1:3" x14ac:dyDescent="0.25">
      <c r="A14422">
        <v>14.42</v>
      </c>
      <c r="B14422" s="1">
        <f t="shared" si="225"/>
        <v>1.4420000000000002</v>
      </c>
      <c r="C14422">
        <v>8.9232922000000006E-2</v>
      </c>
    </row>
    <row r="14423" spans="1:3" x14ac:dyDescent="0.25">
      <c r="A14423">
        <v>14.420999999999999</v>
      </c>
      <c r="B14423" s="1">
        <f t="shared" si="225"/>
        <v>1.4420999999999999</v>
      </c>
      <c r="C14423">
        <v>8.9159011999999996E-2</v>
      </c>
    </row>
    <row r="14424" spans="1:3" x14ac:dyDescent="0.25">
      <c r="A14424">
        <v>14.422000000000001</v>
      </c>
      <c r="B14424" s="1">
        <f t="shared" si="225"/>
        <v>1.4422000000000001</v>
      </c>
      <c r="C14424">
        <v>8.9337825999999995E-2</v>
      </c>
    </row>
    <row r="14425" spans="1:3" x14ac:dyDescent="0.25">
      <c r="A14425">
        <v>14.423</v>
      </c>
      <c r="B14425" s="1">
        <f t="shared" si="225"/>
        <v>1.4423000000000001</v>
      </c>
      <c r="C14425">
        <v>8.9287757999999995E-2</v>
      </c>
    </row>
    <row r="14426" spans="1:3" x14ac:dyDescent="0.25">
      <c r="A14426">
        <v>14.423999999999999</v>
      </c>
      <c r="B14426" s="1">
        <f t="shared" si="225"/>
        <v>1.4424000000000001</v>
      </c>
      <c r="C14426">
        <v>8.9194775000000004E-2</v>
      </c>
    </row>
    <row r="14427" spans="1:3" x14ac:dyDescent="0.25">
      <c r="A14427">
        <v>14.425000000000001</v>
      </c>
      <c r="B14427" s="1">
        <f t="shared" si="225"/>
        <v>1.4425000000000001</v>
      </c>
      <c r="C14427">
        <v>8.9185238E-2</v>
      </c>
    </row>
    <row r="14428" spans="1:3" x14ac:dyDescent="0.25">
      <c r="A14428">
        <v>14.426</v>
      </c>
      <c r="B14428" s="1">
        <f t="shared" si="225"/>
        <v>1.4426000000000001</v>
      </c>
      <c r="C14428">
        <v>8.9256763000000003E-2</v>
      </c>
    </row>
    <row r="14429" spans="1:3" x14ac:dyDescent="0.25">
      <c r="A14429">
        <v>14.427</v>
      </c>
      <c r="B14429" s="1">
        <f t="shared" si="225"/>
        <v>1.4427000000000001</v>
      </c>
      <c r="C14429">
        <v>8.9337825999999995E-2</v>
      </c>
    </row>
    <row r="14430" spans="1:3" x14ac:dyDescent="0.25">
      <c r="A14430">
        <v>14.428000000000001</v>
      </c>
      <c r="B14430" s="1">
        <f t="shared" si="225"/>
        <v>1.4428000000000001</v>
      </c>
      <c r="C14430">
        <v>8.9361668000000005E-2</v>
      </c>
    </row>
    <row r="14431" spans="1:3" x14ac:dyDescent="0.25">
      <c r="A14431">
        <v>14.429</v>
      </c>
      <c r="B14431" s="1">
        <f t="shared" si="225"/>
        <v>1.4429000000000001</v>
      </c>
      <c r="C14431">
        <v>8.9282990000000007E-2</v>
      </c>
    </row>
    <row r="14432" spans="1:3" x14ac:dyDescent="0.25">
      <c r="A14432">
        <v>14.43</v>
      </c>
      <c r="B14432" s="1">
        <f t="shared" si="225"/>
        <v>1.4430000000000001</v>
      </c>
      <c r="C14432">
        <v>8.9366435999999994E-2</v>
      </c>
    </row>
    <row r="14433" spans="1:3" x14ac:dyDescent="0.25">
      <c r="A14433">
        <v>14.430999999999999</v>
      </c>
      <c r="B14433" s="1">
        <f t="shared" si="225"/>
        <v>1.4431</v>
      </c>
      <c r="C14433">
        <v>8.9454650999999996E-2</v>
      </c>
    </row>
    <row r="14434" spans="1:3" x14ac:dyDescent="0.25">
      <c r="A14434">
        <v>14.432</v>
      </c>
      <c r="B14434" s="1">
        <f t="shared" si="225"/>
        <v>1.4432</v>
      </c>
      <c r="C14434">
        <v>8.9328289000000005E-2</v>
      </c>
    </row>
    <row r="14435" spans="1:3" x14ac:dyDescent="0.25">
      <c r="A14435">
        <v>14.433</v>
      </c>
      <c r="B14435" s="1">
        <f t="shared" si="225"/>
        <v>1.4433</v>
      </c>
      <c r="C14435">
        <v>8.9225768999999996E-2</v>
      </c>
    </row>
    <row r="14436" spans="1:3" x14ac:dyDescent="0.25">
      <c r="A14436">
        <v>14.433999999999999</v>
      </c>
      <c r="B14436" s="1">
        <f t="shared" si="225"/>
        <v>1.4434</v>
      </c>
      <c r="C14436">
        <v>8.9263915999999999E-2</v>
      </c>
    </row>
    <row r="14437" spans="1:3" x14ac:dyDescent="0.25">
      <c r="A14437">
        <v>14.435</v>
      </c>
      <c r="B14437" s="1">
        <f t="shared" si="225"/>
        <v>1.4435000000000002</v>
      </c>
      <c r="C14437">
        <v>8.9330672999999999E-2</v>
      </c>
    </row>
    <row r="14438" spans="1:3" x14ac:dyDescent="0.25">
      <c r="A14438">
        <v>14.436</v>
      </c>
      <c r="B14438" s="1">
        <f t="shared" si="225"/>
        <v>1.4436</v>
      </c>
      <c r="C14438">
        <v>8.9187621999999994E-2</v>
      </c>
    </row>
    <row r="14439" spans="1:3" x14ac:dyDescent="0.25">
      <c r="A14439">
        <v>14.436999999999999</v>
      </c>
      <c r="B14439" s="1">
        <f t="shared" si="225"/>
        <v>1.4437</v>
      </c>
      <c r="C14439">
        <v>8.9337825999999995E-2</v>
      </c>
    </row>
    <row r="14440" spans="1:3" x14ac:dyDescent="0.25">
      <c r="A14440">
        <v>14.438000000000001</v>
      </c>
      <c r="B14440" s="1">
        <f t="shared" si="225"/>
        <v>1.4438000000000002</v>
      </c>
      <c r="C14440">
        <v>8.9244843000000004E-2</v>
      </c>
    </row>
    <row r="14441" spans="1:3" x14ac:dyDescent="0.25">
      <c r="A14441">
        <v>14.439</v>
      </c>
      <c r="B14441" s="1">
        <f t="shared" si="225"/>
        <v>1.4439000000000002</v>
      </c>
      <c r="C14441">
        <v>8.9056492000000001E-2</v>
      </c>
    </row>
    <row r="14442" spans="1:3" x14ac:dyDescent="0.25">
      <c r="A14442">
        <v>14.44</v>
      </c>
      <c r="B14442" s="1">
        <f t="shared" si="225"/>
        <v>1.444</v>
      </c>
      <c r="C14442">
        <v>8.9159011999999996E-2</v>
      </c>
    </row>
    <row r="14443" spans="1:3" x14ac:dyDescent="0.25">
      <c r="A14443">
        <v>14.441000000000001</v>
      </c>
      <c r="B14443" s="1">
        <f t="shared" si="225"/>
        <v>1.4441000000000002</v>
      </c>
      <c r="C14443">
        <v>8.9094639000000003E-2</v>
      </c>
    </row>
    <row r="14444" spans="1:3" x14ac:dyDescent="0.25">
      <c r="A14444">
        <v>14.442</v>
      </c>
      <c r="B14444" s="1">
        <f t="shared" si="225"/>
        <v>1.4442000000000002</v>
      </c>
      <c r="C14444">
        <v>8.9406967000000004E-2</v>
      </c>
    </row>
    <row r="14445" spans="1:3" x14ac:dyDescent="0.25">
      <c r="A14445">
        <v>14.443</v>
      </c>
      <c r="B14445" s="1">
        <f t="shared" si="225"/>
        <v>1.4443000000000001</v>
      </c>
      <c r="C14445">
        <v>8.9311600000000005E-2</v>
      </c>
    </row>
    <row r="14446" spans="1:3" x14ac:dyDescent="0.25">
      <c r="A14446">
        <v>14.444000000000001</v>
      </c>
      <c r="B14446" s="1">
        <f t="shared" si="225"/>
        <v>1.4444000000000001</v>
      </c>
      <c r="C14446">
        <v>8.9521407999999997E-2</v>
      </c>
    </row>
    <row r="14447" spans="1:3" x14ac:dyDescent="0.25">
      <c r="A14447">
        <v>14.445</v>
      </c>
      <c r="B14447" s="1">
        <f t="shared" si="225"/>
        <v>1.4445000000000001</v>
      </c>
      <c r="C14447">
        <v>8.9478493000000006E-2</v>
      </c>
    </row>
    <row r="14448" spans="1:3" x14ac:dyDescent="0.25">
      <c r="A14448">
        <v>14.446</v>
      </c>
      <c r="B14448" s="1">
        <f t="shared" si="225"/>
        <v>1.4446000000000001</v>
      </c>
      <c r="C14448">
        <v>8.9552402000000003E-2</v>
      </c>
    </row>
    <row r="14449" spans="1:3" x14ac:dyDescent="0.25">
      <c r="A14449">
        <v>14.446999999999999</v>
      </c>
      <c r="B14449" s="1">
        <f t="shared" si="225"/>
        <v>1.4447000000000001</v>
      </c>
      <c r="C14449">
        <v>8.9602470000000004E-2</v>
      </c>
    </row>
    <row r="14450" spans="1:3" x14ac:dyDescent="0.25">
      <c r="A14450">
        <v>14.448</v>
      </c>
      <c r="B14450" s="1">
        <f t="shared" si="225"/>
        <v>1.4448000000000001</v>
      </c>
      <c r="C14450">
        <v>8.9693069E-2</v>
      </c>
    </row>
    <row r="14451" spans="1:3" x14ac:dyDescent="0.25">
      <c r="A14451">
        <v>14.449</v>
      </c>
      <c r="B14451" s="1">
        <f t="shared" si="225"/>
        <v>1.4449000000000001</v>
      </c>
      <c r="C14451">
        <v>8.9747906000000002E-2</v>
      </c>
    </row>
    <row r="14452" spans="1:3" x14ac:dyDescent="0.25">
      <c r="A14452">
        <v>14.45</v>
      </c>
      <c r="B14452" s="1">
        <f t="shared" si="225"/>
        <v>1.4450000000000001</v>
      </c>
      <c r="C14452">
        <v>8.9852810000000005E-2</v>
      </c>
    </row>
    <row r="14453" spans="1:3" x14ac:dyDescent="0.25">
      <c r="A14453">
        <v>14.451000000000001</v>
      </c>
      <c r="B14453" s="1">
        <f t="shared" si="225"/>
        <v>1.4451000000000001</v>
      </c>
      <c r="C14453">
        <v>8.9836121000000005E-2</v>
      </c>
    </row>
    <row r="14454" spans="1:3" x14ac:dyDescent="0.25">
      <c r="A14454">
        <v>14.452</v>
      </c>
      <c r="B14454" s="1">
        <f t="shared" si="225"/>
        <v>1.4452</v>
      </c>
      <c r="C14454">
        <v>8.9857577999999994E-2</v>
      </c>
    </row>
    <row r="14455" spans="1:3" x14ac:dyDescent="0.25">
      <c r="A14455">
        <v>14.452999999999999</v>
      </c>
      <c r="B14455" s="1">
        <f t="shared" si="225"/>
        <v>1.4453</v>
      </c>
      <c r="C14455">
        <v>8.9743137000000001E-2</v>
      </c>
    </row>
    <row r="14456" spans="1:3" x14ac:dyDescent="0.25">
      <c r="A14456">
        <v>14.454000000000001</v>
      </c>
      <c r="B14456" s="1">
        <f t="shared" si="225"/>
        <v>1.4454000000000002</v>
      </c>
      <c r="C14456">
        <v>8.9638232999999998E-2</v>
      </c>
    </row>
    <row r="14457" spans="1:3" x14ac:dyDescent="0.25">
      <c r="A14457">
        <v>14.455</v>
      </c>
      <c r="B14457" s="1">
        <f t="shared" si="225"/>
        <v>1.4455</v>
      </c>
      <c r="C14457">
        <v>8.9845656999999995E-2</v>
      </c>
    </row>
    <row r="14458" spans="1:3" x14ac:dyDescent="0.25">
      <c r="A14458">
        <v>14.456</v>
      </c>
      <c r="B14458" s="1">
        <f t="shared" si="225"/>
        <v>1.4456</v>
      </c>
      <c r="C14458">
        <v>8.9693069E-2</v>
      </c>
    </row>
    <row r="14459" spans="1:3" x14ac:dyDescent="0.25">
      <c r="A14459">
        <v>14.457000000000001</v>
      </c>
      <c r="B14459" s="1">
        <f t="shared" si="225"/>
        <v>1.4457000000000002</v>
      </c>
      <c r="C14459">
        <v>8.9819431000000005E-2</v>
      </c>
    </row>
    <row r="14460" spans="1:3" x14ac:dyDescent="0.25">
      <c r="A14460">
        <v>14.458</v>
      </c>
      <c r="B14460" s="1">
        <f t="shared" si="225"/>
        <v>1.4458000000000002</v>
      </c>
      <c r="C14460">
        <v>8.9521407999999997E-2</v>
      </c>
    </row>
    <row r="14461" spans="1:3" x14ac:dyDescent="0.25">
      <c r="A14461">
        <v>14.459</v>
      </c>
      <c r="B14461" s="1">
        <f t="shared" si="225"/>
        <v>1.4459</v>
      </c>
      <c r="C14461">
        <v>8.9547634000000001E-2</v>
      </c>
    </row>
    <row r="14462" spans="1:3" x14ac:dyDescent="0.25">
      <c r="A14462">
        <v>14.46</v>
      </c>
      <c r="B14462" s="1">
        <f t="shared" si="225"/>
        <v>1.4460000000000002</v>
      </c>
      <c r="C14462">
        <v>8.9523792000000005E-2</v>
      </c>
    </row>
    <row r="14463" spans="1:3" x14ac:dyDescent="0.25">
      <c r="A14463">
        <v>14.461</v>
      </c>
      <c r="B14463" s="1">
        <f t="shared" si="225"/>
        <v>1.4461000000000002</v>
      </c>
      <c r="C14463">
        <v>8.9540482000000005E-2</v>
      </c>
    </row>
    <row r="14464" spans="1:3" x14ac:dyDescent="0.25">
      <c r="A14464">
        <v>14.462</v>
      </c>
      <c r="B14464" s="1">
        <f t="shared" si="225"/>
        <v>1.4462000000000002</v>
      </c>
      <c r="C14464">
        <v>8.9547634000000001E-2</v>
      </c>
    </row>
    <row r="14465" spans="1:3" x14ac:dyDescent="0.25">
      <c r="A14465">
        <v>14.462999999999999</v>
      </c>
      <c r="B14465" s="1">
        <f t="shared" si="225"/>
        <v>1.4462999999999999</v>
      </c>
      <c r="C14465">
        <v>8.9576243999999999E-2</v>
      </c>
    </row>
    <row r="14466" spans="1:3" x14ac:dyDescent="0.25">
      <c r="A14466">
        <v>14.464</v>
      </c>
      <c r="B14466" s="1">
        <f t="shared" si="225"/>
        <v>1.4464000000000001</v>
      </c>
      <c r="C14466">
        <v>8.9547634000000001E-2</v>
      </c>
    </row>
    <row r="14467" spans="1:3" x14ac:dyDescent="0.25">
      <c r="A14467">
        <v>14.465</v>
      </c>
      <c r="B14467" s="1">
        <f t="shared" si="225"/>
        <v>1.4465000000000001</v>
      </c>
      <c r="C14467">
        <v>8.9623928000000005E-2</v>
      </c>
    </row>
    <row r="14468" spans="1:3" x14ac:dyDescent="0.25">
      <c r="A14468">
        <v>14.465999999999999</v>
      </c>
      <c r="B14468" s="1">
        <f t="shared" si="225"/>
        <v>1.4466000000000001</v>
      </c>
      <c r="C14468">
        <v>8.9693069E-2</v>
      </c>
    </row>
    <row r="14469" spans="1:3" x14ac:dyDescent="0.25">
      <c r="A14469">
        <v>14.467000000000001</v>
      </c>
      <c r="B14469" s="1">
        <f t="shared" ref="B14469:B14532" si="226">A14469*0.1</f>
        <v>1.4467000000000001</v>
      </c>
      <c r="C14469">
        <v>8.9833735999999997E-2</v>
      </c>
    </row>
    <row r="14470" spans="1:3" x14ac:dyDescent="0.25">
      <c r="A14470">
        <v>14.468</v>
      </c>
      <c r="B14470" s="1">
        <f t="shared" si="226"/>
        <v>1.4468000000000001</v>
      </c>
      <c r="C14470">
        <v>8.9859962000000002E-2</v>
      </c>
    </row>
    <row r="14471" spans="1:3" x14ac:dyDescent="0.25">
      <c r="A14471">
        <v>14.468999999999999</v>
      </c>
      <c r="B14471" s="1">
        <f t="shared" si="226"/>
        <v>1.4469000000000001</v>
      </c>
      <c r="C14471">
        <v>8.9967250999999998E-2</v>
      </c>
    </row>
    <row r="14472" spans="1:3" x14ac:dyDescent="0.25">
      <c r="A14472">
        <v>14.47</v>
      </c>
      <c r="B14472" s="1">
        <f t="shared" si="226"/>
        <v>1.4470000000000001</v>
      </c>
      <c r="C14472">
        <v>8.9943409000000002E-2</v>
      </c>
    </row>
    <row r="14473" spans="1:3" x14ac:dyDescent="0.25">
      <c r="A14473">
        <v>14.471</v>
      </c>
      <c r="B14473" s="1">
        <f t="shared" si="226"/>
        <v>1.4471000000000001</v>
      </c>
      <c r="C14473">
        <v>9.0067386999999999E-2</v>
      </c>
    </row>
    <row r="14474" spans="1:3" x14ac:dyDescent="0.25">
      <c r="A14474">
        <v>14.472</v>
      </c>
      <c r="B14474" s="1">
        <f t="shared" si="226"/>
        <v>1.4472</v>
      </c>
      <c r="C14474">
        <v>9.0038776000000001E-2</v>
      </c>
    </row>
    <row r="14475" spans="1:3" x14ac:dyDescent="0.25">
      <c r="A14475">
        <v>14.473000000000001</v>
      </c>
      <c r="B14475" s="1">
        <f t="shared" si="226"/>
        <v>1.4473000000000003</v>
      </c>
      <c r="C14475">
        <v>8.9931488000000004E-2</v>
      </c>
    </row>
    <row r="14476" spans="1:3" x14ac:dyDescent="0.25">
      <c r="A14476">
        <v>14.474</v>
      </c>
      <c r="B14476" s="1">
        <f t="shared" si="226"/>
        <v>1.4474</v>
      </c>
      <c r="C14476">
        <v>8.9840888999999993E-2</v>
      </c>
    </row>
    <row r="14477" spans="1:3" x14ac:dyDescent="0.25">
      <c r="A14477">
        <v>14.475</v>
      </c>
      <c r="B14477" s="1">
        <f t="shared" si="226"/>
        <v>1.4475</v>
      </c>
      <c r="C14477">
        <v>8.9826584000000001E-2</v>
      </c>
    </row>
    <row r="14478" spans="1:3" x14ac:dyDescent="0.25">
      <c r="A14478">
        <v>14.476000000000001</v>
      </c>
      <c r="B14478" s="1">
        <f t="shared" si="226"/>
        <v>1.4476000000000002</v>
      </c>
      <c r="C14478">
        <v>8.9809895000000001E-2</v>
      </c>
    </row>
    <row r="14479" spans="1:3" x14ac:dyDescent="0.25">
      <c r="A14479">
        <v>14.477</v>
      </c>
      <c r="B14479" s="1">
        <f t="shared" si="226"/>
        <v>1.4477000000000002</v>
      </c>
      <c r="C14479">
        <v>8.9826584000000001E-2</v>
      </c>
    </row>
    <row r="14480" spans="1:3" x14ac:dyDescent="0.25">
      <c r="A14480">
        <v>14.478</v>
      </c>
      <c r="B14480" s="1">
        <f t="shared" si="226"/>
        <v>1.4478</v>
      </c>
      <c r="C14480">
        <v>8.9693069E-2</v>
      </c>
    </row>
    <row r="14481" spans="1:3" x14ac:dyDescent="0.25">
      <c r="A14481">
        <v>14.478999999999999</v>
      </c>
      <c r="B14481" s="1">
        <f t="shared" si="226"/>
        <v>1.4479</v>
      </c>
      <c r="C14481">
        <v>8.9845656999999995E-2</v>
      </c>
    </row>
    <row r="14482" spans="1:3" x14ac:dyDescent="0.25">
      <c r="A14482">
        <v>14.48</v>
      </c>
      <c r="B14482" s="1">
        <f t="shared" si="226"/>
        <v>1.4480000000000002</v>
      </c>
      <c r="C14482">
        <v>8.9876652000000001E-2</v>
      </c>
    </row>
    <row r="14483" spans="1:3" x14ac:dyDescent="0.25">
      <c r="A14483">
        <v>14.481</v>
      </c>
      <c r="B14483" s="1">
        <f t="shared" si="226"/>
        <v>1.4481000000000002</v>
      </c>
      <c r="C14483">
        <v>8.9826584000000001E-2</v>
      </c>
    </row>
    <row r="14484" spans="1:3" x14ac:dyDescent="0.25">
      <c r="A14484">
        <v>14.481999999999999</v>
      </c>
      <c r="B14484" s="1">
        <f t="shared" si="226"/>
        <v>1.4481999999999999</v>
      </c>
      <c r="C14484">
        <v>8.9657307000000006E-2</v>
      </c>
    </row>
    <row r="14485" spans="1:3" x14ac:dyDescent="0.25">
      <c r="A14485">
        <v>14.483000000000001</v>
      </c>
      <c r="B14485" s="1">
        <f t="shared" si="226"/>
        <v>1.4483000000000001</v>
      </c>
      <c r="C14485">
        <v>8.9638232999999998E-2</v>
      </c>
    </row>
    <row r="14486" spans="1:3" x14ac:dyDescent="0.25">
      <c r="A14486">
        <v>14.484</v>
      </c>
      <c r="B14486" s="1">
        <f t="shared" si="226"/>
        <v>1.4484000000000001</v>
      </c>
      <c r="C14486">
        <v>8.9735985000000004E-2</v>
      </c>
    </row>
    <row r="14487" spans="1:3" x14ac:dyDescent="0.25">
      <c r="A14487">
        <v>14.484999999999999</v>
      </c>
      <c r="B14487" s="1">
        <f t="shared" si="226"/>
        <v>1.4485000000000001</v>
      </c>
      <c r="C14487">
        <v>8.9809895000000001E-2</v>
      </c>
    </row>
    <row r="14488" spans="1:3" x14ac:dyDescent="0.25">
      <c r="A14488">
        <v>14.486000000000001</v>
      </c>
      <c r="B14488" s="1">
        <f t="shared" si="226"/>
        <v>1.4486000000000001</v>
      </c>
      <c r="C14488">
        <v>8.9931488000000004E-2</v>
      </c>
    </row>
    <row r="14489" spans="1:3" x14ac:dyDescent="0.25">
      <c r="A14489">
        <v>14.487</v>
      </c>
      <c r="B14489" s="1">
        <f t="shared" si="226"/>
        <v>1.4487000000000001</v>
      </c>
      <c r="C14489">
        <v>8.9912414999999996E-2</v>
      </c>
    </row>
    <row r="14490" spans="1:3" x14ac:dyDescent="0.25">
      <c r="A14490">
        <v>14.488</v>
      </c>
      <c r="B14490" s="1">
        <f t="shared" si="226"/>
        <v>1.4488000000000001</v>
      </c>
      <c r="C14490">
        <v>8.9957713999999994E-2</v>
      </c>
    </row>
    <row r="14491" spans="1:3" x14ac:dyDescent="0.25">
      <c r="A14491">
        <v>14.489000000000001</v>
      </c>
      <c r="B14491" s="1">
        <f t="shared" si="226"/>
        <v>1.4489000000000001</v>
      </c>
      <c r="C14491">
        <v>9.0022087000000001E-2</v>
      </c>
    </row>
    <row r="14492" spans="1:3" x14ac:dyDescent="0.25">
      <c r="A14492">
        <v>14.49</v>
      </c>
      <c r="B14492" s="1">
        <f t="shared" si="226"/>
        <v>1.4490000000000001</v>
      </c>
      <c r="C14492">
        <v>9.0031624000000005E-2</v>
      </c>
    </row>
    <row r="14493" spans="1:3" x14ac:dyDescent="0.25">
      <c r="A14493">
        <v>14.491</v>
      </c>
      <c r="B14493" s="1">
        <f t="shared" si="226"/>
        <v>1.4491000000000001</v>
      </c>
      <c r="C14493">
        <v>9.0146064999999997E-2</v>
      </c>
    </row>
    <row r="14494" spans="1:3" x14ac:dyDescent="0.25">
      <c r="A14494">
        <v>14.492000000000001</v>
      </c>
      <c r="B14494" s="1">
        <f t="shared" si="226"/>
        <v>1.4492000000000003</v>
      </c>
      <c r="C14494">
        <v>9.0091227999999995E-2</v>
      </c>
    </row>
    <row r="14495" spans="1:3" x14ac:dyDescent="0.25">
      <c r="A14495">
        <v>14.493</v>
      </c>
      <c r="B14495" s="1">
        <f t="shared" si="226"/>
        <v>1.4493</v>
      </c>
      <c r="C14495">
        <v>9.0155602000000001E-2</v>
      </c>
    </row>
    <row r="14496" spans="1:3" x14ac:dyDescent="0.25">
      <c r="A14496">
        <v>14.494</v>
      </c>
      <c r="B14496" s="1">
        <f t="shared" si="226"/>
        <v>1.4494</v>
      </c>
      <c r="C14496">
        <v>9.0131760000000005E-2</v>
      </c>
    </row>
    <row r="14497" spans="1:3" x14ac:dyDescent="0.25">
      <c r="A14497">
        <v>14.494999999999999</v>
      </c>
      <c r="B14497" s="1">
        <f t="shared" si="226"/>
        <v>1.4495</v>
      </c>
      <c r="C14497">
        <v>9.0007781999999995E-2</v>
      </c>
    </row>
    <row r="14498" spans="1:3" x14ac:dyDescent="0.25">
      <c r="A14498">
        <v>14.496</v>
      </c>
      <c r="B14498" s="1">
        <f t="shared" si="226"/>
        <v>1.4496000000000002</v>
      </c>
      <c r="C14498">
        <v>8.9898109000000004E-2</v>
      </c>
    </row>
    <row r="14499" spans="1:3" x14ac:dyDescent="0.25">
      <c r="A14499">
        <v>14.497</v>
      </c>
      <c r="B14499" s="1">
        <f t="shared" si="226"/>
        <v>1.4497</v>
      </c>
      <c r="C14499">
        <v>8.9983939999999998E-2</v>
      </c>
    </row>
    <row r="14500" spans="1:3" x14ac:dyDescent="0.25">
      <c r="A14500">
        <v>14.497999999999999</v>
      </c>
      <c r="B14500" s="1">
        <f t="shared" si="226"/>
        <v>1.4498</v>
      </c>
      <c r="C14500">
        <v>9.0043545000000003E-2</v>
      </c>
    </row>
    <row r="14501" spans="1:3" x14ac:dyDescent="0.25">
      <c r="A14501">
        <v>14.499000000000001</v>
      </c>
      <c r="B14501" s="1">
        <f t="shared" si="226"/>
        <v>1.4499000000000002</v>
      </c>
      <c r="C14501">
        <v>8.9921951E-2</v>
      </c>
    </row>
    <row r="14502" spans="1:3" x14ac:dyDescent="0.25">
      <c r="A14502">
        <v>14.5</v>
      </c>
      <c r="B14502" s="1">
        <f t="shared" si="226"/>
        <v>1.4500000000000002</v>
      </c>
      <c r="C14502">
        <v>8.9859962000000002E-2</v>
      </c>
    </row>
    <row r="14503" spans="1:3" x14ac:dyDescent="0.25">
      <c r="A14503">
        <v>14.500999999999999</v>
      </c>
      <c r="B14503" s="1">
        <f t="shared" si="226"/>
        <v>1.4500999999999999</v>
      </c>
      <c r="C14503">
        <v>8.9781284000000003E-2</v>
      </c>
    </row>
    <row r="14504" spans="1:3" x14ac:dyDescent="0.25">
      <c r="A14504">
        <v>14.502000000000001</v>
      </c>
      <c r="B14504" s="1">
        <f t="shared" si="226"/>
        <v>1.4502000000000002</v>
      </c>
      <c r="C14504">
        <v>8.9805125999999999E-2</v>
      </c>
    </row>
    <row r="14505" spans="1:3" x14ac:dyDescent="0.25">
      <c r="A14505">
        <v>14.503</v>
      </c>
      <c r="B14505" s="1">
        <f t="shared" si="226"/>
        <v>1.4503000000000001</v>
      </c>
      <c r="C14505">
        <v>9.0000628999999999E-2</v>
      </c>
    </row>
    <row r="14506" spans="1:3" x14ac:dyDescent="0.25">
      <c r="A14506">
        <v>14.504</v>
      </c>
      <c r="B14506" s="1">
        <f t="shared" si="226"/>
        <v>1.4504000000000001</v>
      </c>
      <c r="C14506">
        <v>8.9967250999999998E-2</v>
      </c>
    </row>
    <row r="14507" spans="1:3" x14ac:dyDescent="0.25">
      <c r="A14507">
        <v>14.505000000000001</v>
      </c>
      <c r="B14507" s="1">
        <f t="shared" si="226"/>
        <v>1.4505000000000001</v>
      </c>
      <c r="C14507">
        <v>8.9952946000000006E-2</v>
      </c>
    </row>
    <row r="14508" spans="1:3" x14ac:dyDescent="0.25">
      <c r="A14508">
        <v>14.506</v>
      </c>
      <c r="B14508" s="1">
        <f t="shared" si="226"/>
        <v>1.4506000000000001</v>
      </c>
      <c r="C14508">
        <v>8.9905262E-2</v>
      </c>
    </row>
    <row r="14509" spans="1:3" x14ac:dyDescent="0.25">
      <c r="A14509">
        <v>14.507</v>
      </c>
      <c r="B14509" s="1">
        <f t="shared" si="226"/>
        <v>1.4507000000000001</v>
      </c>
      <c r="C14509">
        <v>9.0014935000000004E-2</v>
      </c>
    </row>
    <row r="14510" spans="1:3" x14ac:dyDescent="0.25">
      <c r="A14510">
        <v>14.507999999999999</v>
      </c>
      <c r="B14510" s="1">
        <f t="shared" si="226"/>
        <v>1.4508000000000001</v>
      </c>
      <c r="C14510">
        <v>9.0215206000000006E-2</v>
      </c>
    </row>
    <row r="14511" spans="1:3" x14ac:dyDescent="0.25">
      <c r="A14511">
        <v>14.509</v>
      </c>
      <c r="B14511" s="1">
        <f t="shared" si="226"/>
        <v>1.4509000000000001</v>
      </c>
      <c r="C14511">
        <v>9.0250969E-2</v>
      </c>
    </row>
    <row r="14512" spans="1:3" x14ac:dyDescent="0.25">
      <c r="A14512">
        <v>14.51</v>
      </c>
      <c r="B14512" s="1">
        <f t="shared" si="226"/>
        <v>1.4510000000000001</v>
      </c>
      <c r="C14512">
        <v>9.0303420999999995E-2</v>
      </c>
    </row>
    <row r="14513" spans="1:3" x14ac:dyDescent="0.25">
      <c r="A14513">
        <v>14.510999999999999</v>
      </c>
      <c r="B14513" s="1">
        <f t="shared" si="226"/>
        <v>1.4511000000000001</v>
      </c>
      <c r="C14513">
        <v>9.021759E-2</v>
      </c>
    </row>
    <row r="14514" spans="1:3" x14ac:dyDescent="0.25">
      <c r="A14514">
        <v>14.512</v>
      </c>
      <c r="B14514" s="1">
        <f t="shared" si="226"/>
        <v>1.4512</v>
      </c>
      <c r="C14514">
        <v>9.0231895000000006E-2</v>
      </c>
    </row>
    <row r="14515" spans="1:3" x14ac:dyDescent="0.25">
      <c r="A14515">
        <v>14.513</v>
      </c>
      <c r="B14515" s="1">
        <f t="shared" si="226"/>
        <v>1.4513</v>
      </c>
      <c r="C14515">
        <v>9.0248585000000006E-2</v>
      </c>
    </row>
    <row r="14516" spans="1:3" x14ac:dyDescent="0.25">
      <c r="A14516">
        <v>14.513999999999999</v>
      </c>
      <c r="B14516" s="1">
        <f t="shared" si="226"/>
        <v>1.4514</v>
      </c>
      <c r="C14516">
        <v>9.0498923999999994E-2</v>
      </c>
    </row>
    <row r="14517" spans="1:3" x14ac:dyDescent="0.25">
      <c r="A14517">
        <v>14.515000000000001</v>
      </c>
      <c r="B14517" s="1">
        <f t="shared" si="226"/>
        <v>1.4515000000000002</v>
      </c>
      <c r="C14517">
        <v>9.0386867999999995E-2</v>
      </c>
    </row>
    <row r="14518" spans="1:3" x14ac:dyDescent="0.25">
      <c r="A14518">
        <v>14.516</v>
      </c>
      <c r="B14518" s="1">
        <f t="shared" si="226"/>
        <v>1.4516</v>
      </c>
      <c r="C14518">
        <v>9.0312957999999999E-2</v>
      </c>
    </row>
    <row r="14519" spans="1:3" x14ac:dyDescent="0.25">
      <c r="A14519">
        <v>14.516999999999999</v>
      </c>
      <c r="B14519" s="1">
        <f t="shared" si="226"/>
        <v>1.4517</v>
      </c>
      <c r="C14519">
        <v>9.0241431999999996E-2</v>
      </c>
    </row>
    <row r="14520" spans="1:3" x14ac:dyDescent="0.25">
      <c r="A14520">
        <v>14.518000000000001</v>
      </c>
      <c r="B14520" s="1">
        <f t="shared" si="226"/>
        <v>1.4518000000000002</v>
      </c>
      <c r="C14520">
        <v>9.0184212E-2</v>
      </c>
    </row>
    <row r="14521" spans="1:3" x14ac:dyDescent="0.25">
      <c r="A14521">
        <v>14.519</v>
      </c>
      <c r="B14521" s="1">
        <f t="shared" si="226"/>
        <v>1.4519000000000002</v>
      </c>
      <c r="C14521">
        <v>9.0258120999999997E-2</v>
      </c>
    </row>
    <row r="14522" spans="1:3" x14ac:dyDescent="0.25">
      <c r="A14522">
        <v>14.52</v>
      </c>
      <c r="B14522" s="1">
        <f t="shared" si="226"/>
        <v>1.452</v>
      </c>
      <c r="C14522">
        <v>9.0332030999999993E-2</v>
      </c>
    </row>
    <row r="14523" spans="1:3" x14ac:dyDescent="0.25">
      <c r="A14523">
        <v>14.521000000000001</v>
      </c>
      <c r="B14523" s="1">
        <f t="shared" si="226"/>
        <v>1.4521000000000002</v>
      </c>
      <c r="C14523">
        <v>9.0332030999999993E-2</v>
      </c>
    </row>
    <row r="14524" spans="1:3" x14ac:dyDescent="0.25">
      <c r="A14524">
        <v>14.522</v>
      </c>
      <c r="B14524" s="1">
        <f t="shared" si="226"/>
        <v>1.4522000000000002</v>
      </c>
      <c r="C14524">
        <v>9.0250969E-2</v>
      </c>
    </row>
    <row r="14525" spans="1:3" x14ac:dyDescent="0.25">
      <c r="A14525">
        <v>14.523</v>
      </c>
      <c r="B14525" s="1">
        <f t="shared" si="226"/>
        <v>1.4523000000000001</v>
      </c>
      <c r="C14525">
        <v>9.0277195000000005E-2</v>
      </c>
    </row>
    <row r="14526" spans="1:3" x14ac:dyDescent="0.25">
      <c r="A14526">
        <v>14.523999999999999</v>
      </c>
      <c r="B14526" s="1">
        <f t="shared" si="226"/>
        <v>1.4523999999999999</v>
      </c>
      <c r="C14526">
        <v>9.0246200999999998E-2</v>
      </c>
    </row>
    <row r="14527" spans="1:3" x14ac:dyDescent="0.25">
      <c r="A14527">
        <v>14.525</v>
      </c>
      <c r="B14527" s="1">
        <f t="shared" si="226"/>
        <v>1.4525000000000001</v>
      </c>
      <c r="C14527">
        <v>9.0351105000000001E-2</v>
      </c>
    </row>
    <row r="14528" spans="1:3" x14ac:dyDescent="0.25">
      <c r="A14528">
        <v>14.526</v>
      </c>
      <c r="B14528" s="1">
        <f t="shared" si="226"/>
        <v>1.4526000000000001</v>
      </c>
      <c r="C14528">
        <v>9.0472698000000004E-2</v>
      </c>
    </row>
    <row r="14529" spans="1:3" x14ac:dyDescent="0.25">
      <c r="A14529">
        <v>14.526999999999999</v>
      </c>
      <c r="B14529" s="1">
        <f t="shared" si="226"/>
        <v>1.4527000000000001</v>
      </c>
      <c r="C14529">
        <v>9.0582370999999995E-2</v>
      </c>
    </row>
    <row r="14530" spans="1:3" x14ac:dyDescent="0.25">
      <c r="A14530">
        <v>14.528</v>
      </c>
      <c r="B14530" s="1">
        <f t="shared" si="226"/>
        <v>1.4528000000000001</v>
      </c>
      <c r="C14530">
        <v>9.0570449999999997E-2</v>
      </c>
    </row>
    <row r="14531" spans="1:3" x14ac:dyDescent="0.25">
      <c r="A14531">
        <v>14.529</v>
      </c>
      <c r="B14531" s="1">
        <f t="shared" si="226"/>
        <v>1.4529000000000001</v>
      </c>
      <c r="C14531">
        <v>9.0553760999999997E-2</v>
      </c>
    </row>
    <row r="14532" spans="1:3" x14ac:dyDescent="0.25">
      <c r="A14532">
        <v>14.53</v>
      </c>
      <c r="B14532" s="1">
        <f t="shared" si="226"/>
        <v>1.4530000000000001</v>
      </c>
      <c r="C14532">
        <v>9.0787410999999998E-2</v>
      </c>
    </row>
    <row r="14533" spans="1:3" x14ac:dyDescent="0.25">
      <c r="A14533">
        <v>14.531000000000001</v>
      </c>
      <c r="B14533" s="1">
        <f t="shared" ref="B14533:B14596" si="227">A14533*0.1</f>
        <v>1.4531000000000001</v>
      </c>
      <c r="C14533">
        <v>9.0730190000000002E-2</v>
      </c>
    </row>
    <row r="14534" spans="1:3" x14ac:dyDescent="0.25">
      <c r="A14534">
        <v>14.532</v>
      </c>
      <c r="B14534" s="1">
        <f t="shared" si="227"/>
        <v>1.4532</v>
      </c>
      <c r="C14534">
        <v>9.0715884999999996E-2</v>
      </c>
    </row>
    <row r="14535" spans="1:3" x14ac:dyDescent="0.25">
      <c r="A14535">
        <v>14.532999999999999</v>
      </c>
      <c r="B14535" s="1">
        <f t="shared" si="227"/>
        <v>1.4533</v>
      </c>
      <c r="C14535">
        <v>9.0646744000000001E-2</v>
      </c>
    </row>
    <row r="14536" spans="1:3" x14ac:dyDescent="0.25">
      <c r="A14536">
        <v>14.534000000000001</v>
      </c>
      <c r="B14536" s="1">
        <f t="shared" si="227"/>
        <v>1.4534000000000002</v>
      </c>
      <c r="C14536">
        <v>9.0656281000000005E-2</v>
      </c>
    </row>
    <row r="14537" spans="1:3" x14ac:dyDescent="0.25">
      <c r="A14537">
        <v>14.535</v>
      </c>
      <c r="B14537" s="1">
        <f t="shared" si="227"/>
        <v>1.4535</v>
      </c>
      <c r="C14537">
        <v>9.0644359999999993E-2</v>
      </c>
    </row>
    <row r="14538" spans="1:3" x14ac:dyDescent="0.25">
      <c r="A14538">
        <v>14.536</v>
      </c>
      <c r="B14538" s="1">
        <f t="shared" si="227"/>
        <v>1.4536</v>
      </c>
      <c r="C14538">
        <v>9.0553760999999997E-2</v>
      </c>
    </row>
    <row r="14539" spans="1:3" x14ac:dyDescent="0.25">
      <c r="A14539">
        <v>14.537000000000001</v>
      </c>
      <c r="B14539" s="1">
        <f t="shared" si="227"/>
        <v>1.4537000000000002</v>
      </c>
      <c r="C14539">
        <v>9.0615748999999995E-2</v>
      </c>
    </row>
    <row r="14540" spans="1:3" x14ac:dyDescent="0.25">
      <c r="A14540">
        <v>14.538</v>
      </c>
      <c r="B14540" s="1">
        <f t="shared" si="227"/>
        <v>1.4538000000000002</v>
      </c>
      <c r="C14540">
        <v>9.0508460999999998E-2</v>
      </c>
    </row>
    <row r="14541" spans="1:3" x14ac:dyDescent="0.25">
      <c r="A14541">
        <v>14.539</v>
      </c>
      <c r="B14541" s="1">
        <f t="shared" si="227"/>
        <v>1.4539</v>
      </c>
      <c r="C14541">
        <v>9.0453624999999996E-2</v>
      </c>
    </row>
    <row r="14542" spans="1:3" x14ac:dyDescent="0.25">
      <c r="A14542">
        <v>14.54</v>
      </c>
      <c r="B14542" s="1">
        <f t="shared" si="227"/>
        <v>1.454</v>
      </c>
      <c r="C14542">
        <v>9.0534687000000003E-2</v>
      </c>
    </row>
    <row r="14543" spans="1:3" x14ac:dyDescent="0.25">
      <c r="A14543">
        <v>14.541</v>
      </c>
      <c r="B14543" s="1">
        <f t="shared" si="227"/>
        <v>1.4541000000000002</v>
      </c>
      <c r="C14543">
        <v>9.0451241000000002E-2</v>
      </c>
    </row>
    <row r="14544" spans="1:3" x14ac:dyDescent="0.25">
      <c r="A14544">
        <v>14.542</v>
      </c>
      <c r="B14544" s="1">
        <f t="shared" si="227"/>
        <v>1.4542000000000002</v>
      </c>
      <c r="C14544">
        <v>9.0570449999999997E-2</v>
      </c>
    </row>
    <row r="14545" spans="1:3" x14ac:dyDescent="0.25">
      <c r="A14545">
        <v>14.542999999999999</v>
      </c>
      <c r="B14545" s="1">
        <f t="shared" si="227"/>
        <v>1.4542999999999999</v>
      </c>
      <c r="C14545">
        <v>9.0646744000000001E-2</v>
      </c>
    </row>
    <row r="14546" spans="1:3" x14ac:dyDescent="0.25">
      <c r="A14546">
        <v>14.544</v>
      </c>
      <c r="B14546" s="1">
        <f t="shared" si="227"/>
        <v>1.4544000000000001</v>
      </c>
      <c r="C14546">
        <v>9.0622902000000005E-2</v>
      </c>
    </row>
    <row r="14547" spans="1:3" x14ac:dyDescent="0.25">
      <c r="A14547">
        <v>14.545</v>
      </c>
      <c r="B14547" s="1">
        <f t="shared" si="227"/>
        <v>1.4545000000000001</v>
      </c>
      <c r="C14547">
        <v>9.0622902000000005E-2</v>
      </c>
    </row>
    <row r="14548" spans="1:3" x14ac:dyDescent="0.25">
      <c r="A14548">
        <v>14.545999999999999</v>
      </c>
      <c r="B14548" s="1">
        <f t="shared" si="227"/>
        <v>1.4546000000000001</v>
      </c>
      <c r="C14548">
        <v>9.0668201000000004E-2</v>
      </c>
    </row>
    <row r="14549" spans="1:3" x14ac:dyDescent="0.25">
      <c r="A14549">
        <v>14.547000000000001</v>
      </c>
      <c r="B14549" s="1">
        <f t="shared" si="227"/>
        <v>1.4547000000000001</v>
      </c>
      <c r="C14549">
        <v>9.0749263999999996E-2</v>
      </c>
    </row>
    <row r="14550" spans="1:3" x14ac:dyDescent="0.25">
      <c r="A14550">
        <v>14.548</v>
      </c>
      <c r="B14550" s="1">
        <f t="shared" si="227"/>
        <v>1.4548000000000001</v>
      </c>
      <c r="C14550">
        <v>9.0687274999999998E-2</v>
      </c>
    </row>
    <row r="14551" spans="1:3" x14ac:dyDescent="0.25">
      <c r="A14551">
        <v>14.548999999999999</v>
      </c>
      <c r="B14551" s="1">
        <f t="shared" si="227"/>
        <v>1.4549000000000001</v>
      </c>
      <c r="C14551">
        <v>9.0701580000000004E-2</v>
      </c>
    </row>
    <row r="14552" spans="1:3" x14ac:dyDescent="0.25">
      <c r="A14552">
        <v>14.55</v>
      </c>
      <c r="B14552" s="1">
        <f t="shared" si="227"/>
        <v>1.4550000000000001</v>
      </c>
      <c r="C14552">
        <v>9.0827941999999995E-2</v>
      </c>
    </row>
    <row r="14553" spans="1:3" x14ac:dyDescent="0.25">
      <c r="A14553">
        <v>14.551</v>
      </c>
      <c r="B14553" s="1">
        <f t="shared" si="227"/>
        <v>1.4551000000000001</v>
      </c>
      <c r="C14553">
        <v>9.0763569000000002E-2</v>
      </c>
    </row>
    <row r="14554" spans="1:3" x14ac:dyDescent="0.25">
      <c r="A14554">
        <v>14.552</v>
      </c>
      <c r="B14554" s="1">
        <f t="shared" si="227"/>
        <v>1.4552</v>
      </c>
      <c r="C14554">
        <v>9.0808868000000001E-2</v>
      </c>
    </row>
    <row r="14555" spans="1:3" x14ac:dyDescent="0.25">
      <c r="A14555">
        <v>14.553000000000001</v>
      </c>
      <c r="B14555" s="1">
        <f t="shared" si="227"/>
        <v>1.4553000000000003</v>
      </c>
      <c r="C14555">
        <v>9.0932845999999998E-2</v>
      </c>
    </row>
    <row r="14556" spans="1:3" x14ac:dyDescent="0.25">
      <c r="A14556">
        <v>14.554</v>
      </c>
      <c r="B14556" s="1">
        <f t="shared" si="227"/>
        <v>1.4554</v>
      </c>
      <c r="C14556">
        <v>9.0990066999999994E-2</v>
      </c>
    </row>
    <row r="14557" spans="1:3" x14ac:dyDescent="0.25">
      <c r="A14557">
        <v>14.555</v>
      </c>
      <c r="B14557" s="1">
        <f t="shared" si="227"/>
        <v>1.4555</v>
      </c>
      <c r="C14557">
        <v>9.0906619999999994E-2</v>
      </c>
    </row>
    <row r="14558" spans="1:3" x14ac:dyDescent="0.25">
      <c r="A14558">
        <v>14.555999999999999</v>
      </c>
      <c r="B14558" s="1">
        <f t="shared" si="227"/>
        <v>1.4556</v>
      </c>
      <c r="C14558">
        <v>9.0656281000000005E-2</v>
      </c>
    </row>
    <row r="14559" spans="1:3" x14ac:dyDescent="0.25">
      <c r="A14559">
        <v>14.557</v>
      </c>
      <c r="B14559" s="1">
        <f t="shared" si="227"/>
        <v>1.4557000000000002</v>
      </c>
      <c r="C14559">
        <v>9.0615748999999995E-2</v>
      </c>
    </row>
    <row r="14560" spans="1:3" x14ac:dyDescent="0.25">
      <c r="A14560">
        <v>14.558</v>
      </c>
      <c r="B14560" s="1">
        <f t="shared" si="227"/>
        <v>1.4558</v>
      </c>
      <c r="C14560">
        <v>9.0770720999999999E-2</v>
      </c>
    </row>
    <row r="14561" spans="1:3" x14ac:dyDescent="0.25">
      <c r="A14561">
        <v>14.558999999999999</v>
      </c>
      <c r="B14561" s="1">
        <f t="shared" si="227"/>
        <v>1.4559</v>
      </c>
      <c r="C14561">
        <v>9.0816020999999997E-2</v>
      </c>
    </row>
    <row r="14562" spans="1:3" x14ac:dyDescent="0.25">
      <c r="A14562">
        <v>14.56</v>
      </c>
      <c r="B14562" s="1">
        <f t="shared" si="227"/>
        <v>1.4560000000000002</v>
      </c>
      <c r="C14562">
        <v>9.0732573999999996E-2</v>
      </c>
    </row>
    <row r="14563" spans="1:3" x14ac:dyDescent="0.25">
      <c r="A14563">
        <v>14.561</v>
      </c>
      <c r="B14563" s="1">
        <f t="shared" si="227"/>
        <v>1.4561000000000002</v>
      </c>
      <c r="C14563">
        <v>9.0482234999999994E-2</v>
      </c>
    </row>
    <row r="14564" spans="1:3" x14ac:dyDescent="0.25">
      <c r="A14564">
        <v>14.561999999999999</v>
      </c>
      <c r="B14564" s="1">
        <f t="shared" si="227"/>
        <v>1.4561999999999999</v>
      </c>
      <c r="C14564">
        <v>9.0589523000000005E-2</v>
      </c>
    </row>
    <row r="14565" spans="1:3" x14ac:dyDescent="0.25">
      <c r="A14565">
        <v>14.563000000000001</v>
      </c>
      <c r="B14565" s="1">
        <f t="shared" si="227"/>
        <v>1.4563000000000001</v>
      </c>
      <c r="C14565">
        <v>9.0661048999999994E-2</v>
      </c>
    </row>
    <row r="14566" spans="1:3" x14ac:dyDescent="0.25">
      <c r="A14566">
        <v>14.564</v>
      </c>
      <c r="B14566" s="1">
        <f t="shared" si="227"/>
        <v>1.4564000000000001</v>
      </c>
      <c r="C14566">
        <v>9.0787410999999998E-2</v>
      </c>
    </row>
    <row r="14567" spans="1:3" x14ac:dyDescent="0.25">
      <c r="A14567">
        <v>14.565</v>
      </c>
      <c r="B14567" s="1">
        <f t="shared" si="227"/>
        <v>1.4565000000000001</v>
      </c>
      <c r="C14567">
        <v>9.0825558000000001E-2</v>
      </c>
    </row>
    <row r="14568" spans="1:3" x14ac:dyDescent="0.25">
      <c r="A14568">
        <v>14.566000000000001</v>
      </c>
      <c r="B14568" s="1">
        <f t="shared" si="227"/>
        <v>1.4566000000000001</v>
      </c>
      <c r="C14568">
        <v>9.0911387999999996E-2</v>
      </c>
    </row>
    <row r="14569" spans="1:3" x14ac:dyDescent="0.25">
      <c r="A14569">
        <v>14.567</v>
      </c>
      <c r="B14569" s="1">
        <f t="shared" si="227"/>
        <v>1.4567000000000001</v>
      </c>
      <c r="C14569">
        <v>9.0808868000000001E-2</v>
      </c>
    </row>
    <row r="14570" spans="1:3" x14ac:dyDescent="0.25">
      <c r="A14570">
        <v>14.568</v>
      </c>
      <c r="B14570" s="1">
        <f t="shared" si="227"/>
        <v>1.4568000000000001</v>
      </c>
      <c r="C14570">
        <v>9.0715884999999996E-2</v>
      </c>
    </row>
    <row r="14571" spans="1:3" x14ac:dyDescent="0.25">
      <c r="A14571">
        <v>14.569000000000001</v>
      </c>
      <c r="B14571" s="1">
        <f t="shared" si="227"/>
        <v>1.4569000000000001</v>
      </c>
      <c r="C14571">
        <v>9.0847015000000003E-2</v>
      </c>
    </row>
    <row r="14572" spans="1:3" x14ac:dyDescent="0.25">
      <c r="A14572">
        <v>14.57</v>
      </c>
      <c r="B14572" s="1">
        <f t="shared" si="227"/>
        <v>1.4570000000000001</v>
      </c>
      <c r="C14572">
        <v>9.0997219000000004E-2</v>
      </c>
    </row>
    <row r="14573" spans="1:3" x14ac:dyDescent="0.25">
      <c r="A14573">
        <v>14.571</v>
      </c>
      <c r="B14573" s="1">
        <f t="shared" si="227"/>
        <v>1.4571000000000001</v>
      </c>
      <c r="C14573">
        <v>9.0990066999999994E-2</v>
      </c>
    </row>
    <row r="14574" spans="1:3" x14ac:dyDescent="0.25">
      <c r="A14574">
        <v>14.571999999999999</v>
      </c>
      <c r="B14574" s="1">
        <f t="shared" si="227"/>
        <v>1.4572000000000001</v>
      </c>
      <c r="C14574">
        <v>9.0949534999999998E-2</v>
      </c>
    </row>
    <row r="14575" spans="1:3" x14ac:dyDescent="0.25">
      <c r="A14575">
        <v>14.573</v>
      </c>
      <c r="B14575" s="1">
        <f t="shared" si="227"/>
        <v>1.4573</v>
      </c>
      <c r="C14575">
        <v>9.0906619999999994E-2</v>
      </c>
    </row>
    <row r="14576" spans="1:3" x14ac:dyDescent="0.25">
      <c r="A14576">
        <v>14.574</v>
      </c>
      <c r="B14576" s="1">
        <f t="shared" si="227"/>
        <v>1.4574</v>
      </c>
      <c r="C14576">
        <v>9.0949534999999998E-2</v>
      </c>
    </row>
    <row r="14577" spans="1:3" x14ac:dyDescent="0.25">
      <c r="A14577">
        <v>14.574999999999999</v>
      </c>
      <c r="B14577" s="1">
        <f t="shared" si="227"/>
        <v>1.4575</v>
      </c>
      <c r="C14577">
        <v>9.1059208000000003E-2</v>
      </c>
    </row>
    <row r="14578" spans="1:3" x14ac:dyDescent="0.25">
      <c r="A14578">
        <v>14.576000000000001</v>
      </c>
      <c r="B14578" s="1">
        <f t="shared" si="227"/>
        <v>1.4576000000000002</v>
      </c>
      <c r="C14578">
        <v>9.1061591999999997E-2</v>
      </c>
    </row>
    <row r="14579" spans="1:3" x14ac:dyDescent="0.25">
      <c r="A14579">
        <v>14.577</v>
      </c>
      <c r="B14579" s="1">
        <f t="shared" si="227"/>
        <v>1.4577</v>
      </c>
      <c r="C14579">
        <v>9.0889930999999993E-2</v>
      </c>
    </row>
    <row r="14580" spans="1:3" x14ac:dyDescent="0.25">
      <c r="A14580">
        <v>14.577999999999999</v>
      </c>
      <c r="B14580" s="1">
        <f t="shared" si="227"/>
        <v>1.4578</v>
      </c>
      <c r="C14580">
        <v>9.0675354E-2</v>
      </c>
    </row>
    <row r="14581" spans="1:3" x14ac:dyDescent="0.25">
      <c r="A14581">
        <v>14.579000000000001</v>
      </c>
      <c r="B14581" s="1">
        <f t="shared" si="227"/>
        <v>1.4579000000000002</v>
      </c>
      <c r="C14581">
        <v>9.0711116999999994E-2</v>
      </c>
    </row>
    <row r="14582" spans="1:3" x14ac:dyDescent="0.25">
      <c r="A14582">
        <v>14.58</v>
      </c>
      <c r="B14582" s="1">
        <f t="shared" si="227"/>
        <v>1.4580000000000002</v>
      </c>
      <c r="C14582">
        <v>9.0649127999999995E-2</v>
      </c>
    </row>
    <row r="14583" spans="1:3" x14ac:dyDescent="0.25">
      <c r="A14583">
        <v>14.581</v>
      </c>
      <c r="B14583" s="1">
        <f t="shared" si="227"/>
        <v>1.4581</v>
      </c>
      <c r="C14583">
        <v>9.0765952999999996E-2</v>
      </c>
    </row>
    <row r="14584" spans="1:3" x14ac:dyDescent="0.25">
      <c r="A14584">
        <v>14.582000000000001</v>
      </c>
      <c r="B14584" s="1">
        <f t="shared" si="227"/>
        <v>1.4582000000000002</v>
      </c>
      <c r="C14584">
        <v>9.0773106000000006E-2</v>
      </c>
    </row>
    <row r="14585" spans="1:3" x14ac:dyDescent="0.25">
      <c r="A14585">
        <v>14.583</v>
      </c>
      <c r="B14585" s="1">
        <f t="shared" si="227"/>
        <v>1.4583000000000002</v>
      </c>
      <c r="C14585">
        <v>9.0808868000000001E-2</v>
      </c>
    </row>
    <row r="14586" spans="1:3" x14ac:dyDescent="0.25">
      <c r="A14586">
        <v>14.584</v>
      </c>
      <c r="B14586" s="1">
        <f t="shared" si="227"/>
        <v>1.4584000000000001</v>
      </c>
      <c r="C14586">
        <v>9.0742111E-2</v>
      </c>
    </row>
    <row r="14587" spans="1:3" x14ac:dyDescent="0.25">
      <c r="A14587">
        <v>14.585000000000001</v>
      </c>
      <c r="B14587" s="1">
        <f t="shared" si="227"/>
        <v>1.4585000000000001</v>
      </c>
      <c r="C14587">
        <v>9.0937614E-2</v>
      </c>
    </row>
    <row r="14588" spans="1:3" x14ac:dyDescent="0.25">
      <c r="A14588">
        <v>14.586</v>
      </c>
      <c r="B14588" s="1">
        <f t="shared" si="227"/>
        <v>1.4586000000000001</v>
      </c>
      <c r="C14588">
        <v>9.1104507000000001E-2</v>
      </c>
    </row>
    <row r="14589" spans="1:3" x14ac:dyDescent="0.25">
      <c r="A14589">
        <v>14.587</v>
      </c>
      <c r="B14589" s="1">
        <f t="shared" si="227"/>
        <v>1.4587000000000001</v>
      </c>
      <c r="C14589">
        <v>9.1209412000000004E-2</v>
      </c>
    </row>
    <row r="14590" spans="1:3" x14ac:dyDescent="0.25">
      <c r="A14590">
        <v>14.587999999999999</v>
      </c>
      <c r="B14590" s="1">
        <f t="shared" si="227"/>
        <v>1.4588000000000001</v>
      </c>
      <c r="C14590">
        <v>9.1068745000000006E-2</v>
      </c>
    </row>
    <row r="14591" spans="1:3" x14ac:dyDescent="0.25">
      <c r="A14591">
        <v>14.589</v>
      </c>
      <c r="B14591" s="1">
        <f t="shared" si="227"/>
        <v>1.4589000000000001</v>
      </c>
      <c r="C14591">
        <v>9.1037750000000001E-2</v>
      </c>
    </row>
    <row r="14592" spans="1:3" x14ac:dyDescent="0.25">
      <c r="A14592">
        <v>14.59</v>
      </c>
      <c r="B14592" s="1">
        <f t="shared" si="227"/>
        <v>1.4590000000000001</v>
      </c>
      <c r="C14592">
        <v>9.0951920000000006E-2</v>
      </c>
    </row>
    <row r="14593" spans="1:3" x14ac:dyDescent="0.25">
      <c r="A14593">
        <v>14.590999999999999</v>
      </c>
      <c r="B14593" s="1">
        <f t="shared" si="227"/>
        <v>1.4591000000000001</v>
      </c>
      <c r="C14593">
        <v>9.1221333000000002E-2</v>
      </c>
    </row>
    <row r="14594" spans="1:3" x14ac:dyDescent="0.25">
      <c r="A14594">
        <v>14.592000000000001</v>
      </c>
      <c r="B14594" s="1">
        <f t="shared" si="227"/>
        <v>1.4592000000000001</v>
      </c>
      <c r="C14594">
        <v>9.1295241999999999E-2</v>
      </c>
    </row>
    <row r="14595" spans="1:3" x14ac:dyDescent="0.25">
      <c r="A14595">
        <v>14.593</v>
      </c>
      <c r="B14595" s="1">
        <f t="shared" si="227"/>
        <v>1.4593</v>
      </c>
      <c r="C14595">
        <v>9.1066359999999999E-2</v>
      </c>
    </row>
    <row r="14596" spans="1:3" x14ac:dyDescent="0.25">
      <c r="A14596">
        <v>14.593999999999999</v>
      </c>
      <c r="B14596" s="1">
        <f t="shared" si="227"/>
        <v>1.4594</v>
      </c>
      <c r="C14596">
        <v>9.0863705000000003E-2</v>
      </c>
    </row>
    <row r="14597" spans="1:3" x14ac:dyDescent="0.25">
      <c r="A14597">
        <v>14.595000000000001</v>
      </c>
      <c r="B14597" s="1">
        <f t="shared" ref="B14597:B14660" si="228">A14597*0.1</f>
        <v>1.4595000000000002</v>
      </c>
      <c r="C14597">
        <v>9.0966224999999998E-2</v>
      </c>
    </row>
    <row r="14598" spans="1:3" x14ac:dyDescent="0.25">
      <c r="A14598">
        <v>14.596</v>
      </c>
      <c r="B14598" s="1">
        <f t="shared" si="228"/>
        <v>1.4596</v>
      </c>
      <c r="C14598">
        <v>9.1083049999999999E-2</v>
      </c>
    </row>
    <row r="14599" spans="1:3" x14ac:dyDescent="0.25">
      <c r="A14599">
        <v>14.597</v>
      </c>
      <c r="B14599" s="1">
        <f t="shared" si="228"/>
        <v>1.4597</v>
      </c>
      <c r="C14599">
        <v>9.0963840000000004E-2</v>
      </c>
    </row>
    <row r="14600" spans="1:3" x14ac:dyDescent="0.25">
      <c r="A14600">
        <v>14.598000000000001</v>
      </c>
      <c r="B14600" s="1">
        <f t="shared" si="228"/>
        <v>1.4598000000000002</v>
      </c>
      <c r="C14600">
        <v>9.0966224999999998E-2</v>
      </c>
    </row>
    <row r="14601" spans="1:3" x14ac:dyDescent="0.25">
      <c r="A14601">
        <v>14.599</v>
      </c>
      <c r="B14601" s="1">
        <f t="shared" si="228"/>
        <v>1.4599000000000002</v>
      </c>
      <c r="C14601">
        <v>9.0794562999999995E-2</v>
      </c>
    </row>
    <row r="14602" spans="1:3" x14ac:dyDescent="0.25">
      <c r="A14602">
        <v>14.6</v>
      </c>
      <c r="B14602" s="1">
        <f t="shared" si="228"/>
        <v>1.46</v>
      </c>
      <c r="C14602">
        <v>9.0904235999999999E-2</v>
      </c>
    </row>
    <row r="14603" spans="1:3" x14ac:dyDescent="0.25">
      <c r="A14603">
        <v>14.601000000000001</v>
      </c>
      <c r="B14603" s="1">
        <f t="shared" si="228"/>
        <v>1.4601000000000002</v>
      </c>
      <c r="C14603">
        <v>9.0980530000000004E-2</v>
      </c>
    </row>
    <row r="14604" spans="1:3" x14ac:dyDescent="0.25">
      <c r="A14604">
        <v>14.602</v>
      </c>
      <c r="B14604" s="1">
        <f t="shared" si="228"/>
        <v>1.4602000000000002</v>
      </c>
      <c r="C14604">
        <v>9.1013908000000004E-2</v>
      </c>
    </row>
    <row r="14605" spans="1:3" x14ac:dyDescent="0.25">
      <c r="A14605">
        <v>14.603</v>
      </c>
      <c r="B14605" s="1">
        <f t="shared" si="228"/>
        <v>1.4603000000000002</v>
      </c>
      <c r="C14605">
        <v>9.0856551999999993E-2</v>
      </c>
    </row>
    <row r="14606" spans="1:3" x14ac:dyDescent="0.25">
      <c r="A14606">
        <v>14.603999999999999</v>
      </c>
      <c r="B14606" s="1">
        <f t="shared" si="228"/>
        <v>1.4603999999999999</v>
      </c>
      <c r="C14606">
        <v>9.0711116999999994E-2</v>
      </c>
    </row>
    <row r="14607" spans="1:3" x14ac:dyDescent="0.25">
      <c r="A14607">
        <v>14.605</v>
      </c>
      <c r="B14607" s="1">
        <f t="shared" si="228"/>
        <v>1.4605000000000001</v>
      </c>
      <c r="C14607">
        <v>9.0918541000000005E-2</v>
      </c>
    </row>
    <row r="14608" spans="1:3" x14ac:dyDescent="0.25">
      <c r="A14608">
        <v>14.606</v>
      </c>
      <c r="B14608" s="1">
        <f t="shared" si="228"/>
        <v>1.4606000000000001</v>
      </c>
      <c r="C14608">
        <v>9.1028213999999996E-2</v>
      </c>
    </row>
    <row r="14609" spans="1:3" x14ac:dyDescent="0.25">
      <c r="A14609">
        <v>14.606999999999999</v>
      </c>
      <c r="B14609" s="1">
        <f t="shared" si="228"/>
        <v>1.4607000000000001</v>
      </c>
      <c r="C14609">
        <v>9.1135501999999993E-2</v>
      </c>
    </row>
    <row r="14610" spans="1:3" x14ac:dyDescent="0.25">
      <c r="A14610">
        <v>14.608000000000001</v>
      </c>
      <c r="B14610" s="1">
        <f t="shared" si="228"/>
        <v>1.4608000000000001</v>
      </c>
      <c r="C14610">
        <v>9.1285705999999994E-2</v>
      </c>
    </row>
    <row r="14611" spans="1:3" x14ac:dyDescent="0.25">
      <c r="A14611">
        <v>14.609</v>
      </c>
      <c r="B14611" s="1">
        <f t="shared" si="228"/>
        <v>1.4609000000000001</v>
      </c>
      <c r="C14611">
        <v>9.1159344000000003E-2</v>
      </c>
    </row>
    <row r="14612" spans="1:3" x14ac:dyDescent="0.25">
      <c r="A14612">
        <v>14.61</v>
      </c>
      <c r="B14612" s="1">
        <f t="shared" si="228"/>
        <v>1.4610000000000001</v>
      </c>
      <c r="C14612">
        <v>9.1178416999999998E-2</v>
      </c>
    </row>
    <row r="14613" spans="1:3" x14ac:dyDescent="0.25">
      <c r="A14613">
        <v>14.611000000000001</v>
      </c>
      <c r="B14613" s="1">
        <f t="shared" si="228"/>
        <v>1.4611000000000001</v>
      </c>
      <c r="C14613">
        <v>9.1264248000000006E-2</v>
      </c>
    </row>
    <row r="14614" spans="1:3" x14ac:dyDescent="0.25">
      <c r="A14614">
        <v>14.612</v>
      </c>
      <c r="B14614" s="1">
        <f t="shared" si="228"/>
        <v>1.4612000000000001</v>
      </c>
      <c r="C14614">
        <v>9.1354847000000003E-2</v>
      </c>
    </row>
    <row r="14615" spans="1:3" x14ac:dyDescent="0.25">
      <c r="A14615">
        <v>14.613</v>
      </c>
      <c r="B14615" s="1">
        <f t="shared" si="228"/>
        <v>1.4613</v>
      </c>
      <c r="C14615">
        <v>9.1254711000000002E-2</v>
      </c>
    </row>
    <row r="14616" spans="1:3" x14ac:dyDescent="0.25">
      <c r="A14616">
        <v>14.614000000000001</v>
      </c>
      <c r="B14616" s="1">
        <f t="shared" si="228"/>
        <v>1.4614000000000003</v>
      </c>
      <c r="C14616">
        <v>9.1168879999999994E-2</v>
      </c>
    </row>
    <row r="14617" spans="1:3" x14ac:dyDescent="0.25">
      <c r="A14617">
        <v>14.615</v>
      </c>
      <c r="B14617" s="1">
        <f t="shared" si="228"/>
        <v>1.4615</v>
      </c>
      <c r="C14617">
        <v>9.1123580999999995E-2</v>
      </c>
    </row>
    <row r="14618" spans="1:3" x14ac:dyDescent="0.25">
      <c r="A14618">
        <v>14.616</v>
      </c>
      <c r="B14618" s="1">
        <f t="shared" si="228"/>
        <v>1.4616</v>
      </c>
      <c r="C14618">
        <v>9.1085434000000007E-2</v>
      </c>
    </row>
    <row r="14619" spans="1:3" x14ac:dyDescent="0.25">
      <c r="A14619">
        <v>14.617000000000001</v>
      </c>
      <c r="B14619" s="1">
        <f t="shared" si="228"/>
        <v>1.4617000000000002</v>
      </c>
      <c r="C14619">
        <v>9.1183185999999999E-2</v>
      </c>
    </row>
    <row r="14620" spans="1:3" x14ac:dyDescent="0.25">
      <c r="A14620">
        <v>14.618</v>
      </c>
      <c r="B14620" s="1">
        <f t="shared" si="228"/>
        <v>1.4618000000000002</v>
      </c>
      <c r="C14620">
        <v>9.1099738999999999E-2</v>
      </c>
    </row>
    <row r="14621" spans="1:3" x14ac:dyDescent="0.25">
      <c r="A14621">
        <v>14.619</v>
      </c>
      <c r="B14621" s="1">
        <f t="shared" si="228"/>
        <v>1.4619</v>
      </c>
      <c r="C14621">
        <v>9.0906619999999994E-2</v>
      </c>
    </row>
    <row r="14622" spans="1:3" x14ac:dyDescent="0.25">
      <c r="A14622">
        <v>14.62</v>
      </c>
      <c r="B14622" s="1">
        <f t="shared" si="228"/>
        <v>1.462</v>
      </c>
      <c r="C14622">
        <v>9.0801716000000005E-2</v>
      </c>
    </row>
    <row r="14623" spans="1:3" x14ac:dyDescent="0.25">
      <c r="A14623">
        <v>14.621</v>
      </c>
      <c r="B14623" s="1">
        <f t="shared" si="228"/>
        <v>1.4621000000000002</v>
      </c>
      <c r="C14623">
        <v>9.0949534999999998E-2</v>
      </c>
    </row>
    <row r="14624" spans="1:3" x14ac:dyDescent="0.25">
      <c r="A14624">
        <v>14.622</v>
      </c>
      <c r="B14624" s="1">
        <f t="shared" si="228"/>
        <v>1.4622000000000002</v>
      </c>
      <c r="C14624">
        <v>9.1109276000000003E-2</v>
      </c>
    </row>
    <row r="14625" spans="1:3" x14ac:dyDescent="0.25">
      <c r="A14625">
        <v>14.622999999999999</v>
      </c>
      <c r="B14625" s="1">
        <f t="shared" si="228"/>
        <v>1.4622999999999999</v>
      </c>
      <c r="C14625">
        <v>9.1121197000000001E-2</v>
      </c>
    </row>
    <row r="14626" spans="1:3" x14ac:dyDescent="0.25">
      <c r="A14626">
        <v>14.624000000000001</v>
      </c>
      <c r="B14626" s="1">
        <f t="shared" si="228"/>
        <v>1.4624000000000001</v>
      </c>
      <c r="C14626">
        <v>9.0973376999999994E-2</v>
      </c>
    </row>
    <row r="14627" spans="1:3" x14ac:dyDescent="0.25">
      <c r="A14627">
        <v>14.625</v>
      </c>
      <c r="B14627" s="1">
        <f t="shared" si="228"/>
        <v>1.4625000000000001</v>
      </c>
      <c r="C14627">
        <v>9.1042519000000002E-2</v>
      </c>
    </row>
    <row r="14628" spans="1:3" x14ac:dyDescent="0.25">
      <c r="A14628">
        <v>14.625999999999999</v>
      </c>
      <c r="B14628" s="1">
        <f t="shared" si="228"/>
        <v>1.4626000000000001</v>
      </c>
      <c r="C14628">
        <v>9.1161727999999997E-2</v>
      </c>
    </row>
    <row r="14629" spans="1:3" x14ac:dyDescent="0.25">
      <c r="A14629">
        <v>14.627000000000001</v>
      </c>
      <c r="B14629" s="1">
        <f t="shared" si="228"/>
        <v>1.4627000000000001</v>
      </c>
      <c r="C14629">
        <v>9.1140269999999995E-2</v>
      </c>
    </row>
    <row r="14630" spans="1:3" x14ac:dyDescent="0.25">
      <c r="A14630">
        <v>14.628</v>
      </c>
      <c r="B14630" s="1">
        <f t="shared" si="228"/>
        <v>1.4628000000000001</v>
      </c>
      <c r="C14630">
        <v>9.1121197000000001E-2</v>
      </c>
    </row>
    <row r="14631" spans="1:3" x14ac:dyDescent="0.25">
      <c r="A14631">
        <v>14.629</v>
      </c>
      <c r="B14631" s="1">
        <f t="shared" si="228"/>
        <v>1.4629000000000001</v>
      </c>
      <c r="C14631">
        <v>9.1128348999999997E-2</v>
      </c>
    </row>
    <row r="14632" spans="1:3" x14ac:dyDescent="0.25">
      <c r="A14632">
        <v>14.63</v>
      </c>
      <c r="B14632" s="1">
        <f t="shared" si="228"/>
        <v>1.4630000000000001</v>
      </c>
      <c r="C14632">
        <v>9.0997219000000004E-2</v>
      </c>
    </row>
    <row r="14633" spans="1:3" x14ac:dyDescent="0.25">
      <c r="A14633">
        <v>14.631</v>
      </c>
      <c r="B14633" s="1">
        <f t="shared" si="228"/>
        <v>1.4631000000000001</v>
      </c>
      <c r="C14633">
        <v>9.1254711000000002E-2</v>
      </c>
    </row>
    <row r="14634" spans="1:3" x14ac:dyDescent="0.25">
      <c r="A14634">
        <v>14.632</v>
      </c>
      <c r="B14634" s="1">
        <f t="shared" si="228"/>
        <v>1.4632000000000001</v>
      </c>
      <c r="C14634">
        <v>9.1300011E-2</v>
      </c>
    </row>
    <row r="14635" spans="1:3" x14ac:dyDescent="0.25">
      <c r="A14635">
        <v>14.632999999999999</v>
      </c>
      <c r="B14635" s="1">
        <f t="shared" si="228"/>
        <v>1.4633</v>
      </c>
      <c r="C14635">
        <v>9.1075897000000003E-2</v>
      </c>
    </row>
    <row r="14636" spans="1:3" x14ac:dyDescent="0.25">
      <c r="A14636">
        <v>14.634</v>
      </c>
      <c r="B14636" s="1">
        <f t="shared" si="228"/>
        <v>1.4634</v>
      </c>
      <c r="C14636">
        <v>9.0937614E-2</v>
      </c>
    </row>
    <row r="14637" spans="1:3" x14ac:dyDescent="0.25">
      <c r="A14637">
        <v>14.635</v>
      </c>
      <c r="B14637" s="1">
        <f t="shared" si="228"/>
        <v>1.4635</v>
      </c>
      <c r="C14637">
        <v>9.1006755999999994E-2</v>
      </c>
    </row>
    <row r="14638" spans="1:3" x14ac:dyDescent="0.25">
      <c r="A14638">
        <v>14.635999999999999</v>
      </c>
      <c r="B14638" s="1">
        <f t="shared" si="228"/>
        <v>1.4636</v>
      </c>
      <c r="C14638">
        <v>9.1037750000000001E-2</v>
      </c>
    </row>
    <row r="14639" spans="1:3" x14ac:dyDescent="0.25">
      <c r="A14639">
        <v>14.637</v>
      </c>
      <c r="B14639" s="1">
        <f t="shared" si="228"/>
        <v>1.4637000000000002</v>
      </c>
      <c r="C14639">
        <v>9.1059208000000003E-2</v>
      </c>
    </row>
    <row r="14640" spans="1:3" x14ac:dyDescent="0.25">
      <c r="A14640">
        <v>14.638</v>
      </c>
      <c r="B14640" s="1">
        <f t="shared" si="228"/>
        <v>1.4638</v>
      </c>
      <c r="C14640">
        <v>9.1030598000000004E-2</v>
      </c>
    </row>
    <row r="14641" spans="1:3" x14ac:dyDescent="0.25">
      <c r="A14641">
        <v>14.638999999999999</v>
      </c>
      <c r="B14641" s="1">
        <f t="shared" si="228"/>
        <v>1.4639</v>
      </c>
      <c r="C14641">
        <v>9.0873240999999993E-2</v>
      </c>
    </row>
    <row r="14642" spans="1:3" x14ac:dyDescent="0.25">
      <c r="A14642">
        <v>14.64</v>
      </c>
      <c r="B14642" s="1">
        <f t="shared" si="228"/>
        <v>1.4640000000000002</v>
      </c>
      <c r="C14642">
        <v>9.0894698999999995E-2</v>
      </c>
    </row>
    <row r="14643" spans="1:3" x14ac:dyDescent="0.25">
      <c r="A14643">
        <v>14.641</v>
      </c>
      <c r="B14643" s="1">
        <f t="shared" si="228"/>
        <v>1.4641000000000002</v>
      </c>
      <c r="C14643">
        <v>9.0911387999999996E-2</v>
      </c>
    </row>
    <row r="14644" spans="1:3" x14ac:dyDescent="0.25">
      <c r="A14644">
        <v>14.641999999999999</v>
      </c>
      <c r="B14644" s="1">
        <f t="shared" si="228"/>
        <v>1.4641999999999999</v>
      </c>
      <c r="C14644">
        <v>9.0920925E-2</v>
      </c>
    </row>
    <row r="14645" spans="1:3" x14ac:dyDescent="0.25">
      <c r="A14645">
        <v>14.643000000000001</v>
      </c>
      <c r="B14645" s="1">
        <f t="shared" si="228"/>
        <v>1.4643000000000002</v>
      </c>
      <c r="C14645">
        <v>9.0870856999999999E-2</v>
      </c>
    </row>
    <row r="14646" spans="1:3" x14ac:dyDescent="0.25">
      <c r="A14646">
        <v>14.644</v>
      </c>
      <c r="B14646" s="1">
        <f t="shared" si="228"/>
        <v>1.4644000000000001</v>
      </c>
      <c r="C14646">
        <v>9.0796947000000003E-2</v>
      </c>
    </row>
    <row r="14647" spans="1:3" x14ac:dyDescent="0.25">
      <c r="A14647">
        <v>14.645</v>
      </c>
      <c r="B14647" s="1">
        <f t="shared" si="228"/>
        <v>1.4645000000000001</v>
      </c>
      <c r="C14647">
        <v>9.0928077999999996E-2</v>
      </c>
    </row>
    <row r="14648" spans="1:3" x14ac:dyDescent="0.25">
      <c r="A14648">
        <v>14.646000000000001</v>
      </c>
      <c r="B14648" s="1">
        <f t="shared" si="228"/>
        <v>1.4646000000000001</v>
      </c>
      <c r="C14648">
        <v>9.0870856999999999E-2</v>
      </c>
    </row>
    <row r="14649" spans="1:3" x14ac:dyDescent="0.25">
      <c r="A14649">
        <v>14.647</v>
      </c>
      <c r="B14649" s="1">
        <f t="shared" si="228"/>
        <v>1.4647000000000001</v>
      </c>
      <c r="C14649">
        <v>9.0901852000000005E-2</v>
      </c>
    </row>
    <row r="14650" spans="1:3" x14ac:dyDescent="0.25">
      <c r="A14650">
        <v>14.648</v>
      </c>
      <c r="B14650" s="1">
        <f t="shared" si="228"/>
        <v>1.4648000000000001</v>
      </c>
      <c r="C14650">
        <v>9.0901852000000005E-2</v>
      </c>
    </row>
    <row r="14651" spans="1:3" x14ac:dyDescent="0.25">
      <c r="A14651">
        <v>14.648999999999999</v>
      </c>
      <c r="B14651" s="1">
        <f t="shared" si="228"/>
        <v>1.4649000000000001</v>
      </c>
      <c r="C14651">
        <v>9.0904235999999999E-2</v>
      </c>
    </row>
    <row r="14652" spans="1:3" x14ac:dyDescent="0.25">
      <c r="A14652">
        <v>14.65</v>
      </c>
      <c r="B14652" s="1">
        <f t="shared" si="228"/>
        <v>1.4650000000000001</v>
      </c>
      <c r="C14652">
        <v>9.1121197000000001E-2</v>
      </c>
    </row>
    <row r="14653" spans="1:3" x14ac:dyDescent="0.25">
      <c r="A14653">
        <v>14.651</v>
      </c>
      <c r="B14653" s="1">
        <f t="shared" si="228"/>
        <v>1.4651000000000001</v>
      </c>
      <c r="C14653">
        <v>9.1085434000000007E-2</v>
      </c>
    </row>
    <row r="14654" spans="1:3" x14ac:dyDescent="0.25">
      <c r="A14654">
        <v>14.651999999999999</v>
      </c>
      <c r="B14654" s="1">
        <f t="shared" si="228"/>
        <v>1.4652000000000001</v>
      </c>
      <c r="C14654">
        <v>9.0897083000000004E-2</v>
      </c>
    </row>
    <row r="14655" spans="1:3" x14ac:dyDescent="0.25">
      <c r="A14655">
        <v>14.653</v>
      </c>
      <c r="B14655" s="1">
        <f t="shared" si="228"/>
        <v>1.4653</v>
      </c>
      <c r="C14655">
        <v>9.1013908000000004E-2</v>
      </c>
    </row>
    <row r="14656" spans="1:3" x14ac:dyDescent="0.25">
      <c r="A14656">
        <v>14.654</v>
      </c>
      <c r="B14656" s="1">
        <f t="shared" si="228"/>
        <v>1.4654</v>
      </c>
      <c r="C14656">
        <v>9.1013908000000004E-2</v>
      </c>
    </row>
    <row r="14657" spans="1:3" x14ac:dyDescent="0.25">
      <c r="A14657">
        <v>14.654999999999999</v>
      </c>
      <c r="B14657" s="1">
        <f t="shared" si="228"/>
        <v>1.4655</v>
      </c>
      <c r="C14657">
        <v>9.1013908000000004E-2</v>
      </c>
    </row>
    <row r="14658" spans="1:3" x14ac:dyDescent="0.25">
      <c r="A14658">
        <v>14.656000000000001</v>
      </c>
      <c r="B14658" s="1">
        <f t="shared" si="228"/>
        <v>1.4656000000000002</v>
      </c>
      <c r="C14658">
        <v>9.1004372E-2</v>
      </c>
    </row>
    <row r="14659" spans="1:3" x14ac:dyDescent="0.25">
      <c r="A14659">
        <v>14.657</v>
      </c>
      <c r="B14659" s="1">
        <f t="shared" si="228"/>
        <v>1.4657</v>
      </c>
      <c r="C14659">
        <v>9.0858936000000001E-2</v>
      </c>
    </row>
    <row r="14660" spans="1:3" x14ac:dyDescent="0.25">
      <c r="A14660">
        <v>14.657999999999999</v>
      </c>
      <c r="B14660" s="1">
        <f t="shared" si="228"/>
        <v>1.4658</v>
      </c>
      <c r="C14660">
        <v>9.0765952999999996E-2</v>
      </c>
    </row>
    <row r="14661" spans="1:3" x14ac:dyDescent="0.25">
      <c r="A14661">
        <v>14.659000000000001</v>
      </c>
      <c r="B14661" s="1">
        <f t="shared" ref="B14661:B14724" si="229">A14661*0.1</f>
        <v>1.4659000000000002</v>
      </c>
      <c r="C14661">
        <v>9.0904235999999999E-2</v>
      </c>
    </row>
    <row r="14662" spans="1:3" x14ac:dyDescent="0.25">
      <c r="A14662">
        <v>14.66</v>
      </c>
      <c r="B14662" s="1">
        <f t="shared" si="229"/>
        <v>1.4660000000000002</v>
      </c>
      <c r="C14662">
        <v>9.0832709999999997E-2</v>
      </c>
    </row>
    <row r="14663" spans="1:3" x14ac:dyDescent="0.25">
      <c r="A14663">
        <v>14.661</v>
      </c>
      <c r="B14663" s="1">
        <f t="shared" si="229"/>
        <v>1.4661</v>
      </c>
      <c r="C14663">
        <v>9.0732573999999996E-2</v>
      </c>
    </row>
    <row r="14664" spans="1:3" x14ac:dyDescent="0.25">
      <c r="A14664">
        <v>14.662000000000001</v>
      </c>
      <c r="B14664" s="1">
        <f t="shared" si="229"/>
        <v>1.4662000000000002</v>
      </c>
      <c r="C14664">
        <v>9.0684891000000004E-2</v>
      </c>
    </row>
    <row r="14665" spans="1:3" x14ac:dyDescent="0.25">
      <c r="A14665">
        <v>14.663</v>
      </c>
      <c r="B14665" s="1">
        <f t="shared" si="229"/>
        <v>1.4663000000000002</v>
      </c>
      <c r="C14665">
        <v>9.0820788999999999E-2</v>
      </c>
    </row>
    <row r="14666" spans="1:3" x14ac:dyDescent="0.25">
      <c r="A14666">
        <v>14.664</v>
      </c>
      <c r="B14666" s="1">
        <f t="shared" si="229"/>
        <v>1.4664000000000001</v>
      </c>
      <c r="C14666">
        <v>9.0990066999999994E-2</v>
      </c>
    </row>
    <row r="14667" spans="1:3" x14ac:dyDescent="0.25">
      <c r="A14667">
        <v>14.664999999999999</v>
      </c>
      <c r="B14667" s="1">
        <f t="shared" si="229"/>
        <v>1.4664999999999999</v>
      </c>
      <c r="C14667">
        <v>9.1080666000000005E-2</v>
      </c>
    </row>
    <row r="14668" spans="1:3" x14ac:dyDescent="0.25">
      <c r="A14668">
        <v>14.666</v>
      </c>
      <c r="B14668" s="1">
        <f t="shared" si="229"/>
        <v>1.4666000000000001</v>
      </c>
      <c r="C14668">
        <v>9.0999602999999998E-2</v>
      </c>
    </row>
    <row r="14669" spans="1:3" x14ac:dyDescent="0.25">
      <c r="A14669">
        <v>14.667</v>
      </c>
      <c r="B14669" s="1">
        <f t="shared" si="229"/>
        <v>1.4667000000000001</v>
      </c>
      <c r="C14669">
        <v>9.0975761000000002E-2</v>
      </c>
    </row>
    <row r="14670" spans="1:3" x14ac:dyDescent="0.25">
      <c r="A14670">
        <v>14.667999999999999</v>
      </c>
      <c r="B14670" s="1">
        <f t="shared" si="229"/>
        <v>1.4668000000000001</v>
      </c>
      <c r="C14670">
        <v>9.1114044000000005E-2</v>
      </c>
    </row>
    <row r="14671" spans="1:3" x14ac:dyDescent="0.25">
      <c r="A14671">
        <v>14.669</v>
      </c>
      <c r="B14671" s="1">
        <f t="shared" si="229"/>
        <v>1.4669000000000001</v>
      </c>
      <c r="C14671">
        <v>9.1238022000000002E-2</v>
      </c>
    </row>
    <row r="14672" spans="1:3" x14ac:dyDescent="0.25">
      <c r="A14672">
        <v>14.67</v>
      </c>
      <c r="B14672" s="1">
        <f t="shared" si="229"/>
        <v>1.4670000000000001</v>
      </c>
      <c r="C14672">
        <v>9.1159344000000003E-2</v>
      </c>
    </row>
    <row r="14673" spans="1:3" x14ac:dyDescent="0.25">
      <c r="A14673">
        <v>14.670999999999999</v>
      </c>
      <c r="B14673" s="1">
        <f t="shared" si="229"/>
        <v>1.4671000000000001</v>
      </c>
      <c r="C14673">
        <v>9.1230869000000006E-2</v>
      </c>
    </row>
    <row r="14674" spans="1:3" x14ac:dyDescent="0.25">
      <c r="A14674">
        <v>14.672000000000001</v>
      </c>
      <c r="B14674" s="1">
        <f t="shared" si="229"/>
        <v>1.4672000000000001</v>
      </c>
      <c r="C14674">
        <v>9.1185569999999994E-2</v>
      </c>
    </row>
    <row r="14675" spans="1:3" x14ac:dyDescent="0.25">
      <c r="A14675">
        <v>14.673</v>
      </c>
      <c r="B14675" s="1">
        <f t="shared" si="229"/>
        <v>1.4673</v>
      </c>
      <c r="C14675">
        <v>9.1152190999999994E-2</v>
      </c>
    </row>
    <row r="14676" spans="1:3" x14ac:dyDescent="0.25">
      <c r="A14676">
        <v>14.673999999999999</v>
      </c>
      <c r="B14676" s="1">
        <f t="shared" si="229"/>
        <v>1.4674</v>
      </c>
      <c r="C14676">
        <v>9.1168879999999994E-2</v>
      </c>
    </row>
    <row r="14677" spans="1:3" x14ac:dyDescent="0.25">
      <c r="A14677">
        <v>14.675000000000001</v>
      </c>
      <c r="B14677" s="1">
        <f t="shared" si="229"/>
        <v>1.4675000000000002</v>
      </c>
      <c r="C14677">
        <v>9.1114044000000005E-2</v>
      </c>
    </row>
    <row r="14678" spans="1:3" x14ac:dyDescent="0.25">
      <c r="A14678">
        <v>14.676</v>
      </c>
      <c r="B14678" s="1">
        <f t="shared" si="229"/>
        <v>1.4676</v>
      </c>
      <c r="C14678">
        <v>9.1004372E-2</v>
      </c>
    </row>
    <row r="14679" spans="1:3" x14ac:dyDescent="0.25">
      <c r="A14679">
        <v>14.677</v>
      </c>
      <c r="B14679" s="1">
        <f t="shared" si="229"/>
        <v>1.4677</v>
      </c>
      <c r="C14679">
        <v>9.1114044000000005E-2</v>
      </c>
    </row>
    <row r="14680" spans="1:3" x14ac:dyDescent="0.25">
      <c r="A14680">
        <v>14.678000000000001</v>
      </c>
      <c r="B14680" s="1">
        <f t="shared" si="229"/>
        <v>1.4678000000000002</v>
      </c>
      <c r="C14680">
        <v>9.1145038999999997E-2</v>
      </c>
    </row>
    <row r="14681" spans="1:3" x14ac:dyDescent="0.25">
      <c r="A14681">
        <v>14.679</v>
      </c>
      <c r="B14681" s="1">
        <f t="shared" si="229"/>
        <v>1.4679000000000002</v>
      </c>
      <c r="C14681">
        <v>9.0816020999999997E-2</v>
      </c>
    </row>
    <row r="14682" spans="1:3" x14ac:dyDescent="0.25">
      <c r="A14682">
        <v>14.68</v>
      </c>
      <c r="B14682" s="1">
        <f t="shared" si="229"/>
        <v>1.468</v>
      </c>
      <c r="C14682">
        <v>9.0956687999999994E-2</v>
      </c>
    </row>
    <row r="14683" spans="1:3" x14ac:dyDescent="0.25">
      <c r="A14683">
        <v>14.680999999999999</v>
      </c>
      <c r="B14683" s="1">
        <f t="shared" si="229"/>
        <v>1.4681</v>
      </c>
      <c r="C14683">
        <v>9.1066359999999999E-2</v>
      </c>
    </row>
    <row r="14684" spans="1:3" x14ac:dyDescent="0.25">
      <c r="A14684">
        <v>14.682</v>
      </c>
      <c r="B14684" s="1">
        <f t="shared" si="229"/>
        <v>1.4682000000000002</v>
      </c>
      <c r="C14684">
        <v>9.1066359999999999E-2</v>
      </c>
    </row>
    <row r="14685" spans="1:3" x14ac:dyDescent="0.25">
      <c r="A14685">
        <v>14.683</v>
      </c>
      <c r="B14685" s="1">
        <f t="shared" si="229"/>
        <v>1.4683000000000002</v>
      </c>
      <c r="C14685">
        <v>9.1221333000000002E-2</v>
      </c>
    </row>
    <row r="14686" spans="1:3" x14ac:dyDescent="0.25">
      <c r="A14686">
        <v>14.683999999999999</v>
      </c>
      <c r="B14686" s="1">
        <f t="shared" si="229"/>
        <v>1.4683999999999999</v>
      </c>
      <c r="C14686">
        <v>9.1238022000000002E-2</v>
      </c>
    </row>
    <row r="14687" spans="1:3" x14ac:dyDescent="0.25">
      <c r="A14687">
        <v>14.685</v>
      </c>
      <c r="B14687" s="1">
        <f t="shared" si="229"/>
        <v>1.4685000000000001</v>
      </c>
      <c r="C14687">
        <v>9.1037750000000001E-2</v>
      </c>
    </row>
    <row r="14688" spans="1:3" x14ac:dyDescent="0.25">
      <c r="A14688">
        <v>14.686</v>
      </c>
      <c r="B14688" s="1">
        <f t="shared" si="229"/>
        <v>1.4686000000000001</v>
      </c>
      <c r="C14688">
        <v>9.1271400000000003E-2</v>
      </c>
    </row>
    <row r="14689" spans="1:3" x14ac:dyDescent="0.25">
      <c r="A14689">
        <v>14.686999999999999</v>
      </c>
      <c r="B14689" s="1">
        <f t="shared" si="229"/>
        <v>1.4687000000000001</v>
      </c>
      <c r="C14689">
        <v>9.1159344000000003E-2</v>
      </c>
    </row>
    <row r="14690" spans="1:3" x14ac:dyDescent="0.25">
      <c r="A14690">
        <v>14.688000000000001</v>
      </c>
      <c r="B14690" s="1">
        <f t="shared" si="229"/>
        <v>1.4688000000000001</v>
      </c>
      <c r="C14690">
        <v>9.1214180000000006E-2</v>
      </c>
    </row>
    <row r="14691" spans="1:3" x14ac:dyDescent="0.25">
      <c r="A14691">
        <v>14.689</v>
      </c>
      <c r="B14691" s="1">
        <f t="shared" si="229"/>
        <v>1.4689000000000001</v>
      </c>
      <c r="C14691">
        <v>9.1397761999999994E-2</v>
      </c>
    </row>
    <row r="14692" spans="1:3" x14ac:dyDescent="0.25">
      <c r="A14692">
        <v>14.69</v>
      </c>
      <c r="B14692" s="1">
        <f t="shared" si="229"/>
        <v>1.4690000000000001</v>
      </c>
      <c r="C14692">
        <v>9.1457366999999998E-2</v>
      </c>
    </row>
    <row r="14693" spans="1:3" x14ac:dyDescent="0.25">
      <c r="A14693">
        <v>14.691000000000001</v>
      </c>
      <c r="B14693" s="1">
        <f t="shared" si="229"/>
        <v>1.4691000000000001</v>
      </c>
      <c r="C14693">
        <v>9.1340541999999997E-2</v>
      </c>
    </row>
    <row r="14694" spans="1:3" x14ac:dyDescent="0.25">
      <c r="A14694">
        <v>14.692</v>
      </c>
      <c r="B14694" s="1">
        <f t="shared" si="229"/>
        <v>1.4692000000000001</v>
      </c>
      <c r="C14694">
        <v>9.1247559000000006E-2</v>
      </c>
    </row>
    <row r="14695" spans="1:3" x14ac:dyDescent="0.25">
      <c r="A14695">
        <v>14.693</v>
      </c>
      <c r="B14695" s="1">
        <f t="shared" si="229"/>
        <v>1.4693000000000001</v>
      </c>
      <c r="C14695">
        <v>9.1350079000000001E-2</v>
      </c>
    </row>
    <row r="14696" spans="1:3" x14ac:dyDescent="0.25">
      <c r="A14696">
        <v>14.694000000000001</v>
      </c>
      <c r="B14696" s="1">
        <f t="shared" si="229"/>
        <v>1.4694000000000003</v>
      </c>
      <c r="C14696">
        <v>9.1257094999999996E-2</v>
      </c>
    </row>
    <row r="14697" spans="1:3" x14ac:dyDescent="0.25">
      <c r="A14697">
        <v>14.695</v>
      </c>
      <c r="B14697" s="1">
        <f t="shared" si="229"/>
        <v>1.4695</v>
      </c>
      <c r="C14697">
        <v>9.1247559000000006E-2</v>
      </c>
    </row>
    <row r="14698" spans="1:3" x14ac:dyDescent="0.25">
      <c r="A14698">
        <v>14.696</v>
      </c>
      <c r="B14698" s="1">
        <f t="shared" si="229"/>
        <v>1.4696</v>
      </c>
      <c r="C14698">
        <v>9.1145038999999997E-2</v>
      </c>
    </row>
    <row r="14699" spans="1:3" x14ac:dyDescent="0.25">
      <c r="A14699">
        <v>14.696999999999999</v>
      </c>
      <c r="B14699" s="1">
        <f t="shared" si="229"/>
        <v>1.4697</v>
      </c>
      <c r="C14699">
        <v>9.1116427999999999E-2</v>
      </c>
    </row>
    <row r="14700" spans="1:3" x14ac:dyDescent="0.25">
      <c r="A14700">
        <v>14.698</v>
      </c>
      <c r="B14700" s="1">
        <f t="shared" si="229"/>
        <v>1.4698000000000002</v>
      </c>
      <c r="C14700">
        <v>9.1183185999999999E-2</v>
      </c>
    </row>
    <row r="14701" spans="1:3" x14ac:dyDescent="0.25">
      <c r="A14701">
        <v>14.699</v>
      </c>
      <c r="B14701" s="1">
        <f t="shared" si="229"/>
        <v>1.4699</v>
      </c>
      <c r="C14701">
        <v>9.1202258999999994E-2</v>
      </c>
    </row>
    <row r="14702" spans="1:3" x14ac:dyDescent="0.25">
      <c r="A14702">
        <v>14.7</v>
      </c>
      <c r="B14702" s="1">
        <f t="shared" si="229"/>
        <v>1.47</v>
      </c>
      <c r="C14702">
        <v>9.1331005000000007E-2</v>
      </c>
    </row>
    <row r="14703" spans="1:3" x14ac:dyDescent="0.25">
      <c r="A14703">
        <v>14.701000000000001</v>
      </c>
      <c r="B14703" s="1">
        <f t="shared" si="229"/>
        <v>1.4701000000000002</v>
      </c>
      <c r="C14703">
        <v>9.1240405999999996E-2</v>
      </c>
    </row>
    <row r="14704" spans="1:3" x14ac:dyDescent="0.25">
      <c r="A14704">
        <v>14.702</v>
      </c>
      <c r="B14704" s="1">
        <f t="shared" si="229"/>
        <v>1.4702000000000002</v>
      </c>
      <c r="C14704">
        <v>9.1271400000000003E-2</v>
      </c>
    </row>
    <row r="14705" spans="1:3" x14ac:dyDescent="0.25">
      <c r="A14705">
        <v>14.702999999999999</v>
      </c>
      <c r="B14705" s="1">
        <f t="shared" si="229"/>
        <v>1.4702999999999999</v>
      </c>
      <c r="C14705">
        <v>9.1178416999999998E-2</v>
      </c>
    </row>
    <row r="14706" spans="1:3" x14ac:dyDescent="0.25">
      <c r="A14706">
        <v>14.704000000000001</v>
      </c>
      <c r="B14706" s="1">
        <f t="shared" si="229"/>
        <v>1.4704000000000002</v>
      </c>
      <c r="C14706">
        <v>9.1295241999999999E-2</v>
      </c>
    </row>
    <row r="14707" spans="1:3" x14ac:dyDescent="0.25">
      <c r="A14707">
        <v>14.705</v>
      </c>
      <c r="B14707" s="1">
        <f t="shared" si="229"/>
        <v>1.4705000000000001</v>
      </c>
      <c r="C14707">
        <v>9.1309547000000005E-2</v>
      </c>
    </row>
    <row r="14708" spans="1:3" x14ac:dyDescent="0.25">
      <c r="A14708">
        <v>14.706</v>
      </c>
      <c r="B14708" s="1">
        <f t="shared" si="229"/>
        <v>1.4706000000000001</v>
      </c>
      <c r="C14708">
        <v>9.1333389000000001E-2</v>
      </c>
    </row>
    <row r="14709" spans="1:3" x14ac:dyDescent="0.25">
      <c r="A14709">
        <v>14.707000000000001</v>
      </c>
      <c r="B14709" s="1">
        <f t="shared" si="229"/>
        <v>1.4707000000000001</v>
      </c>
      <c r="C14709">
        <v>9.1240405999999996E-2</v>
      </c>
    </row>
    <row r="14710" spans="1:3" x14ac:dyDescent="0.25">
      <c r="A14710">
        <v>14.708</v>
      </c>
      <c r="B14710" s="1">
        <f t="shared" si="229"/>
        <v>1.4708000000000001</v>
      </c>
      <c r="C14710">
        <v>9.1223716999999996E-2</v>
      </c>
    </row>
    <row r="14711" spans="1:3" x14ac:dyDescent="0.25">
      <c r="A14711">
        <v>14.709</v>
      </c>
      <c r="B14711" s="1">
        <f t="shared" si="229"/>
        <v>1.4709000000000001</v>
      </c>
      <c r="C14711">
        <v>9.1412067E-2</v>
      </c>
    </row>
    <row r="14712" spans="1:3" x14ac:dyDescent="0.25">
      <c r="A14712">
        <v>14.71</v>
      </c>
      <c r="B14712" s="1">
        <f t="shared" si="229"/>
        <v>1.4710000000000001</v>
      </c>
      <c r="C14712">
        <v>9.1502665999999996E-2</v>
      </c>
    </row>
    <row r="14713" spans="1:3" x14ac:dyDescent="0.25">
      <c r="A14713">
        <v>14.711</v>
      </c>
      <c r="B14713" s="1">
        <f t="shared" si="229"/>
        <v>1.4711000000000001</v>
      </c>
      <c r="C14713">
        <v>9.1385840999999995E-2</v>
      </c>
    </row>
    <row r="14714" spans="1:3" x14ac:dyDescent="0.25">
      <c r="A14714">
        <v>14.712</v>
      </c>
      <c r="B14714" s="1">
        <f t="shared" si="229"/>
        <v>1.4712000000000001</v>
      </c>
      <c r="C14714">
        <v>9.1364384000000007E-2</v>
      </c>
    </row>
    <row r="14715" spans="1:3" x14ac:dyDescent="0.25">
      <c r="A14715">
        <v>14.712999999999999</v>
      </c>
      <c r="B14715" s="1">
        <f t="shared" si="229"/>
        <v>1.4713000000000001</v>
      </c>
      <c r="C14715">
        <v>9.1347693999999993E-2</v>
      </c>
    </row>
    <row r="14716" spans="1:3" x14ac:dyDescent="0.25">
      <c r="A14716">
        <v>14.714</v>
      </c>
      <c r="B14716" s="1">
        <f t="shared" si="229"/>
        <v>1.4714</v>
      </c>
      <c r="C14716">
        <v>9.1271400000000003E-2</v>
      </c>
    </row>
    <row r="14717" spans="1:3" x14ac:dyDescent="0.25">
      <c r="A14717">
        <v>14.715</v>
      </c>
      <c r="B14717" s="1">
        <f t="shared" si="229"/>
        <v>1.4715</v>
      </c>
      <c r="C14717">
        <v>9.1176033000000004E-2</v>
      </c>
    </row>
    <row r="14718" spans="1:3" x14ac:dyDescent="0.25">
      <c r="A14718">
        <v>14.715999999999999</v>
      </c>
      <c r="B14718" s="1">
        <f t="shared" si="229"/>
        <v>1.4716</v>
      </c>
      <c r="C14718">
        <v>9.1307162999999997E-2</v>
      </c>
    </row>
    <row r="14719" spans="1:3" x14ac:dyDescent="0.25">
      <c r="A14719">
        <v>14.717000000000001</v>
      </c>
      <c r="B14719" s="1">
        <f t="shared" si="229"/>
        <v>1.4717000000000002</v>
      </c>
      <c r="C14719">
        <v>9.1185569999999994E-2</v>
      </c>
    </row>
    <row r="14720" spans="1:3" x14ac:dyDescent="0.25">
      <c r="A14720">
        <v>14.718</v>
      </c>
      <c r="B14720" s="1">
        <f t="shared" si="229"/>
        <v>1.4718</v>
      </c>
      <c r="C14720">
        <v>9.1223716999999996E-2</v>
      </c>
    </row>
    <row r="14721" spans="1:3" x14ac:dyDescent="0.25">
      <c r="A14721">
        <v>14.718999999999999</v>
      </c>
      <c r="B14721" s="1">
        <f t="shared" si="229"/>
        <v>1.4719</v>
      </c>
      <c r="C14721">
        <v>9.1013908000000004E-2</v>
      </c>
    </row>
    <row r="14722" spans="1:3" x14ac:dyDescent="0.25">
      <c r="A14722">
        <v>14.72</v>
      </c>
      <c r="B14722" s="1">
        <f t="shared" si="229"/>
        <v>1.4720000000000002</v>
      </c>
      <c r="C14722">
        <v>9.1104507000000001E-2</v>
      </c>
    </row>
    <row r="14723" spans="1:3" x14ac:dyDescent="0.25">
      <c r="A14723">
        <v>14.721</v>
      </c>
      <c r="B14723" s="1">
        <f t="shared" si="229"/>
        <v>1.4721000000000002</v>
      </c>
      <c r="C14723">
        <v>9.1145038999999997E-2</v>
      </c>
    </row>
    <row r="14724" spans="1:3" x14ac:dyDescent="0.25">
      <c r="A14724">
        <v>14.722</v>
      </c>
      <c r="B14724" s="1">
        <f t="shared" si="229"/>
        <v>1.4722</v>
      </c>
      <c r="C14724">
        <v>9.1192722000000004E-2</v>
      </c>
    </row>
    <row r="14725" spans="1:3" x14ac:dyDescent="0.25">
      <c r="A14725">
        <v>14.723000000000001</v>
      </c>
      <c r="B14725" s="1">
        <f t="shared" ref="B14725:B14788" si="230">A14725*0.1</f>
        <v>1.4723000000000002</v>
      </c>
      <c r="C14725">
        <v>9.1230869000000006E-2</v>
      </c>
    </row>
    <row r="14726" spans="1:3" x14ac:dyDescent="0.25">
      <c r="A14726">
        <v>14.724</v>
      </c>
      <c r="B14726" s="1">
        <f t="shared" si="230"/>
        <v>1.4724000000000002</v>
      </c>
      <c r="C14726">
        <v>9.1135501999999993E-2</v>
      </c>
    </row>
    <row r="14727" spans="1:3" x14ac:dyDescent="0.25">
      <c r="A14727">
        <v>14.725</v>
      </c>
      <c r="B14727" s="1">
        <f t="shared" si="230"/>
        <v>1.4725000000000001</v>
      </c>
      <c r="C14727">
        <v>9.1192722000000004E-2</v>
      </c>
    </row>
    <row r="14728" spans="1:3" x14ac:dyDescent="0.25">
      <c r="A14728">
        <v>14.726000000000001</v>
      </c>
      <c r="B14728" s="1">
        <f t="shared" si="230"/>
        <v>1.4726000000000001</v>
      </c>
      <c r="C14728">
        <v>9.1319083999999995E-2</v>
      </c>
    </row>
    <row r="14729" spans="1:3" x14ac:dyDescent="0.25">
      <c r="A14729">
        <v>14.727</v>
      </c>
      <c r="B14729" s="1">
        <f t="shared" si="230"/>
        <v>1.4727000000000001</v>
      </c>
      <c r="C14729">
        <v>9.1338158000000003E-2</v>
      </c>
    </row>
    <row r="14730" spans="1:3" x14ac:dyDescent="0.25">
      <c r="A14730">
        <v>14.728</v>
      </c>
      <c r="B14730" s="1">
        <f t="shared" si="230"/>
        <v>1.4728000000000001</v>
      </c>
      <c r="C14730">
        <v>9.1271400000000003E-2</v>
      </c>
    </row>
    <row r="14731" spans="1:3" x14ac:dyDescent="0.25">
      <c r="A14731">
        <v>14.728999999999999</v>
      </c>
      <c r="B14731" s="1">
        <f t="shared" si="230"/>
        <v>1.4729000000000001</v>
      </c>
      <c r="C14731">
        <v>9.1364384000000007E-2</v>
      </c>
    </row>
    <row r="14732" spans="1:3" x14ac:dyDescent="0.25">
      <c r="A14732">
        <v>14.73</v>
      </c>
      <c r="B14732" s="1">
        <f t="shared" si="230"/>
        <v>1.4730000000000001</v>
      </c>
      <c r="C14732">
        <v>9.1333389000000001E-2</v>
      </c>
    </row>
    <row r="14733" spans="1:3" x14ac:dyDescent="0.25">
      <c r="A14733">
        <v>14.731</v>
      </c>
      <c r="B14733" s="1">
        <f t="shared" si="230"/>
        <v>1.4731000000000001</v>
      </c>
      <c r="C14733">
        <v>9.1426373000000005E-2</v>
      </c>
    </row>
    <row r="14734" spans="1:3" x14ac:dyDescent="0.25">
      <c r="A14734">
        <v>14.731999999999999</v>
      </c>
      <c r="B14734" s="1">
        <f t="shared" si="230"/>
        <v>1.4732000000000001</v>
      </c>
      <c r="C14734">
        <v>9.1447829999999994E-2</v>
      </c>
    </row>
    <row r="14735" spans="1:3" x14ac:dyDescent="0.25">
      <c r="A14735">
        <v>14.733000000000001</v>
      </c>
      <c r="B14735" s="1">
        <f t="shared" si="230"/>
        <v>1.4733000000000001</v>
      </c>
      <c r="C14735">
        <v>9.1545582E-2</v>
      </c>
    </row>
    <row r="14736" spans="1:3" x14ac:dyDescent="0.25">
      <c r="A14736">
        <v>14.734</v>
      </c>
      <c r="B14736" s="1">
        <f t="shared" si="230"/>
        <v>1.4734</v>
      </c>
      <c r="C14736">
        <v>9.1519355999999996E-2</v>
      </c>
    </row>
    <row r="14737" spans="1:3" x14ac:dyDescent="0.25">
      <c r="A14737">
        <v>14.734999999999999</v>
      </c>
      <c r="B14737" s="1">
        <f t="shared" si="230"/>
        <v>1.4735</v>
      </c>
      <c r="C14737">
        <v>9.1371536000000003E-2</v>
      </c>
    </row>
    <row r="14738" spans="1:3" x14ac:dyDescent="0.25">
      <c r="A14738">
        <v>14.736000000000001</v>
      </c>
      <c r="B14738" s="1">
        <f t="shared" si="230"/>
        <v>1.4736000000000002</v>
      </c>
      <c r="C14738">
        <v>9.1385840999999995E-2</v>
      </c>
    </row>
    <row r="14739" spans="1:3" x14ac:dyDescent="0.25">
      <c r="A14739">
        <v>14.737</v>
      </c>
      <c r="B14739" s="1">
        <f t="shared" si="230"/>
        <v>1.4737</v>
      </c>
      <c r="C14739">
        <v>9.1331005000000007E-2</v>
      </c>
    </row>
    <row r="14740" spans="1:3" x14ac:dyDescent="0.25">
      <c r="A14740">
        <v>14.738</v>
      </c>
      <c r="B14740" s="1">
        <f t="shared" si="230"/>
        <v>1.4738</v>
      </c>
      <c r="C14740">
        <v>9.1288090000000002E-2</v>
      </c>
    </row>
    <row r="14741" spans="1:3" x14ac:dyDescent="0.25">
      <c r="A14741">
        <v>14.739000000000001</v>
      </c>
      <c r="B14741" s="1">
        <f t="shared" si="230"/>
        <v>1.4739000000000002</v>
      </c>
      <c r="C14741">
        <v>9.1371536000000003E-2</v>
      </c>
    </row>
    <row r="14742" spans="1:3" x14ac:dyDescent="0.25">
      <c r="A14742">
        <v>14.74</v>
      </c>
      <c r="B14742" s="1">
        <f t="shared" si="230"/>
        <v>1.4740000000000002</v>
      </c>
      <c r="C14742">
        <v>9.1276169000000004E-2</v>
      </c>
    </row>
    <row r="14743" spans="1:3" x14ac:dyDescent="0.25">
      <c r="A14743">
        <v>14.741</v>
      </c>
      <c r="B14743" s="1">
        <f t="shared" si="230"/>
        <v>1.4741</v>
      </c>
      <c r="C14743">
        <v>9.1278552999999998E-2</v>
      </c>
    </row>
    <row r="14744" spans="1:3" x14ac:dyDescent="0.25">
      <c r="A14744">
        <v>14.742000000000001</v>
      </c>
      <c r="B14744" s="1">
        <f t="shared" si="230"/>
        <v>1.4742000000000002</v>
      </c>
      <c r="C14744">
        <v>9.1319083999999995E-2</v>
      </c>
    </row>
    <row r="14745" spans="1:3" x14ac:dyDescent="0.25">
      <c r="A14745">
        <v>14.743</v>
      </c>
      <c r="B14745" s="1">
        <f t="shared" si="230"/>
        <v>1.4743000000000002</v>
      </c>
      <c r="C14745">
        <v>9.1338158000000003E-2</v>
      </c>
    </row>
    <row r="14746" spans="1:3" x14ac:dyDescent="0.25">
      <c r="A14746">
        <v>14.744</v>
      </c>
      <c r="B14746" s="1">
        <f t="shared" si="230"/>
        <v>1.4744000000000002</v>
      </c>
      <c r="C14746">
        <v>9.1452598999999996E-2</v>
      </c>
    </row>
    <row r="14747" spans="1:3" x14ac:dyDescent="0.25">
      <c r="A14747">
        <v>14.744999999999999</v>
      </c>
      <c r="B14747" s="1">
        <f t="shared" si="230"/>
        <v>1.4744999999999999</v>
      </c>
      <c r="C14747">
        <v>9.1419219999999995E-2</v>
      </c>
    </row>
    <row r="14748" spans="1:3" x14ac:dyDescent="0.25">
      <c r="A14748">
        <v>14.746</v>
      </c>
      <c r="B14748" s="1">
        <f t="shared" si="230"/>
        <v>1.4746000000000001</v>
      </c>
      <c r="C14748">
        <v>9.1347693999999993E-2</v>
      </c>
    </row>
    <row r="14749" spans="1:3" x14ac:dyDescent="0.25">
      <c r="A14749">
        <v>14.747</v>
      </c>
      <c r="B14749" s="1">
        <f t="shared" si="230"/>
        <v>1.4747000000000001</v>
      </c>
      <c r="C14749">
        <v>9.1488361000000004E-2</v>
      </c>
    </row>
    <row r="14750" spans="1:3" x14ac:dyDescent="0.25">
      <c r="A14750">
        <v>14.747999999999999</v>
      </c>
      <c r="B14750" s="1">
        <f t="shared" si="230"/>
        <v>1.4748000000000001</v>
      </c>
      <c r="C14750">
        <v>9.1564654999999995E-2</v>
      </c>
    </row>
    <row r="14751" spans="1:3" x14ac:dyDescent="0.25">
      <c r="A14751">
        <v>14.749000000000001</v>
      </c>
      <c r="B14751" s="1">
        <f t="shared" si="230"/>
        <v>1.4749000000000001</v>
      </c>
      <c r="C14751">
        <v>9.1583729000000003E-2</v>
      </c>
    </row>
    <row r="14752" spans="1:3" x14ac:dyDescent="0.25">
      <c r="A14752">
        <v>14.75</v>
      </c>
      <c r="B14752" s="1">
        <f t="shared" si="230"/>
        <v>1.4750000000000001</v>
      </c>
      <c r="C14752">
        <v>9.1447829999999994E-2</v>
      </c>
    </row>
    <row r="14753" spans="1:3" x14ac:dyDescent="0.25">
      <c r="A14753">
        <v>14.750999999999999</v>
      </c>
      <c r="B14753" s="1">
        <f t="shared" si="230"/>
        <v>1.4751000000000001</v>
      </c>
      <c r="C14753">
        <v>9.1488361000000004E-2</v>
      </c>
    </row>
    <row r="14754" spans="1:3" x14ac:dyDescent="0.25">
      <c r="A14754">
        <v>14.752000000000001</v>
      </c>
      <c r="B14754" s="1">
        <f t="shared" si="230"/>
        <v>1.4752000000000001</v>
      </c>
      <c r="C14754">
        <v>9.1443062000000006E-2</v>
      </c>
    </row>
    <row r="14755" spans="1:3" x14ac:dyDescent="0.25">
      <c r="A14755">
        <v>14.753</v>
      </c>
      <c r="B14755" s="1">
        <f t="shared" si="230"/>
        <v>1.4753000000000001</v>
      </c>
      <c r="C14755">
        <v>9.1581344999999995E-2</v>
      </c>
    </row>
    <row r="14756" spans="1:3" x14ac:dyDescent="0.25">
      <c r="A14756">
        <v>14.754</v>
      </c>
      <c r="B14756" s="1">
        <f t="shared" si="230"/>
        <v>1.4754</v>
      </c>
      <c r="C14756">
        <v>9.1426373000000005E-2</v>
      </c>
    </row>
    <row r="14757" spans="1:3" x14ac:dyDescent="0.25">
      <c r="A14757">
        <v>14.755000000000001</v>
      </c>
      <c r="B14757" s="1">
        <f t="shared" si="230"/>
        <v>1.4755000000000003</v>
      </c>
      <c r="C14757">
        <v>9.1354847000000003E-2</v>
      </c>
    </row>
    <row r="14758" spans="1:3" x14ac:dyDescent="0.25">
      <c r="A14758">
        <v>14.756</v>
      </c>
      <c r="B14758" s="1">
        <f t="shared" si="230"/>
        <v>1.4756</v>
      </c>
      <c r="C14758">
        <v>9.1357230999999997E-2</v>
      </c>
    </row>
    <row r="14759" spans="1:3" x14ac:dyDescent="0.25">
      <c r="A14759">
        <v>14.757</v>
      </c>
      <c r="B14759" s="1">
        <f t="shared" si="230"/>
        <v>1.4757</v>
      </c>
      <c r="C14759">
        <v>9.1340541999999997E-2</v>
      </c>
    </row>
    <row r="14760" spans="1:3" x14ac:dyDescent="0.25">
      <c r="A14760">
        <v>14.757999999999999</v>
      </c>
      <c r="B14760" s="1">
        <f t="shared" si="230"/>
        <v>1.4758</v>
      </c>
      <c r="C14760">
        <v>9.1221333000000002E-2</v>
      </c>
    </row>
    <row r="14761" spans="1:3" x14ac:dyDescent="0.25">
      <c r="A14761">
        <v>14.759</v>
      </c>
      <c r="B14761" s="1">
        <f t="shared" si="230"/>
        <v>1.4759000000000002</v>
      </c>
      <c r="C14761">
        <v>9.1264248000000006E-2</v>
      </c>
    </row>
    <row r="14762" spans="1:3" x14ac:dyDescent="0.25">
      <c r="A14762">
        <v>14.76</v>
      </c>
      <c r="B14762" s="1">
        <f t="shared" si="230"/>
        <v>1.476</v>
      </c>
      <c r="C14762">
        <v>9.1195106999999997E-2</v>
      </c>
    </row>
    <row r="14763" spans="1:3" x14ac:dyDescent="0.25">
      <c r="A14763">
        <v>14.760999999999999</v>
      </c>
      <c r="B14763" s="1">
        <f t="shared" si="230"/>
        <v>1.4761</v>
      </c>
      <c r="C14763">
        <v>9.1295241999999999E-2</v>
      </c>
    </row>
    <row r="14764" spans="1:3" x14ac:dyDescent="0.25">
      <c r="A14764">
        <v>14.762</v>
      </c>
      <c r="B14764" s="1">
        <f t="shared" si="230"/>
        <v>1.4762000000000002</v>
      </c>
      <c r="C14764">
        <v>9.1416836000000001E-2</v>
      </c>
    </row>
    <row r="14765" spans="1:3" x14ac:dyDescent="0.25">
      <c r="A14765">
        <v>14.763</v>
      </c>
      <c r="B14765" s="1">
        <f t="shared" si="230"/>
        <v>1.4763000000000002</v>
      </c>
      <c r="C14765">
        <v>9.1350079000000001E-2</v>
      </c>
    </row>
    <row r="14766" spans="1:3" x14ac:dyDescent="0.25">
      <c r="A14766">
        <v>14.763999999999999</v>
      </c>
      <c r="B14766" s="1">
        <f t="shared" si="230"/>
        <v>1.4763999999999999</v>
      </c>
      <c r="C14766">
        <v>9.1240405999999996E-2</v>
      </c>
    </row>
    <row r="14767" spans="1:3" x14ac:dyDescent="0.25">
      <c r="A14767">
        <v>14.765000000000001</v>
      </c>
      <c r="B14767" s="1">
        <f t="shared" si="230"/>
        <v>1.4765000000000001</v>
      </c>
      <c r="C14767">
        <v>9.1254711000000002E-2</v>
      </c>
    </row>
    <row r="14768" spans="1:3" x14ac:dyDescent="0.25">
      <c r="A14768">
        <v>14.766</v>
      </c>
      <c r="B14768" s="1">
        <f t="shared" si="230"/>
        <v>1.4766000000000001</v>
      </c>
      <c r="C14768">
        <v>9.1490745999999998E-2</v>
      </c>
    </row>
    <row r="14769" spans="1:3" x14ac:dyDescent="0.25">
      <c r="A14769">
        <v>14.766999999999999</v>
      </c>
      <c r="B14769" s="1">
        <f t="shared" si="230"/>
        <v>1.4767000000000001</v>
      </c>
      <c r="C14769">
        <v>9.1395377999999999E-2</v>
      </c>
    </row>
    <row r="14770" spans="1:3" x14ac:dyDescent="0.25">
      <c r="A14770">
        <v>14.768000000000001</v>
      </c>
      <c r="B14770" s="1">
        <f t="shared" si="230"/>
        <v>1.4768000000000001</v>
      </c>
      <c r="C14770">
        <v>9.1459751000000006E-2</v>
      </c>
    </row>
    <row r="14771" spans="1:3" x14ac:dyDescent="0.25">
      <c r="A14771">
        <v>14.769</v>
      </c>
      <c r="B14771" s="1">
        <f t="shared" si="230"/>
        <v>1.4769000000000001</v>
      </c>
      <c r="C14771">
        <v>9.1307162999999997E-2</v>
      </c>
    </row>
    <row r="14772" spans="1:3" x14ac:dyDescent="0.25">
      <c r="A14772">
        <v>14.77</v>
      </c>
      <c r="B14772" s="1">
        <f t="shared" si="230"/>
        <v>1.4770000000000001</v>
      </c>
      <c r="C14772">
        <v>9.1333389000000001E-2</v>
      </c>
    </row>
    <row r="14773" spans="1:3" x14ac:dyDescent="0.25">
      <c r="A14773">
        <v>14.771000000000001</v>
      </c>
      <c r="B14773" s="1">
        <f t="shared" si="230"/>
        <v>1.4771000000000001</v>
      </c>
      <c r="C14773">
        <v>9.1583729000000003E-2</v>
      </c>
    </row>
    <row r="14774" spans="1:3" x14ac:dyDescent="0.25">
      <c r="A14774">
        <v>14.772</v>
      </c>
      <c r="B14774" s="1">
        <f t="shared" si="230"/>
        <v>1.4772000000000001</v>
      </c>
      <c r="C14774">
        <v>9.1557502999999998E-2</v>
      </c>
    </row>
    <row r="14775" spans="1:3" x14ac:dyDescent="0.25">
      <c r="A14775">
        <v>14.773</v>
      </c>
      <c r="B14775" s="1">
        <f t="shared" si="230"/>
        <v>1.4773000000000001</v>
      </c>
      <c r="C14775">
        <v>9.1497897999999994E-2</v>
      </c>
    </row>
    <row r="14776" spans="1:3" x14ac:dyDescent="0.25">
      <c r="A14776">
        <v>14.773999999999999</v>
      </c>
      <c r="B14776" s="1">
        <f t="shared" si="230"/>
        <v>1.4774</v>
      </c>
      <c r="C14776">
        <v>9.1378688999999999E-2</v>
      </c>
    </row>
    <row r="14777" spans="1:3" x14ac:dyDescent="0.25">
      <c r="A14777">
        <v>14.775</v>
      </c>
      <c r="B14777" s="1">
        <f t="shared" si="230"/>
        <v>1.4775</v>
      </c>
      <c r="C14777">
        <v>9.1364384000000007E-2</v>
      </c>
    </row>
    <row r="14778" spans="1:3" x14ac:dyDescent="0.25">
      <c r="A14778">
        <v>14.776</v>
      </c>
      <c r="B14778" s="1">
        <f t="shared" si="230"/>
        <v>1.4776</v>
      </c>
      <c r="C14778">
        <v>9.1471672000000004E-2</v>
      </c>
    </row>
    <row r="14779" spans="1:3" x14ac:dyDescent="0.25">
      <c r="A14779">
        <v>14.776999999999999</v>
      </c>
      <c r="B14779" s="1">
        <f t="shared" si="230"/>
        <v>1.4777</v>
      </c>
      <c r="C14779">
        <v>9.1361999999999999E-2</v>
      </c>
    </row>
    <row r="14780" spans="1:3" x14ac:dyDescent="0.25">
      <c r="A14780">
        <v>14.778</v>
      </c>
      <c r="B14780" s="1">
        <f t="shared" si="230"/>
        <v>1.4778000000000002</v>
      </c>
      <c r="C14780">
        <v>9.1307162999999997E-2</v>
      </c>
    </row>
    <row r="14781" spans="1:3" x14ac:dyDescent="0.25">
      <c r="A14781">
        <v>14.779</v>
      </c>
      <c r="B14781" s="1">
        <f t="shared" si="230"/>
        <v>1.4779</v>
      </c>
      <c r="C14781">
        <v>9.1276169000000004E-2</v>
      </c>
    </row>
    <row r="14782" spans="1:3" x14ac:dyDescent="0.25">
      <c r="A14782">
        <v>14.78</v>
      </c>
      <c r="B14782" s="1">
        <f t="shared" si="230"/>
        <v>1.478</v>
      </c>
      <c r="C14782">
        <v>9.1385840999999995E-2</v>
      </c>
    </row>
    <row r="14783" spans="1:3" x14ac:dyDescent="0.25">
      <c r="A14783">
        <v>14.781000000000001</v>
      </c>
      <c r="B14783" s="1">
        <f t="shared" si="230"/>
        <v>1.4781000000000002</v>
      </c>
      <c r="C14783">
        <v>9.1416836000000001E-2</v>
      </c>
    </row>
    <row r="14784" spans="1:3" x14ac:dyDescent="0.25">
      <c r="A14784">
        <v>14.782</v>
      </c>
      <c r="B14784" s="1">
        <f t="shared" si="230"/>
        <v>1.4782000000000002</v>
      </c>
      <c r="C14784">
        <v>9.1292858000000005E-2</v>
      </c>
    </row>
    <row r="14785" spans="1:3" x14ac:dyDescent="0.25">
      <c r="A14785">
        <v>14.782999999999999</v>
      </c>
      <c r="B14785" s="1">
        <f t="shared" si="230"/>
        <v>1.4782999999999999</v>
      </c>
      <c r="C14785">
        <v>9.1311931999999998E-2</v>
      </c>
    </row>
    <row r="14786" spans="1:3" x14ac:dyDescent="0.25">
      <c r="A14786">
        <v>14.784000000000001</v>
      </c>
      <c r="B14786" s="1">
        <f t="shared" si="230"/>
        <v>1.4784000000000002</v>
      </c>
      <c r="C14786">
        <v>9.1361999999999999E-2</v>
      </c>
    </row>
    <row r="14787" spans="1:3" x14ac:dyDescent="0.25">
      <c r="A14787">
        <v>14.785</v>
      </c>
      <c r="B14787" s="1">
        <f t="shared" si="230"/>
        <v>1.4785000000000001</v>
      </c>
      <c r="C14787">
        <v>9.1567039000000003E-2</v>
      </c>
    </row>
    <row r="14788" spans="1:3" x14ac:dyDescent="0.25">
      <c r="A14788">
        <v>14.786</v>
      </c>
      <c r="B14788" s="1">
        <f t="shared" si="230"/>
        <v>1.4786000000000001</v>
      </c>
      <c r="C14788">
        <v>9.1693400999999994E-2</v>
      </c>
    </row>
    <row r="14789" spans="1:3" x14ac:dyDescent="0.25">
      <c r="A14789">
        <v>14.787000000000001</v>
      </c>
      <c r="B14789" s="1">
        <f t="shared" ref="B14789:B14852" si="231">A14789*0.1</f>
        <v>1.4787000000000001</v>
      </c>
      <c r="C14789">
        <v>9.1536044999999996E-2</v>
      </c>
    </row>
    <row r="14790" spans="1:3" x14ac:dyDescent="0.25">
      <c r="A14790">
        <v>14.788</v>
      </c>
      <c r="B14790" s="1">
        <f t="shared" si="231"/>
        <v>1.4788000000000001</v>
      </c>
      <c r="C14790">
        <v>9.1574191999999999E-2</v>
      </c>
    </row>
    <row r="14791" spans="1:3" x14ac:dyDescent="0.25">
      <c r="A14791">
        <v>14.789</v>
      </c>
      <c r="B14791" s="1">
        <f t="shared" si="231"/>
        <v>1.4789000000000001</v>
      </c>
      <c r="C14791">
        <v>9.1638565000000005E-2</v>
      </c>
    </row>
    <row r="14792" spans="1:3" x14ac:dyDescent="0.25">
      <c r="A14792">
        <v>14.79</v>
      </c>
      <c r="B14792" s="1">
        <f t="shared" si="231"/>
        <v>1.4790000000000001</v>
      </c>
      <c r="C14792">
        <v>9.1762543000000002E-2</v>
      </c>
    </row>
    <row r="14793" spans="1:3" x14ac:dyDescent="0.25">
      <c r="A14793">
        <v>14.791</v>
      </c>
      <c r="B14793" s="1">
        <f t="shared" si="231"/>
        <v>1.4791000000000001</v>
      </c>
      <c r="C14793">
        <v>9.1724396E-2</v>
      </c>
    </row>
    <row r="14794" spans="1:3" x14ac:dyDescent="0.25">
      <c r="A14794">
        <v>14.792</v>
      </c>
      <c r="B14794" s="1">
        <f t="shared" si="231"/>
        <v>1.4792000000000001</v>
      </c>
      <c r="C14794">
        <v>9.1528893E-2</v>
      </c>
    </row>
    <row r="14795" spans="1:3" x14ac:dyDescent="0.25">
      <c r="A14795">
        <v>14.792999999999999</v>
      </c>
      <c r="B14795" s="1">
        <f t="shared" si="231"/>
        <v>1.4793000000000001</v>
      </c>
      <c r="C14795">
        <v>9.1559887000000006E-2</v>
      </c>
    </row>
    <row r="14796" spans="1:3" x14ac:dyDescent="0.25">
      <c r="A14796">
        <v>14.794</v>
      </c>
      <c r="B14796" s="1">
        <f t="shared" si="231"/>
        <v>1.4794</v>
      </c>
      <c r="C14796">
        <v>9.1643332999999993E-2</v>
      </c>
    </row>
    <row r="14797" spans="1:3" x14ac:dyDescent="0.25">
      <c r="A14797">
        <v>14.795</v>
      </c>
      <c r="B14797" s="1">
        <f t="shared" si="231"/>
        <v>1.4795</v>
      </c>
      <c r="C14797">
        <v>9.1772079000000006E-2</v>
      </c>
    </row>
    <row r="14798" spans="1:3" x14ac:dyDescent="0.25">
      <c r="A14798">
        <v>14.795999999999999</v>
      </c>
      <c r="B14798" s="1">
        <f t="shared" si="231"/>
        <v>1.4796</v>
      </c>
      <c r="C14798">
        <v>9.1745853000000002E-2</v>
      </c>
    </row>
    <row r="14799" spans="1:3" x14ac:dyDescent="0.25">
      <c r="A14799">
        <v>14.797000000000001</v>
      </c>
      <c r="B14799" s="1">
        <f t="shared" si="231"/>
        <v>1.4797000000000002</v>
      </c>
      <c r="C14799">
        <v>9.1595650000000001E-2</v>
      </c>
    </row>
    <row r="14800" spans="1:3" x14ac:dyDescent="0.25">
      <c r="A14800">
        <v>14.798</v>
      </c>
      <c r="B14800" s="1">
        <f t="shared" si="231"/>
        <v>1.4798</v>
      </c>
      <c r="C14800">
        <v>9.1557502999999998E-2</v>
      </c>
    </row>
    <row r="14801" spans="1:3" x14ac:dyDescent="0.25">
      <c r="A14801">
        <v>14.798999999999999</v>
      </c>
      <c r="B14801" s="1">
        <f t="shared" si="231"/>
        <v>1.4799</v>
      </c>
      <c r="C14801">
        <v>9.1528893E-2</v>
      </c>
    </row>
    <row r="14802" spans="1:3" x14ac:dyDescent="0.25">
      <c r="A14802">
        <v>14.8</v>
      </c>
      <c r="B14802" s="1">
        <f t="shared" si="231"/>
        <v>1.4800000000000002</v>
      </c>
      <c r="C14802">
        <v>9.1631412999999995E-2</v>
      </c>
    </row>
    <row r="14803" spans="1:3" x14ac:dyDescent="0.25">
      <c r="A14803">
        <v>14.801</v>
      </c>
      <c r="B14803" s="1">
        <f t="shared" si="231"/>
        <v>1.4801000000000002</v>
      </c>
      <c r="C14803">
        <v>9.1509819000000006E-2</v>
      </c>
    </row>
    <row r="14804" spans="1:3" x14ac:dyDescent="0.25">
      <c r="A14804">
        <v>14.802</v>
      </c>
      <c r="B14804" s="1">
        <f t="shared" si="231"/>
        <v>1.4802</v>
      </c>
      <c r="C14804">
        <v>9.1598033999999995E-2</v>
      </c>
    </row>
    <row r="14805" spans="1:3" x14ac:dyDescent="0.25">
      <c r="A14805">
        <v>14.803000000000001</v>
      </c>
      <c r="B14805" s="1">
        <f t="shared" si="231"/>
        <v>1.4803000000000002</v>
      </c>
      <c r="C14805">
        <v>9.1624259999999999E-2</v>
      </c>
    </row>
    <row r="14806" spans="1:3" x14ac:dyDescent="0.25">
      <c r="A14806">
        <v>14.804</v>
      </c>
      <c r="B14806" s="1">
        <f t="shared" si="231"/>
        <v>1.4804000000000002</v>
      </c>
      <c r="C14806">
        <v>9.1643332999999993E-2</v>
      </c>
    </row>
    <row r="14807" spans="1:3" x14ac:dyDescent="0.25">
      <c r="A14807">
        <v>14.805</v>
      </c>
      <c r="B14807" s="1">
        <f t="shared" si="231"/>
        <v>1.4805000000000001</v>
      </c>
      <c r="C14807">
        <v>9.1755390000000006E-2</v>
      </c>
    </row>
    <row r="14808" spans="1:3" x14ac:dyDescent="0.25">
      <c r="A14808">
        <v>14.805999999999999</v>
      </c>
      <c r="B14808" s="1">
        <f t="shared" si="231"/>
        <v>1.4805999999999999</v>
      </c>
      <c r="C14808">
        <v>9.1567039000000003E-2</v>
      </c>
    </row>
    <row r="14809" spans="1:3" x14ac:dyDescent="0.25">
      <c r="A14809">
        <v>14.807</v>
      </c>
      <c r="B14809" s="1">
        <f t="shared" si="231"/>
        <v>1.4807000000000001</v>
      </c>
      <c r="C14809">
        <v>9.1590880999999999E-2</v>
      </c>
    </row>
    <row r="14810" spans="1:3" x14ac:dyDescent="0.25">
      <c r="A14810">
        <v>14.808</v>
      </c>
      <c r="B14810" s="1">
        <f t="shared" si="231"/>
        <v>1.4808000000000001</v>
      </c>
      <c r="C14810">
        <v>9.1650486000000003E-2</v>
      </c>
    </row>
    <row r="14811" spans="1:3" x14ac:dyDescent="0.25">
      <c r="A14811">
        <v>14.808999999999999</v>
      </c>
      <c r="B14811" s="1">
        <f t="shared" si="231"/>
        <v>1.4809000000000001</v>
      </c>
      <c r="C14811">
        <v>9.1748237999999996E-2</v>
      </c>
    </row>
    <row r="14812" spans="1:3" x14ac:dyDescent="0.25">
      <c r="A14812">
        <v>14.81</v>
      </c>
      <c r="B14812" s="1">
        <f t="shared" si="231"/>
        <v>1.4810000000000001</v>
      </c>
      <c r="C14812">
        <v>9.1893672999999995E-2</v>
      </c>
    </row>
    <row r="14813" spans="1:3" x14ac:dyDescent="0.25">
      <c r="A14813">
        <v>14.811</v>
      </c>
      <c r="B14813" s="1">
        <f t="shared" si="231"/>
        <v>1.4811000000000001</v>
      </c>
      <c r="C14813">
        <v>9.1972350999999994E-2</v>
      </c>
    </row>
    <row r="14814" spans="1:3" x14ac:dyDescent="0.25">
      <c r="A14814">
        <v>14.811999999999999</v>
      </c>
      <c r="B14814" s="1">
        <f t="shared" si="231"/>
        <v>1.4812000000000001</v>
      </c>
      <c r="C14814">
        <v>9.1869830999999999E-2</v>
      </c>
    </row>
    <row r="14815" spans="1:3" x14ac:dyDescent="0.25">
      <c r="A14815">
        <v>14.813000000000001</v>
      </c>
      <c r="B14815" s="1">
        <f t="shared" si="231"/>
        <v>1.4813000000000001</v>
      </c>
      <c r="C14815">
        <v>9.1776847999999994E-2</v>
      </c>
    </row>
    <row r="14816" spans="1:3" x14ac:dyDescent="0.25">
      <c r="A14816">
        <v>14.814</v>
      </c>
      <c r="B14816" s="1">
        <f t="shared" si="231"/>
        <v>1.4814000000000001</v>
      </c>
      <c r="C14816">
        <v>9.1862679000000003E-2</v>
      </c>
    </row>
    <row r="14817" spans="1:3" x14ac:dyDescent="0.25">
      <c r="A14817">
        <v>14.815</v>
      </c>
      <c r="B14817" s="1">
        <f t="shared" si="231"/>
        <v>1.4815</v>
      </c>
      <c r="C14817">
        <v>9.1845989000000003E-2</v>
      </c>
    </row>
    <row r="14818" spans="1:3" x14ac:dyDescent="0.25">
      <c r="A14818">
        <v>14.816000000000001</v>
      </c>
      <c r="B14818" s="1">
        <f t="shared" si="231"/>
        <v>1.4816000000000003</v>
      </c>
      <c r="C14818">
        <v>9.1919898999999999E-2</v>
      </c>
    </row>
    <row r="14819" spans="1:3" x14ac:dyDescent="0.25">
      <c r="A14819">
        <v>14.817</v>
      </c>
      <c r="B14819" s="1">
        <f t="shared" si="231"/>
        <v>1.4817</v>
      </c>
      <c r="C14819">
        <v>9.1705322000000006E-2</v>
      </c>
    </row>
    <row r="14820" spans="1:3" x14ac:dyDescent="0.25">
      <c r="A14820">
        <v>14.818</v>
      </c>
      <c r="B14820" s="1">
        <f t="shared" si="231"/>
        <v>1.4818</v>
      </c>
      <c r="C14820">
        <v>9.1631412999999995E-2</v>
      </c>
    </row>
    <row r="14821" spans="1:3" x14ac:dyDescent="0.25">
      <c r="A14821">
        <v>14.819000000000001</v>
      </c>
      <c r="B14821" s="1">
        <f t="shared" si="231"/>
        <v>1.4819000000000002</v>
      </c>
      <c r="C14821">
        <v>9.1519355999999996E-2</v>
      </c>
    </row>
    <row r="14822" spans="1:3" x14ac:dyDescent="0.25">
      <c r="A14822">
        <v>14.82</v>
      </c>
      <c r="B14822" s="1">
        <f t="shared" si="231"/>
        <v>1.4820000000000002</v>
      </c>
      <c r="C14822">
        <v>9.1810225999999995E-2</v>
      </c>
    </row>
    <row r="14823" spans="1:3" x14ac:dyDescent="0.25">
      <c r="A14823">
        <v>14.821</v>
      </c>
      <c r="B14823" s="1">
        <f t="shared" si="231"/>
        <v>1.4821</v>
      </c>
      <c r="C14823">
        <v>9.1807842000000001E-2</v>
      </c>
    </row>
    <row r="14824" spans="1:3" x14ac:dyDescent="0.25">
      <c r="A14824">
        <v>14.821999999999999</v>
      </c>
      <c r="B14824" s="1">
        <f t="shared" si="231"/>
        <v>1.4822</v>
      </c>
      <c r="C14824">
        <v>9.1600418000000003E-2</v>
      </c>
    </row>
    <row r="14825" spans="1:3" x14ac:dyDescent="0.25">
      <c r="A14825">
        <v>14.823</v>
      </c>
      <c r="B14825" s="1">
        <f t="shared" si="231"/>
        <v>1.4823000000000002</v>
      </c>
      <c r="C14825">
        <v>9.1631412999999995E-2</v>
      </c>
    </row>
    <row r="14826" spans="1:3" x14ac:dyDescent="0.25">
      <c r="A14826">
        <v>14.824</v>
      </c>
      <c r="B14826" s="1">
        <f t="shared" si="231"/>
        <v>1.4824000000000002</v>
      </c>
      <c r="C14826">
        <v>9.1717243000000004E-2</v>
      </c>
    </row>
    <row r="14827" spans="1:3" x14ac:dyDescent="0.25">
      <c r="A14827">
        <v>14.824999999999999</v>
      </c>
      <c r="B14827" s="1">
        <f t="shared" si="231"/>
        <v>1.4824999999999999</v>
      </c>
      <c r="C14827">
        <v>9.1769694999999998E-2</v>
      </c>
    </row>
    <row r="14828" spans="1:3" x14ac:dyDescent="0.25">
      <c r="A14828">
        <v>14.826000000000001</v>
      </c>
      <c r="B14828" s="1">
        <f t="shared" si="231"/>
        <v>1.4826000000000001</v>
      </c>
      <c r="C14828">
        <v>9.1865062999999997E-2</v>
      </c>
    </row>
    <row r="14829" spans="1:3" x14ac:dyDescent="0.25">
      <c r="A14829">
        <v>14.827</v>
      </c>
      <c r="B14829" s="1">
        <f t="shared" si="231"/>
        <v>1.4827000000000001</v>
      </c>
      <c r="C14829">
        <v>9.1700554000000004E-2</v>
      </c>
    </row>
    <row r="14830" spans="1:3" x14ac:dyDescent="0.25">
      <c r="A14830">
        <v>14.827999999999999</v>
      </c>
      <c r="B14830" s="1">
        <f t="shared" si="231"/>
        <v>1.4828000000000001</v>
      </c>
      <c r="C14830">
        <v>9.1779232000000002E-2</v>
      </c>
    </row>
    <row r="14831" spans="1:3" x14ac:dyDescent="0.25">
      <c r="A14831">
        <v>14.829000000000001</v>
      </c>
      <c r="B14831" s="1">
        <f t="shared" si="231"/>
        <v>1.4829000000000001</v>
      </c>
      <c r="C14831">
        <v>9.1879368000000003E-2</v>
      </c>
    </row>
    <row r="14832" spans="1:3" x14ac:dyDescent="0.25">
      <c r="A14832">
        <v>14.83</v>
      </c>
      <c r="B14832" s="1">
        <f t="shared" si="231"/>
        <v>1.4830000000000001</v>
      </c>
      <c r="C14832">
        <v>9.1848372999999997E-2</v>
      </c>
    </row>
    <row r="14833" spans="1:3" x14ac:dyDescent="0.25">
      <c r="A14833">
        <v>14.831</v>
      </c>
      <c r="B14833" s="1">
        <f t="shared" si="231"/>
        <v>1.4831000000000001</v>
      </c>
      <c r="C14833">
        <v>9.1924667000000002E-2</v>
      </c>
    </row>
    <row r="14834" spans="1:3" x14ac:dyDescent="0.25">
      <c r="A14834">
        <v>14.832000000000001</v>
      </c>
      <c r="B14834" s="1">
        <f t="shared" si="231"/>
        <v>1.4832000000000001</v>
      </c>
      <c r="C14834">
        <v>9.1910361999999995E-2</v>
      </c>
    </row>
    <row r="14835" spans="1:3" x14ac:dyDescent="0.25">
      <c r="A14835">
        <v>14.833</v>
      </c>
      <c r="B14835" s="1">
        <f t="shared" si="231"/>
        <v>1.4833000000000001</v>
      </c>
      <c r="C14835">
        <v>9.1741085E-2</v>
      </c>
    </row>
    <row r="14836" spans="1:3" x14ac:dyDescent="0.25">
      <c r="A14836">
        <v>14.834</v>
      </c>
      <c r="B14836" s="1">
        <f t="shared" si="231"/>
        <v>1.4834000000000001</v>
      </c>
      <c r="C14836">
        <v>9.1760158999999994E-2</v>
      </c>
    </row>
    <row r="14837" spans="1:3" x14ac:dyDescent="0.25">
      <c r="A14837">
        <v>14.835000000000001</v>
      </c>
      <c r="B14837" s="1">
        <f t="shared" si="231"/>
        <v>1.4835000000000003</v>
      </c>
      <c r="C14837">
        <v>9.1831683999999997E-2</v>
      </c>
    </row>
    <row r="14838" spans="1:3" x14ac:dyDescent="0.25">
      <c r="A14838">
        <v>14.836</v>
      </c>
      <c r="B14838" s="1">
        <f t="shared" si="231"/>
        <v>1.4836</v>
      </c>
      <c r="C14838">
        <v>9.1943740999999996E-2</v>
      </c>
    </row>
    <row r="14839" spans="1:3" x14ac:dyDescent="0.25">
      <c r="A14839">
        <v>14.837</v>
      </c>
      <c r="B14839" s="1">
        <f t="shared" si="231"/>
        <v>1.4837</v>
      </c>
      <c r="C14839">
        <v>9.1769694999999998E-2</v>
      </c>
    </row>
    <row r="14840" spans="1:3" x14ac:dyDescent="0.25">
      <c r="A14840">
        <v>14.837999999999999</v>
      </c>
      <c r="B14840" s="1">
        <f t="shared" si="231"/>
        <v>1.4838</v>
      </c>
      <c r="C14840">
        <v>9.1645718000000001E-2</v>
      </c>
    </row>
    <row r="14841" spans="1:3" x14ac:dyDescent="0.25">
      <c r="A14841">
        <v>14.839</v>
      </c>
      <c r="B14841" s="1">
        <f t="shared" si="231"/>
        <v>1.4839000000000002</v>
      </c>
      <c r="C14841">
        <v>9.1550350000000003E-2</v>
      </c>
    </row>
    <row r="14842" spans="1:3" x14ac:dyDescent="0.25">
      <c r="A14842">
        <v>14.84</v>
      </c>
      <c r="B14842" s="1">
        <f t="shared" si="231"/>
        <v>1.484</v>
      </c>
      <c r="C14842">
        <v>9.1731547999999996E-2</v>
      </c>
    </row>
    <row r="14843" spans="1:3" x14ac:dyDescent="0.25">
      <c r="A14843">
        <v>14.840999999999999</v>
      </c>
      <c r="B14843" s="1">
        <f t="shared" si="231"/>
        <v>1.4841</v>
      </c>
      <c r="C14843">
        <v>9.1779232000000002E-2</v>
      </c>
    </row>
    <row r="14844" spans="1:3" x14ac:dyDescent="0.25">
      <c r="A14844">
        <v>14.842000000000001</v>
      </c>
      <c r="B14844" s="1">
        <f t="shared" si="231"/>
        <v>1.4842000000000002</v>
      </c>
      <c r="C14844">
        <v>9.1736316999999998E-2</v>
      </c>
    </row>
    <row r="14845" spans="1:3" x14ac:dyDescent="0.25">
      <c r="A14845">
        <v>14.843</v>
      </c>
      <c r="B14845" s="1">
        <f t="shared" si="231"/>
        <v>1.4843000000000002</v>
      </c>
      <c r="C14845">
        <v>9.1762543000000002E-2</v>
      </c>
    </row>
    <row r="14846" spans="1:3" x14ac:dyDescent="0.25">
      <c r="A14846">
        <v>14.843999999999999</v>
      </c>
      <c r="B14846" s="1">
        <f t="shared" si="231"/>
        <v>1.4843999999999999</v>
      </c>
      <c r="C14846">
        <v>9.1753005999999998E-2</v>
      </c>
    </row>
    <row r="14847" spans="1:3" x14ac:dyDescent="0.25">
      <c r="A14847">
        <v>14.845000000000001</v>
      </c>
      <c r="B14847" s="1">
        <f t="shared" si="231"/>
        <v>1.4845000000000002</v>
      </c>
      <c r="C14847">
        <v>9.1798305999999996E-2</v>
      </c>
    </row>
    <row r="14848" spans="1:3" x14ac:dyDescent="0.25">
      <c r="A14848">
        <v>14.846</v>
      </c>
      <c r="B14848" s="1">
        <f t="shared" si="231"/>
        <v>1.4846000000000001</v>
      </c>
      <c r="C14848">
        <v>9.1962814000000004E-2</v>
      </c>
    </row>
    <row r="14849" spans="1:3" x14ac:dyDescent="0.25">
      <c r="A14849">
        <v>14.847</v>
      </c>
      <c r="B14849" s="1">
        <f t="shared" si="231"/>
        <v>1.4847000000000001</v>
      </c>
      <c r="C14849">
        <v>9.1993808999999996E-2</v>
      </c>
    </row>
    <row r="14850" spans="1:3" x14ac:dyDescent="0.25">
      <c r="A14850">
        <v>14.848000000000001</v>
      </c>
      <c r="B14850" s="1">
        <f t="shared" si="231"/>
        <v>1.4848000000000001</v>
      </c>
      <c r="C14850">
        <v>9.2017651000000006E-2</v>
      </c>
    </row>
    <row r="14851" spans="1:3" x14ac:dyDescent="0.25">
      <c r="A14851">
        <v>14.849</v>
      </c>
      <c r="B14851" s="1">
        <f t="shared" si="231"/>
        <v>1.4849000000000001</v>
      </c>
      <c r="C14851">
        <v>9.1931819999999997E-2</v>
      </c>
    </row>
    <row r="14852" spans="1:3" x14ac:dyDescent="0.25">
      <c r="A14852">
        <v>14.85</v>
      </c>
      <c r="B14852" s="1">
        <f t="shared" si="231"/>
        <v>1.4850000000000001</v>
      </c>
      <c r="C14852">
        <v>9.2041492000000003E-2</v>
      </c>
    </row>
    <row r="14853" spans="1:3" x14ac:dyDescent="0.25">
      <c r="A14853">
        <v>14.851000000000001</v>
      </c>
      <c r="B14853" s="1">
        <f t="shared" ref="B14853:B14916" si="232">A14853*0.1</f>
        <v>1.4851000000000001</v>
      </c>
      <c r="C14853">
        <v>9.2110633999999997E-2</v>
      </c>
    </row>
    <row r="14854" spans="1:3" x14ac:dyDescent="0.25">
      <c r="A14854">
        <v>14.852</v>
      </c>
      <c r="B14854" s="1">
        <f t="shared" si="232"/>
        <v>1.4852000000000001</v>
      </c>
      <c r="C14854">
        <v>9.2189311999999995E-2</v>
      </c>
    </row>
    <row r="14855" spans="1:3" x14ac:dyDescent="0.25">
      <c r="A14855">
        <v>14.853</v>
      </c>
      <c r="B14855" s="1">
        <f t="shared" si="232"/>
        <v>1.4853000000000001</v>
      </c>
      <c r="C14855">
        <v>9.2177390999999997E-2</v>
      </c>
    </row>
    <row r="14856" spans="1:3" x14ac:dyDescent="0.25">
      <c r="A14856">
        <v>14.853999999999999</v>
      </c>
      <c r="B14856" s="1">
        <f t="shared" si="232"/>
        <v>1.4854000000000001</v>
      </c>
      <c r="C14856">
        <v>9.2065333999999999E-2</v>
      </c>
    </row>
    <row r="14857" spans="1:3" x14ac:dyDescent="0.25">
      <c r="A14857">
        <v>14.855</v>
      </c>
      <c r="B14857" s="1">
        <f t="shared" si="232"/>
        <v>1.4855</v>
      </c>
      <c r="C14857">
        <v>9.2027186999999996E-2</v>
      </c>
    </row>
    <row r="14858" spans="1:3" x14ac:dyDescent="0.25">
      <c r="A14858">
        <v>14.856</v>
      </c>
      <c r="B14858" s="1">
        <f t="shared" si="232"/>
        <v>1.4856</v>
      </c>
      <c r="C14858">
        <v>9.1824532E-2</v>
      </c>
    </row>
    <row r="14859" spans="1:3" x14ac:dyDescent="0.25">
      <c r="A14859">
        <v>14.856999999999999</v>
      </c>
      <c r="B14859" s="1">
        <f t="shared" si="232"/>
        <v>1.4857</v>
      </c>
      <c r="C14859">
        <v>9.2003345E-2</v>
      </c>
    </row>
    <row r="14860" spans="1:3" x14ac:dyDescent="0.25">
      <c r="A14860">
        <v>14.858000000000001</v>
      </c>
      <c r="B14860" s="1">
        <f t="shared" si="232"/>
        <v>1.4858000000000002</v>
      </c>
      <c r="C14860">
        <v>9.2120171000000001E-2</v>
      </c>
    </row>
    <row r="14861" spans="1:3" x14ac:dyDescent="0.25">
      <c r="A14861">
        <v>14.859</v>
      </c>
      <c r="B14861" s="1">
        <f t="shared" si="232"/>
        <v>1.4859</v>
      </c>
      <c r="C14861">
        <v>9.1998576999999998E-2</v>
      </c>
    </row>
    <row r="14862" spans="1:3" x14ac:dyDescent="0.25">
      <c r="A14862">
        <v>14.86</v>
      </c>
      <c r="B14862" s="1">
        <f t="shared" si="232"/>
        <v>1.486</v>
      </c>
      <c r="C14862">
        <v>9.2003345E-2</v>
      </c>
    </row>
    <row r="14863" spans="1:3" x14ac:dyDescent="0.25">
      <c r="A14863">
        <v>14.861000000000001</v>
      </c>
      <c r="B14863" s="1">
        <f t="shared" si="232"/>
        <v>1.4861000000000002</v>
      </c>
      <c r="C14863">
        <v>9.1910361999999995E-2</v>
      </c>
    </row>
    <row r="14864" spans="1:3" x14ac:dyDescent="0.25">
      <c r="A14864">
        <v>14.862</v>
      </c>
      <c r="B14864" s="1">
        <f t="shared" si="232"/>
        <v>1.4862000000000002</v>
      </c>
      <c r="C14864">
        <v>9.2043876999999996E-2</v>
      </c>
    </row>
    <row r="14865" spans="1:3" x14ac:dyDescent="0.25">
      <c r="A14865">
        <v>14.863</v>
      </c>
      <c r="B14865" s="1">
        <f t="shared" si="232"/>
        <v>1.4863</v>
      </c>
      <c r="C14865">
        <v>9.2191696000000004E-2</v>
      </c>
    </row>
    <row r="14866" spans="1:3" x14ac:dyDescent="0.25">
      <c r="A14866">
        <v>14.864000000000001</v>
      </c>
      <c r="B14866" s="1">
        <f t="shared" si="232"/>
        <v>1.4864000000000002</v>
      </c>
      <c r="C14866">
        <v>9.2206000999999996E-2</v>
      </c>
    </row>
    <row r="14867" spans="1:3" x14ac:dyDescent="0.25">
      <c r="A14867">
        <v>14.865</v>
      </c>
      <c r="B14867" s="1">
        <f t="shared" si="232"/>
        <v>1.4865000000000002</v>
      </c>
      <c r="C14867">
        <v>9.2267989999999994E-2</v>
      </c>
    </row>
    <row r="14868" spans="1:3" x14ac:dyDescent="0.25">
      <c r="A14868">
        <v>14.866</v>
      </c>
      <c r="B14868" s="1">
        <f t="shared" si="232"/>
        <v>1.4866000000000001</v>
      </c>
      <c r="C14868">
        <v>9.2215538E-2</v>
      </c>
    </row>
    <row r="14869" spans="1:3" x14ac:dyDescent="0.25">
      <c r="A14869">
        <v>14.867000000000001</v>
      </c>
      <c r="B14869" s="1">
        <f t="shared" si="232"/>
        <v>1.4867000000000001</v>
      </c>
      <c r="C14869">
        <v>9.2284678999999994E-2</v>
      </c>
    </row>
    <row r="14870" spans="1:3" x14ac:dyDescent="0.25">
      <c r="A14870">
        <v>14.868</v>
      </c>
      <c r="B14870" s="1">
        <f t="shared" si="232"/>
        <v>1.4868000000000001</v>
      </c>
      <c r="C14870">
        <v>9.2377662999999999E-2</v>
      </c>
    </row>
    <row r="14871" spans="1:3" x14ac:dyDescent="0.25">
      <c r="A14871">
        <v>14.869</v>
      </c>
      <c r="B14871" s="1">
        <f t="shared" si="232"/>
        <v>1.4869000000000001</v>
      </c>
      <c r="C14871">
        <v>9.2442036000000005E-2</v>
      </c>
    </row>
    <row r="14872" spans="1:3" x14ac:dyDescent="0.25">
      <c r="A14872">
        <v>14.87</v>
      </c>
      <c r="B14872" s="1">
        <f t="shared" si="232"/>
        <v>1.4870000000000001</v>
      </c>
      <c r="C14872">
        <v>9.2360972999999999E-2</v>
      </c>
    </row>
    <row r="14873" spans="1:3" x14ac:dyDescent="0.25">
      <c r="A14873">
        <v>14.871</v>
      </c>
      <c r="B14873" s="1">
        <f t="shared" si="232"/>
        <v>1.4871000000000001</v>
      </c>
      <c r="C14873">
        <v>9.2308521000000004E-2</v>
      </c>
    </row>
    <row r="14874" spans="1:3" x14ac:dyDescent="0.25">
      <c r="A14874">
        <v>14.872</v>
      </c>
      <c r="B14874" s="1">
        <f t="shared" si="232"/>
        <v>1.4872000000000001</v>
      </c>
      <c r="C14874">
        <v>9.2349052000000001E-2</v>
      </c>
    </row>
    <row r="14875" spans="1:3" x14ac:dyDescent="0.25">
      <c r="A14875">
        <v>14.872999999999999</v>
      </c>
      <c r="B14875" s="1">
        <f t="shared" si="232"/>
        <v>1.4873000000000001</v>
      </c>
      <c r="C14875">
        <v>9.2520714000000004E-2</v>
      </c>
    </row>
    <row r="14876" spans="1:3" x14ac:dyDescent="0.25">
      <c r="A14876">
        <v>14.874000000000001</v>
      </c>
      <c r="B14876" s="1">
        <f t="shared" si="232"/>
        <v>1.4874000000000001</v>
      </c>
      <c r="C14876">
        <v>9.2453957000000003E-2</v>
      </c>
    </row>
    <row r="14877" spans="1:3" x14ac:dyDescent="0.25">
      <c r="A14877">
        <v>14.875</v>
      </c>
      <c r="B14877" s="1">
        <f t="shared" si="232"/>
        <v>1.4875</v>
      </c>
      <c r="C14877">
        <v>9.2432499000000001E-2</v>
      </c>
    </row>
    <row r="14878" spans="1:3" x14ac:dyDescent="0.25">
      <c r="A14878">
        <v>14.875999999999999</v>
      </c>
      <c r="B14878" s="1">
        <f t="shared" si="232"/>
        <v>1.4876</v>
      </c>
      <c r="C14878">
        <v>9.2246532000000006E-2</v>
      </c>
    </row>
    <row r="14879" spans="1:3" x14ac:dyDescent="0.25">
      <c r="A14879">
        <v>14.877000000000001</v>
      </c>
      <c r="B14879" s="1">
        <f t="shared" si="232"/>
        <v>1.4877000000000002</v>
      </c>
      <c r="C14879">
        <v>9.2189311999999995E-2</v>
      </c>
    </row>
    <row r="14880" spans="1:3" x14ac:dyDescent="0.25">
      <c r="A14880">
        <v>14.878</v>
      </c>
      <c r="B14880" s="1">
        <f t="shared" si="232"/>
        <v>1.4878</v>
      </c>
      <c r="C14880">
        <v>9.2246532000000006E-2</v>
      </c>
    </row>
    <row r="14881" spans="1:3" x14ac:dyDescent="0.25">
      <c r="A14881">
        <v>14.879</v>
      </c>
      <c r="B14881" s="1">
        <f t="shared" si="232"/>
        <v>1.4879</v>
      </c>
      <c r="C14881">
        <v>9.2184543999999993E-2</v>
      </c>
    </row>
    <row r="14882" spans="1:3" x14ac:dyDescent="0.25">
      <c r="A14882">
        <v>14.88</v>
      </c>
      <c r="B14882" s="1">
        <f t="shared" si="232"/>
        <v>1.4880000000000002</v>
      </c>
      <c r="C14882">
        <v>9.2127322999999997E-2</v>
      </c>
    </row>
    <row r="14883" spans="1:3" x14ac:dyDescent="0.25">
      <c r="A14883">
        <v>14.881</v>
      </c>
      <c r="B14883" s="1">
        <f t="shared" si="232"/>
        <v>1.4881000000000002</v>
      </c>
      <c r="C14883">
        <v>9.2103481000000001E-2</v>
      </c>
    </row>
    <row r="14884" spans="1:3" x14ac:dyDescent="0.25">
      <c r="A14884">
        <v>14.882</v>
      </c>
      <c r="B14884" s="1">
        <f t="shared" si="232"/>
        <v>1.4882</v>
      </c>
      <c r="C14884">
        <v>9.2127322999999997E-2</v>
      </c>
    </row>
    <row r="14885" spans="1:3" x14ac:dyDescent="0.25">
      <c r="A14885">
        <v>14.882999999999999</v>
      </c>
      <c r="B14885" s="1">
        <f t="shared" si="232"/>
        <v>1.4883</v>
      </c>
      <c r="C14885">
        <v>9.2165469999999999E-2</v>
      </c>
    </row>
    <row r="14886" spans="1:3" x14ac:dyDescent="0.25">
      <c r="A14886">
        <v>14.884</v>
      </c>
      <c r="B14886" s="1">
        <f t="shared" si="232"/>
        <v>1.4884000000000002</v>
      </c>
      <c r="C14886">
        <v>9.2153549000000001E-2</v>
      </c>
    </row>
    <row r="14887" spans="1:3" x14ac:dyDescent="0.25">
      <c r="A14887">
        <v>14.885</v>
      </c>
      <c r="B14887" s="1">
        <f t="shared" si="232"/>
        <v>1.4885000000000002</v>
      </c>
      <c r="C14887">
        <v>9.2222690999999996E-2</v>
      </c>
    </row>
    <row r="14888" spans="1:3" x14ac:dyDescent="0.25">
      <c r="A14888">
        <v>14.885999999999999</v>
      </c>
      <c r="B14888" s="1">
        <f t="shared" si="232"/>
        <v>1.4885999999999999</v>
      </c>
      <c r="C14888">
        <v>9.2229843000000006E-2</v>
      </c>
    </row>
    <row r="14889" spans="1:3" x14ac:dyDescent="0.25">
      <c r="A14889">
        <v>14.887</v>
      </c>
      <c r="B14889" s="1">
        <f t="shared" si="232"/>
        <v>1.4887000000000001</v>
      </c>
      <c r="C14889">
        <v>9.2427730999999999E-2</v>
      </c>
    </row>
    <row r="14890" spans="1:3" x14ac:dyDescent="0.25">
      <c r="A14890">
        <v>14.888</v>
      </c>
      <c r="B14890" s="1">
        <f t="shared" si="232"/>
        <v>1.4888000000000001</v>
      </c>
      <c r="C14890">
        <v>9.2456340999999997E-2</v>
      </c>
    </row>
    <row r="14891" spans="1:3" x14ac:dyDescent="0.25">
      <c r="A14891">
        <v>14.888999999999999</v>
      </c>
      <c r="B14891" s="1">
        <f t="shared" si="232"/>
        <v>1.4889000000000001</v>
      </c>
      <c r="C14891">
        <v>9.2611313000000001E-2</v>
      </c>
    </row>
    <row r="14892" spans="1:3" x14ac:dyDescent="0.25">
      <c r="A14892">
        <v>14.89</v>
      </c>
      <c r="B14892" s="1">
        <f t="shared" si="232"/>
        <v>1.4890000000000001</v>
      </c>
      <c r="C14892">
        <v>9.2785357999999998E-2</v>
      </c>
    </row>
    <row r="14893" spans="1:3" x14ac:dyDescent="0.25">
      <c r="A14893">
        <v>14.891</v>
      </c>
      <c r="B14893" s="1">
        <f t="shared" si="232"/>
        <v>1.4891000000000001</v>
      </c>
      <c r="C14893">
        <v>9.2597007999999995E-2</v>
      </c>
    </row>
    <row r="14894" spans="1:3" x14ac:dyDescent="0.25">
      <c r="A14894">
        <v>14.891999999999999</v>
      </c>
      <c r="B14894" s="1">
        <f t="shared" si="232"/>
        <v>1.4892000000000001</v>
      </c>
      <c r="C14894">
        <v>9.2570782000000004E-2</v>
      </c>
    </row>
    <row r="14895" spans="1:3" x14ac:dyDescent="0.25">
      <c r="A14895">
        <v>14.893000000000001</v>
      </c>
      <c r="B14895" s="1">
        <f t="shared" si="232"/>
        <v>1.4893000000000001</v>
      </c>
      <c r="C14895">
        <v>9.2606543999999999E-2</v>
      </c>
    </row>
    <row r="14896" spans="1:3" x14ac:dyDescent="0.25">
      <c r="A14896">
        <v>14.894</v>
      </c>
      <c r="B14896" s="1">
        <f t="shared" si="232"/>
        <v>1.4894000000000001</v>
      </c>
      <c r="C14896">
        <v>9.2489718999999998E-2</v>
      </c>
    </row>
    <row r="14897" spans="1:3" x14ac:dyDescent="0.25">
      <c r="A14897">
        <v>14.895</v>
      </c>
      <c r="B14897" s="1">
        <f t="shared" si="232"/>
        <v>1.4895</v>
      </c>
      <c r="C14897">
        <v>9.2427730999999999E-2</v>
      </c>
    </row>
    <row r="14898" spans="1:3" x14ac:dyDescent="0.25">
      <c r="A14898">
        <v>14.896000000000001</v>
      </c>
      <c r="B14898" s="1">
        <f t="shared" si="232"/>
        <v>1.4896000000000003</v>
      </c>
      <c r="C14898">
        <v>9.2427730999999999E-2</v>
      </c>
    </row>
    <row r="14899" spans="1:3" x14ac:dyDescent="0.25">
      <c r="A14899">
        <v>14.897</v>
      </c>
      <c r="B14899" s="1">
        <f t="shared" si="232"/>
        <v>1.4897</v>
      </c>
      <c r="C14899">
        <v>9.2465878000000001E-2</v>
      </c>
    </row>
    <row r="14900" spans="1:3" x14ac:dyDescent="0.25">
      <c r="A14900">
        <v>14.898</v>
      </c>
      <c r="B14900" s="1">
        <f t="shared" si="232"/>
        <v>1.4898</v>
      </c>
      <c r="C14900">
        <v>9.2587471000000005E-2</v>
      </c>
    </row>
    <row r="14901" spans="1:3" x14ac:dyDescent="0.25">
      <c r="A14901">
        <v>14.898999999999999</v>
      </c>
      <c r="B14901" s="1">
        <f t="shared" si="232"/>
        <v>1.4899</v>
      </c>
      <c r="C14901">
        <v>9.2549324000000002E-2</v>
      </c>
    </row>
    <row r="14902" spans="1:3" x14ac:dyDescent="0.25">
      <c r="A14902">
        <v>14.9</v>
      </c>
      <c r="B14902" s="1">
        <f t="shared" si="232"/>
        <v>1.4900000000000002</v>
      </c>
      <c r="C14902">
        <v>9.2434882999999995E-2</v>
      </c>
    </row>
    <row r="14903" spans="1:3" x14ac:dyDescent="0.25">
      <c r="A14903">
        <v>14.901</v>
      </c>
      <c r="B14903" s="1">
        <f t="shared" si="232"/>
        <v>1.4901</v>
      </c>
      <c r="C14903">
        <v>9.2508793000000006E-2</v>
      </c>
    </row>
    <row r="14904" spans="1:3" x14ac:dyDescent="0.25">
      <c r="A14904">
        <v>14.901999999999999</v>
      </c>
      <c r="B14904" s="1">
        <f t="shared" si="232"/>
        <v>1.4902</v>
      </c>
      <c r="C14904">
        <v>9.2570782000000004E-2</v>
      </c>
    </row>
    <row r="14905" spans="1:3" x14ac:dyDescent="0.25">
      <c r="A14905">
        <v>14.903</v>
      </c>
      <c r="B14905" s="1">
        <f t="shared" si="232"/>
        <v>1.4903000000000002</v>
      </c>
      <c r="C14905">
        <v>9.2713832999999995E-2</v>
      </c>
    </row>
    <row r="14906" spans="1:3" x14ac:dyDescent="0.25">
      <c r="A14906">
        <v>14.904</v>
      </c>
      <c r="B14906" s="1">
        <f t="shared" si="232"/>
        <v>1.4904000000000002</v>
      </c>
      <c r="C14906">
        <v>9.2651843999999997E-2</v>
      </c>
    </row>
    <row r="14907" spans="1:3" x14ac:dyDescent="0.25">
      <c r="A14907">
        <v>14.904999999999999</v>
      </c>
      <c r="B14907" s="1">
        <f t="shared" si="232"/>
        <v>1.4904999999999999</v>
      </c>
      <c r="C14907">
        <v>9.2556476999999998E-2</v>
      </c>
    </row>
    <row r="14908" spans="1:3" x14ac:dyDescent="0.25">
      <c r="A14908">
        <v>14.906000000000001</v>
      </c>
      <c r="B14908" s="1">
        <f t="shared" si="232"/>
        <v>1.4906000000000001</v>
      </c>
      <c r="C14908">
        <v>9.2613696999999995E-2</v>
      </c>
    </row>
    <row r="14909" spans="1:3" x14ac:dyDescent="0.25">
      <c r="A14909">
        <v>14.907</v>
      </c>
      <c r="B14909" s="1">
        <f t="shared" si="232"/>
        <v>1.4907000000000001</v>
      </c>
      <c r="C14909">
        <v>9.2606543999999999E-2</v>
      </c>
    </row>
    <row r="14910" spans="1:3" x14ac:dyDescent="0.25">
      <c r="A14910">
        <v>14.907999999999999</v>
      </c>
      <c r="B14910" s="1">
        <f t="shared" si="232"/>
        <v>1.4908000000000001</v>
      </c>
      <c r="C14910">
        <v>9.2742442999999994E-2</v>
      </c>
    </row>
    <row r="14911" spans="1:3" x14ac:dyDescent="0.25">
      <c r="A14911">
        <v>14.909000000000001</v>
      </c>
      <c r="B14911" s="1">
        <f t="shared" si="232"/>
        <v>1.4909000000000001</v>
      </c>
      <c r="C14911">
        <v>9.2947482999999997E-2</v>
      </c>
    </row>
    <row r="14912" spans="1:3" x14ac:dyDescent="0.25">
      <c r="A14912">
        <v>14.91</v>
      </c>
      <c r="B14912" s="1">
        <f t="shared" si="232"/>
        <v>1.4910000000000001</v>
      </c>
      <c r="C14912">
        <v>9.2778206000000002E-2</v>
      </c>
    </row>
    <row r="14913" spans="1:3" x14ac:dyDescent="0.25">
      <c r="A14913">
        <v>14.911</v>
      </c>
      <c r="B14913" s="1">
        <f t="shared" si="232"/>
        <v>1.4911000000000001</v>
      </c>
      <c r="C14913">
        <v>9.2747210999999996E-2</v>
      </c>
    </row>
    <row r="14914" spans="1:3" x14ac:dyDescent="0.25">
      <c r="A14914">
        <v>14.912000000000001</v>
      </c>
      <c r="B14914" s="1">
        <f t="shared" si="232"/>
        <v>1.4912000000000001</v>
      </c>
      <c r="C14914">
        <v>9.2661381000000001E-2</v>
      </c>
    </row>
    <row r="14915" spans="1:3" x14ac:dyDescent="0.25">
      <c r="A14915">
        <v>14.913</v>
      </c>
      <c r="B14915" s="1">
        <f t="shared" si="232"/>
        <v>1.4913000000000001</v>
      </c>
      <c r="C14915">
        <v>9.298563E-2</v>
      </c>
    </row>
    <row r="14916" spans="1:3" x14ac:dyDescent="0.25">
      <c r="A14916">
        <v>14.914</v>
      </c>
      <c r="B14916" s="1">
        <f t="shared" si="232"/>
        <v>1.4914000000000001</v>
      </c>
      <c r="C14916">
        <v>9.2902183999999999E-2</v>
      </c>
    </row>
    <row r="14917" spans="1:3" x14ac:dyDescent="0.25">
      <c r="A14917">
        <v>14.914999999999999</v>
      </c>
      <c r="B14917" s="1">
        <f t="shared" ref="B14917:B14980" si="233">A14917*0.1</f>
        <v>1.4915</v>
      </c>
      <c r="C14917">
        <v>9.2821121000000006E-2</v>
      </c>
    </row>
    <row r="14918" spans="1:3" x14ac:dyDescent="0.25">
      <c r="A14918">
        <v>14.916</v>
      </c>
      <c r="B14918" s="1">
        <f t="shared" si="233"/>
        <v>1.4916</v>
      </c>
      <c r="C14918">
        <v>9.2728138000000002E-2</v>
      </c>
    </row>
    <row r="14919" spans="1:3" x14ac:dyDescent="0.25">
      <c r="A14919">
        <v>14.917</v>
      </c>
      <c r="B14919" s="1">
        <f t="shared" si="233"/>
        <v>1.4917</v>
      </c>
      <c r="C14919">
        <v>9.2823505000000001E-2</v>
      </c>
    </row>
    <row r="14920" spans="1:3" x14ac:dyDescent="0.25">
      <c r="A14920">
        <v>14.917999999999999</v>
      </c>
      <c r="B14920" s="1">
        <f t="shared" si="233"/>
        <v>1.4918</v>
      </c>
      <c r="C14920">
        <v>9.2885493999999999E-2</v>
      </c>
    </row>
    <row r="14921" spans="1:3" x14ac:dyDescent="0.25">
      <c r="A14921">
        <v>14.919</v>
      </c>
      <c r="B14921" s="1">
        <f t="shared" si="233"/>
        <v>1.4919000000000002</v>
      </c>
      <c r="C14921">
        <v>9.2813968999999996E-2</v>
      </c>
    </row>
    <row r="14922" spans="1:3" x14ac:dyDescent="0.25">
      <c r="A14922">
        <v>14.92</v>
      </c>
      <c r="B14922" s="1">
        <f t="shared" si="233"/>
        <v>1.492</v>
      </c>
      <c r="C14922">
        <v>9.2773438E-2</v>
      </c>
    </row>
    <row r="14923" spans="1:3" x14ac:dyDescent="0.25">
      <c r="A14923">
        <v>14.920999999999999</v>
      </c>
      <c r="B14923" s="1">
        <f t="shared" si="233"/>
        <v>1.4921</v>
      </c>
      <c r="C14923">
        <v>9.2730521999999996E-2</v>
      </c>
    </row>
    <row r="14924" spans="1:3" x14ac:dyDescent="0.25">
      <c r="A14924">
        <v>14.922000000000001</v>
      </c>
      <c r="B14924" s="1">
        <f t="shared" si="233"/>
        <v>1.4922000000000002</v>
      </c>
      <c r="C14924">
        <v>9.2747210999999996E-2</v>
      </c>
    </row>
    <row r="14925" spans="1:3" x14ac:dyDescent="0.25">
      <c r="A14925">
        <v>14.923</v>
      </c>
      <c r="B14925" s="1">
        <f t="shared" si="233"/>
        <v>1.4923000000000002</v>
      </c>
      <c r="C14925">
        <v>9.2823505000000001E-2</v>
      </c>
    </row>
    <row r="14926" spans="1:3" x14ac:dyDescent="0.25">
      <c r="A14926">
        <v>14.923999999999999</v>
      </c>
      <c r="B14926" s="1">
        <f t="shared" si="233"/>
        <v>1.4923999999999999</v>
      </c>
      <c r="C14926">
        <v>9.2949867000000005E-2</v>
      </c>
    </row>
    <row r="14927" spans="1:3" x14ac:dyDescent="0.25">
      <c r="A14927">
        <v>14.925000000000001</v>
      </c>
      <c r="B14927" s="1">
        <f t="shared" si="233"/>
        <v>1.4925000000000002</v>
      </c>
      <c r="C14927">
        <v>9.3059539999999996E-2</v>
      </c>
    </row>
    <row r="14928" spans="1:3" x14ac:dyDescent="0.25">
      <c r="A14928">
        <v>14.926</v>
      </c>
      <c r="B14928" s="1">
        <f t="shared" si="233"/>
        <v>1.4926000000000001</v>
      </c>
      <c r="C14928">
        <v>9.3030929999999998E-2</v>
      </c>
    </row>
    <row r="14929" spans="1:3" x14ac:dyDescent="0.25">
      <c r="A14929">
        <v>14.927</v>
      </c>
      <c r="B14929" s="1">
        <f t="shared" si="233"/>
        <v>1.4927000000000001</v>
      </c>
      <c r="C14929">
        <v>9.3011856000000004E-2</v>
      </c>
    </row>
    <row r="14930" spans="1:3" x14ac:dyDescent="0.25">
      <c r="A14930">
        <v>14.928000000000001</v>
      </c>
      <c r="B14930" s="1">
        <f t="shared" si="233"/>
        <v>1.4928000000000001</v>
      </c>
      <c r="C14930">
        <v>9.3221663999999996E-2</v>
      </c>
    </row>
    <row r="14931" spans="1:3" x14ac:dyDescent="0.25">
      <c r="A14931">
        <v>14.929</v>
      </c>
      <c r="B14931" s="1">
        <f t="shared" si="233"/>
        <v>1.4929000000000001</v>
      </c>
      <c r="C14931">
        <v>9.3171596999999995E-2</v>
      </c>
    </row>
    <row r="14932" spans="1:3" x14ac:dyDescent="0.25">
      <c r="A14932">
        <v>14.93</v>
      </c>
      <c r="B14932" s="1">
        <f t="shared" si="233"/>
        <v>1.4930000000000001</v>
      </c>
      <c r="C14932">
        <v>9.3173981000000003E-2</v>
      </c>
    </row>
    <row r="14933" spans="1:3" x14ac:dyDescent="0.25">
      <c r="A14933">
        <v>14.930999999999999</v>
      </c>
      <c r="B14933" s="1">
        <f t="shared" si="233"/>
        <v>1.4931000000000001</v>
      </c>
      <c r="C14933">
        <v>9.3345642000000006E-2</v>
      </c>
    </row>
    <row r="14934" spans="1:3" x14ac:dyDescent="0.25">
      <c r="A14934">
        <v>14.932</v>
      </c>
      <c r="B14934" s="1">
        <f t="shared" si="233"/>
        <v>1.4932000000000001</v>
      </c>
      <c r="C14934">
        <v>9.3421935999999997E-2</v>
      </c>
    </row>
    <row r="14935" spans="1:3" x14ac:dyDescent="0.25">
      <c r="A14935">
        <v>14.933</v>
      </c>
      <c r="B14935" s="1">
        <f t="shared" si="233"/>
        <v>1.4933000000000001</v>
      </c>
      <c r="C14935">
        <v>9.3259810999999998E-2</v>
      </c>
    </row>
    <row r="14936" spans="1:3" x14ac:dyDescent="0.25">
      <c r="A14936">
        <v>14.933999999999999</v>
      </c>
      <c r="B14936" s="1">
        <f t="shared" si="233"/>
        <v>1.4934000000000001</v>
      </c>
      <c r="C14936">
        <v>9.3164443999999999E-2</v>
      </c>
    </row>
    <row r="14937" spans="1:3" x14ac:dyDescent="0.25">
      <c r="A14937">
        <v>14.935</v>
      </c>
      <c r="B14937" s="1">
        <f t="shared" si="233"/>
        <v>1.4935</v>
      </c>
      <c r="C14937">
        <v>9.3171596999999995E-2</v>
      </c>
    </row>
    <row r="14938" spans="1:3" x14ac:dyDescent="0.25">
      <c r="A14938">
        <v>14.936</v>
      </c>
      <c r="B14938" s="1">
        <f t="shared" si="233"/>
        <v>1.4936</v>
      </c>
      <c r="C14938">
        <v>9.3259810999999998E-2</v>
      </c>
    </row>
    <row r="14939" spans="1:3" x14ac:dyDescent="0.25">
      <c r="A14939">
        <v>14.936999999999999</v>
      </c>
      <c r="B14939" s="1">
        <f t="shared" si="233"/>
        <v>1.4937</v>
      </c>
      <c r="C14939">
        <v>9.3283652999999994E-2</v>
      </c>
    </row>
    <row r="14940" spans="1:3" x14ac:dyDescent="0.25">
      <c r="A14940">
        <v>14.938000000000001</v>
      </c>
      <c r="B14940" s="1">
        <f t="shared" si="233"/>
        <v>1.4938000000000002</v>
      </c>
      <c r="C14940">
        <v>9.3080996999999999E-2</v>
      </c>
    </row>
    <row r="14941" spans="1:3" x14ac:dyDescent="0.25">
      <c r="A14941">
        <v>14.939</v>
      </c>
      <c r="B14941" s="1">
        <f t="shared" si="233"/>
        <v>1.4939</v>
      </c>
      <c r="C14941">
        <v>9.3040466000000002E-2</v>
      </c>
    </row>
    <row r="14942" spans="1:3" x14ac:dyDescent="0.25">
      <c r="A14942">
        <v>14.94</v>
      </c>
      <c r="B14942" s="1">
        <f t="shared" si="233"/>
        <v>1.494</v>
      </c>
      <c r="C14942">
        <v>9.3080996999999999E-2</v>
      </c>
    </row>
    <row r="14943" spans="1:3" x14ac:dyDescent="0.25">
      <c r="A14943">
        <v>14.941000000000001</v>
      </c>
      <c r="B14943" s="1">
        <f t="shared" si="233"/>
        <v>1.4941000000000002</v>
      </c>
      <c r="C14943">
        <v>9.3166827999999993E-2</v>
      </c>
    </row>
    <row r="14944" spans="1:3" x14ac:dyDescent="0.25">
      <c r="A14944">
        <v>14.942</v>
      </c>
      <c r="B14944" s="1">
        <f t="shared" si="233"/>
        <v>1.4942000000000002</v>
      </c>
      <c r="C14944">
        <v>9.3097686999999998E-2</v>
      </c>
    </row>
    <row r="14945" spans="1:3" x14ac:dyDescent="0.25">
      <c r="A14945">
        <v>14.943</v>
      </c>
      <c r="B14945" s="1">
        <f t="shared" si="233"/>
        <v>1.4943</v>
      </c>
      <c r="C14945">
        <v>9.3207359000000004E-2</v>
      </c>
    </row>
    <row r="14946" spans="1:3" x14ac:dyDescent="0.25">
      <c r="A14946">
        <v>14.944000000000001</v>
      </c>
      <c r="B14946" s="1">
        <f t="shared" si="233"/>
        <v>1.4944000000000002</v>
      </c>
      <c r="C14946">
        <v>9.3190670000000003E-2</v>
      </c>
    </row>
    <row r="14947" spans="1:3" x14ac:dyDescent="0.25">
      <c r="A14947">
        <v>14.945</v>
      </c>
      <c r="B14947" s="1">
        <f t="shared" si="233"/>
        <v>1.4945000000000002</v>
      </c>
      <c r="C14947">
        <v>9.3080996999999999E-2</v>
      </c>
    </row>
    <row r="14948" spans="1:3" x14ac:dyDescent="0.25">
      <c r="A14948">
        <v>14.946</v>
      </c>
      <c r="B14948" s="1">
        <f t="shared" si="233"/>
        <v>1.4946000000000002</v>
      </c>
      <c r="C14948">
        <v>9.3181132999999999E-2</v>
      </c>
    </row>
    <row r="14949" spans="1:3" x14ac:dyDescent="0.25">
      <c r="A14949">
        <v>14.946999999999999</v>
      </c>
      <c r="B14949" s="1">
        <f t="shared" si="233"/>
        <v>1.4946999999999999</v>
      </c>
      <c r="C14949">
        <v>9.3288421999999996E-2</v>
      </c>
    </row>
    <row r="14950" spans="1:3" x14ac:dyDescent="0.25">
      <c r="A14950">
        <v>14.948</v>
      </c>
      <c r="B14950" s="1">
        <f t="shared" si="233"/>
        <v>1.4948000000000001</v>
      </c>
      <c r="C14950">
        <v>9.3274117000000004E-2</v>
      </c>
    </row>
    <row r="14951" spans="1:3" x14ac:dyDescent="0.25">
      <c r="A14951">
        <v>14.949</v>
      </c>
      <c r="B14951" s="1">
        <f t="shared" si="233"/>
        <v>1.4949000000000001</v>
      </c>
      <c r="C14951">
        <v>9.3433856999999995E-2</v>
      </c>
    </row>
    <row r="14952" spans="1:3" x14ac:dyDescent="0.25">
      <c r="A14952">
        <v>14.95</v>
      </c>
      <c r="B14952" s="1">
        <f t="shared" si="233"/>
        <v>1.4950000000000001</v>
      </c>
      <c r="C14952">
        <v>9.3548298000000002E-2</v>
      </c>
    </row>
    <row r="14953" spans="1:3" x14ac:dyDescent="0.25">
      <c r="A14953">
        <v>14.951000000000001</v>
      </c>
      <c r="B14953" s="1">
        <f t="shared" si="233"/>
        <v>1.4951000000000001</v>
      </c>
      <c r="C14953">
        <v>9.3462466999999994E-2</v>
      </c>
    </row>
    <row r="14954" spans="1:3" x14ac:dyDescent="0.25">
      <c r="A14954">
        <v>14.952</v>
      </c>
      <c r="B14954" s="1">
        <f t="shared" si="233"/>
        <v>1.4952000000000001</v>
      </c>
      <c r="C14954">
        <v>9.3433856999999995E-2</v>
      </c>
    </row>
    <row r="14955" spans="1:3" x14ac:dyDescent="0.25">
      <c r="A14955">
        <v>14.952999999999999</v>
      </c>
      <c r="B14955" s="1">
        <f t="shared" si="233"/>
        <v>1.4953000000000001</v>
      </c>
      <c r="C14955">
        <v>9.3514919000000002E-2</v>
      </c>
    </row>
    <row r="14956" spans="1:3" x14ac:dyDescent="0.25">
      <c r="A14956">
        <v>14.954000000000001</v>
      </c>
      <c r="B14956" s="1">
        <f t="shared" si="233"/>
        <v>1.4954000000000001</v>
      </c>
      <c r="C14956">
        <v>9.3452930000000003E-2</v>
      </c>
    </row>
    <row r="14957" spans="1:3" x14ac:dyDescent="0.25">
      <c r="A14957">
        <v>14.955</v>
      </c>
      <c r="B14957" s="1">
        <f t="shared" si="233"/>
        <v>1.4955000000000001</v>
      </c>
      <c r="C14957">
        <v>9.3595981999999994E-2</v>
      </c>
    </row>
    <row r="14958" spans="1:3" x14ac:dyDescent="0.25">
      <c r="A14958">
        <v>14.956</v>
      </c>
      <c r="B14958" s="1">
        <f t="shared" si="233"/>
        <v>1.4956</v>
      </c>
      <c r="C14958">
        <v>9.3502998000000004E-2</v>
      </c>
    </row>
    <row r="14959" spans="1:3" x14ac:dyDescent="0.25">
      <c r="A14959">
        <v>14.957000000000001</v>
      </c>
      <c r="B14959" s="1">
        <f t="shared" si="233"/>
        <v>1.4957000000000003</v>
      </c>
      <c r="C14959">
        <v>9.3288421999999996E-2</v>
      </c>
    </row>
    <row r="14960" spans="1:3" x14ac:dyDescent="0.25">
      <c r="A14960">
        <v>14.958</v>
      </c>
      <c r="B14960" s="1">
        <f t="shared" si="233"/>
        <v>1.4958</v>
      </c>
      <c r="C14960">
        <v>9.3398094000000001E-2</v>
      </c>
    </row>
    <row r="14961" spans="1:3" x14ac:dyDescent="0.25">
      <c r="A14961">
        <v>14.959</v>
      </c>
      <c r="B14961" s="1">
        <f t="shared" si="233"/>
        <v>1.4959</v>
      </c>
      <c r="C14961">
        <v>9.3197822999999999E-2</v>
      </c>
    </row>
    <row r="14962" spans="1:3" x14ac:dyDescent="0.25">
      <c r="A14962">
        <v>14.96</v>
      </c>
      <c r="B14962" s="1">
        <f t="shared" si="233"/>
        <v>1.4960000000000002</v>
      </c>
      <c r="C14962">
        <v>9.3300342999999994E-2</v>
      </c>
    </row>
    <row r="14963" spans="1:3" x14ac:dyDescent="0.25">
      <c r="A14963">
        <v>14.961</v>
      </c>
      <c r="B14963" s="1">
        <f t="shared" si="233"/>
        <v>1.4961000000000002</v>
      </c>
      <c r="C14963">
        <v>9.3214511999999999E-2</v>
      </c>
    </row>
    <row r="14964" spans="1:3" x14ac:dyDescent="0.25">
      <c r="A14964">
        <v>14.962</v>
      </c>
      <c r="B14964" s="1">
        <f t="shared" si="233"/>
        <v>1.4962</v>
      </c>
      <c r="C14964">
        <v>9.3297958E-2</v>
      </c>
    </row>
    <row r="14965" spans="1:3" x14ac:dyDescent="0.25">
      <c r="A14965">
        <v>14.962999999999999</v>
      </c>
      <c r="B14965" s="1">
        <f t="shared" si="233"/>
        <v>1.4963</v>
      </c>
      <c r="C14965">
        <v>9.3262196000000006E-2</v>
      </c>
    </row>
    <row r="14966" spans="1:3" x14ac:dyDescent="0.25">
      <c r="A14966">
        <v>14.964</v>
      </c>
      <c r="B14966" s="1">
        <f t="shared" si="233"/>
        <v>1.4964000000000002</v>
      </c>
      <c r="C14966">
        <v>9.3221663999999996E-2</v>
      </c>
    </row>
    <row r="14967" spans="1:3" x14ac:dyDescent="0.25">
      <c r="A14967">
        <v>14.965</v>
      </c>
      <c r="B14967" s="1">
        <f t="shared" si="233"/>
        <v>1.4965000000000002</v>
      </c>
      <c r="C14967">
        <v>9.3362331000000007E-2</v>
      </c>
    </row>
    <row r="14968" spans="1:3" x14ac:dyDescent="0.25">
      <c r="A14968">
        <v>14.965999999999999</v>
      </c>
      <c r="B14968" s="1">
        <f t="shared" si="233"/>
        <v>1.4965999999999999</v>
      </c>
      <c r="C14968">
        <v>9.3469620000000003E-2</v>
      </c>
    </row>
    <row r="14969" spans="1:3" x14ac:dyDescent="0.25">
      <c r="A14969">
        <v>14.967000000000001</v>
      </c>
      <c r="B14969" s="1">
        <f t="shared" si="233"/>
        <v>1.4967000000000001</v>
      </c>
      <c r="C14969">
        <v>9.3617438999999997E-2</v>
      </c>
    </row>
    <row r="14970" spans="1:3" x14ac:dyDescent="0.25">
      <c r="A14970">
        <v>14.968</v>
      </c>
      <c r="B14970" s="1">
        <f t="shared" si="233"/>
        <v>1.4968000000000001</v>
      </c>
      <c r="C14970">
        <v>9.3579291999999994E-2</v>
      </c>
    </row>
    <row r="14971" spans="1:3" x14ac:dyDescent="0.25">
      <c r="A14971">
        <v>14.968999999999999</v>
      </c>
      <c r="B14971" s="1">
        <f t="shared" si="233"/>
        <v>1.4969000000000001</v>
      </c>
      <c r="C14971">
        <v>9.3564987000000002E-2</v>
      </c>
    </row>
    <row r="14972" spans="1:3" x14ac:dyDescent="0.25">
      <c r="A14972">
        <v>14.97</v>
      </c>
      <c r="B14972" s="1">
        <f t="shared" si="233"/>
        <v>1.4970000000000001</v>
      </c>
      <c r="C14972">
        <v>9.3572139999999998E-2</v>
      </c>
    </row>
    <row r="14973" spans="1:3" x14ac:dyDescent="0.25">
      <c r="A14973">
        <v>14.971</v>
      </c>
      <c r="B14973" s="1">
        <f t="shared" si="233"/>
        <v>1.4971000000000001</v>
      </c>
      <c r="C14973">
        <v>9.352684E-2</v>
      </c>
    </row>
    <row r="14974" spans="1:3" x14ac:dyDescent="0.25">
      <c r="A14974">
        <v>14.972</v>
      </c>
      <c r="B14974" s="1">
        <f t="shared" si="233"/>
        <v>1.4972000000000001</v>
      </c>
      <c r="C14974">
        <v>9.3557835000000006E-2</v>
      </c>
    </row>
    <row r="14975" spans="1:3" x14ac:dyDescent="0.25">
      <c r="A14975">
        <v>14.973000000000001</v>
      </c>
      <c r="B14975" s="1">
        <f t="shared" si="233"/>
        <v>1.4973000000000001</v>
      </c>
      <c r="C14975">
        <v>9.3538760999999998E-2</v>
      </c>
    </row>
    <row r="14976" spans="1:3" x14ac:dyDescent="0.25">
      <c r="A14976">
        <v>14.974</v>
      </c>
      <c r="B14976" s="1">
        <f t="shared" si="233"/>
        <v>1.4974000000000001</v>
      </c>
      <c r="C14976">
        <v>9.3588828999999998E-2</v>
      </c>
    </row>
    <row r="14977" spans="1:3" x14ac:dyDescent="0.25">
      <c r="A14977">
        <v>14.975</v>
      </c>
      <c r="B14977" s="1">
        <f t="shared" si="233"/>
        <v>1.4975000000000001</v>
      </c>
      <c r="C14977">
        <v>9.3705653999999999E-2</v>
      </c>
    </row>
    <row r="14978" spans="1:3" x14ac:dyDescent="0.25">
      <c r="A14978">
        <v>14.976000000000001</v>
      </c>
      <c r="B14978" s="1">
        <f t="shared" si="233"/>
        <v>1.4976000000000003</v>
      </c>
      <c r="C14978">
        <v>9.3631744000000003E-2</v>
      </c>
    </row>
    <row r="14979" spans="1:3" x14ac:dyDescent="0.25">
      <c r="A14979">
        <v>14.977</v>
      </c>
      <c r="B14979" s="1">
        <f t="shared" si="233"/>
        <v>1.4977</v>
      </c>
      <c r="C14979">
        <v>9.3541145000000006E-2</v>
      </c>
    </row>
    <row r="14980" spans="1:3" x14ac:dyDescent="0.25">
      <c r="A14980">
        <v>14.978</v>
      </c>
      <c r="B14980" s="1">
        <f t="shared" si="233"/>
        <v>1.4978</v>
      </c>
      <c r="C14980">
        <v>9.3548298000000002E-2</v>
      </c>
    </row>
    <row r="14981" spans="1:3" x14ac:dyDescent="0.25">
      <c r="A14981">
        <v>14.978999999999999</v>
      </c>
      <c r="B14981" s="1">
        <f t="shared" ref="B14981:B15044" si="234">A14981*0.1</f>
        <v>1.4979</v>
      </c>
      <c r="C14981">
        <v>9.3469620000000003E-2</v>
      </c>
    </row>
    <row r="14982" spans="1:3" x14ac:dyDescent="0.25">
      <c r="A14982">
        <v>14.98</v>
      </c>
      <c r="B14982" s="1">
        <f t="shared" si="234"/>
        <v>1.4980000000000002</v>
      </c>
      <c r="C14982">
        <v>9.3650817999999997E-2</v>
      </c>
    </row>
    <row r="14983" spans="1:3" x14ac:dyDescent="0.25">
      <c r="A14983">
        <v>14.981</v>
      </c>
      <c r="B14983" s="1">
        <f t="shared" si="234"/>
        <v>1.4981</v>
      </c>
      <c r="C14983">
        <v>9.3595981999999994E-2</v>
      </c>
    </row>
    <row r="14984" spans="1:3" x14ac:dyDescent="0.25">
      <c r="A14984">
        <v>14.981999999999999</v>
      </c>
      <c r="B14984" s="1">
        <f t="shared" si="234"/>
        <v>1.4982</v>
      </c>
      <c r="C14984">
        <v>9.3662738999999995E-2</v>
      </c>
    </row>
    <row r="14985" spans="1:3" x14ac:dyDescent="0.25">
      <c r="A14985">
        <v>14.983000000000001</v>
      </c>
      <c r="B14985" s="1">
        <f t="shared" si="234"/>
        <v>1.4983000000000002</v>
      </c>
      <c r="C14985">
        <v>9.352684E-2</v>
      </c>
    </row>
    <row r="14986" spans="1:3" x14ac:dyDescent="0.25">
      <c r="A14986">
        <v>14.984</v>
      </c>
      <c r="B14986" s="1">
        <f t="shared" si="234"/>
        <v>1.4984000000000002</v>
      </c>
      <c r="C14986">
        <v>9.3705653999999999E-2</v>
      </c>
    </row>
    <row r="14987" spans="1:3" x14ac:dyDescent="0.25">
      <c r="A14987">
        <v>14.984999999999999</v>
      </c>
      <c r="B14987" s="1">
        <f t="shared" si="234"/>
        <v>1.4984999999999999</v>
      </c>
      <c r="C14987">
        <v>9.3948841000000005E-2</v>
      </c>
    </row>
    <row r="14988" spans="1:3" x14ac:dyDescent="0.25">
      <c r="A14988">
        <v>14.986000000000001</v>
      </c>
      <c r="B14988" s="1">
        <f t="shared" si="234"/>
        <v>1.4986000000000002</v>
      </c>
      <c r="C14988">
        <v>9.3877316000000002E-2</v>
      </c>
    </row>
    <row r="14989" spans="1:3" x14ac:dyDescent="0.25">
      <c r="A14989">
        <v>14.987</v>
      </c>
      <c r="B14989" s="1">
        <f t="shared" si="234"/>
        <v>1.4987000000000001</v>
      </c>
      <c r="C14989">
        <v>9.3815327000000004E-2</v>
      </c>
    </row>
    <row r="14990" spans="1:3" x14ac:dyDescent="0.25">
      <c r="A14990">
        <v>14.988</v>
      </c>
      <c r="B14990" s="1">
        <f t="shared" si="234"/>
        <v>1.4988000000000001</v>
      </c>
      <c r="C14990">
        <v>9.3789101E-2</v>
      </c>
    </row>
    <row r="14991" spans="1:3" x14ac:dyDescent="0.25">
      <c r="A14991">
        <v>14.989000000000001</v>
      </c>
      <c r="B14991" s="1">
        <f t="shared" si="234"/>
        <v>1.4989000000000001</v>
      </c>
      <c r="C14991">
        <v>9.3808173999999994E-2</v>
      </c>
    </row>
    <row r="14992" spans="1:3" x14ac:dyDescent="0.25">
      <c r="A14992">
        <v>14.99</v>
      </c>
      <c r="B14992" s="1">
        <f t="shared" si="234"/>
        <v>1.4990000000000001</v>
      </c>
      <c r="C14992">
        <v>9.4001293E-2</v>
      </c>
    </row>
    <row r="14993" spans="1:3" x14ac:dyDescent="0.25">
      <c r="A14993">
        <v>14.991</v>
      </c>
      <c r="B14993" s="1">
        <f t="shared" si="234"/>
        <v>1.4991000000000001</v>
      </c>
      <c r="C14993">
        <v>9.3929767999999997E-2</v>
      </c>
    </row>
    <row r="14994" spans="1:3" x14ac:dyDescent="0.25">
      <c r="A14994">
        <v>14.992000000000001</v>
      </c>
      <c r="B14994" s="1">
        <f t="shared" si="234"/>
        <v>1.4992000000000001</v>
      </c>
      <c r="C14994">
        <v>9.4010830000000004E-2</v>
      </c>
    </row>
    <row r="14995" spans="1:3" x14ac:dyDescent="0.25">
      <c r="A14995">
        <v>14.993</v>
      </c>
      <c r="B14995" s="1">
        <f t="shared" si="234"/>
        <v>1.4993000000000001</v>
      </c>
      <c r="C14995">
        <v>9.3808173999999994E-2</v>
      </c>
    </row>
    <row r="14996" spans="1:3" x14ac:dyDescent="0.25">
      <c r="A14996">
        <v>14.994</v>
      </c>
      <c r="B14996" s="1">
        <f t="shared" si="234"/>
        <v>1.4994000000000001</v>
      </c>
      <c r="C14996">
        <v>9.3772411E-2</v>
      </c>
    </row>
    <row r="14997" spans="1:3" x14ac:dyDescent="0.25">
      <c r="A14997">
        <v>14.994999999999999</v>
      </c>
      <c r="B14997" s="1">
        <f t="shared" si="234"/>
        <v>1.4995000000000001</v>
      </c>
      <c r="C14997">
        <v>9.3827248000000002E-2</v>
      </c>
    </row>
    <row r="14998" spans="1:3" x14ac:dyDescent="0.25">
      <c r="A14998">
        <v>14.996</v>
      </c>
      <c r="B14998" s="1">
        <f t="shared" si="234"/>
        <v>1.4996</v>
      </c>
      <c r="C14998">
        <v>9.3834399999999998E-2</v>
      </c>
    </row>
    <row r="14999" spans="1:3" x14ac:dyDescent="0.25">
      <c r="A14999">
        <v>14.997</v>
      </c>
      <c r="B14999" s="1">
        <f t="shared" si="234"/>
        <v>1.4997</v>
      </c>
      <c r="C14999">
        <v>9.3772411E-2</v>
      </c>
    </row>
    <row r="15000" spans="1:3" x14ac:dyDescent="0.25">
      <c r="A15000">
        <v>14.997999999999999</v>
      </c>
      <c r="B15000" s="1">
        <f t="shared" si="234"/>
        <v>1.4998</v>
      </c>
      <c r="C15000">
        <v>9.3717574999999997E-2</v>
      </c>
    </row>
    <row r="15001" spans="1:3" x14ac:dyDescent="0.25">
      <c r="A15001">
        <v>14.999000000000001</v>
      </c>
      <c r="B15001" s="1">
        <f t="shared" si="234"/>
        <v>1.4999000000000002</v>
      </c>
      <c r="C15001">
        <v>9.3641281000000007E-2</v>
      </c>
    </row>
    <row r="15002" spans="1:3" x14ac:dyDescent="0.25">
      <c r="A15002">
        <v>15</v>
      </c>
      <c r="B15002" s="1">
        <f t="shared" si="234"/>
        <v>1.5</v>
      </c>
      <c r="C15002">
        <v>9.3634128999999997E-2</v>
      </c>
    </row>
    <row r="15003" spans="1:3" x14ac:dyDescent="0.25">
      <c r="A15003">
        <v>15.000999999999999</v>
      </c>
      <c r="B15003" s="1">
        <f t="shared" si="234"/>
        <v>1.5001</v>
      </c>
      <c r="C15003">
        <v>9.3679427999999995E-2</v>
      </c>
    </row>
    <row r="15004" spans="1:3" x14ac:dyDescent="0.25">
      <c r="A15004">
        <v>15.002000000000001</v>
      </c>
      <c r="B15004" s="1">
        <f t="shared" si="234"/>
        <v>1.5002000000000002</v>
      </c>
      <c r="C15004">
        <v>9.3719959000000005E-2</v>
      </c>
    </row>
    <row r="15005" spans="1:3" x14ac:dyDescent="0.25">
      <c r="A15005">
        <v>15.003</v>
      </c>
      <c r="B15005" s="1">
        <f t="shared" si="234"/>
        <v>1.5003000000000002</v>
      </c>
      <c r="C15005">
        <v>9.3774795999999994E-2</v>
      </c>
    </row>
    <row r="15006" spans="1:3" x14ac:dyDescent="0.25">
      <c r="A15006">
        <v>15.004</v>
      </c>
      <c r="B15006" s="1">
        <f t="shared" si="234"/>
        <v>1.5004</v>
      </c>
      <c r="C15006">
        <v>9.3593597000000001E-2</v>
      </c>
    </row>
    <row r="15007" spans="1:3" x14ac:dyDescent="0.25">
      <c r="A15007">
        <v>15.005000000000001</v>
      </c>
      <c r="B15007" s="1">
        <f t="shared" si="234"/>
        <v>1.5005000000000002</v>
      </c>
      <c r="C15007">
        <v>9.3743801000000002E-2</v>
      </c>
    </row>
    <row r="15008" spans="1:3" x14ac:dyDescent="0.25">
      <c r="A15008">
        <v>15.006</v>
      </c>
      <c r="B15008" s="1">
        <f t="shared" si="234"/>
        <v>1.5006000000000002</v>
      </c>
      <c r="C15008">
        <v>9.3901156999999999E-2</v>
      </c>
    </row>
    <row r="15009" spans="1:3" x14ac:dyDescent="0.25">
      <c r="A15009">
        <v>15.007</v>
      </c>
      <c r="B15009" s="1">
        <f t="shared" si="234"/>
        <v>1.5007000000000001</v>
      </c>
      <c r="C15009">
        <v>9.3834399999999998E-2</v>
      </c>
    </row>
    <row r="15010" spans="1:3" x14ac:dyDescent="0.25">
      <c r="A15010">
        <v>15.007999999999999</v>
      </c>
      <c r="B15010" s="1">
        <f t="shared" si="234"/>
        <v>1.5007999999999999</v>
      </c>
      <c r="C15010">
        <v>9.3891620999999995E-2</v>
      </c>
    </row>
    <row r="15011" spans="1:3" x14ac:dyDescent="0.25">
      <c r="A15011">
        <v>15.009</v>
      </c>
      <c r="B15011" s="1">
        <f t="shared" si="234"/>
        <v>1.5009000000000001</v>
      </c>
      <c r="C15011">
        <v>9.3984603999999999E-2</v>
      </c>
    </row>
    <row r="15012" spans="1:3" x14ac:dyDescent="0.25">
      <c r="A15012">
        <v>15.01</v>
      </c>
      <c r="B15012" s="1">
        <f t="shared" si="234"/>
        <v>1.5010000000000001</v>
      </c>
      <c r="C15012">
        <v>9.3944073000000003E-2</v>
      </c>
    </row>
    <row r="15013" spans="1:3" x14ac:dyDescent="0.25">
      <c r="A15013">
        <v>15.010999999999999</v>
      </c>
      <c r="B15013" s="1">
        <f t="shared" si="234"/>
        <v>1.5011000000000001</v>
      </c>
      <c r="C15013">
        <v>9.3955994000000001E-2</v>
      </c>
    </row>
    <row r="15014" spans="1:3" x14ac:dyDescent="0.25">
      <c r="A15014">
        <v>15.012</v>
      </c>
      <c r="B15014" s="1">
        <f t="shared" si="234"/>
        <v>1.5012000000000001</v>
      </c>
      <c r="C15014">
        <v>9.3758105999999994E-2</v>
      </c>
    </row>
    <row r="15015" spans="1:3" x14ac:dyDescent="0.25">
      <c r="A15015">
        <v>15.013</v>
      </c>
      <c r="B15015" s="1">
        <f t="shared" si="234"/>
        <v>1.5013000000000001</v>
      </c>
      <c r="C15015">
        <v>9.3548298000000002E-2</v>
      </c>
    </row>
    <row r="15016" spans="1:3" x14ac:dyDescent="0.25">
      <c r="A15016">
        <v>15.013999999999999</v>
      </c>
      <c r="B15016" s="1">
        <f t="shared" si="234"/>
        <v>1.5014000000000001</v>
      </c>
      <c r="C15016">
        <v>9.3524456000000006E-2</v>
      </c>
    </row>
    <row r="15017" spans="1:3" x14ac:dyDescent="0.25">
      <c r="A15017">
        <v>15.015000000000001</v>
      </c>
      <c r="B15017" s="1">
        <f t="shared" si="234"/>
        <v>1.5015000000000001</v>
      </c>
      <c r="C15017">
        <v>9.3648434000000003E-2</v>
      </c>
    </row>
    <row r="15018" spans="1:3" x14ac:dyDescent="0.25">
      <c r="A15018">
        <v>15.016</v>
      </c>
      <c r="B15018" s="1">
        <f t="shared" si="234"/>
        <v>1.5016</v>
      </c>
      <c r="C15018">
        <v>9.3579291999999994E-2</v>
      </c>
    </row>
    <row r="15019" spans="1:3" x14ac:dyDescent="0.25">
      <c r="A15019">
        <v>15.016999999999999</v>
      </c>
      <c r="B15019" s="1">
        <f t="shared" si="234"/>
        <v>1.5017</v>
      </c>
      <c r="C15019">
        <v>9.3407631000000005E-2</v>
      </c>
    </row>
    <row r="15020" spans="1:3" x14ac:dyDescent="0.25">
      <c r="A15020">
        <v>15.018000000000001</v>
      </c>
      <c r="B15020" s="1">
        <f t="shared" si="234"/>
        <v>1.5018000000000002</v>
      </c>
      <c r="C15020">
        <v>9.3405246999999997E-2</v>
      </c>
    </row>
    <row r="15021" spans="1:3" x14ac:dyDescent="0.25">
      <c r="A15021">
        <v>15.019</v>
      </c>
      <c r="B15021" s="1">
        <f t="shared" si="234"/>
        <v>1.5019</v>
      </c>
      <c r="C15021">
        <v>9.3348026000000001E-2</v>
      </c>
    </row>
    <row r="15022" spans="1:3" x14ac:dyDescent="0.25">
      <c r="A15022">
        <v>15.02</v>
      </c>
      <c r="B15022" s="1">
        <f t="shared" si="234"/>
        <v>1.502</v>
      </c>
      <c r="C15022">
        <v>9.3331337E-2</v>
      </c>
    </row>
    <row r="15023" spans="1:3" x14ac:dyDescent="0.25">
      <c r="A15023">
        <v>15.021000000000001</v>
      </c>
      <c r="B15023" s="1">
        <f t="shared" si="234"/>
        <v>1.5021000000000002</v>
      </c>
      <c r="C15023">
        <v>9.3348026000000001E-2</v>
      </c>
    </row>
    <row r="15024" spans="1:3" x14ac:dyDescent="0.25">
      <c r="A15024">
        <v>15.022</v>
      </c>
      <c r="B15024" s="1">
        <f t="shared" si="234"/>
        <v>1.5022000000000002</v>
      </c>
      <c r="C15024">
        <v>9.3476772E-2</v>
      </c>
    </row>
    <row r="15025" spans="1:3" x14ac:dyDescent="0.25">
      <c r="A15025">
        <v>15.023</v>
      </c>
      <c r="B15025" s="1">
        <f t="shared" si="234"/>
        <v>1.5023</v>
      </c>
      <c r="C15025">
        <v>9.3424320000000005E-2</v>
      </c>
    </row>
    <row r="15026" spans="1:3" x14ac:dyDescent="0.25">
      <c r="A15026">
        <v>15.023999999999999</v>
      </c>
      <c r="B15026" s="1">
        <f t="shared" si="234"/>
        <v>1.5024</v>
      </c>
      <c r="C15026">
        <v>9.3514919000000002E-2</v>
      </c>
    </row>
    <row r="15027" spans="1:3" x14ac:dyDescent="0.25">
      <c r="A15027">
        <v>15.025</v>
      </c>
      <c r="B15027" s="1">
        <f t="shared" si="234"/>
        <v>1.5025000000000002</v>
      </c>
      <c r="C15027">
        <v>9.3407631000000005E-2</v>
      </c>
    </row>
    <row r="15028" spans="1:3" x14ac:dyDescent="0.25">
      <c r="A15028">
        <v>15.026</v>
      </c>
      <c r="B15028" s="1">
        <f t="shared" si="234"/>
        <v>1.5026000000000002</v>
      </c>
      <c r="C15028">
        <v>9.3462466999999994E-2</v>
      </c>
    </row>
    <row r="15029" spans="1:3" x14ac:dyDescent="0.25">
      <c r="A15029">
        <v>15.026999999999999</v>
      </c>
      <c r="B15029" s="1">
        <f t="shared" si="234"/>
        <v>1.5026999999999999</v>
      </c>
      <c r="C15029">
        <v>9.3691348999999993E-2</v>
      </c>
    </row>
    <row r="15030" spans="1:3" x14ac:dyDescent="0.25">
      <c r="A15030">
        <v>15.028</v>
      </c>
      <c r="B15030" s="1">
        <f t="shared" si="234"/>
        <v>1.5028000000000001</v>
      </c>
      <c r="C15030">
        <v>9.3612670999999995E-2</v>
      </c>
    </row>
    <row r="15031" spans="1:3" x14ac:dyDescent="0.25">
      <c r="A15031">
        <v>15.029</v>
      </c>
      <c r="B15031" s="1">
        <f t="shared" si="234"/>
        <v>1.5029000000000001</v>
      </c>
      <c r="C15031">
        <v>9.3531609000000002E-2</v>
      </c>
    </row>
    <row r="15032" spans="1:3" x14ac:dyDescent="0.25">
      <c r="A15032">
        <v>15.03</v>
      </c>
      <c r="B15032" s="1">
        <f t="shared" si="234"/>
        <v>1.5030000000000001</v>
      </c>
      <c r="C15032">
        <v>9.3429089000000007E-2</v>
      </c>
    </row>
    <row r="15033" spans="1:3" x14ac:dyDescent="0.25">
      <c r="A15033">
        <v>15.031000000000001</v>
      </c>
      <c r="B15033" s="1">
        <f t="shared" si="234"/>
        <v>1.5031000000000001</v>
      </c>
      <c r="C15033">
        <v>9.3572139999999998E-2</v>
      </c>
    </row>
    <row r="15034" spans="1:3" x14ac:dyDescent="0.25">
      <c r="A15034">
        <v>15.032</v>
      </c>
      <c r="B15034" s="1">
        <f t="shared" si="234"/>
        <v>1.5032000000000001</v>
      </c>
      <c r="C15034">
        <v>9.3667506999999997E-2</v>
      </c>
    </row>
    <row r="15035" spans="1:3" x14ac:dyDescent="0.25">
      <c r="A15035">
        <v>15.032999999999999</v>
      </c>
      <c r="B15035" s="1">
        <f t="shared" si="234"/>
        <v>1.5033000000000001</v>
      </c>
      <c r="C15035">
        <v>9.3729495999999995E-2</v>
      </c>
    </row>
    <row r="15036" spans="1:3" x14ac:dyDescent="0.25">
      <c r="A15036">
        <v>15.034000000000001</v>
      </c>
      <c r="B15036" s="1">
        <f t="shared" si="234"/>
        <v>1.5034000000000001</v>
      </c>
      <c r="C15036">
        <v>9.3827248000000002E-2</v>
      </c>
    </row>
    <row r="15037" spans="1:3" x14ac:dyDescent="0.25">
      <c r="A15037">
        <v>15.035</v>
      </c>
      <c r="B15037" s="1">
        <f t="shared" si="234"/>
        <v>1.5035000000000001</v>
      </c>
      <c r="C15037">
        <v>9.3495845999999994E-2</v>
      </c>
    </row>
    <row r="15038" spans="1:3" x14ac:dyDescent="0.25">
      <c r="A15038">
        <v>15.036</v>
      </c>
      <c r="B15038" s="1">
        <f t="shared" si="234"/>
        <v>1.5036</v>
      </c>
      <c r="C15038">
        <v>9.3586445000000004E-2</v>
      </c>
    </row>
    <row r="15039" spans="1:3" x14ac:dyDescent="0.25">
      <c r="A15039">
        <v>15.037000000000001</v>
      </c>
      <c r="B15039" s="1">
        <f t="shared" si="234"/>
        <v>1.5037000000000003</v>
      </c>
      <c r="C15039">
        <v>9.3410014999999999E-2</v>
      </c>
    </row>
    <row r="15040" spans="1:3" x14ac:dyDescent="0.25">
      <c r="A15040">
        <v>15.038</v>
      </c>
      <c r="B15040" s="1">
        <f t="shared" si="234"/>
        <v>1.5038</v>
      </c>
      <c r="C15040">
        <v>9.3519688000000004E-2</v>
      </c>
    </row>
    <row r="15041" spans="1:3" x14ac:dyDescent="0.25">
      <c r="A15041">
        <v>15.039</v>
      </c>
      <c r="B15041" s="1">
        <f t="shared" si="234"/>
        <v>1.5039</v>
      </c>
      <c r="C15041">
        <v>9.3531609000000002E-2</v>
      </c>
    </row>
    <row r="15042" spans="1:3" x14ac:dyDescent="0.25">
      <c r="A15042">
        <v>15.04</v>
      </c>
      <c r="B15042" s="1">
        <f t="shared" si="234"/>
        <v>1.504</v>
      </c>
      <c r="C15042">
        <v>9.3581676000000003E-2</v>
      </c>
    </row>
    <row r="15043" spans="1:3" x14ac:dyDescent="0.25">
      <c r="A15043">
        <v>15.041</v>
      </c>
      <c r="B15043" s="1">
        <f t="shared" si="234"/>
        <v>1.5041000000000002</v>
      </c>
      <c r="C15043">
        <v>9.3612670999999995E-2</v>
      </c>
    </row>
    <row r="15044" spans="1:3" x14ac:dyDescent="0.25">
      <c r="A15044">
        <v>15.042</v>
      </c>
      <c r="B15044" s="1">
        <f t="shared" si="234"/>
        <v>1.5042</v>
      </c>
      <c r="C15044">
        <v>9.3674660000000007E-2</v>
      </c>
    </row>
    <row r="15045" spans="1:3" x14ac:dyDescent="0.25">
      <c r="A15045">
        <v>15.042999999999999</v>
      </c>
      <c r="B15045" s="1">
        <f t="shared" ref="B15045:B15108" si="235">A15045*0.1</f>
        <v>1.5043</v>
      </c>
      <c r="C15045">
        <v>9.3727112000000001E-2</v>
      </c>
    </row>
    <row r="15046" spans="1:3" x14ac:dyDescent="0.25">
      <c r="A15046">
        <v>15.044</v>
      </c>
      <c r="B15046" s="1">
        <f t="shared" si="235"/>
        <v>1.5044000000000002</v>
      </c>
      <c r="C15046">
        <v>9.3643665000000001E-2</v>
      </c>
    </row>
    <row r="15047" spans="1:3" x14ac:dyDescent="0.25">
      <c r="A15047">
        <v>15.045</v>
      </c>
      <c r="B15047" s="1">
        <f t="shared" si="235"/>
        <v>1.5045000000000002</v>
      </c>
      <c r="C15047">
        <v>9.3777180000000002E-2</v>
      </c>
    </row>
    <row r="15048" spans="1:3" x14ac:dyDescent="0.25">
      <c r="A15048">
        <v>15.045999999999999</v>
      </c>
      <c r="B15048" s="1">
        <f t="shared" si="235"/>
        <v>1.5045999999999999</v>
      </c>
      <c r="C15048">
        <v>9.3822479E-2</v>
      </c>
    </row>
    <row r="15049" spans="1:3" x14ac:dyDescent="0.25">
      <c r="A15049">
        <v>15.047000000000001</v>
      </c>
      <c r="B15049" s="1">
        <f t="shared" si="235"/>
        <v>1.5047000000000001</v>
      </c>
      <c r="C15049">
        <v>9.3908309999999995E-2</v>
      </c>
    </row>
    <row r="15050" spans="1:3" x14ac:dyDescent="0.25">
      <c r="A15050">
        <v>15.048</v>
      </c>
      <c r="B15050" s="1">
        <f t="shared" si="235"/>
        <v>1.5048000000000001</v>
      </c>
      <c r="C15050">
        <v>9.4008445999999996E-2</v>
      </c>
    </row>
    <row r="15051" spans="1:3" x14ac:dyDescent="0.25">
      <c r="A15051">
        <v>15.048999999999999</v>
      </c>
      <c r="B15051" s="1">
        <f t="shared" si="235"/>
        <v>1.5049000000000001</v>
      </c>
      <c r="C15051">
        <v>9.4072819000000002E-2</v>
      </c>
    </row>
    <row r="15052" spans="1:3" x14ac:dyDescent="0.25">
      <c r="A15052">
        <v>15.05</v>
      </c>
      <c r="B15052" s="1">
        <f t="shared" si="235"/>
        <v>1.5050000000000001</v>
      </c>
      <c r="C15052">
        <v>9.408474E-2</v>
      </c>
    </row>
    <row r="15053" spans="1:3" x14ac:dyDescent="0.25">
      <c r="A15053">
        <v>15.051</v>
      </c>
      <c r="B15053" s="1">
        <f t="shared" si="235"/>
        <v>1.5051000000000001</v>
      </c>
      <c r="C15053">
        <v>9.4208716999999997E-2</v>
      </c>
    </row>
    <row r="15054" spans="1:3" x14ac:dyDescent="0.25">
      <c r="A15054">
        <v>15.052</v>
      </c>
      <c r="B15054" s="1">
        <f t="shared" si="235"/>
        <v>1.5052000000000001</v>
      </c>
      <c r="C15054">
        <v>9.4234943000000002E-2</v>
      </c>
    </row>
    <row r="15055" spans="1:3" x14ac:dyDescent="0.25">
      <c r="A15055">
        <v>15.053000000000001</v>
      </c>
      <c r="B15055" s="1">
        <f t="shared" si="235"/>
        <v>1.5053000000000001</v>
      </c>
      <c r="C15055">
        <v>9.4218254000000001E-2</v>
      </c>
    </row>
    <row r="15056" spans="1:3" x14ac:dyDescent="0.25">
      <c r="A15056">
        <v>15.054</v>
      </c>
      <c r="B15056" s="1">
        <f t="shared" si="235"/>
        <v>1.5054000000000001</v>
      </c>
      <c r="C15056">
        <v>9.4227791000000005E-2</v>
      </c>
    </row>
    <row r="15057" spans="1:3" x14ac:dyDescent="0.25">
      <c r="A15057">
        <v>15.055</v>
      </c>
      <c r="B15057" s="1">
        <f t="shared" si="235"/>
        <v>1.5055000000000001</v>
      </c>
      <c r="C15057">
        <v>9.4172955000000003E-2</v>
      </c>
    </row>
    <row r="15058" spans="1:3" x14ac:dyDescent="0.25">
      <c r="A15058">
        <v>15.055999999999999</v>
      </c>
      <c r="B15058" s="1">
        <f t="shared" si="235"/>
        <v>1.5056</v>
      </c>
      <c r="C15058">
        <v>9.3905926000000001E-2</v>
      </c>
    </row>
    <row r="15059" spans="1:3" x14ac:dyDescent="0.25">
      <c r="A15059">
        <v>15.057</v>
      </c>
      <c r="B15059" s="1">
        <f t="shared" si="235"/>
        <v>1.5057</v>
      </c>
      <c r="C15059">
        <v>9.4101429E-2</v>
      </c>
    </row>
    <row r="15060" spans="1:3" x14ac:dyDescent="0.25">
      <c r="A15060">
        <v>15.058</v>
      </c>
      <c r="B15060" s="1">
        <f t="shared" si="235"/>
        <v>1.5058</v>
      </c>
      <c r="C15060">
        <v>9.4232558999999994E-2</v>
      </c>
    </row>
    <row r="15061" spans="1:3" x14ac:dyDescent="0.25">
      <c r="A15061">
        <v>15.058999999999999</v>
      </c>
      <c r="B15061" s="1">
        <f t="shared" si="235"/>
        <v>1.5059</v>
      </c>
      <c r="C15061">
        <v>9.4139576000000003E-2</v>
      </c>
    </row>
    <row r="15062" spans="1:3" x14ac:dyDescent="0.25">
      <c r="A15062">
        <v>15.06</v>
      </c>
      <c r="B15062" s="1">
        <f t="shared" si="235"/>
        <v>1.5060000000000002</v>
      </c>
      <c r="C15062">
        <v>9.4108581999999996E-2</v>
      </c>
    </row>
    <row r="15063" spans="1:3" x14ac:dyDescent="0.25">
      <c r="A15063">
        <v>15.061</v>
      </c>
      <c r="B15063" s="1">
        <f t="shared" si="235"/>
        <v>1.5061</v>
      </c>
      <c r="C15063">
        <v>9.4063281999999998E-2</v>
      </c>
    </row>
    <row r="15064" spans="1:3" x14ac:dyDescent="0.25">
      <c r="A15064">
        <v>15.061999999999999</v>
      </c>
      <c r="B15064" s="1">
        <f t="shared" si="235"/>
        <v>1.5062</v>
      </c>
      <c r="C15064">
        <v>9.4079970999999998E-2</v>
      </c>
    </row>
    <row r="15065" spans="1:3" x14ac:dyDescent="0.25">
      <c r="A15065">
        <v>15.063000000000001</v>
      </c>
      <c r="B15065" s="1">
        <f t="shared" si="235"/>
        <v>1.5063000000000002</v>
      </c>
      <c r="C15065">
        <v>9.4151497000000001E-2</v>
      </c>
    </row>
    <row r="15066" spans="1:3" x14ac:dyDescent="0.25">
      <c r="A15066">
        <v>15.064</v>
      </c>
      <c r="B15066" s="1">
        <f t="shared" si="235"/>
        <v>1.5064000000000002</v>
      </c>
      <c r="C15066">
        <v>9.4323158000000004E-2</v>
      </c>
    </row>
    <row r="15067" spans="1:3" x14ac:dyDescent="0.25">
      <c r="A15067">
        <v>15.065</v>
      </c>
      <c r="B15067" s="1">
        <f t="shared" si="235"/>
        <v>1.5065</v>
      </c>
      <c r="C15067">
        <v>9.4225406999999997E-2</v>
      </c>
    </row>
    <row r="15068" spans="1:3" x14ac:dyDescent="0.25">
      <c r="A15068">
        <v>15.066000000000001</v>
      </c>
      <c r="B15068" s="1">
        <f t="shared" si="235"/>
        <v>1.5066000000000002</v>
      </c>
      <c r="C15068">
        <v>9.4459056999999999E-2</v>
      </c>
    </row>
    <row r="15069" spans="1:3" x14ac:dyDescent="0.25">
      <c r="A15069">
        <v>15.067</v>
      </c>
      <c r="B15069" s="1">
        <f t="shared" si="235"/>
        <v>1.5067000000000002</v>
      </c>
      <c r="C15069">
        <v>9.4420909999999997E-2</v>
      </c>
    </row>
    <row r="15070" spans="1:3" x14ac:dyDescent="0.25">
      <c r="A15070">
        <v>15.068</v>
      </c>
      <c r="B15070" s="1">
        <f t="shared" si="235"/>
        <v>1.5068000000000001</v>
      </c>
      <c r="C15070">
        <v>9.4478129999999994E-2</v>
      </c>
    </row>
    <row r="15071" spans="1:3" x14ac:dyDescent="0.25">
      <c r="A15071">
        <v>15.069000000000001</v>
      </c>
      <c r="B15071" s="1">
        <f t="shared" si="235"/>
        <v>1.5069000000000001</v>
      </c>
      <c r="C15071">
        <v>9.4485283000000003E-2</v>
      </c>
    </row>
    <row r="15072" spans="1:3" x14ac:dyDescent="0.25">
      <c r="A15072">
        <v>15.07</v>
      </c>
      <c r="B15072" s="1">
        <f t="shared" si="235"/>
        <v>1.5070000000000001</v>
      </c>
      <c r="C15072">
        <v>9.4470977999999997E-2</v>
      </c>
    </row>
    <row r="15073" spans="1:3" x14ac:dyDescent="0.25">
      <c r="A15073">
        <v>15.071</v>
      </c>
      <c r="B15073" s="1">
        <f t="shared" si="235"/>
        <v>1.5071000000000001</v>
      </c>
      <c r="C15073">
        <v>9.4342231999999998E-2</v>
      </c>
    </row>
    <row r="15074" spans="1:3" x14ac:dyDescent="0.25">
      <c r="A15074">
        <v>15.071999999999999</v>
      </c>
      <c r="B15074" s="1">
        <f t="shared" si="235"/>
        <v>1.5072000000000001</v>
      </c>
      <c r="C15074">
        <v>9.4509124999999999E-2</v>
      </c>
    </row>
    <row r="15075" spans="1:3" x14ac:dyDescent="0.25">
      <c r="A15075">
        <v>15.073</v>
      </c>
      <c r="B15075" s="1">
        <f t="shared" si="235"/>
        <v>1.5073000000000001</v>
      </c>
      <c r="C15075">
        <v>9.4413757000000001E-2</v>
      </c>
    </row>
    <row r="15076" spans="1:3" x14ac:dyDescent="0.25">
      <c r="A15076">
        <v>15.074</v>
      </c>
      <c r="B15076" s="1">
        <f t="shared" si="235"/>
        <v>1.5074000000000001</v>
      </c>
      <c r="C15076">
        <v>9.4439983000000005E-2</v>
      </c>
    </row>
    <row r="15077" spans="1:3" x14ac:dyDescent="0.25">
      <c r="A15077">
        <v>15.074999999999999</v>
      </c>
      <c r="B15077" s="1">
        <f t="shared" si="235"/>
        <v>1.5075000000000001</v>
      </c>
      <c r="C15077">
        <v>9.4306469000000004E-2</v>
      </c>
    </row>
    <row r="15078" spans="1:3" x14ac:dyDescent="0.25">
      <c r="A15078">
        <v>15.076000000000001</v>
      </c>
      <c r="B15078" s="1">
        <f t="shared" si="235"/>
        <v>1.5076000000000001</v>
      </c>
      <c r="C15078">
        <v>9.4554423999999998E-2</v>
      </c>
    </row>
    <row r="15079" spans="1:3" x14ac:dyDescent="0.25">
      <c r="A15079">
        <v>15.077</v>
      </c>
      <c r="B15079" s="1">
        <f t="shared" si="235"/>
        <v>1.5077</v>
      </c>
      <c r="C15079">
        <v>9.4439983000000005E-2</v>
      </c>
    </row>
    <row r="15080" spans="1:3" x14ac:dyDescent="0.25">
      <c r="A15080">
        <v>15.077999999999999</v>
      </c>
      <c r="B15080" s="1">
        <f t="shared" si="235"/>
        <v>1.5078</v>
      </c>
      <c r="C15080">
        <v>9.4380379E-2</v>
      </c>
    </row>
    <row r="15081" spans="1:3" x14ac:dyDescent="0.25">
      <c r="A15081">
        <v>15.079000000000001</v>
      </c>
      <c r="B15081" s="1">
        <f t="shared" si="235"/>
        <v>1.5079000000000002</v>
      </c>
      <c r="C15081">
        <v>9.4234943000000002E-2</v>
      </c>
    </row>
    <row r="15082" spans="1:3" x14ac:dyDescent="0.25">
      <c r="A15082">
        <v>15.08</v>
      </c>
      <c r="B15082" s="1">
        <f t="shared" si="235"/>
        <v>1.508</v>
      </c>
      <c r="C15082">
        <v>9.4397068000000001E-2</v>
      </c>
    </row>
    <row r="15083" spans="1:3" x14ac:dyDescent="0.25">
      <c r="A15083">
        <v>15.081</v>
      </c>
      <c r="B15083" s="1">
        <f t="shared" si="235"/>
        <v>1.5081</v>
      </c>
      <c r="C15083">
        <v>9.4375609999999999E-2</v>
      </c>
    </row>
    <row r="15084" spans="1:3" x14ac:dyDescent="0.25">
      <c r="A15084">
        <v>15.082000000000001</v>
      </c>
      <c r="B15084" s="1">
        <f t="shared" si="235"/>
        <v>1.5082000000000002</v>
      </c>
      <c r="C15084">
        <v>9.4506741000000005E-2</v>
      </c>
    </row>
    <row r="15085" spans="1:3" x14ac:dyDescent="0.25">
      <c r="A15085">
        <v>15.083</v>
      </c>
      <c r="B15085" s="1">
        <f t="shared" si="235"/>
        <v>1.5083000000000002</v>
      </c>
      <c r="C15085">
        <v>9.4552040000000004E-2</v>
      </c>
    </row>
    <row r="15086" spans="1:3" x14ac:dyDescent="0.25">
      <c r="A15086">
        <v>15.084</v>
      </c>
      <c r="B15086" s="1">
        <f t="shared" si="235"/>
        <v>1.5084</v>
      </c>
      <c r="C15086">
        <v>9.4397068000000001E-2</v>
      </c>
    </row>
    <row r="15087" spans="1:3" x14ac:dyDescent="0.25">
      <c r="A15087">
        <v>15.085000000000001</v>
      </c>
      <c r="B15087" s="1">
        <f t="shared" si="235"/>
        <v>1.5085000000000002</v>
      </c>
      <c r="C15087">
        <v>9.4287394999999996E-2</v>
      </c>
    </row>
    <row r="15088" spans="1:3" x14ac:dyDescent="0.25">
      <c r="A15088">
        <v>15.086</v>
      </c>
      <c r="B15088" s="1">
        <f t="shared" si="235"/>
        <v>1.5086000000000002</v>
      </c>
      <c r="C15088">
        <v>9.4420909999999997E-2</v>
      </c>
    </row>
    <row r="15089" spans="1:3" x14ac:dyDescent="0.25">
      <c r="A15089">
        <v>15.087</v>
      </c>
      <c r="B15089" s="1">
        <f t="shared" si="235"/>
        <v>1.5087000000000002</v>
      </c>
      <c r="C15089">
        <v>9.4544887999999994E-2</v>
      </c>
    </row>
    <row r="15090" spans="1:3" x14ac:dyDescent="0.25">
      <c r="A15090">
        <v>15.087999999999999</v>
      </c>
      <c r="B15090" s="1">
        <f t="shared" si="235"/>
        <v>1.5087999999999999</v>
      </c>
      <c r="C15090">
        <v>9.4513893000000002E-2</v>
      </c>
    </row>
    <row r="15091" spans="1:3" x14ac:dyDescent="0.25">
      <c r="A15091">
        <v>15.089</v>
      </c>
      <c r="B15091" s="1">
        <f t="shared" si="235"/>
        <v>1.5089000000000001</v>
      </c>
      <c r="C15091">
        <v>9.4616412999999996E-2</v>
      </c>
    </row>
    <row r="15092" spans="1:3" x14ac:dyDescent="0.25">
      <c r="A15092">
        <v>15.09</v>
      </c>
      <c r="B15092" s="1">
        <f t="shared" si="235"/>
        <v>1.5090000000000001</v>
      </c>
      <c r="C15092">
        <v>9.4678401999999995E-2</v>
      </c>
    </row>
    <row r="15093" spans="1:3" x14ac:dyDescent="0.25">
      <c r="A15093">
        <v>15.090999999999999</v>
      </c>
      <c r="B15093" s="1">
        <f t="shared" si="235"/>
        <v>1.5091000000000001</v>
      </c>
      <c r="C15093">
        <v>9.4616412999999996E-2</v>
      </c>
    </row>
    <row r="15094" spans="1:3" x14ac:dyDescent="0.25">
      <c r="A15094">
        <v>15.092000000000001</v>
      </c>
      <c r="B15094" s="1">
        <f t="shared" si="235"/>
        <v>1.5092000000000001</v>
      </c>
      <c r="C15094">
        <v>9.4780922000000004E-2</v>
      </c>
    </row>
    <row r="15095" spans="1:3" x14ac:dyDescent="0.25">
      <c r="A15095">
        <v>15.093</v>
      </c>
      <c r="B15095" s="1">
        <f t="shared" si="235"/>
        <v>1.5093000000000001</v>
      </c>
      <c r="C15095">
        <v>9.4630718000000003E-2</v>
      </c>
    </row>
    <row r="15096" spans="1:3" x14ac:dyDescent="0.25">
      <c r="A15096">
        <v>15.093999999999999</v>
      </c>
      <c r="B15096" s="1">
        <f t="shared" si="235"/>
        <v>1.5094000000000001</v>
      </c>
      <c r="C15096">
        <v>9.4702244000000005E-2</v>
      </c>
    </row>
    <row r="15097" spans="1:3" x14ac:dyDescent="0.25">
      <c r="A15097">
        <v>15.095000000000001</v>
      </c>
      <c r="B15097" s="1">
        <f t="shared" si="235"/>
        <v>1.5095000000000001</v>
      </c>
      <c r="C15097">
        <v>9.4611644999999994E-2</v>
      </c>
    </row>
    <row r="15098" spans="1:3" x14ac:dyDescent="0.25">
      <c r="A15098">
        <v>15.096</v>
      </c>
      <c r="B15098" s="1">
        <f t="shared" si="235"/>
        <v>1.5096000000000001</v>
      </c>
      <c r="C15098">
        <v>9.4547272000000002E-2</v>
      </c>
    </row>
    <row r="15099" spans="1:3" x14ac:dyDescent="0.25">
      <c r="A15099">
        <v>15.097</v>
      </c>
      <c r="B15099" s="1">
        <f t="shared" si="235"/>
        <v>1.5097</v>
      </c>
      <c r="C15099">
        <v>9.4351768000000003E-2</v>
      </c>
    </row>
    <row r="15100" spans="1:3" x14ac:dyDescent="0.25">
      <c r="A15100">
        <v>15.098000000000001</v>
      </c>
      <c r="B15100" s="1">
        <f t="shared" si="235"/>
        <v>1.5098000000000003</v>
      </c>
      <c r="C15100">
        <v>9.4349383999999994E-2</v>
      </c>
    </row>
    <row r="15101" spans="1:3" x14ac:dyDescent="0.25">
      <c r="A15101">
        <v>15.099</v>
      </c>
      <c r="B15101" s="1">
        <f t="shared" si="235"/>
        <v>1.5099</v>
      </c>
      <c r="C15101">
        <v>9.4525814E-2</v>
      </c>
    </row>
    <row r="15102" spans="1:3" x14ac:dyDescent="0.25">
      <c r="A15102">
        <v>15.1</v>
      </c>
      <c r="B15102" s="1">
        <f t="shared" si="235"/>
        <v>1.51</v>
      </c>
      <c r="C15102">
        <v>9.4509124999999999E-2</v>
      </c>
    </row>
    <row r="15103" spans="1:3" x14ac:dyDescent="0.25">
      <c r="A15103">
        <v>15.101000000000001</v>
      </c>
      <c r="B15103" s="1">
        <f t="shared" si="235"/>
        <v>1.5101000000000002</v>
      </c>
      <c r="C15103">
        <v>9.4525814E-2</v>
      </c>
    </row>
    <row r="15104" spans="1:3" x14ac:dyDescent="0.25">
      <c r="A15104">
        <v>15.102</v>
      </c>
      <c r="B15104" s="1">
        <f t="shared" si="235"/>
        <v>1.5102000000000002</v>
      </c>
      <c r="C15104">
        <v>9.4490051000000005E-2</v>
      </c>
    </row>
    <row r="15105" spans="1:3" x14ac:dyDescent="0.25">
      <c r="A15105">
        <v>15.103</v>
      </c>
      <c r="B15105" s="1">
        <f t="shared" si="235"/>
        <v>1.5103</v>
      </c>
      <c r="C15105">
        <v>9.4459056999999999E-2</v>
      </c>
    </row>
    <row r="15106" spans="1:3" x14ac:dyDescent="0.25">
      <c r="A15106">
        <v>15.103999999999999</v>
      </c>
      <c r="B15106" s="1">
        <f t="shared" si="235"/>
        <v>1.5104</v>
      </c>
      <c r="C15106">
        <v>9.4521045999999997E-2</v>
      </c>
    </row>
    <row r="15107" spans="1:3" x14ac:dyDescent="0.25">
      <c r="A15107">
        <v>15.105</v>
      </c>
      <c r="B15107" s="1">
        <f t="shared" si="235"/>
        <v>1.5105000000000002</v>
      </c>
      <c r="C15107">
        <v>9.4585419000000004E-2</v>
      </c>
    </row>
    <row r="15108" spans="1:3" x14ac:dyDescent="0.25">
      <c r="A15108">
        <v>15.106</v>
      </c>
      <c r="B15108" s="1">
        <f t="shared" si="235"/>
        <v>1.5106000000000002</v>
      </c>
      <c r="C15108">
        <v>9.4733237999999997E-2</v>
      </c>
    </row>
    <row r="15109" spans="1:3" x14ac:dyDescent="0.25">
      <c r="A15109">
        <v>15.106999999999999</v>
      </c>
      <c r="B15109" s="1">
        <f t="shared" ref="B15109:B15172" si="236">A15109*0.1</f>
        <v>1.5106999999999999</v>
      </c>
      <c r="C15109">
        <v>9.4954967000000001E-2</v>
      </c>
    </row>
    <row r="15110" spans="1:3" x14ac:dyDescent="0.25">
      <c r="A15110">
        <v>15.108000000000001</v>
      </c>
      <c r="B15110" s="1">
        <f t="shared" si="236"/>
        <v>1.5108000000000001</v>
      </c>
      <c r="C15110">
        <v>9.4766616999999997E-2</v>
      </c>
    </row>
    <row r="15111" spans="1:3" x14ac:dyDescent="0.25">
      <c r="A15111">
        <v>15.109</v>
      </c>
      <c r="B15111" s="1">
        <f t="shared" si="236"/>
        <v>1.5109000000000001</v>
      </c>
      <c r="C15111">
        <v>9.4709396000000001E-2</v>
      </c>
    </row>
    <row r="15112" spans="1:3" x14ac:dyDescent="0.25">
      <c r="A15112">
        <v>15.11</v>
      </c>
      <c r="B15112" s="1">
        <f t="shared" si="236"/>
        <v>1.5110000000000001</v>
      </c>
      <c r="C15112">
        <v>9.4897747000000005E-2</v>
      </c>
    </row>
    <row r="15113" spans="1:3" x14ac:dyDescent="0.25">
      <c r="A15113">
        <v>15.111000000000001</v>
      </c>
      <c r="B15113" s="1">
        <f t="shared" si="236"/>
        <v>1.5111000000000001</v>
      </c>
      <c r="C15113">
        <v>9.4912051999999997E-2</v>
      </c>
    </row>
    <row r="15114" spans="1:3" x14ac:dyDescent="0.25">
      <c r="A15114">
        <v>15.112</v>
      </c>
      <c r="B15114" s="1">
        <f t="shared" si="236"/>
        <v>1.5112000000000001</v>
      </c>
      <c r="C15114">
        <v>9.4912051999999997E-2</v>
      </c>
    </row>
    <row r="15115" spans="1:3" x14ac:dyDescent="0.25">
      <c r="A15115">
        <v>15.113</v>
      </c>
      <c r="B15115" s="1">
        <f t="shared" si="236"/>
        <v>1.5113000000000001</v>
      </c>
      <c r="C15115">
        <v>9.4814301000000004E-2</v>
      </c>
    </row>
    <row r="15116" spans="1:3" x14ac:dyDescent="0.25">
      <c r="A15116">
        <v>15.114000000000001</v>
      </c>
      <c r="B15116" s="1">
        <f t="shared" si="236"/>
        <v>1.5114000000000001</v>
      </c>
      <c r="C15116">
        <v>9.4630718000000003E-2</v>
      </c>
    </row>
    <row r="15117" spans="1:3" x14ac:dyDescent="0.25">
      <c r="A15117">
        <v>15.115</v>
      </c>
      <c r="B15117" s="1">
        <f t="shared" si="236"/>
        <v>1.5115000000000001</v>
      </c>
      <c r="C15117">
        <v>9.4728469999999995E-2</v>
      </c>
    </row>
    <row r="15118" spans="1:3" x14ac:dyDescent="0.25">
      <c r="A15118">
        <v>15.116</v>
      </c>
      <c r="B15118" s="1">
        <f t="shared" si="236"/>
        <v>1.5116000000000001</v>
      </c>
      <c r="C15118">
        <v>9.4869137000000006E-2</v>
      </c>
    </row>
    <row r="15119" spans="1:3" x14ac:dyDescent="0.25">
      <c r="A15119">
        <v>15.117000000000001</v>
      </c>
      <c r="B15119" s="1">
        <f t="shared" si="236"/>
        <v>1.5117000000000003</v>
      </c>
      <c r="C15119">
        <v>9.4919205000000006E-2</v>
      </c>
    </row>
    <row r="15120" spans="1:3" x14ac:dyDescent="0.25">
      <c r="A15120">
        <v>15.118</v>
      </c>
      <c r="B15120" s="1">
        <f t="shared" si="236"/>
        <v>1.5118</v>
      </c>
      <c r="C15120">
        <v>9.4804764E-2</v>
      </c>
    </row>
    <row r="15121" spans="1:3" x14ac:dyDescent="0.25">
      <c r="A15121">
        <v>15.119</v>
      </c>
      <c r="B15121" s="1">
        <f t="shared" si="236"/>
        <v>1.5119</v>
      </c>
      <c r="C15121">
        <v>9.4664097000000003E-2</v>
      </c>
    </row>
    <row r="15122" spans="1:3" x14ac:dyDescent="0.25">
      <c r="A15122">
        <v>15.12</v>
      </c>
      <c r="B15122" s="1">
        <f t="shared" si="236"/>
        <v>1.512</v>
      </c>
      <c r="C15122">
        <v>9.4616412999999996E-2</v>
      </c>
    </row>
    <row r="15123" spans="1:3" x14ac:dyDescent="0.25">
      <c r="A15123">
        <v>15.121</v>
      </c>
      <c r="B15123" s="1">
        <f t="shared" si="236"/>
        <v>1.5121000000000002</v>
      </c>
      <c r="C15123">
        <v>9.4766616999999997E-2</v>
      </c>
    </row>
    <row r="15124" spans="1:3" x14ac:dyDescent="0.25">
      <c r="A15124">
        <v>15.122</v>
      </c>
      <c r="B15124" s="1">
        <f t="shared" si="236"/>
        <v>1.5122</v>
      </c>
      <c r="C15124">
        <v>9.4790458999999994E-2</v>
      </c>
    </row>
    <row r="15125" spans="1:3" x14ac:dyDescent="0.25">
      <c r="A15125">
        <v>15.122999999999999</v>
      </c>
      <c r="B15125" s="1">
        <f t="shared" si="236"/>
        <v>1.5123</v>
      </c>
      <c r="C15125">
        <v>9.5005035000000002E-2</v>
      </c>
    </row>
    <row r="15126" spans="1:3" x14ac:dyDescent="0.25">
      <c r="A15126">
        <v>15.124000000000001</v>
      </c>
      <c r="B15126" s="1">
        <f t="shared" si="236"/>
        <v>1.5124000000000002</v>
      </c>
      <c r="C15126">
        <v>9.4959736000000003E-2</v>
      </c>
    </row>
    <row r="15127" spans="1:3" x14ac:dyDescent="0.25">
      <c r="A15127">
        <v>15.125</v>
      </c>
      <c r="B15127" s="1">
        <f t="shared" si="236"/>
        <v>1.5125000000000002</v>
      </c>
      <c r="C15127">
        <v>9.5012187999999997E-2</v>
      </c>
    </row>
    <row r="15128" spans="1:3" x14ac:dyDescent="0.25">
      <c r="A15128">
        <v>15.125999999999999</v>
      </c>
      <c r="B15128" s="1">
        <f t="shared" si="236"/>
        <v>1.5125999999999999</v>
      </c>
      <c r="C15128">
        <v>9.4919205000000006E-2</v>
      </c>
    </row>
    <row r="15129" spans="1:3" x14ac:dyDescent="0.25">
      <c r="A15129">
        <v>15.127000000000001</v>
      </c>
      <c r="B15129" s="1">
        <f t="shared" si="236"/>
        <v>1.5127000000000002</v>
      </c>
      <c r="C15129">
        <v>9.4914436000000005E-2</v>
      </c>
    </row>
    <row r="15130" spans="1:3" x14ac:dyDescent="0.25">
      <c r="A15130">
        <v>15.128</v>
      </c>
      <c r="B15130" s="1">
        <f t="shared" si="236"/>
        <v>1.5128000000000001</v>
      </c>
      <c r="C15130">
        <v>9.4997883000000005E-2</v>
      </c>
    </row>
    <row r="15131" spans="1:3" x14ac:dyDescent="0.25">
      <c r="A15131">
        <v>15.129</v>
      </c>
      <c r="B15131" s="1">
        <f t="shared" si="236"/>
        <v>1.5129000000000001</v>
      </c>
      <c r="C15131">
        <v>9.4928740999999997E-2</v>
      </c>
    </row>
    <row r="15132" spans="1:3" x14ac:dyDescent="0.25">
      <c r="A15132">
        <v>15.13</v>
      </c>
      <c r="B15132" s="1">
        <f t="shared" si="236"/>
        <v>1.5130000000000001</v>
      </c>
      <c r="C15132">
        <v>9.4974040999999995E-2</v>
      </c>
    </row>
    <row r="15133" spans="1:3" x14ac:dyDescent="0.25">
      <c r="A15133">
        <v>15.131</v>
      </c>
      <c r="B15133" s="1">
        <f t="shared" si="236"/>
        <v>1.5131000000000001</v>
      </c>
      <c r="C15133">
        <v>9.4976425000000003E-2</v>
      </c>
    </row>
    <row r="15134" spans="1:3" x14ac:dyDescent="0.25">
      <c r="A15134">
        <v>15.132</v>
      </c>
      <c r="B15134" s="1">
        <f t="shared" si="236"/>
        <v>1.5132000000000001</v>
      </c>
      <c r="C15134">
        <v>9.5083714E-2</v>
      </c>
    </row>
    <row r="15135" spans="1:3" x14ac:dyDescent="0.25">
      <c r="A15135">
        <v>15.132999999999999</v>
      </c>
      <c r="B15135" s="1">
        <f t="shared" si="236"/>
        <v>1.5133000000000001</v>
      </c>
      <c r="C15135">
        <v>9.5021725000000001E-2</v>
      </c>
    </row>
    <row r="15136" spans="1:3" x14ac:dyDescent="0.25">
      <c r="A15136">
        <v>15.134</v>
      </c>
      <c r="B15136" s="1">
        <f t="shared" si="236"/>
        <v>1.5134000000000001</v>
      </c>
      <c r="C15136">
        <v>9.5014572000000005E-2</v>
      </c>
    </row>
    <row r="15137" spans="1:3" x14ac:dyDescent="0.25">
      <c r="A15137">
        <v>15.135</v>
      </c>
      <c r="B15137" s="1">
        <f t="shared" si="236"/>
        <v>1.5135000000000001</v>
      </c>
      <c r="C15137">
        <v>9.5086097999999994E-2</v>
      </c>
    </row>
    <row r="15138" spans="1:3" x14ac:dyDescent="0.25">
      <c r="A15138">
        <v>15.135999999999999</v>
      </c>
      <c r="B15138" s="1">
        <f t="shared" si="236"/>
        <v>1.5136000000000001</v>
      </c>
      <c r="C15138">
        <v>9.4928740999999997E-2</v>
      </c>
    </row>
    <row r="15139" spans="1:3" x14ac:dyDescent="0.25">
      <c r="A15139">
        <v>15.137</v>
      </c>
      <c r="B15139" s="1">
        <f t="shared" si="236"/>
        <v>1.5137</v>
      </c>
      <c r="C15139">
        <v>9.4876289000000003E-2</v>
      </c>
    </row>
    <row r="15140" spans="1:3" x14ac:dyDescent="0.25">
      <c r="A15140">
        <v>15.138</v>
      </c>
      <c r="B15140" s="1">
        <f t="shared" si="236"/>
        <v>1.5138</v>
      </c>
      <c r="C15140">
        <v>9.4969273000000007E-2</v>
      </c>
    </row>
    <row r="15141" spans="1:3" x14ac:dyDescent="0.25">
      <c r="A15141">
        <v>15.138999999999999</v>
      </c>
      <c r="B15141" s="1">
        <f t="shared" si="236"/>
        <v>1.5139</v>
      </c>
      <c r="C15141">
        <v>9.5055103000000002E-2</v>
      </c>
    </row>
    <row r="15142" spans="1:3" x14ac:dyDescent="0.25">
      <c r="A15142">
        <v>15.14</v>
      </c>
      <c r="B15142" s="1">
        <f t="shared" si="236"/>
        <v>1.5140000000000002</v>
      </c>
      <c r="C15142">
        <v>9.5005035000000002E-2</v>
      </c>
    </row>
    <row r="15143" spans="1:3" x14ac:dyDescent="0.25">
      <c r="A15143">
        <v>15.141</v>
      </c>
      <c r="B15143" s="1">
        <f t="shared" si="236"/>
        <v>1.5141</v>
      </c>
      <c r="C15143">
        <v>9.5000266999999999E-2</v>
      </c>
    </row>
    <row r="15144" spans="1:3" x14ac:dyDescent="0.25">
      <c r="A15144">
        <v>15.141999999999999</v>
      </c>
      <c r="B15144" s="1">
        <f t="shared" si="236"/>
        <v>1.5142</v>
      </c>
      <c r="C15144">
        <v>9.4966887999999999E-2</v>
      </c>
    </row>
    <row r="15145" spans="1:3" x14ac:dyDescent="0.25">
      <c r="A15145">
        <v>15.143000000000001</v>
      </c>
      <c r="B15145" s="1">
        <f t="shared" si="236"/>
        <v>1.5143000000000002</v>
      </c>
      <c r="C15145">
        <v>9.4926357000000003E-2</v>
      </c>
    </row>
    <row r="15146" spans="1:3" x14ac:dyDescent="0.25">
      <c r="A15146">
        <v>15.144</v>
      </c>
      <c r="B15146" s="1">
        <f t="shared" si="236"/>
        <v>1.5144000000000002</v>
      </c>
      <c r="C15146">
        <v>9.4926357000000003E-2</v>
      </c>
    </row>
    <row r="15147" spans="1:3" x14ac:dyDescent="0.25">
      <c r="A15147">
        <v>15.145</v>
      </c>
      <c r="B15147" s="1">
        <f t="shared" si="236"/>
        <v>1.5145</v>
      </c>
      <c r="C15147">
        <v>9.5078944999999998E-2</v>
      </c>
    </row>
    <row r="15148" spans="1:3" x14ac:dyDescent="0.25">
      <c r="A15148">
        <v>15.146000000000001</v>
      </c>
      <c r="B15148" s="1">
        <f t="shared" si="236"/>
        <v>1.5146000000000002</v>
      </c>
      <c r="C15148">
        <v>9.4928740999999997E-2</v>
      </c>
    </row>
    <row r="15149" spans="1:3" x14ac:dyDescent="0.25">
      <c r="A15149">
        <v>15.147</v>
      </c>
      <c r="B15149" s="1">
        <f t="shared" si="236"/>
        <v>1.5147000000000002</v>
      </c>
      <c r="C15149">
        <v>9.5062255999999998E-2</v>
      </c>
    </row>
    <row r="15150" spans="1:3" x14ac:dyDescent="0.25">
      <c r="A15150">
        <v>15.148</v>
      </c>
      <c r="B15150" s="1">
        <f t="shared" si="236"/>
        <v>1.5148000000000001</v>
      </c>
      <c r="C15150">
        <v>9.5133781000000001E-2</v>
      </c>
    </row>
    <row r="15151" spans="1:3" x14ac:dyDescent="0.25">
      <c r="A15151">
        <v>15.148999999999999</v>
      </c>
      <c r="B15151" s="1">
        <f t="shared" si="236"/>
        <v>1.5148999999999999</v>
      </c>
      <c r="C15151">
        <v>9.5155239000000003E-2</v>
      </c>
    </row>
    <row r="15152" spans="1:3" x14ac:dyDescent="0.25">
      <c r="A15152">
        <v>15.15</v>
      </c>
      <c r="B15152" s="1">
        <f t="shared" si="236"/>
        <v>1.5150000000000001</v>
      </c>
      <c r="C15152">
        <v>9.5231532999999993E-2</v>
      </c>
    </row>
    <row r="15153" spans="1:3" x14ac:dyDescent="0.25">
      <c r="A15153">
        <v>15.151</v>
      </c>
      <c r="B15153" s="1">
        <f t="shared" si="236"/>
        <v>1.5151000000000001</v>
      </c>
      <c r="C15153">
        <v>9.5233917000000001E-2</v>
      </c>
    </row>
    <row r="15154" spans="1:3" x14ac:dyDescent="0.25">
      <c r="A15154">
        <v>15.151999999999999</v>
      </c>
      <c r="B15154" s="1">
        <f t="shared" si="236"/>
        <v>1.5152000000000001</v>
      </c>
      <c r="C15154">
        <v>9.5083714E-2</v>
      </c>
    </row>
    <row r="15155" spans="1:3" x14ac:dyDescent="0.25">
      <c r="A15155">
        <v>15.153</v>
      </c>
      <c r="B15155" s="1">
        <f t="shared" si="236"/>
        <v>1.5153000000000001</v>
      </c>
      <c r="C15155">
        <v>9.5107554999999996E-2</v>
      </c>
    </row>
    <row r="15156" spans="1:3" x14ac:dyDescent="0.25">
      <c r="A15156">
        <v>15.154</v>
      </c>
      <c r="B15156" s="1">
        <f t="shared" si="236"/>
        <v>1.5154000000000001</v>
      </c>
      <c r="C15156">
        <v>9.5312595E-2</v>
      </c>
    </row>
    <row r="15157" spans="1:3" x14ac:dyDescent="0.25">
      <c r="A15157">
        <v>15.154999999999999</v>
      </c>
      <c r="B15157" s="1">
        <f t="shared" si="236"/>
        <v>1.5155000000000001</v>
      </c>
      <c r="C15157">
        <v>9.5157622999999997E-2</v>
      </c>
    </row>
    <row r="15158" spans="1:3" x14ac:dyDescent="0.25">
      <c r="A15158">
        <v>15.156000000000001</v>
      </c>
      <c r="B15158" s="1">
        <f t="shared" si="236"/>
        <v>1.5156000000000001</v>
      </c>
      <c r="C15158">
        <v>9.5269679999999995E-2</v>
      </c>
    </row>
    <row r="15159" spans="1:3" x14ac:dyDescent="0.25">
      <c r="A15159">
        <v>15.157</v>
      </c>
      <c r="B15159" s="1">
        <f t="shared" si="236"/>
        <v>1.5157</v>
      </c>
      <c r="C15159">
        <v>9.5102786999999994E-2</v>
      </c>
    </row>
    <row r="15160" spans="1:3" x14ac:dyDescent="0.25">
      <c r="A15160">
        <v>15.157999999999999</v>
      </c>
      <c r="B15160" s="1">
        <f t="shared" si="236"/>
        <v>1.5158</v>
      </c>
      <c r="C15160">
        <v>9.5028876999999998E-2</v>
      </c>
    </row>
    <row r="15161" spans="1:3" x14ac:dyDescent="0.25">
      <c r="A15161">
        <v>15.159000000000001</v>
      </c>
      <c r="B15161" s="1">
        <f t="shared" si="236"/>
        <v>1.5159000000000002</v>
      </c>
      <c r="C15161">
        <v>9.5243454000000005E-2</v>
      </c>
    </row>
    <row r="15162" spans="1:3" x14ac:dyDescent="0.25">
      <c r="A15162">
        <v>15.16</v>
      </c>
      <c r="B15162" s="1">
        <f t="shared" si="236"/>
        <v>1.516</v>
      </c>
      <c r="C15162">
        <v>9.5264911999999993E-2</v>
      </c>
    </row>
    <row r="15163" spans="1:3" x14ac:dyDescent="0.25">
      <c r="A15163">
        <v>15.161</v>
      </c>
      <c r="B15163" s="1">
        <f t="shared" si="236"/>
        <v>1.5161</v>
      </c>
      <c r="C15163">
        <v>9.5241069999999997E-2</v>
      </c>
    </row>
    <row r="15164" spans="1:3" x14ac:dyDescent="0.25">
      <c r="A15164">
        <v>15.162000000000001</v>
      </c>
      <c r="B15164" s="1">
        <f t="shared" si="236"/>
        <v>1.5162000000000002</v>
      </c>
      <c r="C15164">
        <v>9.5279216999999999E-2</v>
      </c>
    </row>
    <row r="15165" spans="1:3" x14ac:dyDescent="0.25">
      <c r="A15165">
        <v>15.163</v>
      </c>
      <c r="B15165" s="1">
        <f t="shared" si="236"/>
        <v>1.5163000000000002</v>
      </c>
      <c r="C15165">
        <v>9.5186233999999995E-2</v>
      </c>
    </row>
    <row r="15166" spans="1:3" x14ac:dyDescent="0.25">
      <c r="A15166">
        <v>15.164</v>
      </c>
      <c r="B15166" s="1">
        <f t="shared" si="236"/>
        <v>1.5164</v>
      </c>
      <c r="C15166">
        <v>9.5379353E-2</v>
      </c>
    </row>
    <row r="15167" spans="1:3" x14ac:dyDescent="0.25">
      <c r="A15167">
        <v>15.164999999999999</v>
      </c>
      <c r="B15167" s="1">
        <f t="shared" si="236"/>
        <v>1.5165</v>
      </c>
      <c r="C15167">
        <v>9.5317364000000002E-2</v>
      </c>
    </row>
    <row r="15168" spans="1:3" x14ac:dyDescent="0.25">
      <c r="A15168">
        <v>15.166</v>
      </c>
      <c r="B15168" s="1">
        <f t="shared" si="236"/>
        <v>1.5166000000000002</v>
      </c>
      <c r="C15168">
        <v>9.5496178000000001E-2</v>
      </c>
    </row>
    <row r="15169" spans="1:3" x14ac:dyDescent="0.25">
      <c r="A15169">
        <v>15.167</v>
      </c>
      <c r="B15169" s="1">
        <f t="shared" si="236"/>
        <v>1.5167000000000002</v>
      </c>
      <c r="C15169">
        <v>9.5629692000000002E-2</v>
      </c>
    </row>
    <row r="15170" spans="1:3" x14ac:dyDescent="0.25">
      <c r="A15170">
        <v>15.167999999999999</v>
      </c>
      <c r="B15170" s="1">
        <f t="shared" si="236"/>
        <v>1.5167999999999999</v>
      </c>
      <c r="C15170">
        <v>9.5632075999999996E-2</v>
      </c>
    </row>
    <row r="15171" spans="1:3" x14ac:dyDescent="0.25">
      <c r="A15171">
        <v>15.169</v>
      </c>
      <c r="B15171" s="1">
        <f t="shared" si="236"/>
        <v>1.5169000000000001</v>
      </c>
      <c r="C15171">
        <v>9.5458030999999999E-2</v>
      </c>
    </row>
    <row r="15172" spans="1:3" x14ac:dyDescent="0.25">
      <c r="A15172">
        <v>15.17</v>
      </c>
      <c r="B15172" s="1">
        <f t="shared" si="236"/>
        <v>1.5170000000000001</v>
      </c>
      <c r="C15172">
        <v>9.5515250999999995E-2</v>
      </c>
    </row>
    <row r="15173" spans="1:3" x14ac:dyDescent="0.25">
      <c r="A15173">
        <v>15.170999999999999</v>
      </c>
      <c r="B15173" s="1">
        <f t="shared" ref="B15173:B15236" si="237">A15173*0.1</f>
        <v>1.5171000000000001</v>
      </c>
      <c r="C15173">
        <v>9.5686912999999998E-2</v>
      </c>
    </row>
    <row r="15174" spans="1:3" x14ac:dyDescent="0.25">
      <c r="A15174">
        <v>15.172000000000001</v>
      </c>
      <c r="B15174" s="1">
        <f t="shared" si="237"/>
        <v>1.5172000000000001</v>
      </c>
      <c r="C15174">
        <v>9.5777511999999995E-2</v>
      </c>
    </row>
    <row r="15175" spans="1:3" x14ac:dyDescent="0.25">
      <c r="A15175">
        <v>15.173</v>
      </c>
      <c r="B15175" s="1">
        <f t="shared" si="237"/>
        <v>1.5173000000000001</v>
      </c>
      <c r="C15175">
        <v>9.5560550999999994E-2</v>
      </c>
    </row>
    <row r="15176" spans="1:3" x14ac:dyDescent="0.25">
      <c r="A15176">
        <v>15.173999999999999</v>
      </c>
      <c r="B15176" s="1">
        <f t="shared" si="237"/>
        <v>1.5174000000000001</v>
      </c>
      <c r="C15176">
        <v>9.5527171999999994E-2</v>
      </c>
    </row>
    <row r="15177" spans="1:3" x14ac:dyDescent="0.25">
      <c r="A15177">
        <v>15.175000000000001</v>
      </c>
      <c r="B15177" s="1">
        <f t="shared" si="237"/>
        <v>1.5175000000000001</v>
      </c>
      <c r="C15177">
        <v>9.5484257000000003E-2</v>
      </c>
    </row>
    <row r="15178" spans="1:3" x14ac:dyDescent="0.25">
      <c r="A15178">
        <v>15.176</v>
      </c>
      <c r="B15178" s="1">
        <f t="shared" si="237"/>
        <v>1.5176000000000001</v>
      </c>
      <c r="C15178">
        <v>9.5484257000000003E-2</v>
      </c>
    </row>
    <row r="15179" spans="1:3" x14ac:dyDescent="0.25">
      <c r="A15179">
        <v>15.177</v>
      </c>
      <c r="B15179" s="1">
        <f t="shared" si="237"/>
        <v>1.5177</v>
      </c>
      <c r="C15179">
        <v>9.5677375999999995E-2</v>
      </c>
    </row>
    <row r="15180" spans="1:3" x14ac:dyDescent="0.25">
      <c r="A15180">
        <v>15.178000000000001</v>
      </c>
      <c r="B15180" s="1">
        <f t="shared" si="237"/>
        <v>1.5178000000000003</v>
      </c>
      <c r="C15180">
        <v>9.5500946000000003E-2</v>
      </c>
    </row>
    <row r="15181" spans="1:3" x14ac:dyDescent="0.25">
      <c r="A15181">
        <v>15.179</v>
      </c>
      <c r="B15181" s="1">
        <f t="shared" si="237"/>
        <v>1.5179</v>
      </c>
      <c r="C15181">
        <v>9.5360279000000006E-2</v>
      </c>
    </row>
    <row r="15182" spans="1:3" x14ac:dyDescent="0.25">
      <c r="A15182">
        <v>15.18</v>
      </c>
      <c r="B15182" s="1">
        <f t="shared" si="237"/>
        <v>1.518</v>
      </c>
      <c r="C15182">
        <v>9.5162391999999998E-2</v>
      </c>
    </row>
    <row r="15183" spans="1:3" x14ac:dyDescent="0.25">
      <c r="A15183">
        <v>15.180999999999999</v>
      </c>
      <c r="B15183" s="1">
        <f t="shared" si="237"/>
        <v>1.5181</v>
      </c>
      <c r="C15183">
        <v>9.5334053000000002E-2</v>
      </c>
    </row>
    <row r="15184" spans="1:3" x14ac:dyDescent="0.25">
      <c r="A15184">
        <v>15.182</v>
      </c>
      <c r="B15184" s="1">
        <f t="shared" si="237"/>
        <v>1.5182000000000002</v>
      </c>
      <c r="C15184">
        <v>9.5446110000000001E-2</v>
      </c>
    </row>
    <row r="15185" spans="1:3" x14ac:dyDescent="0.25">
      <c r="A15185">
        <v>15.183</v>
      </c>
      <c r="B15185" s="1">
        <f t="shared" si="237"/>
        <v>1.5183</v>
      </c>
      <c r="C15185">
        <v>9.5672607000000007E-2</v>
      </c>
    </row>
    <row r="15186" spans="1:3" x14ac:dyDescent="0.25">
      <c r="A15186">
        <v>15.183999999999999</v>
      </c>
      <c r="B15186" s="1">
        <f t="shared" si="237"/>
        <v>1.5184</v>
      </c>
      <c r="C15186">
        <v>9.5546246000000001E-2</v>
      </c>
    </row>
    <row r="15187" spans="1:3" x14ac:dyDescent="0.25">
      <c r="A15187">
        <v>15.185</v>
      </c>
      <c r="B15187" s="1">
        <f t="shared" si="237"/>
        <v>1.5185000000000002</v>
      </c>
      <c r="C15187">
        <v>9.5560550999999994E-2</v>
      </c>
    </row>
    <row r="15188" spans="1:3" x14ac:dyDescent="0.25">
      <c r="A15188">
        <v>15.186</v>
      </c>
      <c r="B15188" s="1">
        <f t="shared" si="237"/>
        <v>1.5186000000000002</v>
      </c>
      <c r="C15188">
        <v>9.5577239999999994E-2</v>
      </c>
    </row>
    <row r="15189" spans="1:3" x14ac:dyDescent="0.25">
      <c r="A15189">
        <v>15.186999999999999</v>
      </c>
      <c r="B15189" s="1">
        <f t="shared" si="237"/>
        <v>1.5186999999999999</v>
      </c>
      <c r="C15189">
        <v>9.5725060000000001E-2</v>
      </c>
    </row>
    <row r="15190" spans="1:3" x14ac:dyDescent="0.25">
      <c r="A15190">
        <v>15.188000000000001</v>
      </c>
      <c r="B15190" s="1">
        <f t="shared" si="237"/>
        <v>1.5188000000000001</v>
      </c>
      <c r="C15190">
        <v>9.5894336999999996E-2</v>
      </c>
    </row>
    <row r="15191" spans="1:3" x14ac:dyDescent="0.25">
      <c r="A15191">
        <v>15.189</v>
      </c>
      <c r="B15191" s="1">
        <f t="shared" si="237"/>
        <v>1.5189000000000001</v>
      </c>
      <c r="C15191">
        <v>9.5987320000000001E-2</v>
      </c>
    </row>
    <row r="15192" spans="1:3" x14ac:dyDescent="0.25">
      <c r="A15192">
        <v>15.19</v>
      </c>
      <c r="B15192" s="1">
        <f t="shared" si="237"/>
        <v>1.5190000000000001</v>
      </c>
      <c r="C15192">
        <v>9.5543860999999994E-2</v>
      </c>
    </row>
    <row r="15193" spans="1:3" x14ac:dyDescent="0.25">
      <c r="A15193">
        <v>15.191000000000001</v>
      </c>
      <c r="B15193" s="1">
        <f t="shared" si="237"/>
        <v>1.5191000000000001</v>
      </c>
      <c r="C15193">
        <v>9.5655918000000006E-2</v>
      </c>
    </row>
    <row r="15194" spans="1:3" x14ac:dyDescent="0.25">
      <c r="A15194">
        <v>15.192</v>
      </c>
      <c r="B15194" s="1">
        <f t="shared" si="237"/>
        <v>1.5192000000000001</v>
      </c>
      <c r="C15194">
        <v>9.5670222999999999E-2</v>
      </c>
    </row>
    <row r="15195" spans="1:3" x14ac:dyDescent="0.25">
      <c r="A15195">
        <v>15.193</v>
      </c>
      <c r="B15195" s="1">
        <f t="shared" si="237"/>
        <v>1.5193000000000001</v>
      </c>
      <c r="C15195">
        <v>9.5856189999999994E-2</v>
      </c>
    </row>
    <row r="15196" spans="1:3" x14ac:dyDescent="0.25">
      <c r="A15196">
        <v>15.194000000000001</v>
      </c>
      <c r="B15196" s="1">
        <f t="shared" si="237"/>
        <v>1.5194000000000001</v>
      </c>
      <c r="C15196">
        <v>9.5667839000000005E-2</v>
      </c>
    </row>
    <row r="15197" spans="1:3" x14ac:dyDescent="0.25">
      <c r="A15197">
        <v>15.195</v>
      </c>
      <c r="B15197" s="1">
        <f t="shared" si="237"/>
        <v>1.5195000000000001</v>
      </c>
      <c r="C15197">
        <v>9.5443726000000007E-2</v>
      </c>
    </row>
    <row r="15198" spans="1:3" x14ac:dyDescent="0.25">
      <c r="A15198">
        <v>15.196</v>
      </c>
      <c r="B15198" s="1">
        <f t="shared" si="237"/>
        <v>1.5196000000000001</v>
      </c>
      <c r="C15198">
        <v>9.5391272999999999E-2</v>
      </c>
    </row>
    <row r="15199" spans="1:3" x14ac:dyDescent="0.25">
      <c r="A15199">
        <v>15.196999999999999</v>
      </c>
      <c r="B15199" s="1">
        <f t="shared" si="237"/>
        <v>1.5197000000000001</v>
      </c>
      <c r="C15199">
        <v>9.5639229000000006E-2</v>
      </c>
    </row>
    <row r="15200" spans="1:3" x14ac:dyDescent="0.25">
      <c r="A15200">
        <v>15.198</v>
      </c>
      <c r="B15200" s="1">
        <f t="shared" si="237"/>
        <v>1.5198</v>
      </c>
      <c r="C15200">
        <v>9.5636844999999998E-2</v>
      </c>
    </row>
    <row r="15201" spans="1:3" x14ac:dyDescent="0.25">
      <c r="A15201">
        <v>15.199</v>
      </c>
      <c r="B15201" s="1">
        <f t="shared" si="237"/>
        <v>1.5199</v>
      </c>
      <c r="C15201">
        <v>9.5505714000000005E-2</v>
      </c>
    </row>
    <row r="15202" spans="1:3" x14ac:dyDescent="0.25">
      <c r="A15202">
        <v>15.2</v>
      </c>
      <c r="B15202" s="1">
        <f t="shared" si="237"/>
        <v>1.52</v>
      </c>
      <c r="C15202">
        <v>9.5355511000000004E-2</v>
      </c>
    </row>
    <row r="15203" spans="1:3" x14ac:dyDescent="0.25">
      <c r="A15203">
        <v>15.201000000000001</v>
      </c>
      <c r="B15203" s="1">
        <f t="shared" si="237"/>
        <v>1.5201000000000002</v>
      </c>
      <c r="C15203">
        <v>9.5343590000000006E-2</v>
      </c>
    </row>
    <row r="15204" spans="1:3" x14ac:dyDescent="0.25">
      <c r="A15204">
        <v>15.202</v>
      </c>
      <c r="B15204" s="1">
        <f t="shared" si="237"/>
        <v>1.5202</v>
      </c>
      <c r="C15204">
        <v>9.5512867000000001E-2</v>
      </c>
    </row>
    <row r="15205" spans="1:3" x14ac:dyDescent="0.25">
      <c r="A15205">
        <v>15.202999999999999</v>
      </c>
      <c r="B15205" s="1">
        <f t="shared" si="237"/>
        <v>1.5203</v>
      </c>
      <c r="C15205">
        <v>9.5508098999999999E-2</v>
      </c>
    </row>
    <row r="15206" spans="1:3" x14ac:dyDescent="0.25">
      <c r="A15206">
        <v>15.204000000000001</v>
      </c>
      <c r="B15206" s="1">
        <f t="shared" si="237"/>
        <v>1.5204000000000002</v>
      </c>
      <c r="C15206">
        <v>9.5694064999999995E-2</v>
      </c>
    </row>
    <row r="15207" spans="1:3" x14ac:dyDescent="0.25">
      <c r="A15207">
        <v>15.205</v>
      </c>
      <c r="B15207" s="1">
        <f t="shared" si="237"/>
        <v>1.5205000000000002</v>
      </c>
      <c r="C15207">
        <v>9.5505714000000005E-2</v>
      </c>
    </row>
    <row r="15208" spans="1:3" x14ac:dyDescent="0.25">
      <c r="A15208">
        <v>15.206</v>
      </c>
      <c r="B15208" s="1">
        <f t="shared" si="237"/>
        <v>1.5206</v>
      </c>
      <c r="C15208">
        <v>9.5465182999999995E-2</v>
      </c>
    </row>
    <row r="15209" spans="1:3" x14ac:dyDescent="0.25">
      <c r="A15209">
        <v>15.207000000000001</v>
      </c>
      <c r="B15209" s="1">
        <f t="shared" si="237"/>
        <v>1.5207000000000002</v>
      </c>
      <c r="C15209">
        <v>9.5531939999999996E-2</v>
      </c>
    </row>
    <row r="15210" spans="1:3" x14ac:dyDescent="0.25">
      <c r="A15210">
        <v>15.208</v>
      </c>
      <c r="B15210" s="1">
        <f t="shared" si="237"/>
        <v>1.5208000000000002</v>
      </c>
      <c r="C15210">
        <v>9.5841885000000002E-2</v>
      </c>
    </row>
    <row r="15211" spans="1:3" x14ac:dyDescent="0.25">
      <c r="A15211">
        <v>15.209</v>
      </c>
      <c r="B15211" s="1">
        <f t="shared" si="237"/>
        <v>1.5209000000000001</v>
      </c>
      <c r="C15211">
        <v>9.5942020000000003E-2</v>
      </c>
    </row>
    <row r="15212" spans="1:3" x14ac:dyDescent="0.25">
      <c r="A15212">
        <v>15.21</v>
      </c>
      <c r="B15212" s="1">
        <f t="shared" si="237"/>
        <v>1.5210000000000001</v>
      </c>
      <c r="C15212">
        <v>9.5825195000000002E-2</v>
      </c>
    </row>
    <row r="15213" spans="1:3" x14ac:dyDescent="0.25">
      <c r="A15213">
        <v>15.211</v>
      </c>
      <c r="B15213" s="1">
        <f t="shared" si="237"/>
        <v>1.5211000000000001</v>
      </c>
      <c r="C15213">
        <v>9.5753669999999999E-2</v>
      </c>
    </row>
    <row r="15214" spans="1:3" x14ac:dyDescent="0.25">
      <c r="A15214">
        <v>15.212</v>
      </c>
      <c r="B15214" s="1">
        <f t="shared" si="237"/>
        <v>1.5212000000000001</v>
      </c>
      <c r="C15214">
        <v>9.5717907000000005E-2</v>
      </c>
    </row>
    <row r="15215" spans="1:3" x14ac:dyDescent="0.25">
      <c r="A15215">
        <v>15.212999999999999</v>
      </c>
      <c r="B15215" s="1">
        <f t="shared" si="237"/>
        <v>1.5213000000000001</v>
      </c>
      <c r="C15215">
        <v>9.5849036999999998E-2</v>
      </c>
    </row>
    <row r="15216" spans="1:3" x14ac:dyDescent="0.25">
      <c r="A15216">
        <v>15.214</v>
      </c>
      <c r="B15216" s="1">
        <f t="shared" si="237"/>
        <v>1.5214000000000001</v>
      </c>
      <c r="C15216">
        <v>9.6037388000000001E-2</v>
      </c>
    </row>
    <row r="15217" spans="1:3" x14ac:dyDescent="0.25">
      <c r="A15217">
        <v>15.215</v>
      </c>
      <c r="B15217" s="1">
        <f t="shared" si="237"/>
        <v>1.5215000000000001</v>
      </c>
      <c r="C15217">
        <v>9.5717907000000005E-2</v>
      </c>
    </row>
    <row r="15218" spans="1:3" x14ac:dyDescent="0.25">
      <c r="A15218">
        <v>15.215999999999999</v>
      </c>
      <c r="B15218" s="1">
        <f t="shared" si="237"/>
        <v>1.5216000000000001</v>
      </c>
      <c r="C15218">
        <v>9.5622540000000006E-2</v>
      </c>
    </row>
    <row r="15219" spans="1:3" x14ac:dyDescent="0.25">
      <c r="A15219">
        <v>15.217000000000001</v>
      </c>
      <c r="B15219" s="1">
        <f t="shared" si="237"/>
        <v>1.5217000000000001</v>
      </c>
      <c r="C15219">
        <v>9.5591545E-2</v>
      </c>
    </row>
    <row r="15220" spans="1:3" x14ac:dyDescent="0.25">
      <c r="A15220">
        <v>15.218</v>
      </c>
      <c r="B15220" s="1">
        <f t="shared" si="237"/>
        <v>1.5218</v>
      </c>
      <c r="C15220">
        <v>9.5765590999999997E-2</v>
      </c>
    </row>
    <row r="15221" spans="1:3" x14ac:dyDescent="0.25">
      <c r="A15221">
        <v>15.218999999999999</v>
      </c>
      <c r="B15221" s="1">
        <f t="shared" si="237"/>
        <v>1.5219</v>
      </c>
      <c r="C15221">
        <v>9.5753669999999999E-2</v>
      </c>
    </row>
    <row r="15222" spans="1:3" x14ac:dyDescent="0.25">
      <c r="A15222">
        <v>15.22</v>
      </c>
      <c r="B15222" s="1">
        <f t="shared" si="237"/>
        <v>1.5220000000000002</v>
      </c>
      <c r="C15222">
        <v>9.5686912999999998E-2</v>
      </c>
    </row>
    <row r="15223" spans="1:3" x14ac:dyDescent="0.25">
      <c r="A15223">
        <v>15.221</v>
      </c>
      <c r="B15223" s="1">
        <f t="shared" si="237"/>
        <v>1.5221</v>
      </c>
      <c r="C15223">
        <v>9.5562935000000002E-2</v>
      </c>
    </row>
    <row r="15224" spans="1:3" x14ac:dyDescent="0.25">
      <c r="A15224">
        <v>15.222</v>
      </c>
      <c r="B15224" s="1">
        <f t="shared" si="237"/>
        <v>1.5222</v>
      </c>
      <c r="C15224">
        <v>9.5663071000000002E-2</v>
      </c>
    </row>
    <row r="15225" spans="1:3" x14ac:dyDescent="0.25">
      <c r="A15225">
        <v>15.223000000000001</v>
      </c>
      <c r="B15225" s="1">
        <f t="shared" si="237"/>
        <v>1.5223000000000002</v>
      </c>
      <c r="C15225">
        <v>9.5839499999999994E-2</v>
      </c>
    </row>
    <row r="15226" spans="1:3" x14ac:dyDescent="0.25">
      <c r="A15226">
        <v>15.224</v>
      </c>
      <c r="B15226" s="1">
        <f t="shared" si="237"/>
        <v>1.5224000000000002</v>
      </c>
      <c r="C15226">
        <v>9.5944404999999996E-2</v>
      </c>
    </row>
    <row r="15227" spans="1:3" x14ac:dyDescent="0.25">
      <c r="A15227">
        <v>15.225</v>
      </c>
      <c r="B15227" s="1">
        <f t="shared" si="237"/>
        <v>1.5225</v>
      </c>
      <c r="C15227">
        <v>9.5865725999999998E-2</v>
      </c>
    </row>
    <row r="15228" spans="1:3" x14ac:dyDescent="0.25">
      <c r="A15228">
        <v>15.226000000000001</v>
      </c>
      <c r="B15228" s="1">
        <f t="shared" si="237"/>
        <v>1.5226000000000002</v>
      </c>
      <c r="C15228">
        <v>9.5765590999999997E-2</v>
      </c>
    </row>
    <row r="15229" spans="1:3" x14ac:dyDescent="0.25">
      <c r="A15229">
        <v>15.227</v>
      </c>
      <c r="B15229" s="1">
        <f t="shared" si="237"/>
        <v>1.5227000000000002</v>
      </c>
      <c r="C15229">
        <v>9.6006392999999995E-2</v>
      </c>
    </row>
    <row r="15230" spans="1:3" x14ac:dyDescent="0.25">
      <c r="A15230">
        <v>15.228</v>
      </c>
      <c r="B15230" s="1">
        <f t="shared" si="237"/>
        <v>1.5228000000000002</v>
      </c>
      <c r="C15230">
        <v>9.6027850999999997E-2</v>
      </c>
    </row>
    <row r="15231" spans="1:3" x14ac:dyDescent="0.25">
      <c r="A15231">
        <v>15.228999999999999</v>
      </c>
      <c r="B15231" s="1">
        <f t="shared" si="237"/>
        <v>1.5228999999999999</v>
      </c>
      <c r="C15231">
        <v>9.6006392999999995E-2</v>
      </c>
    </row>
    <row r="15232" spans="1:3" x14ac:dyDescent="0.25">
      <c r="A15232">
        <v>15.23</v>
      </c>
      <c r="B15232" s="1">
        <f t="shared" si="237"/>
        <v>1.5230000000000001</v>
      </c>
      <c r="C15232">
        <v>9.5796585000000004E-2</v>
      </c>
    </row>
    <row r="15233" spans="1:3" x14ac:dyDescent="0.25">
      <c r="A15233">
        <v>15.231</v>
      </c>
      <c r="B15233" s="1">
        <f t="shared" si="237"/>
        <v>1.5231000000000001</v>
      </c>
      <c r="C15233">
        <v>9.5937252000000001E-2</v>
      </c>
    </row>
    <row r="15234" spans="1:3" x14ac:dyDescent="0.25">
      <c r="A15234">
        <v>15.231999999999999</v>
      </c>
      <c r="B15234" s="1">
        <f t="shared" si="237"/>
        <v>1.5232000000000001</v>
      </c>
      <c r="C15234">
        <v>9.5987320000000001E-2</v>
      </c>
    </row>
    <row r="15235" spans="1:3" x14ac:dyDescent="0.25">
      <c r="A15235">
        <v>15.233000000000001</v>
      </c>
      <c r="B15235" s="1">
        <f t="shared" si="237"/>
        <v>1.5233000000000001</v>
      </c>
      <c r="C15235">
        <v>9.6089839999999996E-2</v>
      </c>
    </row>
    <row r="15236" spans="1:3" x14ac:dyDescent="0.25">
      <c r="A15236">
        <v>15.234</v>
      </c>
      <c r="B15236" s="1">
        <f t="shared" si="237"/>
        <v>1.5234000000000001</v>
      </c>
      <c r="C15236">
        <v>9.5832347999999998E-2</v>
      </c>
    </row>
    <row r="15237" spans="1:3" x14ac:dyDescent="0.25">
      <c r="A15237">
        <v>15.234999999999999</v>
      </c>
      <c r="B15237" s="1">
        <f t="shared" ref="B15237:B15300" si="238">A15237*0.1</f>
        <v>1.5235000000000001</v>
      </c>
      <c r="C15237">
        <v>9.5694064999999995E-2</v>
      </c>
    </row>
    <row r="15238" spans="1:3" x14ac:dyDescent="0.25">
      <c r="A15238">
        <v>15.236000000000001</v>
      </c>
      <c r="B15238" s="1">
        <f t="shared" si="238"/>
        <v>1.5236000000000001</v>
      </c>
      <c r="C15238">
        <v>9.5586776999999998E-2</v>
      </c>
    </row>
    <row r="15239" spans="1:3" x14ac:dyDescent="0.25">
      <c r="A15239">
        <v>15.237</v>
      </c>
      <c r="B15239" s="1">
        <f t="shared" si="238"/>
        <v>1.5237000000000001</v>
      </c>
      <c r="C15239">
        <v>9.5732211999999997E-2</v>
      </c>
    </row>
    <row r="15240" spans="1:3" x14ac:dyDescent="0.25">
      <c r="A15240">
        <v>15.238</v>
      </c>
      <c r="B15240" s="1">
        <f t="shared" si="238"/>
        <v>1.5238</v>
      </c>
      <c r="C15240">
        <v>9.5636844999999998E-2</v>
      </c>
    </row>
    <row r="15241" spans="1:3" x14ac:dyDescent="0.25">
      <c r="A15241">
        <v>15.239000000000001</v>
      </c>
      <c r="B15241" s="1">
        <f t="shared" si="238"/>
        <v>1.5239000000000003</v>
      </c>
      <c r="C15241">
        <v>9.5615386999999996E-2</v>
      </c>
    </row>
    <row r="15242" spans="1:3" x14ac:dyDescent="0.25">
      <c r="A15242">
        <v>15.24</v>
      </c>
      <c r="B15242" s="1">
        <f t="shared" si="238"/>
        <v>1.524</v>
      </c>
      <c r="C15242">
        <v>9.5639229000000006E-2</v>
      </c>
    </row>
    <row r="15243" spans="1:3" x14ac:dyDescent="0.25">
      <c r="A15243">
        <v>15.241</v>
      </c>
      <c r="B15243" s="1">
        <f t="shared" si="238"/>
        <v>1.5241</v>
      </c>
      <c r="C15243">
        <v>9.5672607000000007E-2</v>
      </c>
    </row>
    <row r="15244" spans="1:3" x14ac:dyDescent="0.25">
      <c r="A15244">
        <v>15.242000000000001</v>
      </c>
      <c r="B15244" s="1">
        <f t="shared" si="238"/>
        <v>1.5242000000000002</v>
      </c>
      <c r="C15244">
        <v>9.5801353000000006E-2</v>
      </c>
    </row>
    <row r="15245" spans="1:3" x14ac:dyDescent="0.25">
      <c r="A15245">
        <v>15.243</v>
      </c>
      <c r="B15245" s="1">
        <f t="shared" si="238"/>
        <v>1.5243000000000002</v>
      </c>
      <c r="C15245">
        <v>9.5789432999999993E-2</v>
      </c>
    </row>
    <row r="15246" spans="1:3" x14ac:dyDescent="0.25">
      <c r="A15246">
        <v>15.244</v>
      </c>
      <c r="B15246" s="1">
        <f t="shared" si="238"/>
        <v>1.5244</v>
      </c>
      <c r="C15246">
        <v>9.5660685999999995E-2</v>
      </c>
    </row>
    <row r="15247" spans="1:3" x14ac:dyDescent="0.25">
      <c r="A15247">
        <v>15.244999999999999</v>
      </c>
      <c r="B15247" s="1">
        <f t="shared" si="238"/>
        <v>1.5245</v>
      </c>
      <c r="C15247">
        <v>9.5772742999999994E-2</v>
      </c>
    </row>
    <row r="15248" spans="1:3" x14ac:dyDescent="0.25">
      <c r="A15248">
        <v>15.246</v>
      </c>
      <c r="B15248" s="1">
        <f t="shared" si="238"/>
        <v>1.5246000000000002</v>
      </c>
      <c r="C15248">
        <v>9.5920563E-2</v>
      </c>
    </row>
    <row r="15249" spans="1:3" x14ac:dyDescent="0.25">
      <c r="A15249">
        <v>15.247</v>
      </c>
      <c r="B15249" s="1">
        <f t="shared" si="238"/>
        <v>1.5247000000000002</v>
      </c>
      <c r="C15249">
        <v>9.5906257999999994E-2</v>
      </c>
    </row>
    <row r="15250" spans="1:3" x14ac:dyDescent="0.25">
      <c r="A15250">
        <v>15.247999999999999</v>
      </c>
      <c r="B15250" s="1">
        <f t="shared" si="238"/>
        <v>1.5247999999999999</v>
      </c>
      <c r="C15250">
        <v>9.5913410000000004E-2</v>
      </c>
    </row>
    <row r="15251" spans="1:3" x14ac:dyDescent="0.25">
      <c r="A15251">
        <v>15.249000000000001</v>
      </c>
      <c r="B15251" s="1">
        <f t="shared" si="238"/>
        <v>1.5249000000000001</v>
      </c>
      <c r="C15251">
        <v>9.5770358999999999E-2</v>
      </c>
    </row>
    <row r="15252" spans="1:3" x14ac:dyDescent="0.25">
      <c r="A15252">
        <v>15.25</v>
      </c>
      <c r="B15252" s="1">
        <f t="shared" si="238"/>
        <v>1.5250000000000001</v>
      </c>
      <c r="C15252">
        <v>9.5827578999999996E-2</v>
      </c>
    </row>
    <row r="15253" spans="1:3" x14ac:dyDescent="0.25">
      <c r="A15253">
        <v>15.250999999999999</v>
      </c>
      <c r="B15253" s="1">
        <f t="shared" si="238"/>
        <v>1.5251000000000001</v>
      </c>
      <c r="C15253">
        <v>9.5961093999999997E-2</v>
      </c>
    </row>
    <row r="15254" spans="1:3" x14ac:dyDescent="0.25">
      <c r="A15254">
        <v>15.252000000000001</v>
      </c>
      <c r="B15254" s="1">
        <f t="shared" si="238"/>
        <v>1.5252000000000001</v>
      </c>
      <c r="C15254">
        <v>9.6054077000000002E-2</v>
      </c>
    </row>
    <row r="15255" spans="1:3" x14ac:dyDescent="0.25">
      <c r="A15255">
        <v>15.253</v>
      </c>
      <c r="B15255" s="1">
        <f t="shared" si="238"/>
        <v>1.5253000000000001</v>
      </c>
      <c r="C15255">
        <v>9.5796585000000004E-2</v>
      </c>
    </row>
    <row r="15256" spans="1:3" x14ac:dyDescent="0.25">
      <c r="A15256">
        <v>15.254</v>
      </c>
      <c r="B15256" s="1">
        <f t="shared" si="238"/>
        <v>1.5254000000000001</v>
      </c>
      <c r="C15256">
        <v>9.5808506000000002E-2</v>
      </c>
    </row>
    <row r="15257" spans="1:3" x14ac:dyDescent="0.25">
      <c r="A15257">
        <v>15.255000000000001</v>
      </c>
      <c r="B15257" s="1">
        <f t="shared" si="238"/>
        <v>1.5255000000000001</v>
      </c>
      <c r="C15257">
        <v>9.5882415999999998E-2</v>
      </c>
    </row>
    <row r="15258" spans="1:3" x14ac:dyDescent="0.25">
      <c r="A15258">
        <v>15.256</v>
      </c>
      <c r="B15258" s="1">
        <f t="shared" si="238"/>
        <v>1.5256000000000001</v>
      </c>
      <c r="C15258">
        <v>9.5870495E-2</v>
      </c>
    </row>
    <row r="15259" spans="1:3" x14ac:dyDescent="0.25">
      <c r="A15259">
        <v>15.257</v>
      </c>
      <c r="B15259" s="1">
        <f t="shared" si="238"/>
        <v>1.5257000000000001</v>
      </c>
      <c r="C15259">
        <v>9.5975399000000003E-2</v>
      </c>
    </row>
    <row r="15260" spans="1:3" x14ac:dyDescent="0.25">
      <c r="A15260">
        <v>15.257999999999999</v>
      </c>
      <c r="B15260" s="1">
        <f t="shared" si="238"/>
        <v>1.5258</v>
      </c>
      <c r="C15260">
        <v>9.5956325999999995E-2</v>
      </c>
    </row>
    <row r="15261" spans="1:3" x14ac:dyDescent="0.25">
      <c r="A15261">
        <v>15.259</v>
      </c>
      <c r="B15261" s="1">
        <f t="shared" si="238"/>
        <v>1.5259</v>
      </c>
      <c r="C15261">
        <v>9.5889567999999994E-2</v>
      </c>
    </row>
    <row r="15262" spans="1:3" x14ac:dyDescent="0.25">
      <c r="A15262">
        <v>15.26</v>
      </c>
      <c r="B15262" s="1">
        <f t="shared" si="238"/>
        <v>1.526</v>
      </c>
      <c r="C15262">
        <v>9.6068381999999994E-2</v>
      </c>
    </row>
    <row r="15263" spans="1:3" x14ac:dyDescent="0.25">
      <c r="A15263">
        <v>15.260999999999999</v>
      </c>
      <c r="B15263" s="1">
        <f t="shared" si="238"/>
        <v>1.5261</v>
      </c>
      <c r="C15263">
        <v>9.6006392999999995E-2</v>
      </c>
    </row>
    <row r="15264" spans="1:3" x14ac:dyDescent="0.25">
      <c r="A15264">
        <v>15.262</v>
      </c>
      <c r="B15264" s="1">
        <f t="shared" si="238"/>
        <v>1.5262000000000002</v>
      </c>
      <c r="C15264">
        <v>9.6061229999999997E-2</v>
      </c>
    </row>
    <row r="15265" spans="1:3" x14ac:dyDescent="0.25">
      <c r="A15265">
        <v>15.263</v>
      </c>
      <c r="B15265" s="1">
        <f t="shared" si="238"/>
        <v>1.5263</v>
      </c>
      <c r="C15265">
        <v>9.6101760999999994E-2</v>
      </c>
    </row>
    <row r="15266" spans="1:3" x14ac:dyDescent="0.25">
      <c r="A15266">
        <v>15.263999999999999</v>
      </c>
      <c r="B15266" s="1">
        <f t="shared" si="238"/>
        <v>1.5264</v>
      </c>
      <c r="C15266">
        <v>9.6285342999999995E-2</v>
      </c>
    </row>
    <row r="15267" spans="1:3" x14ac:dyDescent="0.25">
      <c r="A15267">
        <v>15.265000000000001</v>
      </c>
      <c r="B15267" s="1">
        <f t="shared" si="238"/>
        <v>1.5265000000000002</v>
      </c>
      <c r="C15267">
        <v>9.6271038000000003E-2</v>
      </c>
    </row>
    <row r="15268" spans="1:3" x14ac:dyDescent="0.25">
      <c r="A15268">
        <v>15.266</v>
      </c>
      <c r="B15268" s="1">
        <f t="shared" si="238"/>
        <v>1.5266000000000002</v>
      </c>
      <c r="C15268">
        <v>9.6304417000000003E-2</v>
      </c>
    </row>
    <row r="15269" spans="1:3" x14ac:dyDescent="0.25">
      <c r="A15269">
        <v>15.266999999999999</v>
      </c>
      <c r="B15269" s="1">
        <f t="shared" si="238"/>
        <v>1.5266999999999999</v>
      </c>
      <c r="C15269">
        <v>9.6225739000000005E-2</v>
      </c>
    </row>
    <row r="15270" spans="1:3" x14ac:dyDescent="0.25">
      <c r="A15270">
        <v>15.268000000000001</v>
      </c>
      <c r="B15270" s="1">
        <f t="shared" si="238"/>
        <v>1.5268000000000002</v>
      </c>
      <c r="C15270">
        <v>9.6249580000000001E-2</v>
      </c>
    </row>
    <row r="15271" spans="1:3" x14ac:dyDescent="0.25">
      <c r="A15271">
        <v>15.269</v>
      </c>
      <c r="B15271" s="1">
        <f t="shared" si="238"/>
        <v>1.5269000000000001</v>
      </c>
      <c r="C15271">
        <v>9.6278190999999999E-2</v>
      </c>
    </row>
    <row r="15272" spans="1:3" x14ac:dyDescent="0.25">
      <c r="A15272">
        <v>15.27</v>
      </c>
      <c r="B15272" s="1">
        <f t="shared" si="238"/>
        <v>1.5270000000000001</v>
      </c>
      <c r="C15272">
        <v>9.6476078000000007E-2</v>
      </c>
    </row>
    <row r="15273" spans="1:3" x14ac:dyDescent="0.25">
      <c r="A15273">
        <v>15.271000000000001</v>
      </c>
      <c r="B15273" s="1">
        <f t="shared" si="238"/>
        <v>1.5271000000000001</v>
      </c>
      <c r="C15273">
        <v>9.6261500999999999E-2</v>
      </c>
    </row>
    <row r="15274" spans="1:3" x14ac:dyDescent="0.25">
      <c r="A15274">
        <v>15.272</v>
      </c>
      <c r="B15274" s="1">
        <f t="shared" si="238"/>
        <v>1.5272000000000001</v>
      </c>
      <c r="C15274">
        <v>9.6299648000000002E-2</v>
      </c>
    </row>
    <row r="15275" spans="1:3" x14ac:dyDescent="0.25">
      <c r="A15275">
        <v>15.273</v>
      </c>
      <c r="B15275" s="1">
        <f t="shared" si="238"/>
        <v>1.5273000000000001</v>
      </c>
      <c r="C15275">
        <v>9.6271038000000003E-2</v>
      </c>
    </row>
    <row r="15276" spans="1:3" x14ac:dyDescent="0.25">
      <c r="A15276">
        <v>15.273999999999999</v>
      </c>
      <c r="B15276" s="1">
        <f t="shared" si="238"/>
        <v>1.5274000000000001</v>
      </c>
      <c r="C15276">
        <v>9.6411705E-2</v>
      </c>
    </row>
    <row r="15277" spans="1:3" x14ac:dyDescent="0.25">
      <c r="A15277">
        <v>15.275</v>
      </c>
      <c r="B15277" s="1">
        <f t="shared" si="238"/>
        <v>1.5275000000000001</v>
      </c>
      <c r="C15277">
        <v>9.6457004999999998E-2</v>
      </c>
    </row>
    <row r="15278" spans="1:3" x14ac:dyDescent="0.25">
      <c r="A15278">
        <v>15.276</v>
      </c>
      <c r="B15278" s="1">
        <f t="shared" si="238"/>
        <v>1.5276000000000001</v>
      </c>
      <c r="C15278">
        <v>9.6268653999999995E-2</v>
      </c>
    </row>
    <row r="15279" spans="1:3" x14ac:dyDescent="0.25">
      <c r="A15279">
        <v>15.276999999999999</v>
      </c>
      <c r="B15279" s="1">
        <f t="shared" si="238"/>
        <v>1.5277000000000001</v>
      </c>
      <c r="C15279">
        <v>9.6061229999999997E-2</v>
      </c>
    </row>
    <row r="15280" spans="1:3" x14ac:dyDescent="0.25">
      <c r="A15280">
        <v>15.278</v>
      </c>
      <c r="B15280" s="1">
        <f t="shared" si="238"/>
        <v>1.5278</v>
      </c>
      <c r="C15280">
        <v>9.6154213000000002E-2</v>
      </c>
    </row>
    <row r="15281" spans="1:3" x14ac:dyDescent="0.25">
      <c r="A15281">
        <v>15.279</v>
      </c>
      <c r="B15281" s="1">
        <f t="shared" si="238"/>
        <v>1.5279</v>
      </c>
      <c r="C15281">
        <v>9.6161365999999998E-2</v>
      </c>
    </row>
    <row r="15282" spans="1:3" x14ac:dyDescent="0.25">
      <c r="A15282">
        <v>15.28</v>
      </c>
      <c r="B15282" s="1">
        <f t="shared" si="238"/>
        <v>1.528</v>
      </c>
      <c r="C15282">
        <v>9.6249580000000001E-2</v>
      </c>
    </row>
    <row r="15283" spans="1:3" x14ac:dyDescent="0.25">
      <c r="A15283">
        <v>15.281000000000001</v>
      </c>
      <c r="B15283" s="1">
        <f t="shared" si="238"/>
        <v>1.5281000000000002</v>
      </c>
      <c r="C15283">
        <v>9.6132755E-2</v>
      </c>
    </row>
    <row r="15284" spans="1:3" x14ac:dyDescent="0.25">
      <c r="A15284">
        <v>15.282</v>
      </c>
      <c r="B15284" s="1">
        <f t="shared" si="238"/>
        <v>1.5282</v>
      </c>
      <c r="C15284">
        <v>9.5996857000000005E-2</v>
      </c>
    </row>
    <row r="15285" spans="1:3" x14ac:dyDescent="0.25">
      <c r="A15285">
        <v>15.282999999999999</v>
      </c>
      <c r="B15285" s="1">
        <f t="shared" si="238"/>
        <v>1.5283</v>
      </c>
      <c r="C15285">
        <v>9.6089839999999996E-2</v>
      </c>
    </row>
    <row r="15286" spans="1:3" x14ac:dyDescent="0.25">
      <c r="A15286">
        <v>15.284000000000001</v>
      </c>
      <c r="B15286" s="1">
        <f t="shared" si="238"/>
        <v>1.5284000000000002</v>
      </c>
      <c r="C15286">
        <v>9.6113682000000006E-2</v>
      </c>
    </row>
    <row r="15287" spans="1:3" x14ac:dyDescent="0.25">
      <c r="A15287">
        <v>15.285</v>
      </c>
      <c r="B15287" s="1">
        <f t="shared" si="238"/>
        <v>1.5285000000000002</v>
      </c>
      <c r="C15287">
        <v>9.6182823000000001E-2</v>
      </c>
    </row>
    <row r="15288" spans="1:3" x14ac:dyDescent="0.25">
      <c r="A15288">
        <v>15.286</v>
      </c>
      <c r="B15288" s="1">
        <f t="shared" si="238"/>
        <v>1.5286</v>
      </c>
      <c r="C15288">
        <v>9.6216202000000001E-2</v>
      </c>
    </row>
    <row r="15289" spans="1:3" x14ac:dyDescent="0.25">
      <c r="A15289">
        <v>15.287000000000001</v>
      </c>
      <c r="B15289" s="1">
        <f t="shared" si="238"/>
        <v>1.5287000000000002</v>
      </c>
      <c r="C15289">
        <v>9.6187592000000002E-2</v>
      </c>
    </row>
    <row r="15290" spans="1:3" x14ac:dyDescent="0.25">
      <c r="A15290">
        <v>15.288</v>
      </c>
      <c r="B15290" s="1">
        <f t="shared" si="238"/>
        <v>1.5288000000000002</v>
      </c>
      <c r="C15290">
        <v>9.6206664999999997E-2</v>
      </c>
    </row>
    <row r="15291" spans="1:3" x14ac:dyDescent="0.25">
      <c r="A15291">
        <v>15.289</v>
      </c>
      <c r="B15291" s="1">
        <f t="shared" si="238"/>
        <v>1.5289000000000001</v>
      </c>
      <c r="C15291">
        <v>9.6132755E-2</v>
      </c>
    </row>
    <row r="15292" spans="1:3" x14ac:dyDescent="0.25">
      <c r="A15292">
        <v>15.29</v>
      </c>
      <c r="B15292" s="1">
        <f t="shared" si="238"/>
        <v>1.5289999999999999</v>
      </c>
      <c r="C15292">
        <v>9.6294879999999999E-2</v>
      </c>
    </row>
    <row r="15293" spans="1:3" x14ac:dyDescent="0.25">
      <c r="A15293">
        <v>15.291</v>
      </c>
      <c r="B15293" s="1">
        <f t="shared" si="238"/>
        <v>1.5291000000000001</v>
      </c>
      <c r="C15293">
        <v>9.6380710999999994E-2</v>
      </c>
    </row>
    <row r="15294" spans="1:3" x14ac:dyDescent="0.25">
      <c r="A15294">
        <v>15.292</v>
      </c>
      <c r="B15294" s="1">
        <f t="shared" si="238"/>
        <v>1.5292000000000001</v>
      </c>
      <c r="C15294">
        <v>9.6194743999999999E-2</v>
      </c>
    </row>
    <row r="15295" spans="1:3" x14ac:dyDescent="0.25">
      <c r="A15295">
        <v>15.292999999999999</v>
      </c>
      <c r="B15295" s="1">
        <f t="shared" si="238"/>
        <v>1.5293000000000001</v>
      </c>
      <c r="C15295">
        <v>9.6120834000000002E-2</v>
      </c>
    </row>
    <row r="15296" spans="1:3" x14ac:dyDescent="0.25">
      <c r="A15296">
        <v>15.294</v>
      </c>
      <c r="B15296" s="1">
        <f t="shared" si="238"/>
        <v>1.5294000000000001</v>
      </c>
      <c r="C15296">
        <v>9.6089839999999996E-2</v>
      </c>
    </row>
    <row r="15297" spans="1:3" x14ac:dyDescent="0.25">
      <c r="A15297">
        <v>15.295</v>
      </c>
      <c r="B15297" s="1">
        <f t="shared" si="238"/>
        <v>1.5295000000000001</v>
      </c>
      <c r="C15297">
        <v>9.6061229999999997E-2</v>
      </c>
    </row>
    <row r="15298" spans="1:3" x14ac:dyDescent="0.25">
      <c r="A15298">
        <v>15.295999999999999</v>
      </c>
      <c r="B15298" s="1">
        <f t="shared" si="238"/>
        <v>1.5296000000000001</v>
      </c>
      <c r="C15298">
        <v>9.6132755E-2</v>
      </c>
    </row>
    <row r="15299" spans="1:3" x14ac:dyDescent="0.25">
      <c r="A15299">
        <v>15.297000000000001</v>
      </c>
      <c r="B15299" s="1">
        <f t="shared" si="238"/>
        <v>1.5297000000000001</v>
      </c>
      <c r="C15299">
        <v>9.6170902000000003E-2</v>
      </c>
    </row>
    <row r="15300" spans="1:3" x14ac:dyDescent="0.25">
      <c r="A15300">
        <v>15.298</v>
      </c>
      <c r="B15300" s="1">
        <f t="shared" si="238"/>
        <v>1.5298</v>
      </c>
      <c r="C15300">
        <v>9.6089839999999996E-2</v>
      </c>
    </row>
    <row r="15301" spans="1:3" x14ac:dyDescent="0.25">
      <c r="A15301">
        <v>15.298999999999999</v>
      </c>
      <c r="B15301" s="1">
        <f t="shared" ref="B15301:B15364" si="239">A15301*0.1</f>
        <v>1.5299</v>
      </c>
      <c r="C15301">
        <v>9.6085071999999994E-2</v>
      </c>
    </row>
    <row r="15302" spans="1:3" x14ac:dyDescent="0.25">
      <c r="A15302">
        <v>15.3</v>
      </c>
      <c r="B15302" s="1">
        <f t="shared" si="239"/>
        <v>1.5300000000000002</v>
      </c>
      <c r="C15302">
        <v>9.6209049000000005E-2</v>
      </c>
    </row>
    <row r="15303" spans="1:3" x14ac:dyDescent="0.25">
      <c r="A15303">
        <v>15.301</v>
      </c>
      <c r="B15303" s="1">
        <f t="shared" si="239"/>
        <v>1.5301</v>
      </c>
      <c r="C15303">
        <v>9.6096992000000006E-2</v>
      </c>
    </row>
    <row r="15304" spans="1:3" x14ac:dyDescent="0.25">
      <c r="A15304">
        <v>15.302</v>
      </c>
      <c r="B15304" s="1">
        <f t="shared" si="239"/>
        <v>1.5302</v>
      </c>
      <c r="C15304">
        <v>9.5949172999999999E-2</v>
      </c>
    </row>
    <row r="15305" spans="1:3" x14ac:dyDescent="0.25">
      <c r="A15305">
        <v>15.303000000000001</v>
      </c>
      <c r="B15305" s="1">
        <f t="shared" si="239"/>
        <v>1.5303000000000002</v>
      </c>
      <c r="C15305">
        <v>9.6037388000000001E-2</v>
      </c>
    </row>
    <row r="15306" spans="1:3" x14ac:dyDescent="0.25">
      <c r="A15306">
        <v>15.304</v>
      </c>
      <c r="B15306" s="1">
        <f t="shared" si="239"/>
        <v>1.5304000000000002</v>
      </c>
      <c r="C15306">
        <v>9.6075535000000004E-2</v>
      </c>
    </row>
    <row r="15307" spans="1:3" x14ac:dyDescent="0.25">
      <c r="A15307">
        <v>15.305</v>
      </c>
      <c r="B15307" s="1">
        <f t="shared" si="239"/>
        <v>1.5305</v>
      </c>
      <c r="C15307">
        <v>9.6099377E-2</v>
      </c>
    </row>
    <row r="15308" spans="1:3" x14ac:dyDescent="0.25">
      <c r="A15308">
        <v>15.305999999999999</v>
      </c>
      <c r="B15308" s="1">
        <f t="shared" si="239"/>
        <v>1.5306</v>
      </c>
      <c r="C15308">
        <v>9.6158981000000004E-2</v>
      </c>
    </row>
    <row r="15309" spans="1:3" x14ac:dyDescent="0.25">
      <c r="A15309">
        <v>15.307</v>
      </c>
      <c r="B15309" s="1">
        <f t="shared" si="239"/>
        <v>1.5307000000000002</v>
      </c>
      <c r="C15309">
        <v>9.6201896999999995E-2</v>
      </c>
    </row>
    <row r="15310" spans="1:3" x14ac:dyDescent="0.25">
      <c r="A15310">
        <v>15.308</v>
      </c>
      <c r="B15310" s="1">
        <f t="shared" si="239"/>
        <v>1.5308000000000002</v>
      </c>
      <c r="C15310">
        <v>9.6249580000000001E-2</v>
      </c>
    </row>
    <row r="15311" spans="1:3" x14ac:dyDescent="0.25">
      <c r="A15311">
        <v>15.308999999999999</v>
      </c>
      <c r="B15311" s="1">
        <f t="shared" si="239"/>
        <v>1.5308999999999999</v>
      </c>
      <c r="C15311">
        <v>9.6302031999999996E-2</v>
      </c>
    </row>
    <row r="15312" spans="1:3" x14ac:dyDescent="0.25">
      <c r="A15312">
        <v>15.31</v>
      </c>
      <c r="B15312" s="1">
        <f t="shared" si="239"/>
        <v>1.5310000000000001</v>
      </c>
      <c r="C15312">
        <v>9.6187592000000002E-2</v>
      </c>
    </row>
    <row r="15313" spans="1:3" x14ac:dyDescent="0.25">
      <c r="A15313">
        <v>15.311</v>
      </c>
      <c r="B15313" s="1">
        <f t="shared" si="239"/>
        <v>1.5311000000000001</v>
      </c>
      <c r="C15313">
        <v>9.6292496000000005E-2</v>
      </c>
    </row>
    <row r="15314" spans="1:3" x14ac:dyDescent="0.25">
      <c r="A15314">
        <v>15.311999999999999</v>
      </c>
      <c r="B15314" s="1">
        <f t="shared" si="239"/>
        <v>1.5312000000000001</v>
      </c>
      <c r="C15314">
        <v>9.6268653999999995E-2</v>
      </c>
    </row>
    <row r="15315" spans="1:3" x14ac:dyDescent="0.25">
      <c r="A15315">
        <v>15.313000000000001</v>
      </c>
      <c r="B15315" s="1">
        <f t="shared" si="239"/>
        <v>1.5313000000000001</v>
      </c>
      <c r="C15315">
        <v>9.6311569E-2</v>
      </c>
    </row>
    <row r="15316" spans="1:3" x14ac:dyDescent="0.25">
      <c r="A15316">
        <v>15.314</v>
      </c>
      <c r="B15316" s="1">
        <f t="shared" si="239"/>
        <v>1.5314000000000001</v>
      </c>
      <c r="C15316">
        <v>9.6113682000000006E-2</v>
      </c>
    </row>
    <row r="15317" spans="1:3" x14ac:dyDescent="0.25">
      <c r="A15317">
        <v>15.315</v>
      </c>
      <c r="B15317" s="1">
        <f t="shared" si="239"/>
        <v>1.5315000000000001</v>
      </c>
      <c r="C15317">
        <v>9.6213818000000007E-2</v>
      </c>
    </row>
    <row r="15318" spans="1:3" x14ac:dyDescent="0.25">
      <c r="A15318">
        <v>15.316000000000001</v>
      </c>
      <c r="B15318" s="1">
        <f t="shared" si="239"/>
        <v>1.5316000000000001</v>
      </c>
      <c r="C15318">
        <v>9.5992088000000003E-2</v>
      </c>
    </row>
    <row r="15319" spans="1:3" x14ac:dyDescent="0.25">
      <c r="A15319">
        <v>15.317</v>
      </c>
      <c r="B15319" s="1">
        <f t="shared" si="239"/>
        <v>1.5317000000000001</v>
      </c>
      <c r="C15319">
        <v>9.5982551999999999E-2</v>
      </c>
    </row>
    <row r="15320" spans="1:3" x14ac:dyDescent="0.25">
      <c r="A15320">
        <v>15.318</v>
      </c>
      <c r="B15320" s="1">
        <f t="shared" si="239"/>
        <v>1.5318000000000001</v>
      </c>
      <c r="C15320">
        <v>9.6011161999999997E-2</v>
      </c>
    </row>
    <row r="15321" spans="1:3" x14ac:dyDescent="0.25">
      <c r="A15321">
        <v>15.319000000000001</v>
      </c>
      <c r="B15321" s="1">
        <f t="shared" si="239"/>
        <v>1.5319000000000003</v>
      </c>
      <c r="C15321">
        <v>9.5992088000000003E-2</v>
      </c>
    </row>
    <row r="15322" spans="1:3" x14ac:dyDescent="0.25">
      <c r="A15322">
        <v>15.32</v>
      </c>
      <c r="B15322" s="1">
        <f t="shared" si="239"/>
        <v>1.532</v>
      </c>
      <c r="C15322">
        <v>9.5841885000000002E-2</v>
      </c>
    </row>
    <row r="15323" spans="1:3" x14ac:dyDescent="0.25">
      <c r="A15323">
        <v>15.321</v>
      </c>
      <c r="B15323" s="1">
        <f t="shared" si="239"/>
        <v>1.5321</v>
      </c>
      <c r="C15323">
        <v>9.5765590999999997E-2</v>
      </c>
    </row>
    <row r="15324" spans="1:3" x14ac:dyDescent="0.25">
      <c r="A15324">
        <v>15.321999999999999</v>
      </c>
      <c r="B15324" s="1">
        <f t="shared" si="239"/>
        <v>1.5322</v>
      </c>
      <c r="C15324">
        <v>9.5779896000000003E-2</v>
      </c>
    </row>
    <row r="15325" spans="1:3" x14ac:dyDescent="0.25">
      <c r="A15325">
        <v>15.323</v>
      </c>
      <c r="B15325" s="1">
        <f t="shared" si="239"/>
        <v>1.5323000000000002</v>
      </c>
      <c r="C15325">
        <v>9.6073150999999996E-2</v>
      </c>
    </row>
    <row r="15326" spans="1:3" x14ac:dyDescent="0.25">
      <c r="A15326">
        <v>15.324</v>
      </c>
      <c r="B15326" s="1">
        <f t="shared" si="239"/>
        <v>1.5324</v>
      </c>
      <c r="C15326">
        <v>9.6130371000000006E-2</v>
      </c>
    </row>
    <row r="15327" spans="1:3" x14ac:dyDescent="0.25">
      <c r="A15327">
        <v>15.324999999999999</v>
      </c>
      <c r="B15327" s="1">
        <f t="shared" si="239"/>
        <v>1.5325</v>
      </c>
      <c r="C15327">
        <v>9.6178054999999998E-2</v>
      </c>
    </row>
    <row r="15328" spans="1:3" x14ac:dyDescent="0.25">
      <c r="A15328">
        <v>15.326000000000001</v>
      </c>
      <c r="B15328" s="1">
        <f t="shared" si="239"/>
        <v>1.5326000000000002</v>
      </c>
      <c r="C15328">
        <v>9.6037388000000001E-2</v>
      </c>
    </row>
    <row r="15329" spans="1:3" x14ac:dyDescent="0.25">
      <c r="A15329">
        <v>15.327</v>
      </c>
      <c r="B15329" s="1">
        <f t="shared" si="239"/>
        <v>1.5327000000000002</v>
      </c>
      <c r="C15329">
        <v>9.6042156000000004E-2</v>
      </c>
    </row>
    <row r="15330" spans="1:3" x14ac:dyDescent="0.25">
      <c r="A15330">
        <v>15.327999999999999</v>
      </c>
      <c r="B15330" s="1">
        <f t="shared" si="239"/>
        <v>1.5327999999999999</v>
      </c>
      <c r="C15330">
        <v>9.6168517999999995E-2</v>
      </c>
    </row>
    <row r="15331" spans="1:3" x14ac:dyDescent="0.25">
      <c r="A15331">
        <v>15.329000000000001</v>
      </c>
      <c r="B15331" s="1">
        <f t="shared" si="239"/>
        <v>1.5329000000000002</v>
      </c>
      <c r="C15331">
        <v>9.6318721999999996E-2</v>
      </c>
    </row>
    <row r="15332" spans="1:3" x14ac:dyDescent="0.25">
      <c r="A15332">
        <v>15.33</v>
      </c>
      <c r="B15332" s="1">
        <f t="shared" si="239"/>
        <v>1.5330000000000001</v>
      </c>
      <c r="C15332">
        <v>9.6378326E-2</v>
      </c>
    </row>
    <row r="15333" spans="1:3" x14ac:dyDescent="0.25">
      <c r="A15333">
        <v>15.331</v>
      </c>
      <c r="B15333" s="1">
        <f t="shared" si="239"/>
        <v>1.5331000000000001</v>
      </c>
      <c r="C15333">
        <v>9.6364020999999994E-2</v>
      </c>
    </row>
    <row r="15334" spans="1:3" x14ac:dyDescent="0.25">
      <c r="A15334">
        <v>15.332000000000001</v>
      </c>
      <c r="B15334" s="1">
        <f t="shared" si="239"/>
        <v>1.5332000000000001</v>
      </c>
      <c r="C15334">
        <v>9.6254349000000003E-2</v>
      </c>
    </row>
    <row r="15335" spans="1:3" x14ac:dyDescent="0.25">
      <c r="A15335">
        <v>15.333</v>
      </c>
      <c r="B15335" s="1">
        <f t="shared" si="239"/>
        <v>1.5333000000000001</v>
      </c>
      <c r="C15335">
        <v>9.6418857999999996E-2</v>
      </c>
    </row>
    <row r="15336" spans="1:3" x14ac:dyDescent="0.25">
      <c r="A15336">
        <v>15.334</v>
      </c>
      <c r="B15336" s="1">
        <f t="shared" si="239"/>
        <v>1.5334000000000001</v>
      </c>
      <c r="C15336">
        <v>9.6404552000000004E-2</v>
      </c>
    </row>
    <row r="15337" spans="1:3" x14ac:dyDescent="0.25">
      <c r="A15337">
        <v>15.335000000000001</v>
      </c>
      <c r="B15337" s="1">
        <f t="shared" si="239"/>
        <v>1.5335000000000001</v>
      </c>
      <c r="C15337">
        <v>9.6476078000000007E-2</v>
      </c>
    </row>
    <row r="15338" spans="1:3" x14ac:dyDescent="0.25">
      <c r="A15338">
        <v>15.336</v>
      </c>
      <c r="B15338" s="1">
        <f t="shared" si="239"/>
        <v>1.5336000000000001</v>
      </c>
      <c r="C15338">
        <v>9.6452235999999997E-2</v>
      </c>
    </row>
    <row r="15339" spans="1:3" x14ac:dyDescent="0.25">
      <c r="A15339">
        <v>15.337</v>
      </c>
      <c r="B15339" s="1">
        <f t="shared" si="239"/>
        <v>1.5337000000000001</v>
      </c>
      <c r="C15339">
        <v>9.6254349000000003E-2</v>
      </c>
    </row>
    <row r="15340" spans="1:3" x14ac:dyDescent="0.25">
      <c r="A15340">
        <v>15.337999999999999</v>
      </c>
      <c r="B15340" s="1">
        <f t="shared" si="239"/>
        <v>1.5338000000000001</v>
      </c>
      <c r="C15340">
        <v>9.6116066E-2</v>
      </c>
    </row>
    <row r="15341" spans="1:3" x14ac:dyDescent="0.25">
      <c r="A15341">
        <v>15.339</v>
      </c>
      <c r="B15341" s="1">
        <f t="shared" si="239"/>
        <v>1.5339</v>
      </c>
      <c r="C15341">
        <v>9.6178054999999998E-2</v>
      </c>
    </row>
    <row r="15342" spans="1:3" x14ac:dyDescent="0.25">
      <c r="A15342">
        <v>15.34</v>
      </c>
      <c r="B15342" s="1">
        <f t="shared" si="239"/>
        <v>1.534</v>
      </c>
      <c r="C15342">
        <v>9.6340178999999998E-2</v>
      </c>
    </row>
    <row r="15343" spans="1:3" x14ac:dyDescent="0.25">
      <c r="A15343">
        <v>15.340999999999999</v>
      </c>
      <c r="B15343" s="1">
        <f t="shared" si="239"/>
        <v>1.5341</v>
      </c>
      <c r="C15343">
        <v>9.6218585999999995E-2</v>
      </c>
    </row>
    <row r="15344" spans="1:3" x14ac:dyDescent="0.25">
      <c r="A15344">
        <v>15.342000000000001</v>
      </c>
      <c r="B15344" s="1">
        <f t="shared" si="239"/>
        <v>1.5342000000000002</v>
      </c>
      <c r="C15344">
        <v>9.6054077000000002E-2</v>
      </c>
    </row>
    <row r="15345" spans="1:3" x14ac:dyDescent="0.25">
      <c r="A15345">
        <v>15.343</v>
      </c>
      <c r="B15345" s="1">
        <f t="shared" si="239"/>
        <v>1.5343</v>
      </c>
      <c r="C15345">
        <v>9.6101760999999994E-2</v>
      </c>
    </row>
    <row r="15346" spans="1:3" x14ac:dyDescent="0.25">
      <c r="A15346">
        <v>15.343999999999999</v>
      </c>
      <c r="B15346" s="1">
        <f t="shared" si="239"/>
        <v>1.5344</v>
      </c>
      <c r="C15346">
        <v>9.6178054999999998E-2</v>
      </c>
    </row>
    <row r="15347" spans="1:3" x14ac:dyDescent="0.25">
      <c r="A15347">
        <v>15.345000000000001</v>
      </c>
      <c r="B15347" s="1">
        <f t="shared" si="239"/>
        <v>1.5345000000000002</v>
      </c>
      <c r="C15347">
        <v>9.6144675999999998E-2</v>
      </c>
    </row>
    <row r="15348" spans="1:3" x14ac:dyDescent="0.25">
      <c r="A15348">
        <v>15.346</v>
      </c>
      <c r="B15348" s="1">
        <f t="shared" si="239"/>
        <v>1.5346000000000002</v>
      </c>
      <c r="C15348">
        <v>9.6409321000000006E-2</v>
      </c>
    </row>
    <row r="15349" spans="1:3" x14ac:dyDescent="0.25">
      <c r="A15349">
        <v>15.347</v>
      </c>
      <c r="B15349" s="1">
        <f t="shared" si="239"/>
        <v>1.5347</v>
      </c>
      <c r="C15349">
        <v>9.6426010000000006E-2</v>
      </c>
    </row>
    <row r="15350" spans="1:3" x14ac:dyDescent="0.25">
      <c r="A15350">
        <v>15.348000000000001</v>
      </c>
      <c r="B15350" s="1">
        <f t="shared" si="239"/>
        <v>1.5348000000000002</v>
      </c>
      <c r="C15350">
        <v>9.6476078000000007E-2</v>
      </c>
    </row>
    <row r="15351" spans="1:3" x14ac:dyDescent="0.25">
      <c r="A15351">
        <v>15.349</v>
      </c>
      <c r="B15351" s="1">
        <f t="shared" si="239"/>
        <v>1.5349000000000002</v>
      </c>
      <c r="C15351">
        <v>9.6483231000000003E-2</v>
      </c>
    </row>
    <row r="15352" spans="1:3" x14ac:dyDescent="0.25">
      <c r="A15352">
        <v>15.35</v>
      </c>
      <c r="B15352" s="1">
        <f t="shared" si="239"/>
        <v>1.5350000000000001</v>
      </c>
      <c r="C15352">
        <v>9.6476078000000007E-2</v>
      </c>
    </row>
    <row r="15353" spans="1:3" x14ac:dyDescent="0.25">
      <c r="A15353">
        <v>15.351000000000001</v>
      </c>
      <c r="B15353" s="1">
        <f t="shared" si="239"/>
        <v>1.5351000000000001</v>
      </c>
      <c r="C15353">
        <v>9.6549988000000003E-2</v>
      </c>
    </row>
    <row r="15354" spans="1:3" x14ac:dyDescent="0.25">
      <c r="A15354">
        <v>15.352</v>
      </c>
      <c r="B15354" s="1">
        <f t="shared" si="239"/>
        <v>1.5352000000000001</v>
      </c>
      <c r="C15354">
        <v>9.6490382999999999E-2</v>
      </c>
    </row>
    <row r="15355" spans="1:3" x14ac:dyDescent="0.25">
      <c r="A15355">
        <v>15.353</v>
      </c>
      <c r="B15355" s="1">
        <f t="shared" si="239"/>
        <v>1.5353000000000001</v>
      </c>
      <c r="C15355">
        <v>9.6490382999999999E-2</v>
      </c>
    </row>
    <row r="15356" spans="1:3" x14ac:dyDescent="0.25">
      <c r="A15356">
        <v>15.353999999999999</v>
      </c>
      <c r="B15356" s="1">
        <f t="shared" si="239"/>
        <v>1.5354000000000001</v>
      </c>
      <c r="C15356">
        <v>9.6459389000000006E-2</v>
      </c>
    </row>
    <row r="15357" spans="1:3" x14ac:dyDescent="0.25">
      <c r="A15357">
        <v>15.355</v>
      </c>
      <c r="B15357" s="1">
        <f t="shared" si="239"/>
        <v>1.5355000000000001</v>
      </c>
      <c r="C15357">
        <v>9.6435546999999996E-2</v>
      </c>
    </row>
    <row r="15358" spans="1:3" x14ac:dyDescent="0.25">
      <c r="A15358">
        <v>15.356</v>
      </c>
      <c r="B15358" s="1">
        <f t="shared" si="239"/>
        <v>1.5356000000000001</v>
      </c>
      <c r="C15358">
        <v>9.6309185000000005E-2</v>
      </c>
    </row>
    <row r="15359" spans="1:3" x14ac:dyDescent="0.25">
      <c r="A15359">
        <v>15.356999999999999</v>
      </c>
      <c r="B15359" s="1">
        <f t="shared" si="239"/>
        <v>1.5357000000000001</v>
      </c>
      <c r="C15359">
        <v>9.6261500999999999E-2</v>
      </c>
    </row>
    <row r="15360" spans="1:3" x14ac:dyDescent="0.25">
      <c r="A15360">
        <v>15.358000000000001</v>
      </c>
      <c r="B15360" s="1">
        <f t="shared" si="239"/>
        <v>1.5358000000000001</v>
      </c>
      <c r="C15360">
        <v>9.6459389000000006E-2</v>
      </c>
    </row>
    <row r="15361" spans="1:3" x14ac:dyDescent="0.25">
      <c r="A15361">
        <v>15.359</v>
      </c>
      <c r="B15361" s="1">
        <f t="shared" si="239"/>
        <v>1.5359</v>
      </c>
      <c r="C15361">
        <v>9.6273421999999997E-2</v>
      </c>
    </row>
    <row r="15362" spans="1:3" x14ac:dyDescent="0.25">
      <c r="A15362">
        <v>15.36</v>
      </c>
      <c r="B15362" s="1">
        <f t="shared" si="239"/>
        <v>1.536</v>
      </c>
      <c r="C15362">
        <v>9.6151828999999994E-2</v>
      </c>
    </row>
    <row r="15363" spans="1:3" x14ac:dyDescent="0.25">
      <c r="A15363">
        <v>15.361000000000001</v>
      </c>
      <c r="B15363" s="1">
        <f t="shared" si="239"/>
        <v>1.5361000000000002</v>
      </c>
      <c r="C15363">
        <v>9.6101760999999994E-2</v>
      </c>
    </row>
    <row r="15364" spans="1:3" x14ac:dyDescent="0.25">
      <c r="A15364">
        <v>15.362</v>
      </c>
      <c r="B15364" s="1">
        <f t="shared" si="239"/>
        <v>1.5362</v>
      </c>
      <c r="C15364">
        <v>9.6218585999999995E-2</v>
      </c>
    </row>
    <row r="15365" spans="1:3" x14ac:dyDescent="0.25">
      <c r="A15365">
        <v>15.363</v>
      </c>
      <c r="B15365" s="1">
        <f t="shared" ref="B15365:B15428" si="240">A15365*0.1</f>
        <v>1.5363</v>
      </c>
      <c r="C15365">
        <v>9.6316338000000001E-2</v>
      </c>
    </row>
    <row r="15366" spans="1:3" x14ac:dyDescent="0.25">
      <c r="A15366">
        <v>15.364000000000001</v>
      </c>
      <c r="B15366" s="1">
        <f t="shared" si="240"/>
        <v>1.5364000000000002</v>
      </c>
      <c r="C15366">
        <v>9.6335410999999996E-2</v>
      </c>
    </row>
    <row r="15367" spans="1:3" x14ac:dyDescent="0.25">
      <c r="A15367">
        <v>15.365</v>
      </c>
      <c r="B15367" s="1">
        <f t="shared" si="240"/>
        <v>1.5365000000000002</v>
      </c>
      <c r="C15367">
        <v>9.6490382999999999E-2</v>
      </c>
    </row>
    <row r="15368" spans="1:3" x14ac:dyDescent="0.25">
      <c r="A15368">
        <v>15.366</v>
      </c>
      <c r="B15368" s="1">
        <f t="shared" si="240"/>
        <v>1.5366</v>
      </c>
      <c r="C15368">
        <v>9.6504688000000005E-2</v>
      </c>
    </row>
    <row r="15369" spans="1:3" x14ac:dyDescent="0.25">
      <c r="A15369">
        <v>15.367000000000001</v>
      </c>
      <c r="B15369" s="1">
        <f t="shared" si="240"/>
        <v>1.5367000000000002</v>
      </c>
      <c r="C15369">
        <v>9.6623898E-2</v>
      </c>
    </row>
    <row r="15370" spans="1:3" x14ac:dyDescent="0.25">
      <c r="A15370">
        <v>15.368</v>
      </c>
      <c r="B15370" s="1">
        <f t="shared" si="240"/>
        <v>1.5368000000000002</v>
      </c>
      <c r="C15370">
        <v>9.6731185999999997E-2</v>
      </c>
    </row>
    <row r="15371" spans="1:3" x14ac:dyDescent="0.25">
      <c r="A15371">
        <v>15.369</v>
      </c>
      <c r="B15371" s="1">
        <f t="shared" si="240"/>
        <v>1.5369000000000002</v>
      </c>
      <c r="C15371">
        <v>9.6721649000000007E-2</v>
      </c>
    </row>
    <row r="15372" spans="1:3" x14ac:dyDescent="0.25">
      <c r="A15372">
        <v>15.37</v>
      </c>
      <c r="B15372" s="1">
        <f t="shared" si="240"/>
        <v>1.5369999999999999</v>
      </c>
      <c r="C15372">
        <v>9.6611977000000002E-2</v>
      </c>
    </row>
    <row r="15373" spans="1:3" x14ac:dyDescent="0.25">
      <c r="A15373">
        <v>15.371</v>
      </c>
      <c r="B15373" s="1">
        <f t="shared" si="240"/>
        <v>1.5371000000000001</v>
      </c>
      <c r="C15373">
        <v>9.6697806999999997E-2</v>
      </c>
    </row>
    <row r="15374" spans="1:3" x14ac:dyDescent="0.25">
      <c r="A15374">
        <v>15.372</v>
      </c>
      <c r="B15374" s="1">
        <f t="shared" si="240"/>
        <v>1.5372000000000001</v>
      </c>
      <c r="C15374">
        <v>9.6902847E-2</v>
      </c>
    </row>
    <row r="15375" spans="1:3" x14ac:dyDescent="0.25">
      <c r="A15375">
        <v>15.372999999999999</v>
      </c>
      <c r="B15375" s="1">
        <f t="shared" si="240"/>
        <v>1.5373000000000001</v>
      </c>
      <c r="C15375">
        <v>9.6728802000000003E-2</v>
      </c>
    </row>
    <row r="15376" spans="1:3" x14ac:dyDescent="0.25">
      <c r="A15376">
        <v>15.374000000000001</v>
      </c>
      <c r="B15376" s="1">
        <f t="shared" si="240"/>
        <v>1.5374000000000001</v>
      </c>
      <c r="C15376">
        <v>9.6576213999999994E-2</v>
      </c>
    </row>
    <row r="15377" spans="1:3" x14ac:dyDescent="0.25">
      <c r="A15377">
        <v>15.375</v>
      </c>
      <c r="B15377" s="1">
        <f t="shared" si="240"/>
        <v>1.5375000000000001</v>
      </c>
      <c r="C15377">
        <v>9.6495152000000001E-2</v>
      </c>
    </row>
    <row r="15378" spans="1:3" x14ac:dyDescent="0.25">
      <c r="A15378">
        <v>15.375999999999999</v>
      </c>
      <c r="B15378" s="1">
        <f t="shared" si="240"/>
        <v>1.5376000000000001</v>
      </c>
      <c r="C15378">
        <v>9.6504688000000005E-2</v>
      </c>
    </row>
    <row r="15379" spans="1:3" x14ac:dyDescent="0.25">
      <c r="A15379">
        <v>15.377000000000001</v>
      </c>
      <c r="B15379" s="1">
        <f t="shared" si="240"/>
        <v>1.5377000000000001</v>
      </c>
      <c r="C15379">
        <v>9.6561909000000001E-2</v>
      </c>
    </row>
    <row r="15380" spans="1:3" x14ac:dyDescent="0.25">
      <c r="A15380">
        <v>15.378</v>
      </c>
      <c r="B15380" s="1">
        <f t="shared" si="240"/>
        <v>1.5378000000000001</v>
      </c>
      <c r="C15380">
        <v>9.6518992999999997E-2</v>
      </c>
    </row>
    <row r="15381" spans="1:3" x14ac:dyDescent="0.25">
      <c r="A15381">
        <v>15.379</v>
      </c>
      <c r="B15381" s="1">
        <f t="shared" si="240"/>
        <v>1.5379</v>
      </c>
      <c r="C15381">
        <v>9.6316338000000001E-2</v>
      </c>
    </row>
    <row r="15382" spans="1:3" x14ac:dyDescent="0.25">
      <c r="A15382">
        <v>15.38</v>
      </c>
      <c r="B15382" s="1">
        <f t="shared" si="240"/>
        <v>1.5380000000000003</v>
      </c>
      <c r="C15382">
        <v>9.6256732999999997E-2</v>
      </c>
    </row>
    <row r="15383" spans="1:3" x14ac:dyDescent="0.25">
      <c r="A15383">
        <v>15.381</v>
      </c>
      <c r="B15383" s="1">
        <f t="shared" si="240"/>
        <v>1.5381</v>
      </c>
      <c r="C15383">
        <v>9.6466541000000003E-2</v>
      </c>
    </row>
    <row r="15384" spans="1:3" x14ac:dyDescent="0.25">
      <c r="A15384">
        <v>15.382</v>
      </c>
      <c r="B15384" s="1">
        <f t="shared" si="240"/>
        <v>1.5382</v>
      </c>
      <c r="C15384">
        <v>9.6504688000000005E-2</v>
      </c>
    </row>
    <row r="15385" spans="1:3" x14ac:dyDescent="0.25">
      <c r="A15385">
        <v>15.382999999999999</v>
      </c>
      <c r="B15385" s="1">
        <f t="shared" si="240"/>
        <v>1.5383</v>
      </c>
      <c r="C15385">
        <v>9.6576213999999994E-2</v>
      </c>
    </row>
    <row r="15386" spans="1:3" x14ac:dyDescent="0.25">
      <c r="A15386">
        <v>15.384</v>
      </c>
      <c r="B15386" s="1">
        <f t="shared" si="240"/>
        <v>1.5384000000000002</v>
      </c>
      <c r="C15386">
        <v>9.6378326E-2</v>
      </c>
    </row>
    <row r="15387" spans="1:3" x14ac:dyDescent="0.25">
      <c r="A15387">
        <v>15.385</v>
      </c>
      <c r="B15387" s="1">
        <f t="shared" si="240"/>
        <v>1.5385</v>
      </c>
      <c r="C15387">
        <v>9.6490382999999999E-2</v>
      </c>
    </row>
    <row r="15388" spans="1:3" x14ac:dyDescent="0.25">
      <c r="A15388">
        <v>15.385999999999999</v>
      </c>
      <c r="B15388" s="1">
        <f t="shared" si="240"/>
        <v>1.5386</v>
      </c>
      <c r="C15388">
        <v>9.6697806999999997E-2</v>
      </c>
    </row>
    <row r="15389" spans="1:3" x14ac:dyDescent="0.25">
      <c r="A15389">
        <v>15.387</v>
      </c>
      <c r="B15389" s="1">
        <f t="shared" si="240"/>
        <v>1.5387000000000002</v>
      </c>
      <c r="C15389">
        <v>9.6678734000000002E-2</v>
      </c>
    </row>
    <row r="15390" spans="1:3" x14ac:dyDescent="0.25">
      <c r="A15390">
        <v>15.388</v>
      </c>
      <c r="B15390" s="1">
        <f t="shared" si="240"/>
        <v>1.5388000000000002</v>
      </c>
      <c r="C15390">
        <v>9.6604824000000006E-2</v>
      </c>
    </row>
    <row r="15391" spans="1:3" x14ac:dyDescent="0.25">
      <c r="A15391">
        <v>15.388999999999999</v>
      </c>
      <c r="B15391" s="1">
        <f t="shared" si="240"/>
        <v>1.5388999999999999</v>
      </c>
      <c r="C15391">
        <v>9.6673965000000001E-2</v>
      </c>
    </row>
    <row r="15392" spans="1:3" x14ac:dyDescent="0.25">
      <c r="A15392">
        <v>15.39</v>
      </c>
      <c r="B15392" s="1">
        <f t="shared" si="240"/>
        <v>1.5390000000000001</v>
      </c>
      <c r="C15392">
        <v>9.6755028000000007E-2</v>
      </c>
    </row>
    <row r="15393" spans="1:3" x14ac:dyDescent="0.25">
      <c r="A15393">
        <v>15.391</v>
      </c>
      <c r="B15393" s="1">
        <f t="shared" si="240"/>
        <v>1.5391000000000001</v>
      </c>
      <c r="C15393">
        <v>9.6857548000000002E-2</v>
      </c>
    </row>
    <row r="15394" spans="1:3" x14ac:dyDescent="0.25">
      <c r="A15394">
        <v>15.391999999999999</v>
      </c>
      <c r="B15394" s="1">
        <f t="shared" si="240"/>
        <v>1.5392000000000001</v>
      </c>
      <c r="C15394">
        <v>9.6967220000000007E-2</v>
      </c>
    </row>
    <row r="15395" spans="1:3" x14ac:dyDescent="0.25">
      <c r="A15395">
        <v>15.393000000000001</v>
      </c>
      <c r="B15395" s="1">
        <f t="shared" si="240"/>
        <v>1.5393000000000001</v>
      </c>
      <c r="C15395">
        <v>9.6809863999999995E-2</v>
      </c>
    </row>
    <row r="15396" spans="1:3" x14ac:dyDescent="0.25">
      <c r="A15396">
        <v>15.394</v>
      </c>
      <c r="B15396" s="1">
        <f t="shared" si="240"/>
        <v>1.5394000000000001</v>
      </c>
      <c r="C15396">
        <v>9.6831321999999997E-2</v>
      </c>
    </row>
    <row r="15397" spans="1:3" x14ac:dyDescent="0.25">
      <c r="A15397">
        <v>15.395</v>
      </c>
      <c r="B15397" s="1">
        <f t="shared" si="240"/>
        <v>1.5395000000000001</v>
      </c>
      <c r="C15397">
        <v>9.6814631999999998E-2</v>
      </c>
    </row>
    <row r="15398" spans="1:3" x14ac:dyDescent="0.25">
      <c r="A15398">
        <v>15.396000000000001</v>
      </c>
      <c r="B15398" s="1">
        <f t="shared" si="240"/>
        <v>1.5396000000000001</v>
      </c>
      <c r="C15398">
        <v>9.6871852999999994E-2</v>
      </c>
    </row>
    <row r="15399" spans="1:3" x14ac:dyDescent="0.25">
      <c r="A15399">
        <v>15.397</v>
      </c>
      <c r="B15399" s="1">
        <f t="shared" si="240"/>
        <v>1.5397000000000001</v>
      </c>
      <c r="C15399">
        <v>9.6840858000000002E-2</v>
      </c>
    </row>
    <row r="15400" spans="1:3" x14ac:dyDescent="0.25">
      <c r="A15400">
        <v>15.398</v>
      </c>
      <c r="B15400" s="1">
        <f t="shared" si="240"/>
        <v>1.5398000000000001</v>
      </c>
      <c r="C15400">
        <v>9.6714496999999996E-2</v>
      </c>
    </row>
    <row r="15401" spans="1:3" x14ac:dyDescent="0.25">
      <c r="A15401">
        <v>15.398999999999999</v>
      </c>
      <c r="B15401" s="1">
        <f t="shared" si="240"/>
        <v>1.5399</v>
      </c>
      <c r="C15401">
        <v>9.6645355000000002E-2</v>
      </c>
    </row>
    <row r="15402" spans="1:3" x14ac:dyDescent="0.25">
      <c r="A15402">
        <v>15.4</v>
      </c>
      <c r="B15402" s="1">
        <f t="shared" si="240"/>
        <v>1.54</v>
      </c>
      <c r="C15402">
        <v>9.6716881000000005E-2</v>
      </c>
    </row>
    <row r="15403" spans="1:3" x14ac:dyDescent="0.25">
      <c r="A15403">
        <v>15.401</v>
      </c>
      <c r="B15403" s="1">
        <f t="shared" si="240"/>
        <v>1.5401</v>
      </c>
      <c r="C15403">
        <v>9.6752643999999999E-2</v>
      </c>
    </row>
    <row r="15404" spans="1:3" x14ac:dyDescent="0.25">
      <c r="A15404">
        <v>15.401999999999999</v>
      </c>
      <c r="B15404" s="1">
        <f t="shared" si="240"/>
        <v>1.5402</v>
      </c>
      <c r="C15404">
        <v>9.6783638000000005E-2</v>
      </c>
    </row>
    <row r="15405" spans="1:3" x14ac:dyDescent="0.25">
      <c r="A15405">
        <v>15.403</v>
      </c>
      <c r="B15405" s="1">
        <f t="shared" si="240"/>
        <v>1.5403000000000002</v>
      </c>
      <c r="C15405">
        <v>9.6771716999999993E-2</v>
      </c>
    </row>
    <row r="15406" spans="1:3" x14ac:dyDescent="0.25">
      <c r="A15406">
        <v>15.404</v>
      </c>
      <c r="B15406" s="1">
        <f t="shared" si="240"/>
        <v>1.5404</v>
      </c>
      <c r="C15406">
        <v>9.6786021999999999E-2</v>
      </c>
    </row>
    <row r="15407" spans="1:3" x14ac:dyDescent="0.25">
      <c r="A15407">
        <v>15.404999999999999</v>
      </c>
      <c r="B15407" s="1">
        <f t="shared" si="240"/>
        <v>1.5405</v>
      </c>
      <c r="C15407">
        <v>9.6714496999999996E-2</v>
      </c>
    </row>
    <row r="15408" spans="1:3" x14ac:dyDescent="0.25">
      <c r="A15408">
        <v>15.406000000000001</v>
      </c>
      <c r="B15408" s="1">
        <f t="shared" si="240"/>
        <v>1.5406000000000002</v>
      </c>
      <c r="C15408">
        <v>9.6931457999999998E-2</v>
      </c>
    </row>
    <row r="15409" spans="1:3" x14ac:dyDescent="0.25">
      <c r="A15409">
        <v>15.407</v>
      </c>
      <c r="B15409" s="1">
        <f t="shared" si="240"/>
        <v>1.5407000000000002</v>
      </c>
      <c r="C15409">
        <v>9.6948146999999998E-2</v>
      </c>
    </row>
    <row r="15410" spans="1:3" x14ac:dyDescent="0.25">
      <c r="A15410">
        <v>15.407999999999999</v>
      </c>
      <c r="B15410" s="1">
        <f t="shared" si="240"/>
        <v>1.5407999999999999</v>
      </c>
      <c r="C15410">
        <v>9.6950531000000006E-2</v>
      </c>
    </row>
    <row r="15411" spans="1:3" x14ac:dyDescent="0.25">
      <c r="A15411">
        <v>15.409000000000001</v>
      </c>
      <c r="B15411" s="1">
        <f t="shared" si="240"/>
        <v>1.5409000000000002</v>
      </c>
      <c r="C15411">
        <v>9.6886158E-2</v>
      </c>
    </row>
    <row r="15412" spans="1:3" x14ac:dyDescent="0.25">
      <c r="A15412">
        <v>15.41</v>
      </c>
      <c r="B15412" s="1">
        <f t="shared" si="240"/>
        <v>1.5410000000000001</v>
      </c>
      <c r="C15412">
        <v>9.6876620999999996E-2</v>
      </c>
    </row>
    <row r="15413" spans="1:3" x14ac:dyDescent="0.25">
      <c r="A15413">
        <v>15.411</v>
      </c>
      <c r="B15413" s="1">
        <f t="shared" si="240"/>
        <v>1.5411000000000001</v>
      </c>
      <c r="C15413">
        <v>9.7048282999999999E-2</v>
      </c>
    </row>
    <row r="15414" spans="1:3" x14ac:dyDescent="0.25">
      <c r="A15414">
        <v>15.412000000000001</v>
      </c>
      <c r="B15414" s="1">
        <f t="shared" si="240"/>
        <v>1.5412000000000001</v>
      </c>
      <c r="C15414">
        <v>9.7064971999999999E-2</v>
      </c>
    </row>
    <row r="15415" spans="1:3" x14ac:dyDescent="0.25">
      <c r="A15415">
        <v>15.413</v>
      </c>
      <c r="B15415" s="1">
        <f t="shared" si="240"/>
        <v>1.5413000000000001</v>
      </c>
      <c r="C15415">
        <v>9.6909999999999996E-2</v>
      </c>
    </row>
    <row r="15416" spans="1:3" x14ac:dyDescent="0.25">
      <c r="A15416">
        <v>15.414</v>
      </c>
      <c r="B15416" s="1">
        <f t="shared" si="240"/>
        <v>1.5414000000000001</v>
      </c>
      <c r="C15416">
        <v>9.6848010999999998E-2</v>
      </c>
    </row>
    <row r="15417" spans="1:3" x14ac:dyDescent="0.25">
      <c r="A15417">
        <v>15.414999999999999</v>
      </c>
      <c r="B15417" s="1">
        <f t="shared" si="240"/>
        <v>1.5415000000000001</v>
      </c>
      <c r="C15417">
        <v>9.6917152000000006E-2</v>
      </c>
    </row>
    <row r="15418" spans="1:3" x14ac:dyDescent="0.25">
      <c r="A15418">
        <v>15.416</v>
      </c>
      <c r="B15418" s="1">
        <f t="shared" si="240"/>
        <v>1.5416000000000001</v>
      </c>
      <c r="C15418">
        <v>9.7002983000000001E-2</v>
      </c>
    </row>
    <row r="15419" spans="1:3" x14ac:dyDescent="0.25">
      <c r="A15419">
        <v>15.417</v>
      </c>
      <c r="B15419" s="1">
        <f t="shared" si="240"/>
        <v>1.5417000000000001</v>
      </c>
      <c r="C15419">
        <v>9.6881389999999998E-2</v>
      </c>
    </row>
    <row r="15420" spans="1:3" x14ac:dyDescent="0.25">
      <c r="A15420">
        <v>15.417999999999999</v>
      </c>
      <c r="B15420" s="1">
        <f t="shared" si="240"/>
        <v>1.5418000000000001</v>
      </c>
      <c r="C15420">
        <v>9.6709727999999995E-2</v>
      </c>
    </row>
    <row r="15421" spans="1:3" x14ac:dyDescent="0.25">
      <c r="A15421">
        <v>15.419</v>
      </c>
      <c r="B15421" s="1">
        <f t="shared" si="240"/>
        <v>1.5419</v>
      </c>
      <c r="C15421">
        <v>9.6592902999999994E-2</v>
      </c>
    </row>
    <row r="15422" spans="1:3" x14ac:dyDescent="0.25">
      <c r="A15422">
        <v>15.42</v>
      </c>
      <c r="B15422" s="1">
        <f t="shared" si="240"/>
        <v>1.542</v>
      </c>
      <c r="C15422">
        <v>9.6614360999999996E-2</v>
      </c>
    </row>
    <row r="15423" spans="1:3" x14ac:dyDescent="0.25">
      <c r="A15423">
        <v>15.420999999999999</v>
      </c>
      <c r="B15423" s="1">
        <f t="shared" si="240"/>
        <v>1.5421</v>
      </c>
      <c r="C15423">
        <v>9.6685885999999999E-2</v>
      </c>
    </row>
    <row r="15424" spans="1:3" x14ac:dyDescent="0.25">
      <c r="A15424">
        <v>15.422000000000001</v>
      </c>
      <c r="B15424" s="1">
        <f t="shared" si="240"/>
        <v>1.5422000000000002</v>
      </c>
      <c r="C15424">
        <v>9.6840858000000002E-2</v>
      </c>
    </row>
    <row r="15425" spans="1:3" x14ac:dyDescent="0.25">
      <c r="A15425">
        <v>15.423</v>
      </c>
      <c r="B15425" s="1">
        <f t="shared" si="240"/>
        <v>1.5423</v>
      </c>
      <c r="C15425">
        <v>9.6845627000000004E-2</v>
      </c>
    </row>
    <row r="15426" spans="1:3" x14ac:dyDescent="0.25">
      <c r="A15426">
        <v>15.423999999999999</v>
      </c>
      <c r="B15426" s="1">
        <f t="shared" si="240"/>
        <v>1.5424</v>
      </c>
      <c r="C15426">
        <v>9.6673965000000001E-2</v>
      </c>
    </row>
    <row r="15427" spans="1:3" x14ac:dyDescent="0.25">
      <c r="A15427">
        <v>15.425000000000001</v>
      </c>
      <c r="B15427" s="1">
        <f t="shared" si="240"/>
        <v>1.5425000000000002</v>
      </c>
      <c r="C15427">
        <v>9.6900463000000006E-2</v>
      </c>
    </row>
    <row r="15428" spans="1:3" x14ac:dyDescent="0.25">
      <c r="A15428">
        <v>15.426</v>
      </c>
      <c r="B15428" s="1">
        <f t="shared" si="240"/>
        <v>1.5426000000000002</v>
      </c>
      <c r="C15428">
        <v>9.6981524999999999E-2</v>
      </c>
    </row>
    <row r="15429" spans="1:3" x14ac:dyDescent="0.25">
      <c r="A15429">
        <v>15.427</v>
      </c>
      <c r="B15429" s="1">
        <f t="shared" ref="B15429:B15492" si="241">A15429*0.1</f>
        <v>1.5427</v>
      </c>
      <c r="C15429">
        <v>9.7053051000000001E-2</v>
      </c>
    </row>
    <row r="15430" spans="1:3" x14ac:dyDescent="0.25">
      <c r="A15430">
        <v>15.428000000000001</v>
      </c>
      <c r="B15430" s="1">
        <f t="shared" si="241"/>
        <v>1.5428000000000002</v>
      </c>
      <c r="C15430">
        <v>9.7048282999999999E-2</v>
      </c>
    </row>
    <row r="15431" spans="1:3" x14ac:dyDescent="0.25">
      <c r="A15431">
        <v>15.429</v>
      </c>
      <c r="B15431" s="1">
        <f t="shared" si="241"/>
        <v>1.5429000000000002</v>
      </c>
      <c r="C15431">
        <v>9.7146034000000006E-2</v>
      </c>
    </row>
    <row r="15432" spans="1:3" x14ac:dyDescent="0.25">
      <c r="A15432">
        <v>15.43</v>
      </c>
      <c r="B15432" s="1">
        <f t="shared" si="241"/>
        <v>1.5430000000000001</v>
      </c>
      <c r="C15432">
        <v>9.7081661E-2</v>
      </c>
    </row>
    <row r="15433" spans="1:3" x14ac:dyDescent="0.25">
      <c r="A15433">
        <v>15.430999999999999</v>
      </c>
      <c r="B15433" s="1">
        <f t="shared" si="241"/>
        <v>1.5430999999999999</v>
      </c>
      <c r="C15433">
        <v>9.7239016999999997E-2</v>
      </c>
    </row>
    <row r="15434" spans="1:3" x14ac:dyDescent="0.25">
      <c r="A15434">
        <v>15.432</v>
      </c>
      <c r="B15434" s="1">
        <f t="shared" si="241"/>
        <v>1.5432000000000001</v>
      </c>
      <c r="C15434">
        <v>9.7219944000000003E-2</v>
      </c>
    </row>
    <row r="15435" spans="1:3" x14ac:dyDescent="0.25">
      <c r="A15435">
        <v>15.433</v>
      </c>
      <c r="B15435" s="1">
        <f t="shared" si="241"/>
        <v>1.5433000000000001</v>
      </c>
      <c r="C15435">
        <v>9.7184180999999994E-2</v>
      </c>
    </row>
    <row r="15436" spans="1:3" x14ac:dyDescent="0.25">
      <c r="A15436">
        <v>15.433999999999999</v>
      </c>
      <c r="B15436" s="1">
        <f t="shared" si="241"/>
        <v>1.5434000000000001</v>
      </c>
      <c r="C15436">
        <v>9.7174644000000004E-2</v>
      </c>
    </row>
    <row r="15437" spans="1:3" x14ac:dyDescent="0.25">
      <c r="A15437">
        <v>15.435</v>
      </c>
      <c r="B15437" s="1">
        <f t="shared" si="241"/>
        <v>1.5435000000000001</v>
      </c>
      <c r="C15437">
        <v>9.7103119000000002E-2</v>
      </c>
    </row>
    <row r="15438" spans="1:3" x14ac:dyDescent="0.25">
      <c r="A15438">
        <v>15.436</v>
      </c>
      <c r="B15438" s="1">
        <f t="shared" si="241"/>
        <v>1.5436000000000001</v>
      </c>
      <c r="C15438">
        <v>9.7048282999999999E-2</v>
      </c>
    </row>
    <row r="15439" spans="1:3" x14ac:dyDescent="0.25">
      <c r="A15439">
        <v>15.436999999999999</v>
      </c>
      <c r="B15439" s="1">
        <f t="shared" si="241"/>
        <v>1.5437000000000001</v>
      </c>
      <c r="C15439">
        <v>9.7048282999999999E-2</v>
      </c>
    </row>
    <row r="15440" spans="1:3" x14ac:dyDescent="0.25">
      <c r="A15440">
        <v>15.438000000000001</v>
      </c>
      <c r="B15440" s="1">
        <f t="shared" si="241"/>
        <v>1.5438000000000001</v>
      </c>
      <c r="C15440">
        <v>9.7081661E-2</v>
      </c>
    </row>
    <row r="15441" spans="1:3" x14ac:dyDescent="0.25">
      <c r="A15441">
        <v>15.439</v>
      </c>
      <c r="B15441" s="1">
        <f t="shared" si="241"/>
        <v>1.5439000000000001</v>
      </c>
      <c r="C15441">
        <v>9.6855163999999994E-2</v>
      </c>
    </row>
    <row r="15442" spans="1:3" x14ac:dyDescent="0.25">
      <c r="A15442">
        <v>15.44</v>
      </c>
      <c r="B15442" s="1">
        <f t="shared" si="241"/>
        <v>1.544</v>
      </c>
      <c r="C15442">
        <v>9.6817017000000005E-2</v>
      </c>
    </row>
    <row r="15443" spans="1:3" x14ac:dyDescent="0.25">
      <c r="A15443">
        <v>15.441000000000001</v>
      </c>
      <c r="B15443" s="1">
        <f t="shared" si="241"/>
        <v>1.5441000000000003</v>
      </c>
      <c r="C15443">
        <v>9.6838473999999994E-2</v>
      </c>
    </row>
    <row r="15444" spans="1:3" x14ac:dyDescent="0.25">
      <c r="A15444">
        <v>15.442</v>
      </c>
      <c r="B15444" s="1">
        <f t="shared" si="241"/>
        <v>1.5442</v>
      </c>
      <c r="C15444">
        <v>9.6950531000000006E-2</v>
      </c>
    </row>
    <row r="15445" spans="1:3" x14ac:dyDescent="0.25">
      <c r="A15445">
        <v>15.443</v>
      </c>
      <c r="B15445" s="1">
        <f t="shared" si="241"/>
        <v>1.5443</v>
      </c>
      <c r="C15445">
        <v>9.6869469E-2</v>
      </c>
    </row>
    <row r="15446" spans="1:3" x14ac:dyDescent="0.25">
      <c r="A15446">
        <v>15.444000000000001</v>
      </c>
      <c r="B15446" s="1">
        <f t="shared" si="241"/>
        <v>1.5444000000000002</v>
      </c>
      <c r="C15446">
        <v>9.6936226E-2</v>
      </c>
    </row>
    <row r="15447" spans="1:3" x14ac:dyDescent="0.25">
      <c r="A15447">
        <v>15.445</v>
      </c>
      <c r="B15447" s="1">
        <f t="shared" si="241"/>
        <v>1.5445000000000002</v>
      </c>
      <c r="C15447">
        <v>9.6912384000000004E-2</v>
      </c>
    </row>
    <row r="15448" spans="1:3" x14ac:dyDescent="0.25">
      <c r="A15448">
        <v>15.446</v>
      </c>
      <c r="B15448" s="1">
        <f t="shared" si="241"/>
        <v>1.5446</v>
      </c>
      <c r="C15448">
        <v>9.6895695000000004E-2</v>
      </c>
    </row>
    <row r="15449" spans="1:3" x14ac:dyDescent="0.25">
      <c r="A15449">
        <v>15.446999999999999</v>
      </c>
      <c r="B15449" s="1">
        <f t="shared" si="241"/>
        <v>1.5447</v>
      </c>
      <c r="C15449">
        <v>9.7153187000000002E-2</v>
      </c>
    </row>
    <row r="15450" spans="1:3" x14ac:dyDescent="0.25">
      <c r="A15450">
        <v>15.448</v>
      </c>
      <c r="B15450" s="1">
        <f t="shared" si="241"/>
        <v>1.5448000000000002</v>
      </c>
      <c r="C15450">
        <v>9.7153187000000002E-2</v>
      </c>
    </row>
    <row r="15451" spans="1:3" x14ac:dyDescent="0.25">
      <c r="A15451">
        <v>15.449</v>
      </c>
      <c r="B15451" s="1">
        <f t="shared" si="241"/>
        <v>1.5449000000000002</v>
      </c>
      <c r="C15451">
        <v>9.7315311000000002E-2</v>
      </c>
    </row>
    <row r="15452" spans="1:3" x14ac:dyDescent="0.25">
      <c r="A15452">
        <v>15.45</v>
      </c>
      <c r="B15452" s="1">
        <f t="shared" si="241"/>
        <v>1.5449999999999999</v>
      </c>
      <c r="C15452">
        <v>9.7198486000000001E-2</v>
      </c>
    </row>
    <row r="15453" spans="1:3" x14ac:dyDescent="0.25">
      <c r="A15453">
        <v>15.451000000000001</v>
      </c>
      <c r="B15453" s="1">
        <f t="shared" si="241"/>
        <v>1.5451000000000001</v>
      </c>
      <c r="C15453">
        <v>9.7253323000000003E-2</v>
      </c>
    </row>
    <row r="15454" spans="1:3" x14ac:dyDescent="0.25">
      <c r="A15454">
        <v>15.452</v>
      </c>
      <c r="B15454" s="1">
        <f t="shared" si="241"/>
        <v>1.5452000000000001</v>
      </c>
      <c r="C15454">
        <v>9.7134112999999994E-2</v>
      </c>
    </row>
    <row r="15455" spans="1:3" x14ac:dyDescent="0.25">
      <c r="A15455">
        <v>15.452999999999999</v>
      </c>
      <c r="B15455" s="1">
        <f t="shared" si="241"/>
        <v>1.5453000000000001</v>
      </c>
      <c r="C15455">
        <v>9.7162724000000006E-2</v>
      </c>
    </row>
    <row r="15456" spans="1:3" x14ac:dyDescent="0.25">
      <c r="A15456">
        <v>15.454000000000001</v>
      </c>
      <c r="B15456" s="1">
        <f t="shared" si="241"/>
        <v>1.5454000000000001</v>
      </c>
      <c r="C15456">
        <v>9.7372531999999998E-2</v>
      </c>
    </row>
    <row r="15457" spans="1:3" x14ac:dyDescent="0.25">
      <c r="A15457">
        <v>15.455</v>
      </c>
      <c r="B15457" s="1">
        <f t="shared" si="241"/>
        <v>1.5455000000000001</v>
      </c>
      <c r="C15457">
        <v>9.7310542999999999E-2</v>
      </c>
    </row>
    <row r="15458" spans="1:3" x14ac:dyDescent="0.25">
      <c r="A15458">
        <v>15.456</v>
      </c>
      <c r="B15458" s="1">
        <f t="shared" si="241"/>
        <v>1.5456000000000001</v>
      </c>
      <c r="C15458">
        <v>9.7107887000000004E-2</v>
      </c>
    </row>
    <row r="15459" spans="1:3" x14ac:dyDescent="0.25">
      <c r="A15459">
        <v>15.457000000000001</v>
      </c>
      <c r="B15459" s="1">
        <f t="shared" si="241"/>
        <v>1.5457000000000001</v>
      </c>
      <c r="C15459">
        <v>9.7122191999999996E-2</v>
      </c>
    </row>
    <row r="15460" spans="1:3" x14ac:dyDescent="0.25">
      <c r="A15460">
        <v>15.458</v>
      </c>
      <c r="B15460" s="1">
        <f t="shared" si="241"/>
        <v>1.5458000000000001</v>
      </c>
      <c r="C15460">
        <v>9.7105502999999996E-2</v>
      </c>
    </row>
    <row r="15461" spans="1:3" x14ac:dyDescent="0.25">
      <c r="A15461">
        <v>15.459</v>
      </c>
      <c r="B15461" s="1">
        <f t="shared" si="241"/>
        <v>1.5459000000000001</v>
      </c>
      <c r="C15461">
        <v>9.7136497000000002E-2</v>
      </c>
    </row>
    <row r="15462" spans="1:3" x14ac:dyDescent="0.25">
      <c r="A15462">
        <v>15.46</v>
      </c>
      <c r="B15462" s="1">
        <f t="shared" si="241"/>
        <v>1.5460000000000003</v>
      </c>
      <c r="C15462">
        <v>9.7174644000000004E-2</v>
      </c>
    </row>
    <row r="15463" spans="1:3" x14ac:dyDescent="0.25">
      <c r="A15463">
        <v>15.461</v>
      </c>
      <c r="B15463" s="1">
        <f t="shared" si="241"/>
        <v>1.5461</v>
      </c>
      <c r="C15463">
        <v>9.7162724000000006E-2</v>
      </c>
    </row>
    <row r="15464" spans="1:3" x14ac:dyDescent="0.25">
      <c r="A15464">
        <v>15.462</v>
      </c>
      <c r="B15464" s="1">
        <f t="shared" si="241"/>
        <v>1.5462</v>
      </c>
      <c r="C15464">
        <v>9.7279549000000007E-2</v>
      </c>
    </row>
    <row r="15465" spans="1:3" x14ac:dyDescent="0.25">
      <c r="A15465">
        <v>15.462999999999999</v>
      </c>
      <c r="B15465" s="1">
        <f t="shared" si="241"/>
        <v>1.5463</v>
      </c>
      <c r="C15465">
        <v>9.7370148000000004E-2</v>
      </c>
    </row>
    <row r="15466" spans="1:3" x14ac:dyDescent="0.25">
      <c r="A15466">
        <v>15.464</v>
      </c>
      <c r="B15466" s="1">
        <f t="shared" si="241"/>
        <v>1.5464000000000002</v>
      </c>
      <c r="C15466">
        <v>9.7365379000000002E-2</v>
      </c>
    </row>
    <row r="15467" spans="1:3" x14ac:dyDescent="0.25">
      <c r="A15467">
        <v>15.465</v>
      </c>
      <c r="B15467" s="1">
        <f t="shared" si="241"/>
        <v>1.5465</v>
      </c>
      <c r="C15467">
        <v>9.7517966999999997E-2</v>
      </c>
    </row>
    <row r="15468" spans="1:3" x14ac:dyDescent="0.25">
      <c r="A15468">
        <v>15.465999999999999</v>
      </c>
      <c r="B15468" s="1">
        <f t="shared" si="241"/>
        <v>1.5466</v>
      </c>
      <c r="C15468">
        <v>9.7525120000000007E-2</v>
      </c>
    </row>
    <row r="15469" spans="1:3" x14ac:dyDescent="0.25">
      <c r="A15469">
        <v>15.467000000000001</v>
      </c>
      <c r="B15469" s="1">
        <f t="shared" si="241"/>
        <v>1.5467000000000002</v>
      </c>
      <c r="C15469">
        <v>9.7458363000000006E-2</v>
      </c>
    </row>
    <row r="15470" spans="1:3" x14ac:dyDescent="0.25">
      <c r="A15470">
        <v>15.468</v>
      </c>
      <c r="B15470" s="1">
        <f t="shared" si="241"/>
        <v>1.5468000000000002</v>
      </c>
      <c r="C15470">
        <v>9.7417830999999996E-2</v>
      </c>
    </row>
    <row r="15471" spans="1:3" x14ac:dyDescent="0.25">
      <c r="A15471">
        <v>15.468999999999999</v>
      </c>
      <c r="B15471" s="1">
        <f t="shared" si="241"/>
        <v>1.5468999999999999</v>
      </c>
      <c r="C15471">
        <v>9.7401141999999996E-2</v>
      </c>
    </row>
    <row r="15472" spans="1:3" x14ac:dyDescent="0.25">
      <c r="A15472">
        <v>15.47</v>
      </c>
      <c r="B15472" s="1">
        <f t="shared" si="241"/>
        <v>1.5470000000000002</v>
      </c>
      <c r="C15472">
        <v>9.7746848999999997E-2</v>
      </c>
    </row>
    <row r="15473" spans="1:3" x14ac:dyDescent="0.25">
      <c r="A15473">
        <v>15.471</v>
      </c>
      <c r="B15473" s="1">
        <f t="shared" si="241"/>
        <v>1.5471000000000001</v>
      </c>
      <c r="C15473">
        <v>9.7689629E-2</v>
      </c>
    </row>
    <row r="15474" spans="1:3" x14ac:dyDescent="0.25">
      <c r="A15474">
        <v>15.472</v>
      </c>
      <c r="B15474" s="1">
        <f t="shared" si="241"/>
        <v>1.5472000000000001</v>
      </c>
      <c r="C15474">
        <v>9.7658633999999994E-2</v>
      </c>
    </row>
    <row r="15475" spans="1:3" x14ac:dyDescent="0.25">
      <c r="A15475">
        <v>15.473000000000001</v>
      </c>
      <c r="B15475" s="1">
        <f t="shared" si="241"/>
        <v>1.5473000000000001</v>
      </c>
      <c r="C15475">
        <v>9.7620487000000006E-2</v>
      </c>
    </row>
    <row r="15476" spans="1:3" x14ac:dyDescent="0.25">
      <c r="A15476">
        <v>15.474</v>
      </c>
      <c r="B15476" s="1">
        <f t="shared" si="241"/>
        <v>1.5474000000000001</v>
      </c>
      <c r="C15476">
        <v>9.7754002000000007E-2</v>
      </c>
    </row>
    <row r="15477" spans="1:3" x14ac:dyDescent="0.25">
      <c r="A15477">
        <v>15.475</v>
      </c>
      <c r="B15477" s="1">
        <f t="shared" si="241"/>
        <v>1.5475000000000001</v>
      </c>
      <c r="C15477">
        <v>9.7649097000000004E-2</v>
      </c>
    </row>
    <row r="15478" spans="1:3" x14ac:dyDescent="0.25">
      <c r="A15478">
        <v>15.476000000000001</v>
      </c>
      <c r="B15478" s="1">
        <f t="shared" si="241"/>
        <v>1.5476000000000001</v>
      </c>
      <c r="C15478">
        <v>9.7603798000000005E-2</v>
      </c>
    </row>
    <row r="15479" spans="1:3" x14ac:dyDescent="0.25">
      <c r="A15479">
        <v>15.477</v>
      </c>
      <c r="B15479" s="1">
        <f t="shared" si="241"/>
        <v>1.5477000000000001</v>
      </c>
      <c r="C15479">
        <v>9.7582340000000004E-2</v>
      </c>
    </row>
    <row r="15480" spans="1:3" x14ac:dyDescent="0.25">
      <c r="A15480">
        <v>15.478</v>
      </c>
      <c r="B15480" s="1">
        <f t="shared" si="241"/>
        <v>1.5478000000000001</v>
      </c>
      <c r="C15480">
        <v>9.7503662000000005E-2</v>
      </c>
    </row>
    <row r="15481" spans="1:3" x14ac:dyDescent="0.25">
      <c r="A15481">
        <v>15.478999999999999</v>
      </c>
      <c r="B15481" s="1">
        <f t="shared" si="241"/>
        <v>1.5479000000000001</v>
      </c>
      <c r="C15481">
        <v>9.7532272000000003E-2</v>
      </c>
    </row>
    <row r="15482" spans="1:3" x14ac:dyDescent="0.25">
      <c r="A15482">
        <v>15.48</v>
      </c>
      <c r="B15482" s="1">
        <f t="shared" si="241"/>
        <v>1.548</v>
      </c>
      <c r="C15482">
        <v>9.7563266999999995E-2</v>
      </c>
    </row>
    <row r="15483" spans="1:3" x14ac:dyDescent="0.25">
      <c r="A15483">
        <v>15.481</v>
      </c>
      <c r="B15483" s="1">
        <f t="shared" si="241"/>
        <v>1.5481</v>
      </c>
      <c r="C15483">
        <v>9.7587109000000005E-2</v>
      </c>
    </row>
    <row r="15484" spans="1:3" x14ac:dyDescent="0.25">
      <c r="A15484">
        <v>15.481999999999999</v>
      </c>
      <c r="B15484" s="1">
        <f t="shared" si="241"/>
        <v>1.5482</v>
      </c>
      <c r="C15484">
        <v>9.7525120000000007E-2</v>
      </c>
    </row>
    <row r="15485" spans="1:3" x14ac:dyDescent="0.25">
      <c r="A15485">
        <v>15.483000000000001</v>
      </c>
      <c r="B15485" s="1">
        <f t="shared" si="241"/>
        <v>1.5483000000000002</v>
      </c>
      <c r="C15485">
        <v>9.7627640000000002E-2</v>
      </c>
    </row>
    <row r="15486" spans="1:3" x14ac:dyDescent="0.25">
      <c r="A15486">
        <v>15.484</v>
      </c>
      <c r="B15486" s="1">
        <f t="shared" si="241"/>
        <v>1.5484</v>
      </c>
      <c r="C15486">
        <v>9.7680091999999996E-2</v>
      </c>
    </row>
    <row r="15487" spans="1:3" x14ac:dyDescent="0.25">
      <c r="A15487">
        <v>15.484999999999999</v>
      </c>
      <c r="B15487" s="1">
        <f t="shared" si="241"/>
        <v>1.5485</v>
      </c>
      <c r="C15487">
        <v>9.7746848999999997E-2</v>
      </c>
    </row>
    <row r="15488" spans="1:3" x14ac:dyDescent="0.25">
      <c r="A15488">
        <v>15.486000000000001</v>
      </c>
      <c r="B15488" s="1">
        <f t="shared" si="241"/>
        <v>1.5486000000000002</v>
      </c>
      <c r="C15488">
        <v>9.7739697E-2</v>
      </c>
    </row>
    <row r="15489" spans="1:3" x14ac:dyDescent="0.25">
      <c r="A15489">
        <v>15.487</v>
      </c>
      <c r="B15489" s="1">
        <f t="shared" si="241"/>
        <v>1.5487000000000002</v>
      </c>
      <c r="C15489">
        <v>9.7684859999999998E-2</v>
      </c>
    </row>
    <row r="15490" spans="1:3" x14ac:dyDescent="0.25">
      <c r="A15490">
        <v>15.488</v>
      </c>
      <c r="B15490" s="1">
        <f t="shared" si="241"/>
        <v>1.5488</v>
      </c>
      <c r="C15490">
        <v>9.7754002000000007E-2</v>
      </c>
    </row>
    <row r="15491" spans="1:3" x14ac:dyDescent="0.25">
      <c r="A15491">
        <v>15.489000000000001</v>
      </c>
      <c r="B15491" s="1">
        <f t="shared" si="241"/>
        <v>1.5489000000000002</v>
      </c>
      <c r="C15491">
        <v>9.7925662999999996E-2</v>
      </c>
    </row>
    <row r="15492" spans="1:3" x14ac:dyDescent="0.25">
      <c r="A15492">
        <v>15.49</v>
      </c>
      <c r="B15492" s="1">
        <f t="shared" si="241"/>
        <v>1.5490000000000002</v>
      </c>
      <c r="C15492">
        <v>9.7868442999999999E-2</v>
      </c>
    </row>
    <row r="15493" spans="1:3" x14ac:dyDescent="0.25">
      <c r="A15493">
        <v>15.491</v>
      </c>
      <c r="B15493" s="1">
        <f t="shared" ref="B15493:B15556" si="242">A15493*0.1</f>
        <v>1.5491000000000001</v>
      </c>
      <c r="C15493">
        <v>9.7851753E-2</v>
      </c>
    </row>
    <row r="15494" spans="1:3" x14ac:dyDescent="0.25">
      <c r="A15494">
        <v>15.492000000000001</v>
      </c>
      <c r="B15494" s="1">
        <f t="shared" si="242"/>
        <v>1.5492000000000001</v>
      </c>
      <c r="C15494">
        <v>9.7885132E-2</v>
      </c>
    </row>
    <row r="15495" spans="1:3" x14ac:dyDescent="0.25">
      <c r="A15495">
        <v>15.493</v>
      </c>
      <c r="B15495" s="1">
        <f t="shared" si="242"/>
        <v>1.5493000000000001</v>
      </c>
      <c r="C15495">
        <v>9.8056793000000003E-2</v>
      </c>
    </row>
    <row r="15496" spans="1:3" x14ac:dyDescent="0.25">
      <c r="A15496">
        <v>15.494</v>
      </c>
      <c r="B15496" s="1">
        <f t="shared" si="242"/>
        <v>1.5494000000000001</v>
      </c>
      <c r="C15496">
        <v>9.791851E-2</v>
      </c>
    </row>
    <row r="15497" spans="1:3" x14ac:dyDescent="0.25">
      <c r="A15497">
        <v>15.494999999999999</v>
      </c>
      <c r="B15497" s="1">
        <f t="shared" si="242"/>
        <v>1.5495000000000001</v>
      </c>
      <c r="C15497">
        <v>9.7870826999999994E-2</v>
      </c>
    </row>
    <row r="15498" spans="1:3" x14ac:dyDescent="0.25">
      <c r="A15498">
        <v>15.496</v>
      </c>
      <c r="B15498" s="1">
        <f t="shared" si="242"/>
        <v>1.5496000000000001</v>
      </c>
      <c r="C15498">
        <v>9.7703934000000006E-2</v>
      </c>
    </row>
    <row r="15499" spans="1:3" x14ac:dyDescent="0.25">
      <c r="A15499">
        <v>15.497</v>
      </c>
      <c r="B15499" s="1">
        <f t="shared" si="242"/>
        <v>1.5497000000000001</v>
      </c>
      <c r="C15499">
        <v>9.7751616999999999E-2</v>
      </c>
    </row>
    <row r="15500" spans="1:3" x14ac:dyDescent="0.25">
      <c r="A15500">
        <v>15.497999999999999</v>
      </c>
      <c r="B15500" s="1">
        <f t="shared" si="242"/>
        <v>1.5498000000000001</v>
      </c>
      <c r="C15500">
        <v>9.7830295999999997E-2</v>
      </c>
    </row>
    <row r="15501" spans="1:3" x14ac:dyDescent="0.25">
      <c r="A15501">
        <v>15.499000000000001</v>
      </c>
      <c r="B15501" s="1">
        <f t="shared" si="242"/>
        <v>1.5499000000000001</v>
      </c>
      <c r="C15501">
        <v>9.7870826999999994E-2</v>
      </c>
    </row>
    <row r="15502" spans="1:3" x14ac:dyDescent="0.25">
      <c r="A15502">
        <v>15.5</v>
      </c>
      <c r="B15502" s="1">
        <f t="shared" si="242"/>
        <v>1.55</v>
      </c>
      <c r="C15502">
        <v>9.7794533000000003E-2</v>
      </c>
    </row>
    <row r="15503" spans="1:3" x14ac:dyDescent="0.25">
      <c r="A15503">
        <v>15.500999999999999</v>
      </c>
      <c r="B15503" s="1">
        <f t="shared" si="242"/>
        <v>1.5501</v>
      </c>
      <c r="C15503">
        <v>9.7784995999999999E-2</v>
      </c>
    </row>
    <row r="15504" spans="1:3" x14ac:dyDescent="0.25">
      <c r="A15504">
        <v>15.502000000000001</v>
      </c>
      <c r="B15504" s="1">
        <f t="shared" si="242"/>
        <v>1.5502000000000002</v>
      </c>
      <c r="C15504">
        <v>9.7775458999999995E-2</v>
      </c>
    </row>
    <row r="15505" spans="1:3" x14ac:dyDescent="0.25">
      <c r="A15505">
        <v>15.503</v>
      </c>
      <c r="B15505" s="1">
        <f t="shared" si="242"/>
        <v>1.5503</v>
      </c>
      <c r="C15505">
        <v>9.7794533000000003E-2</v>
      </c>
    </row>
    <row r="15506" spans="1:3" x14ac:dyDescent="0.25">
      <c r="A15506">
        <v>15.504</v>
      </c>
      <c r="B15506" s="1">
        <f t="shared" si="242"/>
        <v>1.5504</v>
      </c>
      <c r="C15506">
        <v>9.7994804000000005E-2</v>
      </c>
    </row>
    <row r="15507" spans="1:3" x14ac:dyDescent="0.25">
      <c r="A15507">
        <v>15.505000000000001</v>
      </c>
      <c r="B15507" s="1">
        <f t="shared" si="242"/>
        <v>1.5505000000000002</v>
      </c>
      <c r="C15507">
        <v>9.7949505000000006E-2</v>
      </c>
    </row>
    <row r="15508" spans="1:3" x14ac:dyDescent="0.25">
      <c r="A15508">
        <v>15.506</v>
      </c>
      <c r="B15508" s="1">
        <f t="shared" si="242"/>
        <v>1.5506000000000002</v>
      </c>
      <c r="C15508">
        <v>9.8128319000000006E-2</v>
      </c>
    </row>
    <row r="15509" spans="1:3" x14ac:dyDescent="0.25">
      <c r="A15509">
        <v>15.507</v>
      </c>
      <c r="B15509" s="1">
        <f t="shared" si="242"/>
        <v>1.5507</v>
      </c>
      <c r="C15509">
        <v>9.8083018999999994E-2</v>
      </c>
    </row>
    <row r="15510" spans="1:3" x14ac:dyDescent="0.25">
      <c r="A15510">
        <v>15.507999999999999</v>
      </c>
      <c r="B15510" s="1">
        <f t="shared" si="242"/>
        <v>1.5508</v>
      </c>
      <c r="C15510">
        <v>9.7980498999999999E-2</v>
      </c>
    </row>
    <row r="15511" spans="1:3" x14ac:dyDescent="0.25">
      <c r="A15511">
        <v>15.509</v>
      </c>
      <c r="B15511" s="1">
        <f t="shared" si="242"/>
        <v>1.5509000000000002</v>
      </c>
      <c r="C15511">
        <v>9.8221301999999996E-2</v>
      </c>
    </row>
    <row r="15512" spans="1:3" x14ac:dyDescent="0.25">
      <c r="A15512">
        <v>15.51</v>
      </c>
      <c r="B15512" s="1">
        <f t="shared" si="242"/>
        <v>1.5510000000000002</v>
      </c>
      <c r="C15512">
        <v>9.8268986000000003E-2</v>
      </c>
    </row>
    <row r="15513" spans="1:3" x14ac:dyDescent="0.25">
      <c r="A15513">
        <v>15.510999999999999</v>
      </c>
      <c r="B15513" s="1">
        <f t="shared" si="242"/>
        <v>1.5510999999999999</v>
      </c>
      <c r="C15513">
        <v>9.8056793000000003E-2</v>
      </c>
    </row>
    <row r="15514" spans="1:3" x14ac:dyDescent="0.25">
      <c r="A15514">
        <v>15.512</v>
      </c>
      <c r="B15514" s="1">
        <f t="shared" si="242"/>
        <v>1.5512000000000001</v>
      </c>
      <c r="C15514">
        <v>9.7916126000000006E-2</v>
      </c>
    </row>
    <row r="15515" spans="1:3" x14ac:dyDescent="0.25">
      <c r="A15515">
        <v>15.513</v>
      </c>
      <c r="B15515" s="1">
        <f t="shared" si="242"/>
        <v>1.5513000000000001</v>
      </c>
      <c r="C15515">
        <v>9.791851E-2</v>
      </c>
    </row>
    <row r="15516" spans="1:3" x14ac:dyDescent="0.25">
      <c r="A15516">
        <v>15.513999999999999</v>
      </c>
      <c r="B15516" s="1">
        <f t="shared" si="242"/>
        <v>1.5514000000000001</v>
      </c>
      <c r="C15516">
        <v>9.8042487999999997E-2</v>
      </c>
    </row>
    <row r="15517" spans="1:3" x14ac:dyDescent="0.25">
      <c r="A15517">
        <v>15.515000000000001</v>
      </c>
      <c r="B15517" s="1">
        <f t="shared" si="242"/>
        <v>1.5515000000000001</v>
      </c>
      <c r="C15517">
        <v>9.8063945999999999E-2</v>
      </c>
    </row>
    <row r="15518" spans="1:3" x14ac:dyDescent="0.25">
      <c r="A15518">
        <v>15.516</v>
      </c>
      <c r="B15518" s="1">
        <f t="shared" si="242"/>
        <v>1.5516000000000001</v>
      </c>
      <c r="C15518">
        <v>9.7861290000000004E-2</v>
      </c>
    </row>
    <row r="15519" spans="1:3" x14ac:dyDescent="0.25">
      <c r="A15519">
        <v>15.516999999999999</v>
      </c>
      <c r="B15519" s="1">
        <f t="shared" si="242"/>
        <v>1.5517000000000001</v>
      </c>
      <c r="C15519">
        <v>9.7930430999999998E-2</v>
      </c>
    </row>
    <row r="15520" spans="1:3" x14ac:dyDescent="0.25">
      <c r="A15520">
        <v>15.518000000000001</v>
      </c>
      <c r="B15520" s="1">
        <f t="shared" si="242"/>
        <v>1.5518000000000001</v>
      </c>
      <c r="C15520">
        <v>9.7758769999999995E-2</v>
      </c>
    </row>
    <row r="15521" spans="1:3" x14ac:dyDescent="0.25">
      <c r="A15521">
        <v>15.519</v>
      </c>
      <c r="B15521" s="1">
        <f t="shared" si="242"/>
        <v>1.5519000000000001</v>
      </c>
      <c r="C15521">
        <v>9.7813605999999997E-2</v>
      </c>
    </row>
    <row r="15522" spans="1:3" x14ac:dyDescent="0.25">
      <c r="A15522">
        <v>15.52</v>
      </c>
      <c r="B15522" s="1">
        <f t="shared" si="242"/>
        <v>1.552</v>
      </c>
      <c r="C15522">
        <v>9.7937583999999994E-2</v>
      </c>
    </row>
    <row r="15523" spans="1:3" x14ac:dyDescent="0.25">
      <c r="A15523">
        <v>15.521000000000001</v>
      </c>
      <c r="B15523" s="1">
        <f t="shared" si="242"/>
        <v>1.5521000000000003</v>
      </c>
      <c r="C15523">
        <v>9.8011494000000005E-2</v>
      </c>
    </row>
    <row r="15524" spans="1:3" x14ac:dyDescent="0.25">
      <c r="A15524">
        <v>15.522</v>
      </c>
      <c r="B15524" s="1">
        <f t="shared" si="242"/>
        <v>1.5522</v>
      </c>
      <c r="C15524">
        <v>9.7947120999999998E-2</v>
      </c>
    </row>
    <row r="15525" spans="1:3" x14ac:dyDescent="0.25">
      <c r="A15525">
        <v>15.523</v>
      </c>
      <c r="B15525" s="1">
        <f t="shared" si="242"/>
        <v>1.5523</v>
      </c>
      <c r="C15525">
        <v>9.8032950999999993E-2</v>
      </c>
    </row>
    <row r="15526" spans="1:3" x14ac:dyDescent="0.25">
      <c r="A15526">
        <v>15.523999999999999</v>
      </c>
      <c r="B15526" s="1">
        <f t="shared" si="242"/>
        <v>1.5524</v>
      </c>
      <c r="C15526">
        <v>9.8183154999999994E-2</v>
      </c>
    </row>
    <row r="15527" spans="1:3" x14ac:dyDescent="0.25">
      <c r="A15527">
        <v>15.525</v>
      </c>
      <c r="B15527" s="1">
        <f t="shared" si="242"/>
        <v>1.5525000000000002</v>
      </c>
      <c r="C15527">
        <v>9.8176002999999998E-2</v>
      </c>
    </row>
    <row r="15528" spans="1:3" x14ac:dyDescent="0.25">
      <c r="A15528">
        <v>15.526</v>
      </c>
      <c r="B15528" s="1">
        <f t="shared" si="242"/>
        <v>1.5526</v>
      </c>
      <c r="C15528">
        <v>9.8252296000000003E-2</v>
      </c>
    </row>
    <row r="15529" spans="1:3" x14ac:dyDescent="0.25">
      <c r="A15529">
        <v>15.526999999999999</v>
      </c>
      <c r="B15529" s="1">
        <f t="shared" si="242"/>
        <v>1.5527</v>
      </c>
      <c r="C15529">
        <v>9.8314285000000001E-2</v>
      </c>
    </row>
    <row r="15530" spans="1:3" x14ac:dyDescent="0.25">
      <c r="A15530">
        <v>15.528</v>
      </c>
      <c r="B15530" s="1">
        <f t="shared" si="242"/>
        <v>1.5528000000000002</v>
      </c>
      <c r="C15530">
        <v>9.8507404000000007E-2</v>
      </c>
    </row>
    <row r="15531" spans="1:3" x14ac:dyDescent="0.25">
      <c r="A15531">
        <v>15.529</v>
      </c>
      <c r="B15531" s="1">
        <f t="shared" si="242"/>
        <v>1.5529000000000002</v>
      </c>
      <c r="C15531">
        <v>9.8402500000000004E-2</v>
      </c>
    </row>
    <row r="15532" spans="1:3" x14ac:dyDescent="0.25">
      <c r="A15532">
        <v>15.53</v>
      </c>
      <c r="B15532" s="1">
        <f t="shared" si="242"/>
        <v>1.5529999999999999</v>
      </c>
      <c r="C15532">
        <v>9.8376274E-2</v>
      </c>
    </row>
    <row r="15533" spans="1:3" x14ac:dyDescent="0.25">
      <c r="A15533">
        <v>15.531000000000001</v>
      </c>
      <c r="B15533" s="1">
        <f t="shared" si="242"/>
        <v>1.5531000000000001</v>
      </c>
      <c r="C15533">
        <v>9.8378657999999994E-2</v>
      </c>
    </row>
    <row r="15534" spans="1:3" x14ac:dyDescent="0.25">
      <c r="A15534">
        <v>15.532</v>
      </c>
      <c r="B15534" s="1">
        <f t="shared" si="242"/>
        <v>1.5532000000000001</v>
      </c>
      <c r="C15534">
        <v>9.8495482999999995E-2</v>
      </c>
    </row>
    <row r="15535" spans="1:3" x14ac:dyDescent="0.25">
      <c r="A15535">
        <v>15.532999999999999</v>
      </c>
      <c r="B15535" s="1">
        <f t="shared" si="242"/>
        <v>1.5533000000000001</v>
      </c>
      <c r="C15535">
        <v>9.8538398999999999E-2</v>
      </c>
    </row>
    <row r="15536" spans="1:3" x14ac:dyDescent="0.25">
      <c r="A15536">
        <v>15.534000000000001</v>
      </c>
      <c r="B15536" s="1">
        <f t="shared" si="242"/>
        <v>1.5534000000000001</v>
      </c>
      <c r="C15536">
        <v>9.8297596000000001E-2</v>
      </c>
    </row>
    <row r="15537" spans="1:3" x14ac:dyDescent="0.25">
      <c r="A15537">
        <v>15.535</v>
      </c>
      <c r="B15537" s="1">
        <f t="shared" si="242"/>
        <v>1.5535000000000001</v>
      </c>
      <c r="C15537">
        <v>9.8290443000000005E-2</v>
      </c>
    </row>
    <row r="15538" spans="1:3" x14ac:dyDescent="0.25">
      <c r="A15538">
        <v>15.536</v>
      </c>
      <c r="B15538" s="1">
        <f t="shared" si="242"/>
        <v>1.5536000000000001</v>
      </c>
      <c r="C15538">
        <v>9.8214149000000001E-2</v>
      </c>
    </row>
    <row r="15539" spans="1:3" x14ac:dyDescent="0.25">
      <c r="A15539">
        <v>15.537000000000001</v>
      </c>
      <c r="B15539" s="1">
        <f t="shared" si="242"/>
        <v>1.5537000000000001</v>
      </c>
      <c r="C15539">
        <v>9.8261833000000007E-2</v>
      </c>
    </row>
    <row r="15540" spans="1:3" x14ac:dyDescent="0.25">
      <c r="A15540">
        <v>15.538</v>
      </c>
      <c r="B15540" s="1">
        <f t="shared" si="242"/>
        <v>1.5538000000000001</v>
      </c>
      <c r="C15540">
        <v>9.8392963E-2</v>
      </c>
    </row>
    <row r="15541" spans="1:3" x14ac:dyDescent="0.25">
      <c r="A15541">
        <v>15.539</v>
      </c>
      <c r="B15541" s="1">
        <f t="shared" si="242"/>
        <v>1.5539000000000001</v>
      </c>
      <c r="C15541">
        <v>9.8249911999999995E-2</v>
      </c>
    </row>
    <row r="15542" spans="1:3" x14ac:dyDescent="0.25">
      <c r="A15542">
        <v>15.54</v>
      </c>
      <c r="B15542" s="1">
        <f t="shared" si="242"/>
        <v>1.554</v>
      </c>
      <c r="C15542">
        <v>9.8249911999999995E-2</v>
      </c>
    </row>
    <row r="15543" spans="1:3" x14ac:dyDescent="0.25">
      <c r="A15543">
        <v>15.541</v>
      </c>
      <c r="B15543" s="1">
        <f t="shared" si="242"/>
        <v>1.5541</v>
      </c>
      <c r="C15543">
        <v>9.8135471000000002E-2</v>
      </c>
    </row>
    <row r="15544" spans="1:3" x14ac:dyDescent="0.25">
      <c r="A15544">
        <v>15.542</v>
      </c>
      <c r="B15544" s="1">
        <f t="shared" si="242"/>
        <v>1.5542</v>
      </c>
      <c r="C15544">
        <v>9.8180771E-2</v>
      </c>
    </row>
    <row r="15545" spans="1:3" x14ac:dyDescent="0.25">
      <c r="A15545">
        <v>15.542999999999999</v>
      </c>
      <c r="B15545" s="1">
        <f t="shared" si="242"/>
        <v>1.5543</v>
      </c>
      <c r="C15545">
        <v>9.8359584999999999E-2</v>
      </c>
    </row>
    <row r="15546" spans="1:3" x14ac:dyDescent="0.25">
      <c r="A15546">
        <v>15.544</v>
      </c>
      <c r="B15546" s="1">
        <f t="shared" si="242"/>
        <v>1.5544000000000002</v>
      </c>
      <c r="C15546">
        <v>9.8524094000000006E-2</v>
      </c>
    </row>
    <row r="15547" spans="1:3" x14ac:dyDescent="0.25">
      <c r="A15547">
        <v>15.545</v>
      </c>
      <c r="B15547" s="1">
        <f t="shared" si="242"/>
        <v>1.5545</v>
      </c>
      <c r="C15547">
        <v>9.8531246000000003E-2</v>
      </c>
    </row>
    <row r="15548" spans="1:3" x14ac:dyDescent="0.25">
      <c r="A15548">
        <v>15.545999999999999</v>
      </c>
      <c r="B15548" s="1">
        <f t="shared" si="242"/>
        <v>1.5546</v>
      </c>
      <c r="C15548">
        <v>9.8524094000000006E-2</v>
      </c>
    </row>
    <row r="15549" spans="1:3" x14ac:dyDescent="0.25">
      <c r="A15549">
        <v>15.547000000000001</v>
      </c>
      <c r="B15549" s="1">
        <f t="shared" si="242"/>
        <v>1.5547000000000002</v>
      </c>
      <c r="C15549">
        <v>9.8533629999999997E-2</v>
      </c>
    </row>
    <row r="15550" spans="1:3" x14ac:dyDescent="0.25">
      <c r="A15550">
        <v>15.548</v>
      </c>
      <c r="B15550" s="1">
        <f t="shared" si="242"/>
        <v>1.5548000000000002</v>
      </c>
      <c r="C15550">
        <v>9.8538398999999999E-2</v>
      </c>
    </row>
    <row r="15551" spans="1:3" x14ac:dyDescent="0.25">
      <c r="A15551">
        <v>15.548999999999999</v>
      </c>
      <c r="B15551" s="1">
        <f t="shared" si="242"/>
        <v>1.5548999999999999</v>
      </c>
      <c r="C15551">
        <v>9.8674296999999994E-2</v>
      </c>
    </row>
    <row r="15552" spans="1:3" x14ac:dyDescent="0.25">
      <c r="A15552">
        <v>15.55</v>
      </c>
      <c r="B15552" s="1">
        <f t="shared" si="242"/>
        <v>1.5550000000000002</v>
      </c>
      <c r="C15552">
        <v>9.8695754999999996E-2</v>
      </c>
    </row>
    <row r="15553" spans="1:3" x14ac:dyDescent="0.25">
      <c r="A15553">
        <v>15.551</v>
      </c>
      <c r="B15553" s="1">
        <f t="shared" si="242"/>
        <v>1.5551000000000001</v>
      </c>
      <c r="C15553">
        <v>9.8745822999999996E-2</v>
      </c>
    </row>
    <row r="15554" spans="1:3" x14ac:dyDescent="0.25">
      <c r="A15554">
        <v>15.552</v>
      </c>
      <c r="B15554" s="1">
        <f t="shared" si="242"/>
        <v>1.5552000000000001</v>
      </c>
      <c r="C15554">
        <v>9.8791121999999995E-2</v>
      </c>
    </row>
    <row r="15555" spans="1:3" x14ac:dyDescent="0.25">
      <c r="A15555">
        <v>15.553000000000001</v>
      </c>
      <c r="B15555" s="1">
        <f t="shared" si="242"/>
        <v>1.5553000000000001</v>
      </c>
      <c r="C15555">
        <v>9.8609924000000002E-2</v>
      </c>
    </row>
    <row r="15556" spans="1:3" x14ac:dyDescent="0.25">
      <c r="A15556">
        <v>15.554</v>
      </c>
      <c r="B15556" s="1">
        <f t="shared" si="242"/>
        <v>1.5554000000000001</v>
      </c>
      <c r="C15556">
        <v>9.8495482999999995E-2</v>
      </c>
    </row>
    <row r="15557" spans="1:3" x14ac:dyDescent="0.25">
      <c r="A15557">
        <v>15.555</v>
      </c>
      <c r="B15557" s="1">
        <f t="shared" ref="B15557:B15620" si="243">A15557*0.1</f>
        <v>1.5555000000000001</v>
      </c>
      <c r="C15557">
        <v>9.8531246000000003E-2</v>
      </c>
    </row>
    <row r="15558" spans="1:3" x14ac:dyDescent="0.25">
      <c r="A15558">
        <v>15.555999999999999</v>
      </c>
      <c r="B15558" s="1">
        <f t="shared" si="243"/>
        <v>1.5556000000000001</v>
      </c>
      <c r="C15558">
        <v>9.8609924000000002E-2</v>
      </c>
    </row>
    <row r="15559" spans="1:3" x14ac:dyDescent="0.25">
      <c r="A15559">
        <v>15.557</v>
      </c>
      <c r="B15559" s="1">
        <f t="shared" si="243"/>
        <v>1.5557000000000001</v>
      </c>
      <c r="C15559">
        <v>9.8655224E-2</v>
      </c>
    </row>
    <row r="15560" spans="1:3" x14ac:dyDescent="0.25">
      <c r="A15560">
        <v>15.558</v>
      </c>
      <c r="B15560" s="1">
        <f t="shared" si="243"/>
        <v>1.5558000000000001</v>
      </c>
      <c r="C15560">
        <v>9.8714828000000004E-2</v>
      </c>
    </row>
    <row r="15561" spans="1:3" x14ac:dyDescent="0.25">
      <c r="A15561">
        <v>15.558999999999999</v>
      </c>
      <c r="B15561" s="1">
        <f t="shared" si="243"/>
        <v>1.5559000000000001</v>
      </c>
      <c r="C15561">
        <v>9.8595618999999995E-2</v>
      </c>
    </row>
    <row r="15562" spans="1:3" x14ac:dyDescent="0.25">
      <c r="A15562">
        <v>15.56</v>
      </c>
      <c r="B15562" s="1">
        <f t="shared" si="243"/>
        <v>1.556</v>
      </c>
      <c r="C15562">
        <v>9.8433494999999996E-2</v>
      </c>
    </row>
    <row r="15563" spans="1:3" x14ac:dyDescent="0.25">
      <c r="A15563">
        <v>15.561</v>
      </c>
      <c r="B15563" s="1">
        <f t="shared" si="243"/>
        <v>1.5561</v>
      </c>
      <c r="C15563">
        <v>9.8392963E-2</v>
      </c>
    </row>
    <row r="15564" spans="1:3" x14ac:dyDescent="0.25">
      <c r="A15564">
        <v>15.561999999999999</v>
      </c>
      <c r="B15564" s="1">
        <f t="shared" si="243"/>
        <v>1.5562</v>
      </c>
      <c r="C15564">
        <v>9.8462104999999994E-2</v>
      </c>
    </row>
    <row r="15565" spans="1:3" x14ac:dyDescent="0.25">
      <c r="A15565">
        <v>15.563000000000001</v>
      </c>
      <c r="B15565" s="1">
        <f t="shared" si="243"/>
        <v>1.5563000000000002</v>
      </c>
      <c r="C15565">
        <v>9.8681450000000004E-2</v>
      </c>
    </row>
    <row r="15566" spans="1:3" x14ac:dyDescent="0.25">
      <c r="A15566">
        <v>15.564</v>
      </c>
      <c r="B15566" s="1">
        <f t="shared" si="243"/>
        <v>1.5564</v>
      </c>
      <c r="C15566">
        <v>9.8798275000000005E-2</v>
      </c>
    </row>
    <row r="15567" spans="1:3" x14ac:dyDescent="0.25">
      <c r="A15567">
        <v>15.565</v>
      </c>
      <c r="B15567" s="1">
        <f t="shared" si="243"/>
        <v>1.5565</v>
      </c>
      <c r="C15567">
        <v>9.8819733000000007E-2</v>
      </c>
    </row>
    <row r="15568" spans="1:3" x14ac:dyDescent="0.25">
      <c r="A15568">
        <v>15.566000000000001</v>
      </c>
      <c r="B15568" s="1">
        <f t="shared" si="243"/>
        <v>1.5566000000000002</v>
      </c>
      <c r="C15568">
        <v>9.8826885000000003E-2</v>
      </c>
    </row>
    <row r="15569" spans="1:3" x14ac:dyDescent="0.25">
      <c r="A15569">
        <v>15.567</v>
      </c>
      <c r="B15569" s="1">
        <f t="shared" si="243"/>
        <v>1.5567000000000002</v>
      </c>
      <c r="C15569">
        <v>9.8960400000000004E-2</v>
      </c>
    </row>
    <row r="15570" spans="1:3" x14ac:dyDescent="0.25">
      <c r="A15570">
        <v>15.568</v>
      </c>
      <c r="B15570" s="1">
        <f t="shared" si="243"/>
        <v>1.5568</v>
      </c>
      <c r="C15570">
        <v>9.8929404999999998E-2</v>
      </c>
    </row>
    <row r="15571" spans="1:3" x14ac:dyDescent="0.25">
      <c r="A15571">
        <v>15.569000000000001</v>
      </c>
      <c r="B15571" s="1">
        <f t="shared" si="243"/>
        <v>1.5569000000000002</v>
      </c>
      <c r="C15571">
        <v>9.9034309000000001E-2</v>
      </c>
    </row>
    <row r="15572" spans="1:3" x14ac:dyDescent="0.25">
      <c r="A15572">
        <v>15.57</v>
      </c>
      <c r="B15572" s="1">
        <f t="shared" si="243"/>
        <v>1.5570000000000002</v>
      </c>
      <c r="C15572">
        <v>9.9077225000000005E-2</v>
      </c>
    </row>
    <row r="15573" spans="1:3" x14ac:dyDescent="0.25">
      <c r="A15573">
        <v>15.571</v>
      </c>
      <c r="B15573" s="1">
        <f t="shared" si="243"/>
        <v>1.5571000000000002</v>
      </c>
      <c r="C15573">
        <v>9.9108218999999997E-2</v>
      </c>
    </row>
    <row r="15574" spans="1:3" x14ac:dyDescent="0.25">
      <c r="A15574">
        <v>15.571999999999999</v>
      </c>
      <c r="B15574" s="1">
        <f t="shared" si="243"/>
        <v>1.5571999999999999</v>
      </c>
      <c r="C15574">
        <v>9.9275111999999999E-2</v>
      </c>
    </row>
    <row r="15575" spans="1:3" x14ac:dyDescent="0.25">
      <c r="A15575">
        <v>15.573</v>
      </c>
      <c r="B15575" s="1">
        <f t="shared" si="243"/>
        <v>1.5573000000000001</v>
      </c>
      <c r="C15575">
        <v>9.9155903000000004E-2</v>
      </c>
    </row>
    <row r="15576" spans="1:3" x14ac:dyDescent="0.25">
      <c r="A15576">
        <v>15.574</v>
      </c>
      <c r="B15576" s="1">
        <f t="shared" si="243"/>
        <v>1.5574000000000001</v>
      </c>
      <c r="C15576">
        <v>9.8938942000000002E-2</v>
      </c>
    </row>
    <row r="15577" spans="1:3" x14ac:dyDescent="0.25">
      <c r="A15577">
        <v>15.574999999999999</v>
      </c>
      <c r="B15577" s="1">
        <f t="shared" si="243"/>
        <v>1.5575000000000001</v>
      </c>
      <c r="C15577">
        <v>9.8969935999999994E-2</v>
      </c>
    </row>
    <row r="15578" spans="1:3" x14ac:dyDescent="0.25">
      <c r="A15578">
        <v>15.576000000000001</v>
      </c>
      <c r="B15578" s="1">
        <f t="shared" si="243"/>
        <v>1.5576000000000001</v>
      </c>
      <c r="C15578">
        <v>9.9077225000000005E-2</v>
      </c>
    </row>
    <row r="15579" spans="1:3" x14ac:dyDescent="0.25">
      <c r="A15579">
        <v>15.577</v>
      </c>
      <c r="B15579" s="1">
        <f t="shared" si="243"/>
        <v>1.5577000000000001</v>
      </c>
      <c r="C15579">
        <v>9.8979472999999998E-2</v>
      </c>
    </row>
    <row r="15580" spans="1:3" x14ac:dyDescent="0.25">
      <c r="A15580">
        <v>15.577999999999999</v>
      </c>
      <c r="B15580" s="1">
        <f t="shared" si="243"/>
        <v>1.5578000000000001</v>
      </c>
      <c r="C15580">
        <v>9.8886489999999994E-2</v>
      </c>
    </row>
    <row r="15581" spans="1:3" x14ac:dyDescent="0.25">
      <c r="A15581">
        <v>15.579000000000001</v>
      </c>
      <c r="B15581" s="1">
        <f t="shared" si="243"/>
        <v>1.5579000000000001</v>
      </c>
      <c r="C15581">
        <v>9.8698139000000004E-2</v>
      </c>
    </row>
    <row r="15582" spans="1:3" x14ac:dyDescent="0.25">
      <c r="A15582">
        <v>15.58</v>
      </c>
      <c r="B15582" s="1">
        <f t="shared" si="243"/>
        <v>1.5580000000000001</v>
      </c>
      <c r="C15582">
        <v>9.8593235000000001E-2</v>
      </c>
    </row>
    <row r="15583" spans="1:3" x14ac:dyDescent="0.25">
      <c r="A15583">
        <v>15.581</v>
      </c>
      <c r="B15583" s="1">
        <f t="shared" si="243"/>
        <v>1.5581</v>
      </c>
      <c r="C15583">
        <v>9.8788738000000001E-2</v>
      </c>
    </row>
    <row r="15584" spans="1:3" x14ac:dyDescent="0.25">
      <c r="A15584">
        <v>15.582000000000001</v>
      </c>
      <c r="B15584" s="1">
        <f t="shared" si="243"/>
        <v>1.5582000000000003</v>
      </c>
      <c r="C15584">
        <v>9.8967552E-2</v>
      </c>
    </row>
    <row r="15585" spans="1:3" x14ac:dyDescent="0.25">
      <c r="A15585">
        <v>15.583</v>
      </c>
      <c r="B15585" s="1">
        <f t="shared" si="243"/>
        <v>1.5583</v>
      </c>
      <c r="C15585">
        <v>9.8905563000000002E-2</v>
      </c>
    </row>
    <row r="15586" spans="1:3" x14ac:dyDescent="0.25">
      <c r="A15586">
        <v>15.584</v>
      </c>
      <c r="B15586" s="1">
        <f t="shared" si="243"/>
        <v>1.5584</v>
      </c>
      <c r="C15586">
        <v>9.8781586000000005E-2</v>
      </c>
    </row>
    <row r="15587" spans="1:3" x14ac:dyDescent="0.25">
      <c r="A15587">
        <v>15.585000000000001</v>
      </c>
      <c r="B15587" s="1">
        <f t="shared" si="243"/>
        <v>1.5585000000000002</v>
      </c>
      <c r="C15587">
        <v>9.8736286000000006E-2</v>
      </c>
    </row>
    <row r="15588" spans="1:3" x14ac:dyDescent="0.25">
      <c r="A15588">
        <v>15.586</v>
      </c>
      <c r="B15588" s="1">
        <f t="shared" si="243"/>
        <v>1.5586000000000002</v>
      </c>
      <c r="C15588">
        <v>9.8936557999999994E-2</v>
      </c>
    </row>
    <row r="15589" spans="1:3" x14ac:dyDescent="0.25">
      <c r="A15589">
        <v>15.587</v>
      </c>
      <c r="B15589" s="1">
        <f t="shared" si="243"/>
        <v>1.5587</v>
      </c>
      <c r="C15589">
        <v>9.9017620000000001E-2</v>
      </c>
    </row>
    <row r="15590" spans="1:3" x14ac:dyDescent="0.25">
      <c r="A15590">
        <v>15.587999999999999</v>
      </c>
      <c r="B15590" s="1">
        <f t="shared" si="243"/>
        <v>1.5588</v>
      </c>
      <c r="C15590">
        <v>9.9120139999999995E-2</v>
      </c>
    </row>
    <row r="15591" spans="1:3" x14ac:dyDescent="0.25">
      <c r="A15591">
        <v>15.589</v>
      </c>
      <c r="B15591" s="1">
        <f t="shared" si="243"/>
        <v>1.5589000000000002</v>
      </c>
      <c r="C15591">
        <v>9.9155903000000004E-2</v>
      </c>
    </row>
    <row r="15592" spans="1:3" x14ac:dyDescent="0.25">
      <c r="A15592">
        <v>15.59</v>
      </c>
      <c r="B15592" s="1">
        <f t="shared" si="243"/>
        <v>1.5590000000000002</v>
      </c>
      <c r="C15592">
        <v>9.9096297999999999E-2</v>
      </c>
    </row>
    <row r="15593" spans="1:3" x14ac:dyDescent="0.25">
      <c r="A15593">
        <v>15.590999999999999</v>
      </c>
      <c r="B15593" s="1">
        <f t="shared" si="243"/>
        <v>1.5590999999999999</v>
      </c>
      <c r="C15593">
        <v>9.9022388000000003E-2</v>
      </c>
    </row>
    <row r="15594" spans="1:3" x14ac:dyDescent="0.25">
      <c r="A15594">
        <v>15.592000000000001</v>
      </c>
      <c r="B15594" s="1">
        <f t="shared" si="243"/>
        <v>1.5592000000000001</v>
      </c>
      <c r="C15594">
        <v>9.9186896999999996E-2</v>
      </c>
    </row>
    <row r="15595" spans="1:3" x14ac:dyDescent="0.25">
      <c r="A15595">
        <v>15.593</v>
      </c>
      <c r="B15595" s="1">
        <f t="shared" si="243"/>
        <v>1.5593000000000001</v>
      </c>
      <c r="C15595">
        <v>9.9258422999999998E-2</v>
      </c>
    </row>
    <row r="15596" spans="1:3" x14ac:dyDescent="0.25">
      <c r="A15596">
        <v>15.593999999999999</v>
      </c>
      <c r="B15596" s="1">
        <f t="shared" si="243"/>
        <v>1.5594000000000001</v>
      </c>
      <c r="C15596">
        <v>9.9306107000000005E-2</v>
      </c>
    </row>
    <row r="15597" spans="1:3" x14ac:dyDescent="0.25">
      <c r="A15597">
        <v>15.595000000000001</v>
      </c>
      <c r="B15597" s="1">
        <f t="shared" si="243"/>
        <v>1.5595000000000001</v>
      </c>
      <c r="C15597">
        <v>9.9103450999999995E-2</v>
      </c>
    </row>
    <row r="15598" spans="1:3" x14ac:dyDescent="0.25">
      <c r="A15598">
        <v>15.596</v>
      </c>
      <c r="B15598" s="1">
        <f t="shared" si="243"/>
        <v>1.5596000000000001</v>
      </c>
      <c r="C15598">
        <v>9.8969935999999994E-2</v>
      </c>
    </row>
    <row r="15599" spans="1:3" x14ac:dyDescent="0.25">
      <c r="A15599">
        <v>15.597</v>
      </c>
      <c r="B15599" s="1">
        <f t="shared" si="243"/>
        <v>1.5597000000000001</v>
      </c>
      <c r="C15599">
        <v>9.9103450999999995E-2</v>
      </c>
    </row>
    <row r="15600" spans="1:3" x14ac:dyDescent="0.25">
      <c r="A15600">
        <v>15.598000000000001</v>
      </c>
      <c r="B15600" s="1">
        <f t="shared" si="243"/>
        <v>1.5598000000000001</v>
      </c>
      <c r="C15600">
        <v>9.8924636999999996E-2</v>
      </c>
    </row>
    <row r="15601" spans="1:3" x14ac:dyDescent="0.25">
      <c r="A15601">
        <v>15.599</v>
      </c>
      <c r="B15601" s="1">
        <f t="shared" si="243"/>
        <v>1.5599000000000001</v>
      </c>
      <c r="C15601">
        <v>9.8826885000000003E-2</v>
      </c>
    </row>
    <row r="15602" spans="1:3" x14ac:dyDescent="0.25">
      <c r="A15602">
        <v>15.6</v>
      </c>
      <c r="B15602" s="1">
        <f t="shared" si="243"/>
        <v>1.56</v>
      </c>
      <c r="C15602">
        <v>9.8850726999999999E-2</v>
      </c>
    </row>
    <row r="15603" spans="1:3" x14ac:dyDescent="0.25">
      <c r="A15603">
        <v>15.601000000000001</v>
      </c>
      <c r="B15603" s="1">
        <f t="shared" si="243"/>
        <v>1.5601000000000003</v>
      </c>
      <c r="C15603">
        <v>9.8826885000000003E-2</v>
      </c>
    </row>
    <row r="15604" spans="1:3" x14ac:dyDescent="0.25">
      <c r="A15604">
        <v>15.602</v>
      </c>
      <c r="B15604" s="1">
        <f t="shared" si="243"/>
        <v>1.5602</v>
      </c>
      <c r="C15604">
        <v>9.8843575000000003E-2</v>
      </c>
    </row>
    <row r="15605" spans="1:3" x14ac:dyDescent="0.25">
      <c r="A15605">
        <v>15.603</v>
      </c>
      <c r="B15605" s="1">
        <f t="shared" si="243"/>
        <v>1.5603</v>
      </c>
      <c r="C15605">
        <v>9.8862647999999997E-2</v>
      </c>
    </row>
    <row r="15606" spans="1:3" x14ac:dyDescent="0.25">
      <c r="A15606">
        <v>15.603999999999999</v>
      </c>
      <c r="B15606" s="1">
        <f t="shared" si="243"/>
        <v>1.5604</v>
      </c>
      <c r="C15606">
        <v>9.8869800999999993E-2</v>
      </c>
    </row>
    <row r="15607" spans="1:3" x14ac:dyDescent="0.25">
      <c r="A15607">
        <v>15.605</v>
      </c>
      <c r="B15607" s="1">
        <f t="shared" si="243"/>
        <v>1.5605000000000002</v>
      </c>
      <c r="C15607">
        <v>9.8953246999999994E-2</v>
      </c>
    </row>
    <row r="15608" spans="1:3" x14ac:dyDescent="0.25">
      <c r="A15608">
        <v>15.606</v>
      </c>
      <c r="B15608" s="1">
        <f t="shared" si="243"/>
        <v>1.5606</v>
      </c>
      <c r="C15608">
        <v>9.9072456000000003E-2</v>
      </c>
    </row>
    <row r="15609" spans="1:3" x14ac:dyDescent="0.25">
      <c r="A15609">
        <v>15.606999999999999</v>
      </c>
      <c r="B15609" s="1">
        <f t="shared" si="243"/>
        <v>1.5607</v>
      </c>
      <c r="C15609">
        <v>9.9093914000000005E-2</v>
      </c>
    </row>
    <row r="15610" spans="1:3" x14ac:dyDescent="0.25">
      <c r="A15610">
        <v>15.608000000000001</v>
      </c>
      <c r="B15610" s="1">
        <f t="shared" si="243"/>
        <v>1.5608000000000002</v>
      </c>
      <c r="C15610">
        <v>9.9086760999999995E-2</v>
      </c>
    </row>
    <row r="15611" spans="1:3" x14ac:dyDescent="0.25">
      <c r="A15611">
        <v>15.609</v>
      </c>
      <c r="B15611" s="1">
        <f t="shared" si="243"/>
        <v>1.5609000000000002</v>
      </c>
      <c r="C15611">
        <v>9.8938942000000002E-2</v>
      </c>
    </row>
    <row r="15612" spans="1:3" x14ac:dyDescent="0.25">
      <c r="A15612">
        <v>15.61</v>
      </c>
      <c r="B15612" s="1">
        <f t="shared" si="243"/>
        <v>1.5609999999999999</v>
      </c>
      <c r="C15612">
        <v>9.8960400000000004E-2</v>
      </c>
    </row>
    <row r="15613" spans="1:3" x14ac:dyDescent="0.25">
      <c r="A15613">
        <v>15.611000000000001</v>
      </c>
      <c r="B15613" s="1">
        <f t="shared" si="243"/>
        <v>1.5611000000000002</v>
      </c>
      <c r="C15613">
        <v>9.9022388000000003E-2</v>
      </c>
    </row>
    <row r="15614" spans="1:3" x14ac:dyDescent="0.25">
      <c r="A15614">
        <v>15.612</v>
      </c>
      <c r="B15614" s="1">
        <f t="shared" si="243"/>
        <v>1.5612000000000001</v>
      </c>
      <c r="C15614">
        <v>9.9115371999999993E-2</v>
      </c>
    </row>
    <row r="15615" spans="1:3" x14ac:dyDescent="0.25">
      <c r="A15615">
        <v>15.613</v>
      </c>
      <c r="B15615" s="1">
        <f t="shared" si="243"/>
        <v>1.5613000000000001</v>
      </c>
      <c r="C15615">
        <v>9.8955631000000002E-2</v>
      </c>
    </row>
    <row r="15616" spans="1:3" x14ac:dyDescent="0.25">
      <c r="A15616">
        <v>15.614000000000001</v>
      </c>
      <c r="B15616" s="1">
        <f t="shared" si="243"/>
        <v>1.5614000000000001</v>
      </c>
      <c r="C15616">
        <v>9.8884105999999999E-2</v>
      </c>
    </row>
    <row r="15617" spans="1:3" x14ac:dyDescent="0.25">
      <c r="A15617">
        <v>15.615</v>
      </c>
      <c r="B15617" s="1">
        <f t="shared" si="243"/>
        <v>1.5615000000000001</v>
      </c>
      <c r="C15617">
        <v>9.8884105999999999E-2</v>
      </c>
    </row>
    <row r="15618" spans="1:3" x14ac:dyDescent="0.25">
      <c r="A15618">
        <v>15.616</v>
      </c>
      <c r="B15618" s="1">
        <f t="shared" si="243"/>
        <v>1.5616000000000001</v>
      </c>
      <c r="C15618">
        <v>9.8743439000000002E-2</v>
      </c>
    </row>
    <row r="15619" spans="1:3" x14ac:dyDescent="0.25">
      <c r="A15619">
        <v>15.617000000000001</v>
      </c>
      <c r="B15619" s="1">
        <f t="shared" si="243"/>
        <v>1.5617000000000001</v>
      </c>
      <c r="C15619">
        <v>9.8655224E-2</v>
      </c>
    </row>
    <row r="15620" spans="1:3" x14ac:dyDescent="0.25">
      <c r="A15620">
        <v>15.618</v>
      </c>
      <c r="B15620" s="1">
        <f t="shared" si="243"/>
        <v>1.5618000000000001</v>
      </c>
      <c r="C15620">
        <v>9.8752975000000007E-2</v>
      </c>
    </row>
    <row r="15621" spans="1:3" x14ac:dyDescent="0.25">
      <c r="A15621">
        <v>15.619</v>
      </c>
      <c r="B15621" s="1">
        <f t="shared" ref="B15621:B15684" si="244">A15621*0.1</f>
        <v>1.5619000000000001</v>
      </c>
      <c r="C15621">
        <v>9.8972321000000002E-2</v>
      </c>
    </row>
    <row r="15622" spans="1:3" x14ac:dyDescent="0.25">
      <c r="A15622">
        <v>15.62</v>
      </c>
      <c r="B15622" s="1">
        <f t="shared" si="244"/>
        <v>1.5620000000000001</v>
      </c>
      <c r="C15622">
        <v>9.8862647999999997E-2</v>
      </c>
    </row>
    <row r="15623" spans="1:3" x14ac:dyDescent="0.25">
      <c r="A15623">
        <v>15.621</v>
      </c>
      <c r="B15623" s="1">
        <f t="shared" si="244"/>
        <v>1.5621</v>
      </c>
      <c r="C15623">
        <v>9.8729133999999996E-2</v>
      </c>
    </row>
    <row r="15624" spans="1:3" x14ac:dyDescent="0.25">
      <c r="A15624">
        <v>15.622</v>
      </c>
      <c r="B15624" s="1">
        <f t="shared" si="244"/>
        <v>1.5622</v>
      </c>
      <c r="C15624">
        <v>9.8838806000000001E-2</v>
      </c>
    </row>
    <row r="15625" spans="1:3" x14ac:dyDescent="0.25">
      <c r="A15625">
        <v>15.622999999999999</v>
      </c>
      <c r="B15625" s="1">
        <f t="shared" si="244"/>
        <v>1.5623</v>
      </c>
      <c r="C15625">
        <v>9.8884105999999999E-2</v>
      </c>
    </row>
    <row r="15626" spans="1:3" x14ac:dyDescent="0.25">
      <c r="A15626">
        <v>15.624000000000001</v>
      </c>
      <c r="B15626" s="1">
        <f t="shared" si="244"/>
        <v>1.5624000000000002</v>
      </c>
      <c r="C15626">
        <v>9.9077225000000005E-2</v>
      </c>
    </row>
    <row r="15627" spans="1:3" x14ac:dyDescent="0.25">
      <c r="A15627">
        <v>15.625</v>
      </c>
      <c r="B15627" s="1">
        <f t="shared" si="244"/>
        <v>1.5625</v>
      </c>
      <c r="C15627">
        <v>9.9010468000000004E-2</v>
      </c>
    </row>
    <row r="15628" spans="1:3" x14ac:dyDescent="0.25">
      <c r="A15628">
        <v>15.625999999999999</v>
      </c>
      <c r="B15628" s="1">
        <f t="shared" si="244"/>
        <v>1.5626</v>
      </c>
      <c r="C15628">
        <v>9.8977089000000004E-2</v>
      </c>
    </row>
    <row r="15629" spans="1:3" x14ac:dyDescent="0.25">
      <c r="A15629">
        <v>15.627000000000001</v>
      </c>
      <c r="B15629" s="1">
        <f t="shared" si="244"/>
        <v>1.5627000000000002</v>
      </c>
      <c r="C15629">
        <v>9.8931789000000006E-2</v>
      </c>
    </row>
    <row r="15630" spans="1:3" x14ac:dyDescent="0.25">
      <c r="A15630">
        <v>15.628</v>
      </c>
      <c r="B15630" s="1">
        <f t="shared" si="244"/>
        <v>1.5628000000000002</v>
      </c>
      <c r="C15630">
        <v>9.9227428000000006E-2</v>
      </c>
    </row>
    <row r="15631" spans="1:3" x14ac:dyDescent="0.25">
      <c r="A15631">
        <v>15.629</v>
      </c>
      <c r="B15631" s="1">
        <f t="shared" si="244"/>
        <v>1.5629</v>
      </c>
      <c r="C15631">
        <v>9.9272728000000005E-2</v>
      </c>
    </row>
    <row r="15632" spans="1:3" x14ac:dyDescent="0.25">
      <c r="A15632">
        <v>15.63</v>
      </c>
      <c r="B15632" s="1">
        <f t="shared" si="244"/>
        <v>1.5630000000000002</v>
      </c>
      <c r="C15632">
        <v>9.9258422999999998E-2</v>
      </c>
    </row>
    <row r="15633" spans="1:3" x14ac:dyDescent="0.25">
      <c r="A15633">
        <v>15.631</v>
      </c>
      <c r="B15633" s="1">
        <f t="shared" si="244"/>
        <v>1.5631000000000002</v>
      </c>
      <c r="C15633">
        <v>9.9186896999999996E-2</v>
      </c>
    </row>
    <row r="15634" spans="1:3" x14ac:dyDescent="0.25">
      <c r="A15634">
        <v>15.632</v>
      </c>
      <c r="B15634" s="1">
        <f t="shared" si="244"/>
        <v>1.5632000000000001</v>
      </c>
      <c r="C15634">
        <v>9.9039078000000003E-2</v>
      </c>
    </row>
    <row r="15635" spans="1:3" x14ac:dyDescent="0.25">
      <c r="A15635">
        <v>15.632999999999999</v>
      </c>
      <c r="B15635" s="1">
        <f t="shared" si="244"/>
        <v>1.5632999999999999</v>
      </c>
      <c r="C15635">
        <v>9.9053382999999995E-2</v>
      </c>
    </row>
    <row r="15636" spans="1:3" x14ac:dyDescent="0.25">
      <c r="A15636">
        <v>15.634</v>
      </c>
      <c r="B15636" s="1">
        <f t="shared" si="244"/>
        <v>1.5634000000000001</v>
      </c>
      <c r="C15636">
        <v>9.9072456000000003E-2</v>
      </c>
    </row>
    <row r="15637" spans="1:3" x14ac:dyDescent="0.25">
      <c r="A15637">
        <v>15.635</v>
      </c>
      <c r="B15637" s="1">
        <f t="shared" si="244"/>
        <v>1.5635000000000001</v>
      </c>
      <c r="C15637">
        <v>9.9084377000000001E-2</v>
      </c>
    </row>
    <row r="15638" spans="1:3" x14ac:dyDescent="0.25">
      <c r="A15638">
        <v>15.635999999999999</v>
      </c>
      <c r="B15638" s="1">
        <f t="shared" si="244"/>
        <v>1.5636000000000001</v>
      </c>
      <c r="C15638">
        <v>9.9108218999999997E-2</v>
      </c>
    </row>
    <row r="15639" spans="1:3" x14ac:dyDescent="0.25">
      <c r="A15639">
        <v>15.637</v>
      </c>
      <c r="B15639" s="1">
        <f t="shared" si="244"/>
        <v>1.5637000000000001</v>
      </c>
      <c r="C15639">
        <v>9.9148749999999994E-2</v>
      </c>
    </row>
    <row r="15640" spans="1:3" x14ac:dyDescent="0.25">
      <c r="A15640">
        <v>15.638</v>
      </c>
      <c r="B15640" s="1">
        <f t="shared" si="244"/>
        <v>1.5638000000000001</v>
      </c>
      <c r="C15640">
        <v>9.8969935999999994E-2</v>
      </c>
    </row>
    <row r="15641" spans="1:3" x14ac:dyDescent="0.25">
      <c r="A15641">
        <v>15.638999999999999</v>
      </c>
      <c r="B15641" s="1">
        <f t="shared" si="244"/>
        <v>1.5639000000000001</v>
      </c>
      <c r="C15641">
        <v>9.8955631000000002E-2</v>
      </c>
    </row>
    <row r="15642" spans="1:3" x14ac:dyDescent="0.25">
      <c r="A15642">
        <v>15.64</v>
      </c>
      <c r="B15642" s="1">
        <f t="shared" si="244"/>
        <v>1.5640000000000001</v>
      </c>
      <c r="C15642">
        <v>9.8917484E-2</v>
      </c>
    </row>
    <row r="15643" spans="1:3" x14ac:dyDescent="0.25">
      <c r="A15643">
        <v>15.641</v>
      </c>
      <c r="B15643" s="1">
        <f t="shared" si="244"/>
        <v>1.5641</v>
      </c>
      <c r="C15643">
        <v>9.8967552E-2</v>
      </c>
    </row>
    <row r="15644" spans="1:3" x14ac:dyDescent="0.25">
      <c r="A15644">
        <v>15.641999999999999</v>
      </c>
      <c r="B15644" s="1">
        <f t="shared" si="244"/>
        <v>1.5642</v>
      </c>
      <c r="C15644">
        <v>9.9008082999999997E-2</v>
      </c>
    </row>
    <row r="15645" spans="1:3" x14ac:dyDescent="0.25">
      <c r="A15645">
        <v>15.643000000000001</v>
      </c>
      <c r="B15645" s="1">
        <f t="shared" si="244"/>
        <v>1.5643000000000002</v>
      </c>
      <c r="C15645">
        <v>9.9341868999999999E-2</v>
      </c>
    </row>
    <row r="15646" spans="1:3" x14ac:dyDescent="0.25">
      <c r="A15646">
        <v>15.644</v>
      </c>
      <c r="B15646" s="1">
        <f t="shared" si="244"/>
        <v>1.5644</v>
      </c>
      <c r="C15646">
        <v>9.9430084000000002E-2</v>
      </c>
    </row>
    <row r="15647" spans="1:3" x14ac:dyDescent="0.25">
      <c r="A15647">
        <v>15.645</v>
      </c>
      <c r="B15647" s="1">
        <f t="shared" si="244"/>
        <v>1.5645</v>
      </c>
      <c r="C15647">
        <v>9.9468231000000004E-2</v>
      </c>
    </row>
    <row r="15648" spans="1:3" x14ac:dyDescent="0.25">
      <c r="A15648">
        <v>15.646000000000001</v>
      </c>
      <c r="B15648" s="1">
        <f t="shared" si="244"/>
        <v>1.5646000000000002</v>
      </c>
      <c r="C15648">
        <v>9.9561213999999995E-2</v>
      </c>
    </row>
    <row r="15649" spans="1:3" x14ac:dyDescent="0.25">
      <c r="A15649">
        <v>15.647</v>
      </c>
      <c r="B15649" s="1">
        <f t="shared" si="244"/>
        <v>1.5647000000000002</v>
      </c>
      <c r="C15649">
        <v>9.9530220000000003E-2</v>
      </c>
    </row>
    <row r="15650" spans="1:3" x14ac:dyDescent="0.25">
      <c r="A15650">
        <v>15.648</v>
      </c>
      <c r="B15650" s="1">
        <f t="shared" si="244"/>
        <v>1.5648</v>
      </c>
      <c r="C15650">
        <v>9.9537372999999998E-2</v>
      </c>
    </row>
    <row r="15651" spans="1:3" x14ac:dyDescent="0.25">
      <c r="A15651">
        <v>15.648999999999999</v>
      </c>
      <c r="B15651" s="1">
        <f t="shared" si="244"/>
        <v>1.5649</v>
      </c>
      <c r="C15651">
        <v>9.9601746000000005E-2</v>
      </c>
    </row>
    <row r="15652" spans="1:3" x14ac:dyDescent="0.25">
      <c r="A15652">
        <v>15.65</v>
      </c>
      <c r="B15652" s="1">
        <f t="shared" si="244"/>
        <v>1.5650000000000002</v>
      </c>
      <c r="C15652">
        <v>9.9687576E-2</v>
      </c>
    </row>
    <row r="15653" spans="1:3" x14ac:dyDescent="0.25">
      <c r="A15653">
        <v>15.651</v>
      </c>
      <c r="B15653" s="1">
        <f t="shared" si="244"/>
        <v>1.5651000000000002</v>
      </c>
      <c r="C15653">
        <v>9.9539757000000006E-2</v>
      </c>
    </row>
    <row r="15654" spans="1:3" x14ac:dyDescent="0.25">
      <c r="A15654">
        <v>15.651999999999999</v>
      </c>
      <c r="B15654" s="1">
        <f t="shared" si="244"/>
        <v>1.5651999999999999</v>
      </c>
      <c r="C15654">
        <v>9.9523067000000007E-2</v>
      </c>
    </row>
    <row r="15655" spans="1:3" x14ac:dyDescent="0.25">
      <c r="A15655">
        <v>15.653</v>
      </c>
      <c r="B15655" s="1">
        <f t="shared" si="244"/>
        <v>1.5653000000000001</v>
      </c>
      <c r="C15655">
        <v>9.9546909000000003E-2</v>
      </c>
    </row>
    <row r="15656" spans="1:3" x14ac:dyDescent="0.25">
      <c r="A15656">
        <v>15.654</v>
      </c>
      <c r="B15656" s="1">
        <f t="shared" si="244"/>
        <v>1.5654000000000001</v>
      </c>
      <c r="C15656">
        <v>9.9790095999999995E-2</v>
      </c>
    </row>
    <row r="15657" spans="1:3" x14ac:dyDescent="0.25">
      <c r="A15657">
        <v>15.654999999999999</v>
      </c>
      <c r="B15657" s="1">
        <f t="shared" si="244"/>
        <v>1.5655000000000001</v>
      </c>
      <c r="C15657">
        <v>9.9685192000000006E-2</v>
      </c>
    </row>
    <row r="15658" spans="1:3" x14ac:dyDescent="0.25">
      <c r="A15658">
        <v>15.656000000000001</v>
      </c>
      <c r="B15658" s="1">
        <f t="shared" si="244"/>
        <v>1.5656000000000001</v>
      </c>
      <c r="C15658">
        <v>9.9630356000000003E-2</v>
      </c>
    </row>
    <row r="15659" spans="1:3" x14ac:dyDescent="0.25">
      <c r="A15659">
        <v>15.657</v>
      </c>
      <c r="B15659" s="1">
        <f t="shared" si="244"/>
        <v>1.5657000000000001</v>
      </c>
      <c r="C15659">
        <v>9.9515914999999996E-2</v>
      </c>
    </row>
    <row r="15660" spans="1:3" x14ac:dyDescent="0.25">
      <c r="A15660">
        <v>15.657999999999999</v>
      </c>
      <c r="B15660" s="1">
        <f t="shared" si="244"/>
        <v>1.5658000000000001</v>
      </c>
      <c r="C15660">
        <v>9.9554061999999999E-2</v>
      </c>
    </row>
    <row r="15661" spans="1:3" x14ac:dyDescent="0.25">
      <c r="A15661">
        <v>15.659000000000001</v>
      </c>
      <c r="B15661" s="1">
        <f t="shared" si="244"/>
        <v>1.5659000000000001</v>
      </c>
      <c r="C15661">
        <v>9.9518299000000005E-2</v>
      </c>
    </row>
    <row r="15662" spans="1:3" x14ac:dyDescent="0.25">
      <c r="A15662">
        <v>15.66</v>
      </c>
      <c r="B15662" s="1">
        <f t="shared" si="244"/>
        <v>1.5660000000000001</v>
      </c>
      <c r="C15662">
        <v>9.9728106999999996E-2</v>
      </c>
    </row>
    <row r="15663" spans="1:3" x14ac:dyDescent="0.25">
      <c r="A15663">
        <v>15.661</v>
      </c>
      <c r="B15663" s="1">
        <f t="shared" si="244"/>
        <v>1.5661</v>
      </c>
      <c r="C15663">
        <v>9.9673270999999994E-2</v>
      </c>
    </row>
    <row r="15664" spans="1:3" x14ac:dyDescent="0.25">
      <c r="A15664">
        <v>15.662000000000001</v>
      </c>
      <c r="B15664" s="1">
        <f t="shared" si="244"/>
        <v>1.5662000000000003</v>
      </c>
      <c r="C15664">
        <v>9.9709034000000002E-2</v>
      </c>
    </row>
    <row r="15665" spans="1:3" x14ac:dyDescent="0.25">
      <c r="A15665">
        <v>15.663</v>
      </c>
      <c r="B15665" s="1">
        <f t="shared" si="244"/>
        <v>1.5663</v>
      </c>
      <c r="C15665">
        <v>9.9914074000000005E-2</v>
      </c>
    </row>
    <row r="15666" spans="1:3" x14ac:dyDescent="0.25">
      <c r="A15666">
        <v>15.664</v>
      </c>
      <c r="B15666" s="1">
        <f t="shared" si="244"/>
        <v>1.5664</v>
      </c>
      <c r="C15666">
        <v>9.9859238000000003E-2</v>
      </c>
    </row>
    <row r="15667" spans="1:3" x14ac:dyDescent="0.25">
      <c r="A15667">
        <v>15.664999999999999</v>
      </c>
      <c r="B15667" s="1">
        <f t="shared" si="244"/>
        <v>1.5665</v>
      </c>
      <c r="C15667">
        <v>9.9742413000000002E-2</v>
      </c>
    </row>
    <row r="15668" spans="1:3" x14ac:dyDescent="0.25">
      <c r="A15668">
        <v>15.666</v>
      </c>
      <c r="B15668" s="1">
        <f t="shared" si="244"/>
        <v>1.5666000000000002</v>
      </c>
      <c r="C15668">
        <v>9.9666118999999997E-2</v>
      </c>
    </row>
    <row r="15669" spans="1:3" x14ac:dyDescent="0.25">
      <c r="A15669">
        <v>15.667</v>
      </c>
      <c r="B15669" s="1">
        <f t="shared" si="244"/>
        <v>1.5667</v>
      </c>
      <c r="C15669">
        <v>9.9880695000000005E-2</v>
      </c>
    </row>
    <row r="15670" spans="1:3" x14ac:dyDescent="0.25">
      <c r="A15670">
        <v>15.667999999999999</v>
      </c>
      <c r="B15670" s="1">
        <f t="shared" si="244"/>
        <v>1.5668</v>
      </c>
      <c r="C15670">
        <v>9.9961757999999998E-2</v>
      </c>
    </row>
    <row r="15671" spans="1:3" x14ac:dyDescent="0.25">
      <c r="A15671">
        <v>15.669</v>
      </c>
      <c r="B15671" s="1">
        <f t="shared" si="244"/>
        <v>1.5669000000000002</v>
      </c>
      <c r="C15671">
        <v>9.9947453000000006E-2</v>
      </c>
    </row>
    <row r="15672" spans="1:3" x14ac:dyDescent="0.25">
      <c r="A15672">
        <v>15.67</v>
      </c>
      <c r="B15672" s="1">
        <f t="shared" si="244"/>
        <v>1.5670000000000002</v>
      </c>
      <c r="C15672">
        <v>9.9978446999999998E-2</v>
      </c>
    </row>
    <row r="15673" spans="1:3" x14ac:dyDescent="0.25">
      <c r="A15673">
        <v>15.670999999999999</v>
      </c>
      <c r="B15673" s="1">
        <f t="shared" si="244"/>
        <v>1.5670999999999999</v>
      </c>
      <c r="C15673">
        <v>9.9952220999999994E-2</v>
      </c>
    </row>
    <row r="15674" spans="1:3" x14ac:dyDescent="0.25">
      <c r="A15674">
        <v>15.672000000000001</v>
      </c>
      <c r="B15674" s="1">
        <f t="shared" si="244"/>
        <v>1.5672000000000001</v>
      </c>
      <c r="C15674">
        <v>9.9990367999999996E-2</v>
      </c>
    </row>
    <row r="15675" spans="1:3" x14ac:dyDescent="0.25">
      <c r="A15675">
        <v>15.673</v>
      </c>
      <c r="B15675" s="1">
        <f t="shared" si="244"/>
        <v>1.5673000000000001</v>
      </c>
      <c r="C15675">
        <v>0.10004043999999999</v>
      </c>
    </row>
    <row r="15676" spans="1:3" x14ac:dyDescent="0.25">
      <c r="A15676">
        <v>15.673999999999999</v>
      </c>
      <c r="B15676" s="1">
        <f t="shared" si="244"/>
        <v>1.5674000000000001</v>
      </c>
      <c r="C15676">
        <v>9.9928378999999998E-2</v>
      </c>
    </row>
    <row r="15677" spans="1:3" x14ac:dyDescent="0.25">
      <c r="A15677">
        <v>15.675000000000001</v>
      </c>
      <c r="B15677" s="1">
        <f t="shared" si="244"/>
        <v>1.5675000000000001</v>
      </c>
      <c r="C15677">
        <v>9.9856852999999995E-2</v>
      </c>
    </row>
    <row r="15678" spans="1:3" x14ac:dyDescent="0.25">
      <c r="A15678">
        <v>15.676</v>
      </c>
      <c r="B15678" s="1">
        <f t="shared" si="244"/>
        <v>1.5676000000000001</v>
      </c>
      <c r="C15678">
        <v>9.9856852999999995E-2</v>
      </c>
    </row>
    <row r="15679" spans="1:3" x14ac:dyDescent="0.25">
      <c r="A15679">
        <v>15.677</v>
      </c>
      <c r="B15679" s="1">
        <f t="shared" si="244"/>
        <v>1.5677000000000001</v>
      </c>
      <c r="C15679">
        <v>0.10003090000000001</v>
      </c>
    </row>
    <row r="15680" spans="1:3" x14ac:dyDescent="0.25">
      <c r="A15680">
        <v>15.678000000000001</v>
      </c>
      <c r="B15680" s="1">
        <f t="shared" si="244"/>
        <v>1.5678000000000001</v>
      </c>
      <c r="C15680">
        <v>0.10002851</v>
      </c>
    </row>
    <row r="15681" spans="1:3" x14ac:dyDescent="0.25">
      <c r="A15681">
        <v>15.679</v>
      </c>
      <c r="B15681" s="1">
        <f t="shared" si="244"/>
        <v>1.5679000000000001</v>
      </c>
      <c r="C15681">
        <v>9.9968909999999994E-2</v>
      </c>
    </row>
    <row r="15682" spans="1:3" x14ac:dyDescent="0.25">
      <c r="A15682">
        <v>15.68</v>
      </c>
      <c r="B15682" s="1">
        <f t="shared" si="244"/>
        <v>1.5680000000000001</v>
      </c>
      <c r="C15682">
        <v>9.9930763000000006E-2</v>
      </c>
    </row>
    <row r="15683" spans="1:3" x14ac:dyDescent="0.25">
      <c r="A15683">
        <v>15.680999999999999</v>
      </c>
      <c r="B15683" s="1">
        <f t="shared" si="244"/>
        <v>1.5681</v>
      </c>
      <c r="C15683">
        <v>9.9740027999999994E-2</v>
      </c>
    </row>
    <row r="15684" spans="1:3" x14ac:dyDescent="0.25">
      <c r="A15684">
        <v>15.682</v>
      </c>
      <c r="B15684" s="1">
        <f t="shared" si="244"/>
        <v>1.5682</v>
      </c>
      <c r="C15684">
        <v>9.9766253999999999E-2</v>
      </c>
    </row>
    <row r="15685" spans="1:3" x14ac:dyDescent="0.25">
      <c r="A15685">
        <v>15.683</v>
      </c>
      <c r="B15685" s="1">
        <f t="shared" ref="B15685:B15748" si="245">A15685*0.1</f>
        <v>1.5683</v>
      </c>
      <c r="C15685">
        <v>9.9990367999999996E-2</v>
      </c>
    </row>
    <row r="15686" spans="1:3" x14ac:dyDescent="0.25">
      <c r="A15686">
        <v>15.683999999999999</v>
      </c>
      <c r="B15686" s="1">
        <f t="shared" si="245"/>
        <v>1.5684</v>
      </c>
      <c r="C15686">
        <v>0.10011673</v>
      </c>
    </row>
    <row r="15687" spans="1:3" x14ac:dyDescent="0.25">
      <c r="A15687">
        <v>15.685</v>
      </c>
      <c r="B15687" s="1">
        <f t="shared" si="245"/>
        <v>1.5685000000000002</v>
      </c>
      <c r="C15687">
        <v>0.10020256</v>
      </c>
    </row>
    <row r="15688" spans="1:3" x14ac:dyDescent="0.25">
      <c r="A15688">
        <v>15.686</v>
      </c>
      <c r="B15688" s="1">
        <f t="shared" si="245"/>
        <v>1.5686</v>
      </c>
      <c r="C15688">
        <v>0.10026693</v>
      </c>
    </row>
    <row r="15689" spans="1:3" x14ac:dyDescent="0.25">
      <c r="A15689">
        <v>15.686999999999999</v>
      </c>
      <c r="B15689" s="1">
        <f t="shared" si="245"/>
        <v>1.5687</v>
      </c>
      <c r="C15689">
        <v>0.10028123999999999</v>
      </c>
    </row>
    <row r="15690" spans="1:3" x14ac:dyDescent="0.25">
      <c r="A15690">
        <v>15.688000000000001</v>
      </c>
      <c r="B15690" s="1">
        <f t="shared" si="245"/>
        <v>1.5688000000000002</v>
      </c>
      <c r="C15690">
        <v>0.10020970999999999</v>
      </c>
    </row>
    <row r="15691" spans="1:3" x14ac:dyDescent="0.25">
      <c r="A15691">
        <v>15.689</v>
      </c>
      <c r="B15691" s="1">
        <f t="shared" si="245"/>
        <v>1.5689000000000002</v>
      </c>
      <c r="C15691">
        <v>0.10027170000000001</v>
      </c>
    </row>
    <row r="15692" spans="1:3" x14ac:dyDescent="0.25">
      <c r="A15692">
        <v>15.69</v>
      </c>
      <c r="B15692" s="1">
        <f t="shared" si="245"/>
        <v>1.569</v>
      </c>
      <c r="C15692">
        <v>0.10028123999999999</v>
      </c>
    </row>
    <row r="15693" spans="1:3" x14ac:dyDescent="0.25">
      <c r="A15693">
        <v>15.691000000000001</v>
      </c>
      <c r="B15693" s="1">
        <f t="shared" si="245"/>
        <v>1.5691000000000002</v>
      </c>
      <c r="C15693">
        <v>0.10038376</v>
      </c>
    </row>
    <row r="15694" spans="1:3" x14ac:dyDescent="0.25">
      <c r="A15694">
        <v>15.692</v>
      </c>
      <c r="B15694" s="1">
        <f t="shared" si="245"/>
        <v>1.5692000000000002</v>
      </c>
      <c r="C15694">
        <v>0.10030269999999999</v>
      </c>
    </row>
    <row r="15695" spans="1:3" x14ac:dyDescent="0.25">
      <c r="A15695">
        <v>15.693</v>
      </c>
      <c r="B15695" s="1">
        <f t="shared" si="245"/>
        <v>1.5693000000000001</v>
      </c>
      <c r="C15695">
        <v>0.10023116999999999</v>
      </c>
    </row>
    <row r="15696" spans="1:3" x14ac:dyDescent="0.25">
      <c r="A15696">
        <v>15.694000000000001</v>
      </c>
      <c r="B15696" s="1">
        <f t="shared" si="245"/>
        <v>1.5694000000000001</v>
      </c>
      <c r="C15696">
        <v>0.10024309000000001</v>
      </c>
    </row>
    <row r="15697" spans="1:3" x14ac:dyDescent="0.25">
      <c r="A15697">
        <v>15.695</v>
      </c>
      <c r="B15697" s="1">
        <f t="shared" si="245"/>
        <v>1.5695000000000001</v>
      </c>
      <c r="C15697">
        <v>0.10029792999999999</v>
      </c>
    </row>
    <row r="15698" spans="1:3" x14ac:dyDescent="0.25">
      <c r="A15698">
        <v>15.696</v>
      </c>
      <c r="B15698" s="1">
        <f t="shared" si="245"/>
        <v>1.5696000000000001</v>
      </c>
      <c r="C15698">
        <v>0.10026217</v>
      </c>
    </row>
    <row r="15699" spans="1:3" x14ac:dyDescent="0.25">
      <c r="A15699">
        <v>15.696999999999999</v>
      </c>
      <c r="B15699" s="1">
        <f t="shared" si="245"/>
        <v>1.5697000000000001</v>
      </c>
      <c r="C15699">
        <v>0.10007143</v>
      </c>
    </row>
    <row r="15700" spans="1:3" x14ac:dyDescent="0.25">
      <c r="A15700">
        <v>15.698</v>
      </c>
      <c r="B15700" s="1">
        <f t="shared" si="245"/>
        <v>1.5698000000000001</v>
      </c>
      <c r="C15700">
        <v>0.10015011</v>
      </c>
    </row>
    <row r="15701" spans="1:3" x14ac:dyDescent="0.25">
      <c r="A15701">
        <v>15.699</v>
      </c>
      <c r="B15701" s="1">
        <f t="shared" si="245"/>
        <v>1.5699000000000001</v>
      </c>
      <c r="C15701">
        <v>0.10005951</v>
      </c>
    </row>
    <row r="15702" spans="1:3" x14ac:dyDescent="0.25">
      <c r="A15702">
        <v>15.7</v>
      </c>
      <c r="B15702" s="1">
        <f t="shared" si="245"/>
        <v>1.57</v>
      </c>
      <c r="C15702">
        <v>0.10021925</v>
      </c>
    </row>
    <row r="15703" spans="1:3" x14ac:dyDescent="0.25">
      <c r="A15703">
        <v>15.701000000000001</v>
      </c>
      <c r="B15703" s="1">
        <f t="shared" si="245"/>
        <v>1.5701000000000001</v>
      </c>
      <c r="C15703">
        <v>0.10012388</v>
      </c>
    </row>
    <row r="15704" spans="1:3" x14ac:dyDescent="0.25">
      <c r="A15704">
        <v>15.702</v>
      </c>
      <c r="B15704" s="1">
        <f t="shared" si="245"/>
        <v>1.5702</v>
      </c>
      <c r="C15704">
        <v>0.10035276</v>
      </c>
    </row>
    <row r="15705" spans="1:3" x14ac:dyDescent="0.25">
      <c r="A15705">
        <v>15.702999999999999</v>
      </c>
      <c r="B15705" s="1">
        <f t="shared" si="245"/>
        <v>1.5703</v>
      </c>
      <c r="C15705">
        <v>0.10050058000000001</v>
      </c>
    </row>
    <row r="15706" spans="1:3" x14ac:dyDescent="0.25">
      <c r="A15706">
        <v>15.704000000000001</v>
      </c>
      <c r="B15706" s="1">
        <f t="shared" si="245"/>
        <v>1.5704000000000002</v>
      </c>
      <c r="C15706">
        <v>0.10039568</v>
      </c>
    </row>
    <row r="15707" spans="1:3" x14ac:dyDescent="0.25">
      <c r="A15707">
        <v>15.705</v>
      </c>
      <c r="B15707" s="1">
        <f t="shared" si="245"/>
        <v>1.5705</v>
      </c>
      <c r="C15707">
        <v>0.10028839000000001</v>
      </c>
    </row>
    <row r="15708" spans="1:3" x14ac:dyDescent="0.25">
      <c r="A15708">
        <v>15.706</v>
      </c>
      <c r="B15708" s="1">
        <f t="shared" si="245"/>
        <v>1.5706</v>
      </c>
      <c r="C15708">
        <v>0.10035276</v>
      </c>
    </row>
    <row r="15709" spans="1:3" x14ac:dyDescent="0.25">
      <c r="A15709">
        <v>15.707000000000001</v>
      </c>
      <c r="B15709" s="1">
        <f t="shared" si="245"/>
        <v>1.5707000000000002</v>
      </c>
      <c r="C15709">
        <v>0.10054349999999999</v>
      </c>
    </row>
    <row r="15710" spans="1:3" x14ac:dyDescent="0.25">
      <c r="A15710">
        <v>15.708</v>
      </c>
      <c r="B15710" s="1">
        <f t="shared" si="245"/>
        <v>1.5708000000000002</v>
      </c>
      <c r="C15710">
        <v>0.10061741</v>
      </c>
    </row>
    <row r="15711" spans="1:3" x14ac:dyDescent="0.25">
      <c r="A15711">
        <v>15.709</v>
      </c>
      <c r="B15711" s="1">
        <f t="shared" si="245"/>
        <v>1.5709</v>
      </c>
      <c r="C15711">
        <v>0.10045767</v>
      </c>
    </row>
    <row r="15712" spans="1:3" x14ac:dyDescent="0.25">
      <c r="A15712">
        <v>15.71</v>
      </c>
      <c r="B15712" s="1">
        <f t="shared" si="245"/>
        <v>1.5710000000000002</v>
      </c>
      <c r="C15712">
        <v>0.10040283</v>
      </c>
    </row>
    <row r="15713" spans="1:3" x14ac:dyDescent="0.25">
      <c r="A15713">
        <v>15.711</v>
      </c>
      <c r="B15713" s="1">
        <f t="shared" si="245"/>
        <v>1.5711000000000002</v>
      </c>
      <c r="C15713">
        <v>0.10038853</v>
      </c>
    </row>
    <row r="15714" spans="1:3" x14ac:dyDescent="0.25">
      <c r="A15714">
        <v>15.712</v>
      </c>
      <c r="B15714" s="1">
        <f t="shared" si="245"/>
        <v>1.5712000000000002</v>
      </c>
      <c r="C15714">
        <v>0.10060072</v>
      </c>
    </row>
    <row r="15715" spans="1:3" x14ac:dyDescent="0.25">
      <c r="A15715">
        <v>15.712999999999999</v>
      </c>
      <c r="B15715" s="1">
        <f t="shared" si="245"/>
        <v>1.5712999999999999</v>
      </c>
      <c r="C15715">
        <v>0.10067701</v>
      </c>
    </row>
    <row r="15716" spans="1:3" x14ac:dyDescent="0.25">
      <c r="A15716">
        <v>15.714</v>
      </c>
      <c r="B15716" s="1">
        <f t="shared" si="245"/>
        <v>1.5714000000000001</v>
      </c>
      <c r="C15716">
        <v>0.10052203999999999</v>
      </c>
    </row>
    <row r="15717" spans="1:3" x14ac:dyDescent="0.25">
      <c r="A15717">
        <v>15.715</v>
      </c>
      <c r="B15717" s="1">
        <f t="shared" si="245"/>
        <v>1.5715000000000001</v>
      </c>
      <c r="C15717">
        <v>0.10055304</v>
      </c>
    </row>
    <row r="15718" spans="1:3" x14ac:dyDescent="0.25">
      <c r="A15718">
        <v>15.715999999999999</v>
      </c>
      <c r="B15718" s="1">
        <f t="shared" si="245"/>
        <v>1.5716000000000001</v>
      </c>
      <c r="C15718">
        <v>0.10057449</v>
      </c>
    </row>
    <row r="15719" spans="1:3" x14ac:dyDescent="0.25">
      <c r="A15719">
        <v>15.717000000000001</v>
      </c>
      <c r="B15719" s="1">
        <f t="shared" si="245"/>
        <v>1.5717000000000001</v>
      </c>
      <c r="C15719">
        <v>0.10046244</v>
      </c>
    </row>
    <row r="15720" spans="1:3" x14ac:dyDescent="0.25">
      <c r="A15720">
        <v>15.718</v>
      </c>
      <c r="B15720" s="1">
        <f t="shared" si="245"/>
        <v>1.5718000000000001</v>
      </c>
      <c r="C15720">
        <v>0.10037661</v>
      </c>
    </row>
    <row r="15721" spans="1:3" x14ac:dyDescent="0.25">
      <c r="A15721">
        <v>15.718999999999999</v>
      </c>
      <c r="B15721" s="1">
        <f t="shared" si="245"/>
        <v>1.5719000000000001</v>
      </c>
      <c r="C15721">
        <v>0.10062218000000001</v>
      </c>
    </row>
    <row r="15722" spans="1:3" x14ac:dyDescent="0.25">
      <c r="A15722">
        <v>15.72</v>
      </c>
      <c r="B15722" s="1">
        <f t="shared" si="245"/>
        <v>1.5720000000000001</v>
      </c>
      <c r="C15722">
        <v>0.10056734000000001</v>
      </c>
    </row>
    <row r="15723" spans="1:3" x14ac:dyDescent="0.25">
      <c r="A15723">
        <v>15.721</v>
      </c>
      <c r="B15723" s="1">
        <f t="shared" si="245"/>
        <v>1.5721000000000001</v>
      </c>
      <c r="C15723">
        <v>0.10052919</v>
      </c>
    </row>
    <row r="15724" spans="1:3" x14ac:dyDescent="0.25">
      <c r="A15724">
        <v>15.722</v>
      </c>
      <c r="B15724" s="1">
        <f t="shared" si="245"/>
        <v>1.5722</v>
      </c>
      <c r="C15724">
        <v>0.10053873000000001</v>
      </c>
    </row>
    <row r="15725" spans="1:3" x14ac:dyDescent="0.25">
      <c r="A15725">
        <v>15.723000000000001</v>
      </c>
      <c r="B15725" s="1">
        <f t="shared" si="245"/>
        <v>1.5723000000000003</v>
      </c>
      <c r="C15725">
        <v>0.10055542000000001</v>
      </c>
    </row>
    <row r="15726" spans="1:3" x14ac:dyDescent="0.25">
      <c r="A15726">
        <v>15.724</v>
      </c>
      <c r="B15726" s="1">
        <f t="shared" si="245"/>
        <v>1.5724</v>
      </c>
      <c r="C15726">
        <v>0.10058403</v>
      </c>
    </row>
    <row r="15727" spans="1:3" x14ac:dyDescent="0.25">
      <c r="A15727">
        <v>15.725</v>
      </c>
      <c r="B15727" s="1">
        <f t="shared" si="245"/>
        <v>1.5725</v>
      </c>
      <c r="C15727">
        <v>0.10068655</v>
      </c>
    </row>
    <row r="15728" spans="1:3" x14ac:dyDescent="0.25">
      <c r="A15728">
        <v>15.726000000000001</v>
      </c>
      <c r="B15728" s="1">
        <f t="shared" si="245"/>
        <v>1.5726000000000002</v>
      </c>
      <c r="C15728">
        <v>0.10080814</v>
      </c>
    </row>
    <row r="15729" spans="1:3" x14ac:dyDescent="0.25">
      <c r="A15729">
        <v>15.727</v>
      </c>
      <c r="B15729" s="1">
        <f t="shared" si="245"/>
        <v>1.5727000000000002</v>
      </c>
      <c r="C15729">
        <v>0.10078192</v>
      </c>
    </row>
    <row r="15730" spans="1:3" x14ac:dyDescent="0.25">
      <c r="A15730">
        <v>15.728</v>
      </c>
      <c r="B15730" s="1">
        <f t="shared" si="245"/>
        <v>1.5728</v>
      </c>
      <c r="C15730">
        <v>0.10092735</v>
      </c>
    </row>
    <row r="15731" spans="1:3" x14ac:dyDescent="0.25">
      <c r="A15731">
        <v>15.728999999999999</v>
      </c>
      <c r="B15731" s="1">
        <f t="shared" si="245"/>
        <v>1.5729</v>
      </c>
      <c r="C15731">
        <v>0.10098219</v>
      </c>
    </row>
    <row r="15732" spans="1:3" x14ac:dyDescent="0.25">
      <c r="A15732">
        <v>15.73</v>
      </c>
      <c r="B15732" s="1">
        <f t="shared" si="245"/>
        <v>1.5730000000000002</v>
      </c>
      <c r="C15732">
        <v>0.10092258</v>
      </c>
    </row>
    <row r="15733" spans="1:3" x14ac:dyDescent="0.25">
      <c r="A15733">
        <v>15.731</v>
      </c>
      <c r="B15733" s="1">
        <f t="shared" si="245"/>
        <v>1.5731000000000002</v>
      </c>
      <c r="C15733">
        <v>0.10106087</v>
      </c>
    </row>
    <row r="15734" spans="1:3" x14ac:dyDescent="0.25">
      <c r="A15734">
        <v>15.731999999999999</v>
      </c>
      <c r="B15734" s="1">
        <f t="shared" si="245"/>
        <v>1.5731999999999999</v>
      </c>
      <c r="C15734">
        <v>0.10078669</v>
      </c>
    </row>
    <row r="15735" spans="1:3" x14ac:dyDescent="0.25">
      <c r="A15735">
        <v>15.733000000000001</v>
      </c>
      <c r="B15735" s="1">
        <f t="shared" si="245"/>
        <v>1.5733000000000001</v>
      </c>
      <c r="C15735">
        <v>0.10077237999999999</v>
      </c>
    </row>
    <row r="15736" spans="1:3" x14ac:dyDescent="0.25">
      <c r="A15736">
        <v>15.734</v>
      </c>
      <c r="B15736" s="1">
        <f t="shared" si="245"/>
        <v>1.5734000000000001</v>
      </c>
      <c r="C15736">
        <v>0.10075808</v>
      </c>
    </row>
    <row r="15737" spans="1:3" x14ac:dyDescent="0.25">
      <c r="A15737">
        <v>15.734999999999999</v>
      </c>
      <c r="B15737" s="1">
        <f t="shared" si="245"/>
        <v>1.5735000000000001</v>
      </c>
      <c r="C15737">
        <v>0.10088682</v>
      </c>
    </row>
    <row r="15738" spans="1:3" x14ac:dyDescent="0.25">
      <c r="A15738">
        <v>15.736000000000001</v>
      </c>
      <c r="B15738" s="1">
        <f t="shared" si="245"/>
        <v>1.5736000000000001</v>
      </c>
      <c r="C15738">
        <v>0.10097979999999999</v>
      </c>
    </row>
    <row r="15739" spans="1:3" x14ac:dyDescent="0.25">
      <c r="A15739">
        <v>15.737</v>
      </c>
      <c r="B15739" s="1">
        <f t="shared" si="245"/>
        <v>1.5737000000000001</v>
      </c>
      <c r="C15739">
        <v>0.10076523</v>
      </c>
    </row>
    <row r="15740" spans="1:3" x14ac:dyDescent="0.25">
      <c r="A15740">
        <v>15.738</v>
      </c>
      <c r="B15740" s="1">
        <f t="shared" si="245"/>
        <v>1.5738000000000001</v>
      </c>
      <c r="C15740">
        <v>0.10078669</v>
      </c>
    </row>
    <row r="15741" spans="1:3" x14ac:dyDescent="0.25">
      <c r="A15741">
        <v>15.739000000000001</v>
      </c>
      <c r="B15741" s="1">
        <f t="shared" si="245"/>
        <v>1.5739000000000001</v>
      </c>
      <c r="C15741">
        <v>0.10077237999999999</v>
      </c>
    </row>
    <row r="15742" spans="1:3" x14ac:dyDescent="0.25">
      <c r="A15742">
        <v>15.74</v>
      </c>
      <c r="B15742" s="1">
        <f t="shared" si="245"/>
        <v>1.5740000000000001</v>
      </c>
      <c r="C15742">
        <v>0.10067701</v>
      </c>
    </row>
    <row r="15743" spans="1:3" x14ac:dyDescent="0.25">
      <c r="A15743">
        <v>15.741</v>
      </c>
      <c r="B15743" s="1">
        <f t="shared" si="245"/>
        <v>1.5741000000000001</v>
      </c>
      <c r="C15743">
        <v>0.1007247</v>
      </c>
    </row>
    <row r="15744" spans="1:3" x14ac:dyDescent="0.25">
      <c r="A15744">
        <v>15.742000000000001</v>
      </c>
      <c r="B15744" s="1">
        <f t="shared" si="245"/>
        <v>1.5742000000000003</v>
      </c>
      <c r="C15744">
        <v>0.10066032</v>
      </c>
    </row>
    <row r="15745" spans="1:3" x14ac:dyDescent="0.25">
      <c r="A15745">
        <v>15.743</v>
      </c>
      <c r="B15745" s="1">
        <f t="shared" si="245"/>
        <v>1.5743</v>
      </c>
      <c r="C15745">
        <v>0.10082483</v>
      </c>
    </row>
    <row r="15746" spans="1:3" x14ac:dyDescent="0.25">
      <c r="A15746">
        <v>15.744</v>
      </c>
      <c r="B15746" s="1">
        <f t="shared" si="245"/>
        <v>1.5744</v>
      </c>
      <c r="C15746">
        <v>0.10091782000000001</v>
      </c>
    </row>
    <row r="15747" spans="1:3" x14ac:dyDescent="0.25">
      <c r="A15747">
        <v>15.744999999999999</v>
      </c>
      <c r="B15747" s="1">
        <f t="shared" si="245"/>
        <v>1.5745</v>
      </c>
      <c r="C15747">
        <v>0.10095358</v>
      </c>
    </row>
    <row r="15748" spans="1:3" x14ac:dyDescent="0.25">
      <c r="A15748">
        <v>15.746</v>
      </c>
      <c r="B15748" s="1">
        <f t="shared" si="245"/>
        <v>1.5746000000000002</v>
      </c>
      <c r="C15748">
        <v>0.10102034</v>
      </c>
    </row>
    <row r="15749" spans="1:3" x14ac:dyDescent="0.25">
      <c r="A15749">
        <v>15.747</v>
      </c>
      <c r="B15749" s="1">
        <f t="shared" ref="B15749:B15812" si="246">A15749*0.1</f>
        <v>1.5747</v>
      </c>
      <c r="C15749">
        <v>0.10126352</v>
      </c>
    </row>
    <row r="15750" spans="1:3" x14ac:dyDescent="0.25">
      <c r="A15750">
        <v>15.747999999999999</v>
      </c>
      <c r="B15750" s="1">
        <f t="shared" si="246"/>
        <v>1.5748</v>
      </c>
      <c r="C15750">
        <v>0.10115623</v>
      </c>
    </row>
    <row r="15751" spans="1:3" x14ac:dyDescent="0.25">
      <c r="A15751">
        <v>15.749000000000001</v>
      </c>
      <c r="B15751" s="1">
        <f t="shared" si="246"/>
        <v>1.5749000000000002</v>
      </c>
      <c r="C15751">
        <v>0.10138750000000001</v>
      </c>
    </row>
    <row r="15752" spans="1:3" x14ac:dyDescent="0.25">
      <c r="A15752">
        <v>15.75</v>
      </c>
      <c r="B15752" s="1">
        <f t="shared" si="246"/>
        <v>1.5750000000000002</v>
      </c>
      <c r="C15752">
        <v>0.10134219999999999</v>
      </c>
    </row>
    <row r="15753" spans="1:3" x14ac:dyDescent="0.25">
      <c r="A15753">
        <v>15.750999999999999</v>
      </c>
      <c r="B15753" s="1">
        <f t="shared" si="246"/>
        <v>1.5750999999999999</v>
      </c>
      <c r="C15753">
        <v>0.10135651</v>
      </c>
    </row>
    <row r="15754" spans="1:3" x14ac:dyDescent="0.25">
      <c r="A15754">
        <v>15.752000000000001</v>
      </c>
      <c r="B15754" s="1">
        <f t="shared" si="246"/>
        <v>1.5752000000000002</v>
      </c>
      <c r="C15754">
        <v>0.1013279</v>
      </c>
    </row>
    <row r="15755" spans="1:3" x14ac:dyDescent="0.25">
      <c r="A15755">
        <v>15.753</v>
      </c>
      <c r="B15755" s="1">
        <f t="shared" si="246"/>
        <v>1.5753000000000001</v>
      </c>
      <c r="C15755">
        <v>0.10121584</v>
      </c>
    </row>
    <row r="15756" spans="1:3" x14ac:dyDescent="0.25">
      <c r="A15756">
        <v>15.754</v>
      </c>
      <c r="B15756" s="1">
        <f t="shared" si="246"/>
        <v>1.5754000000000001</v>
      </c>
      <c r="C15756">
        <v>0.10112047</v>
      </c>
    </row>
    <row r="15757" spans="1:3" x14ac:dyDescent="0.25">
      <c r="A15757">
        <v>15.755000000000001</v>
      </c>
      <c r="B15757" s="1">
        <f t="shared" si="246"/>
        <v>1.5755000000000001</v>
      </c>
      <c r="C15757">
        <v>0.10120869</v>
      </c>
    </row>
    <row r="15758" spans="1:3" x14ac:dyDescent="0.25">
      <c r="A15758">
        <v>15.756</v>
      </c>
      <c r="B15758" s="1">
        <f t="shared" si="246"/>
        <v>1.5756000000000001</v>
      </c>
      <c r="C15758">
        <v>0.10116815999999999</v>
      </c>
    </row>
    <row r="15759" spans="1:3" x14ac:dyDescent="0.25">
      <c r="A15759">
        <v>15.757</v>
      </c>
      <c r="B15759" s="1">
        <f t="shared" si="246"/>
        <v>1.5757000000000001</v>
      </c>
      <c r="C15759">
        <v>0.10098934</v>
      </c>
    </row>
    <row r="15760" spans="1:3" x14ac:dyDescent="0.25">
      <c r="A15760">
        <v>15.757999999999999</v>
      </c>
      <c r="B15760" s="1">
        <f t="shared" si="246"/>
        <v>1.5758000000000001</v>
      </c>
      <c r="C15760">
        <v>0.10106564</v>
      </c>
    </row>
    <row r="15761" spans="1:3" x14ac:dyDescent="0.25">
      <c r="A15761">
        <v>15.759</v>
      </c>
      <c r="B15761" s="1">
        <f t="shared" si="246"/>
        <v>1.5759000000000001</v>
      </c>
      <c r="C15761">
        <v>0.101161</v>
      </c>
    </row>
    <row r="15762" spans="1:3" x14ac:dyDescent="0.25">
      <c r="A15762">
        <v>15.76</v>
      </c>
      <c r="B15762" s="1">
        <f t="shared" si="246"/>
        <v>1.5760000000000001</v>
      </c>
      <c r="C15762">
        <v>0.10094404</v>
      </c>
    </row>
    <row r="15763" spans="1:3" x14ac:dyDescent="0.25">
      <c r="A15763">
        <v>15.760999999999999</v>
      </c>
      <c r="B15763" s="1">
        <f t="shared" si="246"/>
        <v>1.5761000000000001</v>
      </c>
      <c r="C15763">
        <v>0.10092258</v>
      </c>
    </row>
    <row r="15764" spans="1:3" x14ac:dyDescent="0.25">
      <c r="A15764">
        <v>15.762</v>
      </c>
      <c r="B15764" s="1">
        <f t="shared" si="246"/>
        <v>1.5762</v>
      </c>
      <c r="C15764">
        <v>0.10105371</v>
      </c>
    </row>
    <row r="15765" spans="1:3" x14ac:dyDescent="0.25">
      <c r="A15765">
        <v>15.763</v>
      </c>
      <c r="B15765" s="1">
        <f t="shared" si="246"/>
        <v>1.5763</v>
      </c>
      <c r="C15765">
        <v>0.10114431</v>
      </c>
    </row>
    <row r="15766" spans="1:3" x14ac:dyDescent="0.25">
      <c r="A15766">
        <v>15.763999999999999</v>
      </c>
      <c r="B15766" s="1">
        <f t="shared" si="246"/>
        <v>1.5764</v>
      </c>
      <c r="C15766">
        <v>0.10118008000000001</v>
      </c>
    </row>
    <row r="15767" spans="1:3" x14ac:dyDescent="0.25">
      <c r="A15767">
        <v>15.765000000000001</v>
      </c>
      <c r="B15767" s="1">
        <f t="shared" si="246"/>
        <v>1.5765000000000002</v>
      </c>
      <c r="C15767">
        <v>0.10129452</v>
      </c>
    </row>
    <row r="15768" spans="1:3" x14ac:dyDescent="0.25">
      <c r="A15768">
        <v>15.766</v>
      </c>
      <c r="B15768" s="1">
        <f t="shared" si="246"/>
        <v>1.5766</v>
      </c>
      <c r="C15768">
        <v>0.10110855000000001</v>
      </c>
    </row>
    <row r="15769" spans="1:3" x14ac:dyDescent="0.25">
      <c r="A15769">
        <v>15.766999999999999</v>
      </c>
      <c r="B15769" s="1">
        <f t="shared" si="246"/>
        <v>1.5767</v>
      </c>
      <c r="C15769">
        <v>0.10113954999999999</v>
      </c>
    </row>
    <row r="15770" spans="1:3" x14ac:dyDescent="0.25">
      <c r="A15770">
        <v>15.768000000000001</v>
      </c>
      <c r="B15770" s="1">
        <f t="shared" si="246"/>
        <v>1.5768000000000002</v>
      </c>
      <c r="C15770">
        <v>0.10137796</v>
      </c>
    </row>
    <row r="15771" spans="1:3" x14ac:dyDescent="0.25">
      <c r="A15771">
        <v>15.769</v>
      </c>
      <c r="B15771" s="1">
        <f t="shared" si="246"/>
        <v>1.5769000000000002</v>
      </c>
      <c r="C15771">
        <v>0.10139703999999999</v>
      </c>
    </row>
    <row r="15772" spans="1:3" x14ac:dyDescent="0.25">
      <c r="A15772">
        <v>15.77</v>
      </c>
      <c r="B15772" s="1">
        <f t="shared" si="246"/>
        <v>1.577</v>
      </c>
      <c r="C15772">
        <v>0.10131836</v>
      </c>
    </row>
    <row r="15773" spans="1:3" x14ac:dyDescent="0.25">
      <c r="A15773">
        <v>15.771000000000001</v>
      </c>
      <c r="B15773" s="1">
        <f t="shared" si="246"/>
        <v>1.5771000000000002</v>
      </c>
      <c r="C15773">
        <v>0.10129212999999999</v>
      </c>
    </row>
    <row r="15774" spans="1:3" x14ac:dyDescent="0.25">
      <c r="A15774">
        <v>15.772</v>
      </c>
      <c r="B15774" s="1">
        <f t="shared" si="246"/>
        <v>1.5772000000000002</v>
      </c>
      <c r="C15774">
        <v>0.1013732</v>
      </c>
    </row>
    <row r="15775" spans="1:3" x14ac:dyDescent="0.25">
      <c r="A15775">
        <v>15.773</v>
      </c>
      <c r="B15775" s="1">
        <f t="shared" si="246"/>
        <v>1.5773000000000001</v>
      </c>
      <c r="C15775">
        <v>0.10136604</v>
      </c>
    </row>
    <row r="15776" spans="1:3" x14ac:dyDescent="0.25">
      <c r="A15776">
        <v>15.773999999999999</v>
      </c>
      <c r="B15776" s="1">
        <f t="shared" si="246"/>
        <v>1.5773999999999999</v>
      </c>
      <c r="C15776">
        <v>0.10131836</v>
      </c>
    </row>
    <row r="15777" spans="1:3" x14ac:dyDescent="0.25">
      <c r="A15777">
        <v>15.775</v>
      </c>
      <c r="B15777" s="1">
        <f t="shared" si="246"/>
        <v>1.5775000000000001</v>
      </c>
      <c r="C15777">
        <v>0.10147572000000001</v>
      </c>
    </row>
    <row r="15778" spans="1:3" x14ac:dyDescent="0.25">
      <c r="A15778">
        <v>15.776</v>
      </c>
      <c r="B15778" s="1">
        <f t="shared" si="246"/>
        <v>1.5776000000000001</v>
      </c>
      <c r="C15778">
        <v>0.10132550999999999</v>
      </c>
    </row>
    <row r="15779" spans="1:3" x14ac:dyDescent="0.25">
      <c r="A15779">
        <v>15.776999999999999</v>
      </c>
      <c r="B15779" s="1">
        <f t="shared" si="246"/>
        <v>1.5777000000000001</v>
      </c>
      <c r="C15779">
        <v>0.10128736000000001</v>
      </c>
    </row>
    <row r="15780" spans="1:3" x14ac:dyDescent="0.25">
      <c r="A15780">
        <v>15.778</v>
      </c>
      <c r="B15780" s="1">
        <f t="shared" si="246"/>
        <v>1.5778000000000001</v>
      </c>
      <c r="C15780">
        <v>0.10135412000000001</v>
      </c>
    </row>
    <row r="15781" spans="1:3" x14ac:dyDescent="0.25">
      <c r="A15781">
        <v>15.779</v>
      </c>
      <c r="B15781" s="1">
        <f t="shared" si="246"/>
        <v>1.5779000000000001</v>
      </c>
      <c r="C15781">
        <v>0.10146856</v>
      </c>
    </row>
    <row r="15782" spans="1:3" x14ac:dyDescent="0.25">
      <c r="A15782">
        <v>15.78</v>
      </c>
      <c r="B15782" s="1">
        <f t="shared" si="246"/>
        <v>1.5780000000000001</v>
      </c>
      <c r="C15782">
        <v>0.10128736000000001</v>
      </c>
    </row>
    <row r="15783" spans="1:3" x14ac:dyDescent="0.25">
      <c r="A15783">
        <v>15.781000000000001</v>
      </c>
      <c r="B15783" s="1">
        <f t="shared" si="246"/>
        <v>1.5781000000000001</v>
      </c>
      <c r="C15783">
        <v>0.10137081000000001</v>
      </c>
    </row>
    <row r="15784" spans="1:3" x14ac:dyDescent="0.25">
      <c r="A15784">
        <v>15.782</v>
      </c>
      <c r="B15784" s="1">
        <f t="shared" si="246"/>
        <v>1.5782</v>
      </c>
      <c r="C15784">
        <v>0.10116339000000001</v>
      </c>
    </row>
    <row r="15785" spans="1:3" x14ac:dyDescent="0.25">
      <c r="A15785">
        <v>15.782999999999999</v>
      </c>
      <c r="B15785" s="1">
        <f t="shared" si="246"/>
        <v>1.5783</v>
      </c>
      <c r="C15785">
        <v>0.10133266</v>
      </c>
    </row>
    <row r="15786" spans="1:3" x14ac:dyDescent="0.25">
      <c r="A15786">
        <v>15.784000000000001</v>
      </c>
      <c r="B15786" s="1">
        <f t="shared" si="246"/>
        <v>1.5784000000000002</v>
      </c>
      <c r="C15786">
        <v>0.10158300000000001</v>
      </c>
    </row>
    <row r="15787" spans="1:3" x14ac:dyDescent="0.25">
      <c r="A15787">
        <v>15.785</v>
      </c>
      <c r="B15787" s="1">
        <f t="shared" si="246"/>
        <v>1.5785</v>
      </c>
      <c r="C15787">
        <v>0.10156155</v>
      </c>
    </row>
    <row r="15788" spans="1:3" x14ac:dyDescent="0.25">
      <c r="A15788">
        <v>15.786</v>
      </c>
      <c r="B15788" s="1">
        <f t="shared" si="246"/>
        <v>1.5786</v>
      </c>
      <c r="C15788">
        <v>0.10146856</v>
      </c>
    </row>
    <row r="15789" spans="1:3" x14ac:dyDescent="0.25">
      <c r="A15789">
        <v>15.787000000000001</v>
      </c>
      <c r="B15789" s="1">
        <f t="shared" si="246"/>
        <v>1.5787000000000002</v>
      </c>
      <c r="C15789">
        <v>0.10151148</v>
      </c>
    </row>
    <row r="15790" spans="1:3" x14ac:dyDescent="0.25">
      <c r="A15790">
        <v>15.788</v>
      </c>
      <c r="B15790" s="1">
        <f t="shared" si="246"/>
        <v>1.5788000000000002</v>
      </c>
      <c r="C15790">
        <v>0.10150671</v>
      </c>
    </row>
    <row r="15791" spans="1:3" x14ac:dyDescent="0.25">
      <c r="A15791">
        <v>15.789</v>
      </c>
      <c r="B15791" s="1">
        <f t="shared" si="246"/>
        <v>1.5789</v>
      </c>
      <c r="C15791">
        <v>0.10176897</v>
      </c>
    </row>
    <row r="15792" spans="1:3" x14ac:dyDescent="0.25">
      <c r="A15792">
        <v>15.79</v>
      </c>
      <c r="B15792" s="1">
        <f t="shared" si="246"/>
        <v>1.579</v>
      </c>
      <c r="C15792">
        <v>0.10167837</v>
      </c>
    </row>
    <row r="15793" spans="1:3" x14ac:dyDescent="0.25">
      <c r="A15793">
        <v>15.791</v>
      </c>
      <c r="B15793" s="1">
        <f t="shared" si="246"/>
        <v>1.5791000000000002</v>
      </c>
      <c r="C15793">
        <v>0.10159016</v>
      </c>
    </row>
    <row r="15794" spans="1:3" x14ac:dyDescent="0.25">
      <c r="A15794">
        <v>15.792</v>
      </c>
      <c r="B15794" s="1">
        <f t="shared" si="246"/>
        <v>1.5792000000000002</v>
      </c>
      <c r="C15794">
        <v>0.10142803</v>
      </c>
    </row>
    <row r="15795" spans="1:3" x14ac:dyDescent="0.25">
      <c r="A15795">
        <v>15.792999999999999</v>
      </c>
      <c r="B15795" s="1">
        <f t="shared" si="246"/>
        <v>1.5792999999999999</v>
      </c>
      <c r="C15795">
        <v>0.10155201</v>
      </c>
    </row>
    <row r="15796" spans="1:3" x14ac:dyDescent="0.25">
      <c r="A15796">
        <v>15.794</v>
      </c>
      <c r="B15796" s="1">
        <f t="shared" si="246"/>
        <v>1.5794000000000001</v>
      </c>
      <c r="C15796">
        <v>0.10154963</v>
      </c>
    </row>
    <row r="15797" spans="1:3" x14ac:dyDescent="0.25">
      <c r="A15797">
        <v>15.795</v>
      </c>
      <c r="B15797" s="1">
        <f t="shared" si="246"/>
        <v>1.5795000000000001</v>
      </c>
      <c r="C15797">
        <v>0.10146856</v>
      </c>
    </row>
    <row r="15798" spans="1:3" x14ac:dyDescent="0.25">
      <c r="A15798">
        <v>15.795999999999999</v>
      </c>
      <c r="B15798" s="1">
        <f t="shared" si="246"/>
        <v>1.5796000000000001</v>
      </c>
      <c r="C15798">
        <v>0.10126114</v>
      </c>
    </row>
    <row r="15799" spans="1:3" x14ac:dyDescent="0.25">
      <c r="A15799">
        <v>15.797000000000001</v>
      </c>
      <c r="B15799" s="1">
        <f t="shared" si="246"/>
        <v>1.5797000000000001</v>
      </c>
      <c r="C15799">
        <v>0.10113954999999999</v>
      </c>
    </row>
    <row r="15800" spans="1:3" x14ac:dyDescent="0.25">
      <c r="A15800">
        <v>15.798</v>
      </c>
      <c r="B15800" s="1">
        <f t="shared" si="246"/>
        <v>1.5798000000000001</v>
      </c>
      <c r="C15800">
        <v>0.10128021</v>
      </c>
    </row>
    <row r="15801" spans="1:3" x14ac:dyDescent="0.25">
      <c r="A15801">
        <v>15.798999999999999</v>
      </c>
      <c r="B15801" s="1">
        <f t="shared" si="246"/>
        <v>1.5799000000000001</v>
      </c>
      <c r="C15801">
        <v>0.10148048</v>
      </c>
    </row>
    <row r="15802" spans="1:3" x14ac:dyDescent="0.25">
      <c r="A15802">
        <v>15.8</v>
      </c>
      <c r="B15802" s="1">
        <f t="shared" si="246"/>
        <v>1.58</v>
      </c>
      <c r="C15802">
        <v>0.10150433</v>
      </c>
    </row>
    <row r="15803" spans="1:3" x14ac:dyDescent="0.25">
      <c r="A15803">
        <v>15.801</v>
      </c>
      <c r="B15803" s="1">
        <f t="shared" si="246"/>
        <v>1.5801000000000001</v>
      </c>
      <c r="C15803">
        <v>0.10146856</v>
      </c>
    </row>
    <row r="15804" spans="1:3" x14ac:dyDescent="0.25">
      <c r="A15804">
        <v>15.802</v>
      </c>
      <c r="B15804" s="1">
        <f t="shared" si="246"/>
        <v>1.5802</v>
      </c>
      <c r="C15804">
        <v>0.10134219999999999</v>
      </c>
    </row>
    <row r="15805" spans="1:3" x14ac:dyDescent="0.25">
      <c r="A15805">
        <v>15.803000000000001</v>
      </c>
      <c r="B15805" s="1">
        <f t="shared" si="246"/>
        <v>1.5803000000000003</v>
      </c>
      <c r="C15805">
        <v>0.10151863</v>
      </c>
    </row>
    <row r="15806" spans="1:3" x14ac:dyDescent="0.25">
      <c r="A15806">
        <v>15.804</v>
      </c>
      <c r="B15806" s="1">
        <f t="shared" si="246"/>
        <v>1.5804</v>
      </c>
      <c r="C15806">
        <v>0.10166645000000001</v>
      </c>
    </row>
    <row r="15807" spans="1:3" x14ac:dyDescent="0.25">
      <c r="A15807">
        <v>15.805</v>
      </c>
      <c r="B15807" s="1">
        <f t="shared" si="246"/>
        <v>1.5805</v>
      </c>
      <c r="C15807">
        <v>0.10183096</v>
      </c>
    </row>
    <row r="15808" spans="1:3" x14ac:dyDescent="0.25">
      <c r="A15808">
        <v>15.805999999999999</v>
      </c>
      <c r="B15808" s="1">
        <f t="shared" si="246"/>
        <v>1.5806</v>
      </c>
      <c r="C15808">
        <v>0.10189533000000001</v>
      </c>
    </row>
    <row r="15809" spans="1:3" x14ac:dyDescent="0.25">
      <c r="A15809">
        <v>15.807</v>
      </c>
      <c r="B15809" s="1">
        <f t="shared" si="246"/>
        <v>1.5807000000000002</v>
      </c>
      <c r="C15809">
        <v>0.10163783999999999</v>
      </c>
    </row>
    <row r="15810" spans="1:3" x14ac:dyDescent="0.25">
      <c r="A15810">
        <v>15.808</v>
      </c>
      <c r="B15810" s="1">
        <f t="shared" si="246"/>
        <v>1.5808</v>
      </c>
      <c r="C15810">
        <v>0.10154963</v>
      </c>
    </row>
    <row r="15811" spans="1:3" x14ac:dyDescent="0.25">
      <c r="A15811">
        <v>15.808999999999999</v>
      </c>
      <c r="B15811" s="1">
        <f t="shared" si="246"/>
        <v>1.5809</v>
      </c>
      <c r="C15811">
        <v>0.10165215</v>
      </c>
    </row>
    <row r="15812" spans="1:3" x14ac:dyDescent="0.25">
      <c r="A15812">
        <v>15.81</v>
      </c>
      <c r="B15812" s="1">
        <f t="shared" si="246"/>
        <v>1.5810000000000002</v>
      </c>
      <c r="C15812">
        <v>0.10187864000000001</v>
      </c>
    </row>
    <row r="15813" spans="1:3" x14ac:dyDescent="0.25">
      <c r="A15813">
        <v>15.811</v>
      </c>
      <c r="B15813" s="1">
        <f t="shared" ref="B15813:B15876" si="247">A15813*0.1</f>
        <v>1.5811000000000002</v>
      </c>
      <c r="C15813">
        <v>0.10187387000000001</v>
      </c>
    </row>
    <row r="15814" spans="1:3" x14ac:dyDescent="0.25">
      <c r="A15814">
        <v>15.811999999999999</v>
      </c>
      <c r="B15814" s="1">
        <f t="shared" si="247"/>
        <v>1.5811999999999999</v>
      </c>
      <c r="C15814">
        <v>0.10158062</v>
      </c>
    </row>
    <row r="15815" spans="1:3" x14ac:dyDescent="0.25">
      <c r="A15815">
        <v>15.813000000000001</v>
      </c>
      <c r="B15815" s="1">
        <f t="shared" si="247"/>
        <v>1.5813000000000001</v>
      </c>
      <c r="C15815">
        <v>0.10149956</v>
      </c>
    </row>
    <row r="15816" spans="1:3" x14ac:dyDescent="0.25">
      <c r="A15816">
        <v>15.814</v>
      </c>
      <c r="B15816" s="1">
        <f t="shared" si="247"/>
        <v>1.5814000000000001</v>
      </c>
      <c r="C15816">
        <v>0.10170698</v>
      </c>
    </row>
    <row r="15817" spans="1:3" x14ac:dyDescent="0.25">
      <c r="A15817">
        <v>15.815</v>
      </c>
      <c r="B15817" s="1">
        <f t="shared" si="247"/>
        <v>1.5815000000000001</v>
      </c>
      <c r="C15817">
        <v>0.10173321</v>
      </c>
    </row>
    <row r="15818" spans="1:3" x14ac:dyDescent="0.25">
      <c r="A15818">
        <v>15.816000000000001</v>
      </c>
      <c r="B15818" s="1">
        <f t="shared" si="247"/>
        <v>1.5816000000000001</v>
      </c>
      <c r="C15818">
        <v>0.10159254</v>
      </c>
    </row>
    <row r="15819" spans="1:3" x14ac:dyDescent="0.25">
      <c r="A15819">
        <v>15.817</v>
      </c>
      <c r="B15819" s="1">
        <f t="shared" si="247"/>
        <v>1.5817000000000001</v>
      </c>
      <c r="C15819">
        <v>0.1014328</v>
      </c>
    </row>
    <row r="15820" spans="1:3" x14ac:dyDescent="0.25">
      <c r="A15820">
        <v>15.818</v>
      </c>
      <c r="B15820" s="1">
        <f t="shared" si="247"/>
        <v>1.5818000000000001</v>
      </c>
      <c r="C15820">
        <v>0.10137081000000001</v>
      </c>
    </row>
    <row r="15821" spans="1:3" x14ac:dyDescent="0.25">
      <c r="A15821">
        <v>15.819000000000001</v>
      </c>
      <c r="B15821" s="1">
        <f t="shared" si="247"/>
        <v>1.5819000000000001</v>
      </c>
      <c r="C15821">
        <v>0.10158062</v>
      </c>
    </row>
    <row r="15822" spans="1:3" x14ac:dyDescent="0.25">
      <c r="A15822">
        <v>15.82</v>
      </c>
      <c r="B15822" s="1">
        <f t="shared" si="247"/>
        <v>1.5820000000000001</v>
      </c>
      <c r="C15822">
        <v>0.10159016</v>
      </c>
    </row>
    <row r="15823" spans="1:3" x14ac:dyDescent="0.25">
      <c r="A15823">
        <v>15.821</v>
      </c>
      <c r="B15823" s="1">
        <f t="shared" si="247"/>
        <v>1.5821000000000001</v>
      </c>
      <c r="C15823">
        <v>0.10156631000000001</v>
      </c>
    </row>
    <row r="15824" spans="1:3" x14ac:dyDescent="0.25">
      <c r="A15824">
        <v>15.821999999999999</v>
      </c>
      <c r="B15824" s="1">
        <f t="shared" si="247"/>
        <v>1.5822000000000001</v>
      </c>
      <c r="C15824">
        <v>0.10143995</v>
      </c>
    </row>
    <row r="15825" spans="1:3" x14ac:dyDescent="0.25">
      <c r="A15825">
        <v>15.823</v>
      </c>
      <c r="B15825" s="1">
        <f t="shared" si="247"/>
        <v>1.5823</v>
      </c>
      <c r="C15825">
        <v>0.10142803</v>
      </c>
    </row>
    <row r="15826" spans="1:3" x14ac:dyDescent="0.25">
      <c r="A15826">
        <v>15.824</v>
      </c>
      <c r="B15826" s="1">
        <f t="shared" si="247"/>
        <v>1.5824</v>
      </c>
      <c r="C15826">
        <v>0.10153055</v>
      </c>
    </row>
    <row r="15827" spans="1:3" x14ac:dyDescent="0.25">
      <c r="A15827">
        <v>15.824999999999999</v>
      </c>
      <c r="B15827" s="1">
        <f t="shared" si="247"/>
        <v>1.5825</v>
      </c>
      <c r="C15827">
        <v>0.10148764</v>
      </c>
    </row>
    <row r="15828" spans="1:3" x14ac:dyDescent="0.25">
      <c r="A15828">
        <v>15.826000000000001</v>
      </c>
      <c r="B15828" s="1">
        <f t="shared" si="247"/>
        <v>1.5826000000000002</v>
      </c>
      <c r="C15828">
        <v>0.10131598</v>
      </c>
    </row>
    <row r="15829" spans="1:3" x14ac:dyDescent="0.25">
      <c r="A15829">
        <v>15.827</v>
      </c>
      <c r="B15829" s="1">
        <f t="shared" si="247"/>
        <v>1.5827</v>
      </c>
      <c r="C15829">
        <v>0.10141372999999999</v>
      </c>
    </row>
    <row r="15830" spans="1:3" x14ac:dyDescent="0.25">
      <c r="A15830">
        <v>15.827999999999999</v>
      </c>
      <c r="B15830" s="1">
        <f t="shared" si="247"/>
        <v>1.5828</v>
      </c>
      <c r="C15830">
        <v>0.10151386</v>
      </c>
    </row>
    <row r="15831" spans="1:3" x14ac:dyDescent="0.25">
      <c r="A15831">
        <v>15.829000000000001</v>
      </c>
      <c r="B15831" s="1">
        <f t="shared" si="247"/>
        <v>1.5829000000000002</v>
      </c>
      <c r="C15831">
        <v>0.10175467000000001</v>
      </c>
    </row>
    <row r="15832" spans="1:3" x14ac:dyDescent="0.25">
      <c r="A15832">
        <v>15.83</v>
      </c>
      <c r="B15832" s="1">
        <f t="shared" si="247"/>
        <v>1.5830000000000002</v>
      </c>
      <c r="C15832">
        <v>0.10169744</v>
      </c>
    </row>
    <row r="15833" spans="1:3" x14ac:dyDescent="0.25">
      <c r="A15833">
        <v>15.831</v>
      </c>
      <c r="B15833" s="1">
        <f t="shared" si="247"/>
        <v>1.5831</v>
      </c>
      <c r="C15833">
        <v>0.10159969000000001</v>
      </c>
    </row>
    <row r="15834" spans="1:3" x14ac:dyDescent="0.25">
      <c r="A15834">
        <v>15.832000000000001</v>
      </c>
      <c r="B15834" s="1">
        <f t="shared" si="247"/>
        <v>1.5832000000000002</v>
      </c>
      <c r="C15834">
        <v>0.1015687</v>
      </c>
    </row>
    <row r="15835" spans="1:3" x14ac:dyDescent="0.25">
      <c r="A15835">
        <v>15.833</v>
      </c>
      <c r="B15835" s="1">
        <f t="shared" si="247"/>
        <v>1.5833000000000002</v>
      </c>
      <c r="C15835">
        <v>0.10158300000000001</v>
      </c>
    </row>
    <row r="15836" spans="1:3" x14ac:dyDescent="0.25">
      <c r="A15836">
        <v>15.834</v>
      </c>
      <c r="B15836" s="1">
        <f t="shared" si="247"/>
        <v>1.5834000000000001</v>
      </c>
      <c r="C15836">
        <v>0.10179281</v>
      </c>
    </row>
    <row r="15837" spans="1:3" x14ac:dyDescent="0.25">
      <c r="A15837">
        <v>15.835000000000001</v>
      </c>
      <c r="B15837" s="1">
        <f t="shared" si="247"/>
        <v>1.5835000000000001</v>
      </c>
      <c r="C15837">
        <v>0.10169267999999999</v>
      </c>
    </row>
    <row r="15838" spans="1:3" x14ac:dyDescent="0.25">
      <c r="A15838">
        <v>15.836</v>
      </c>
      <c r="B15838" s="1">
        <f t="shared" si="247"/>
        <v>1.5836000000000001</v>
      </c>
      <c r="C15838">
        <v>0.10153055</v>
      </c>
    </row>
    <row r="15839" spans="1:3" x14ac:dyDescent="0.25">
      <c r="A15839">
        <v>15.837</v>
      </c>
      <c r="B15839" s="1">
        <f t="shared" si="247"/>
        <v>1.5837000000000001</v>
      </c>
      <c r="C15839">
        <v>0.10147572000000001</v>
      </c>
    </row>
    <row r="15840" spans="1:3" x14ac:dyDescent="0.25">
      <c r="A15840">
        <v>15.837999999999999</v>
      </c>
      <c r="B15840" s="1">
        <f t="shared" si="247"/>
        <v>1.5838000000000001</v>
      </c>
      <c r="C15840">
        <v>0.10148764</v>
      </c>
    </row>
    <row r="15841" spans="1:3" x14ac:dyDescent="0.25">
      <c r="A15841">
        <v>15.839</v>
      </c>
      <c r="B15841" s="1">
        <f t="shared" si="247"/>
        <v>1.5839000000000001</v>
      </c>
      <c r="C15841">
        <v>0.10155916</v>
      </c>
    </row>
    <row r="15842" spans="1:3" x14ac:dyDescent="0.25">
      <c r="A15842">
        <v>15.84</v>
      </c>
      <c r="B15842" s="1">
        <f t="shared" si="247"/>
        <v>1.5840000000000001</v>
      </c>
      <c r="C15842">
        <v>0.10152578</v>
      </c>
    </row>
    <row r="15843" spans="1:3" x14ac:dyDescent="0.25">
      <c r="A15843">
        <v>15.840999999999999</v>
      </c>
      <c r="B15843" s="1">
        <f t="shared" si="247"/>
        <v>1.5841000000000001</v>
      </c>
      <c r="C15843">
        <v>0.10149717</v>
      </c>
    </row>
    <row r="15844" spans="1:3" x14ac:dyDescent="0.25">
      <c r="A15844">
        <v>15.842000000000001</v>
      </c>
      <c r="B15844" s="1">
        <f t="shared" si="247"/>
        <v>1.5842000000000001</v>
      </c>
      <c r="C15844">
        <v>0.101614</v>
      </c>
    </row>
    <row r="15845" spans="1:3" x14ac:dyDescent="0.25">
      <c r="A15845">
        <v>15.843</v>
      </c>
      <c r="B15845" s="1">
        <f t="shared" si="247"/>
        <v>1.5843</v>
      </c>
      <c r="C15845">
        <v>0.10160685</v>
      </c>
    </row>
    <row r="15846" spans="1:3" x14ac:dyDescent="0.25">
      <c r="A15846">
        <v>15.843999999999999</v>
      </c>
      <c r="B15846" s="1">
        <f t="shared" si="247"/>
        <v>1.5844</v>
      </c>
      <c r="C15846">
        <v>0.10155916</v>
      </c>
    </row>
    <row r="15847" spans="1:3" x14ac:dyDescent="0.25">
      <c r="A15847">
        <v>15.845000000000001</v>
      </c>
      <c r="B15847" s="1">
        <f t="shared" si="247"/>
        <v>1.5845000000000002</v>
      </c>
      <c r="C15847">
        <v>0.10154247</v>
      </c>
    </row>
    <row r="15848" spans="1:3" x14ac:dyDescent="0.25">
      <c r="A15848">
        <v>15.846</v>
      </c>
      <c r="B15848" s="1">
        <f t="shared" si="247"/>
        <v>1.5846</v>
      </c>
      <c r="C15848">
        <v>0.10149479</v>
      </c>
    </row>
    <row r="15849" spans="1:3" x14ac:dyDescent="0.25">
      <c r="A15849">
        <v>15.847</v>
      </c>
      <c r="B15849" s="1">
        <f t="shared" si="247"/>
        <v>1.5847</v>
      </c>
      <c r="C15849">
        <v>0.10171413</v>
      </c>
    </row>
    <row r="15850" spans="1:3" x14ac:dyDescent="0.25">
      <c r="A15850">
        <v>15.848000000000001</v>
      </c>
      <c r="B15850" s="1">
        <f t="shared" si="247"/>
        <v>1.5848000000000002</v>
      </c>
      <c r="C15850">
        <v>0.10181664999999999</v>
      </c>
    </row>
    <row r="15851" spans="1:3" x14ac:dyDescent="0.25">
      <c r="A15851">
        <v>15.849</v>
      </c>
      <c r="B15851" s="1">
        <f t="shared" si="247"/>
        <v>1.5849000000000002</v>
      </c>
      <c r="C15851">
        <v>0.10172605999999999</v>
      </c>
    </row>
    <row r="15852" spans="1:3" x14ac:dyDescent="0.25">
      <c r="A15852">
        <v>15.85</v>
      </c>
      <c r="B15852" s="1">
        <f t="shared" si="247"/>
        <v>1.585</v>
      </c>
      <c r="C15852">
        <v>0.10166645000000001</v>
      </c>
    </row>
    <row r="15853" spans="1:3" x14ac:dyDescent="0.25">
      <c r="A15853">
        <v>15.851000000000001</v>
      </c>
      <c r="B15853" s="1">
        <f t="shared" si="247"/>
        <v>1.5851000000000002</v>
      </c>
      <c r="C15853">
        <v>0.10169983</v>
      </c>
    </row>
    <row r="15854" spans="1:3" x14ac:dyDescent="0.25">
      <c r="A15854">
        <v>15.852</v>
      </c>
      <c r="B15854" s="1">
        <f t="shared" si="247"/>
        <v>1.5852000000000002</v>
      </c>
      <c r="C15854">
        <v>0.10171652</v>
      </c>
    </row>
    <row r="15855" spans="1:3" x14ac:dyDescent="0.25">
      <c r="A15855">
        <v>15.853</v>
      </c>
      <c r="B15855" s="1">
        <f t="shared" si="247"/>
        <v>1.5853000000000002</v>
      </c>
      <c r="C15855">
        <v>0.10156155</v>
      </c>
    </row>
    <row r="15856" spans="1:3" x14ac:dyDescent="0.25">
      <c r="A15856">
        <v>15.853999999999999</v>
      </c>
      <c r="B15856" s="1">
        <f t="shared" si="247"/>
        <v>1.5853999999999999</v>
      </c>
      <c r="C15856">
        <v>0.10161638000000001</v>
      </c>
    </row>
    <row r="15857" spans="1:3" x14ac:dyDescent="0.25">
      <c r="A15857">
        <v>15.855</v>
      </c>
      <c r="B15857" s="1">
        <f t="shared" si="247"/>
        <v>1.5855000000000001</v>
      </c>
      <c r="C15857">
        <v>0.10155201</v>
      </c>
    </row>
    <row r="15858" spans="1:3" x14ac:dyDescent="0.25">
      <c r="A15858">
        <v>15.856</v>
      </c>
      <c r="B15858" s="1">
        <f t="shared" si="247"/>
        <v>1.5856000000000001</v>
      </c>
      <c r="C15858">
        <v>0.10143995</v>
      </c>
    </row>
    <row r="15859" spans="1:3" x14ac:dyDescent="0.25">
      <c r="A15859">
        <v>15.856999999999999</v>
      </c>
      <c r="B15859" s="1">
        <f t="shared" si="247"/>
        <v>1.5857000000000001</v>
      </c>
      <c r="C15859">
        <v>0.10158300000000001</v>
      </c>
    </row>
    <row r="15860" spans="1:3" x14ac:dyDescent="0.25">
      <c r="A15860">
        <v>15.858000000000001</v>
      </c>
      <c r="B15860" s="1">
        <f t="shared" si="247"/>
        <v>1.5858000000000001</v>
      </c>
      <c r="C15860">
        <v>0.10144949</v>
      </c>
    </row>
    <row r="15861" spans="1:3" x14ac:dyDescent="0.25">
      <c r="A15861">
        <v>15.859</v>
      </c>
      <c r="B15861" s="1">
        <f t="shared" si="247"/>
        <v>1.5859000000000001</v>
      </c>
      <c r="C15861">
        <v>0.10134696999999999</v>
      </c>
    </row>
    <row r="15862" spans="1:3" x14ac:dyDescent="0.25">
      <c r="A15862">
        <v>15.86</v>
      </c>
      <c r="B15862" s="1">
        <f t="shared" si="247"/>
        <v>1.5860000000000001</v>
      </c>
      <c r="C15862">
        <v>0.10140181</v>
      </c>
    </row>
    <row r="15863" spans="1:3" x14ac:dyDescent="0.25">
      <c r="A15863">
        <v>15.861000000000001</v>
      </c>
      <c r="B15863" s="1">
        <f t="shared" si="247"/>
        <v>1.5861000000000001</v>
      </c>
      <c r="C15863">
        <v>0.10158539</v>
      </c>
    </row>
    <row r="15864" spans="1:3" x14ac:dyDescent="0.25">
      <c r="A15864">
        <v>15.862</v>
      </c>
      <c r="B15864" s="1">
        <f t="shared" si="247"/>
        <v>1.5862000000000001</v>
      </c>
      <c r="C15864">
        <v>0.10153055</v>
      </c>
    </row>
    <row r="15865" spans="1:3" x14ac:dyDescent="0.25">
      <c r="A15865">
        <v>15.863</v>
      </c>
      <c r="B15865" s="1">
        <f t="shared" si="247"/>
        <v>1.5863</v>
      </c>
      <c r="C15865">
        <v>0.10157347</v>
      </c>
    </row>
    <row r="15866" spans="1:3" x14ac:dyDescent="0.25">
      <c r="A15866">
        <v>15.864000000000001</v>
      </c>
      <c r="B15866" s="1">
        <f t="shared" si="247"/>
        <v>1.5864000000000003</v>
      </c>
      <c r="C15866">
        <v>0.10149717</v>
      </c>
    </row>
    <row r="15867" spans="1:3" x14ac:dyDescent="0.25">
      <c r="A15867">
        <v>15.865</v>
      </c>
      <c r="B15867" s="1">
        <f t="shared" si="247"/>
        <v>1.5865</v>
      </c>
      <c r="C15867">
        <v>0.10166883</v>
      </c>
    </row>
    <row r="15868" spans="1:3" x14ac:dyDescent="0.25">
      <c r="A15868">
        <v>15.866</v>
      </c>
      <c r="B15868" s="1">
        <f t="shared" si="247"/>
        <v>1.5866</v>
      </c>
      <c r="C15868">
        <v>0.10173082</v>
      </c>
    </row>
    <row r="15869" spans="1:3" x14ac:dyDescent="0.25">
      <c r="A15869">
        <v>15.867000000000001</v>
      </c>
      <c r="B15869" s="1">
        <f t="shared" si="247"/>
        <v>1.5867000000000002</v>
      </c>
      <c r="C15869">
        <v>0.10177612</v>
      </c>
    </row>
    <row r="15870" spans="1:3" x14ac:dyDescent="0.25">
      <c r="A15870">
        <v>15.868</v>
      </c>
      <c r="B15870" s="1">
        <f t="shared" si="247"/>
        <v>1.5868000000000002</v>
      </c>
      <c r="C15870">
        <v>0.10164738</v>
      </c>
    </row>
    <row r="15871" spans="1:3" x14ac:dyDescent="0.25">
      <c r="A15871">
        <v>15.869</v>
      </c>
      <c r="B15871" s="1">
        <f t="shared" si="247"/>
        <v>1.5869</v>
      </c>
      <c r="C15871">
        <v>0.10179995999999999</v>
      </c>
    </row>
    <row r="15872" spans="1:3" x14ac:dyDescent="0.25">
      <c r="A15872">
        <v>15.87</v>
      </c>
      <c r="B15872" s="1">
        <f t="shared" si="247"/>
        <v>1.587</v>
      </c>
      <c r="C15872">
        <v>0.10197878</v>
      </c>
    </row>
    <row r="15873" spans="1:3" x14ac:dyDescent="0.25">
      <c r="A15873">
        <v>15.871</v>
      </c>
      <c r="B15873" s="1">
        <f t="shared" si="247"/>
        <v>1.5871000000000002</v>
      </c>
      <c r="C15873">
        <v>0.10204077</v>
      </c>
    </row>
    <row r="15874" spans="1:3" x14ac:dyDescent="0.25">
      <c r="A15874">
        <v>15.872</v>
      </c>
      <c r="B15874" s="1">
        <f t="shared" si="247"/>
        <v>1.5872000000000002</v>
      </c>
      <c r="C15874">
        <v>0.10190964</v>
      </c>
    </row>
    <row r="15875" spans="1:3" x14ac:dyDescent="0.25">
      <c r="A15875">
        <v>15.872999999999999</v>
      </c>
      <c r="B15875" s="1">
        <f t="shared" si="247"/>
        <v>1.5872999999999999</v>
      </c>
      <c r="C15875">
        <v>0.10177612</v>
      </c>
    </row>
    <row r="15876" spans="1:3" x14ac:dyDescent="0.25">
      <c r="A15876">
        <v>15.874000000000001</v>
      </c>
      <c r="B15876" s="1">
        <f t="shared" si="247"/>
        <v>1.5874000000000001</v>
      </c>
      <c r="C15876">
        <v>0.10169267999999999</v>
      </c>
    </row>
    <row r="15877" spans="1:3" x14ac:dyDescent="0.25">
      <c r="A15877">
        <v>15.875</v>
      </c>
      <c r="B15877" s="1">
        <f t="shared" ref="B15877:B15940" si="248">A15877*0.1</f>
        <v>1.5875000000000001</v>
      </c>
      <c r="C15877">
        <v>0.10177851</v>
      </c>
    </row>
    <row r="15878" spans="1:3" x14ac:dyDescent="0.25">
      <c r="A15878">
        <v>15.875999999999999</v>
      </c>
      <c r="B15878" s="1">
        <f t="shared" si="248"/>
        <v>1.5876000000000001</v>
      </c>
      <c r="C15878">
        <v>0.10183096</v>
      </c>
    </row>
    <row r="15879" spans="1:3" x14ac:dyDescent="0.25">
      <c r="A15879">
        <v>15.877000000000001</v>
      </c>
      <c r="B15879" s="1">
        <f t="shared" si="248"/>
        <v>1.5877000000000001</v>
      </c>
      <c r="C15879">
        <v>0.10169744</v>
      </c>
    </row>
    <row r="15880" spans="1:3" x14ac:dyDescent="0.25">
      <c r="A15880">
        <v>15.878</v>
      </c>
      <c r="B15880" s="1">
        <f t="shared" si="248"/>
        <v>1.5878000000000001</v>
      </c>
      <c r="C15880">
        <v>0.10167598999999999</v>
      </c>
    </row>
    <row r="15881" spans="1:3" x14ac:dyDescent="0.25">
      <c r="A15881">
        <v>15.879</v>
      </c>
      <c r="B15881" s="1">
        <f t="shared" si="248"/>
        <v>1.5879000000000001</v>
      </c>
      <c r="C15881">
        <v>0.10156631000000001</v>
      </c>
    </row>
    <row r="15882" spans="1:3" x14ac:dyDescent="0.25">
      <c r="A15882">
        <v>15.88</v>
      </c>
      <c r="B15882" s="1">
        <f t="shared" si="248"/>
        <v>1.5880000000000001</v>
      </c>
      <c r="C15882">
        <v>0.10152817</v>
      </c>
    </row>
    <row r="15883" spans="1:3" x14ac:dyDescent="0.25">
      <c r="A15883">
        <v>15.881</v>
      </c>
      <c r="B15883" s="1">
        <f t="shared" si="248"/>
        <v>1.5881000000000001</v>
      </c>
      <c r="C15883">
        <v>0.10159016</v>
      </c>
    </row>
    <row r="15884" spans="1:3" x14ac:dyDescent="0.25">
      <c r="A15884">
        <v>15.882</v>
      </c>
      <c r="B15884" s="1">
        <f t="shared" si="248"/>
        <v>1.5882000000000001</v>
      </c>
      <c r="C15884">
        <v>0.10169744</v>
      </c>
    </row>
    <row r="15885" spans="1:3" x14ac:dyDescent="0.25">
      <c r="A15885">
        <v>15.882999999999999</v>
      </c>
      <c r="B15885" s="1">
        <f t="shared" si="248"/>
        <v>1.5883</v>
      </c>
      <c r="C15885">
        <v>0.10169029</v>
      </c>
    </row>
    <row r="15886" spans="1:3" x14ac:dyDescent="0.25">
      <c r="A15886">
        <v>15.884</v>
      </c>
      <c r="B15886" s="1">
        <f t="shared" si="248"/>
        <v>1.5884</v>
      </c>
      <c r="C15886">
        <v>0.10157347</v>
      </c>
    </row>
    <row r="15887" spans="1:3" x14ac:dyDescent="0.25">
      <c r="A15887">
        <v>15.885</v>
      </c>
      <c r="B15887" s="1">
        <f t="shared" si="248"/>
        <v>1.5885</v>
      </c>
      <c r="C15887">
        <v>0.10151863</v>
      </c>
    </row>
    <row r="15888" spans="1:3" x14ac:dyDescent="0.25">
      <c r="A15888">
        <v>15.885999999999999</v>
      </c>
      <c r="B15888" s="1">
        <f t="shared" si="248"/>
        <v>1.5886</v>
      </c>
      <c r="C15888">
        <v>0.10166645000000001</v>
      </c>
    </row>
    <row r="15889" spans="1:3" x14ac:dyDescent="0.25">
      <c r="A15889">
        <v>15.887</v>
      </c>
      <c r="B15889" s="1">
        <f t="shared" si="248"/>
        <v>1.5887000000000002</v>
      </c>
      <c r="C15889">
        <v>0.10192394</v>
      </c>
    </row>
    <row r="15890" spans="1:3" x14ac:dyDescent="0.25">
      <c r="A15890">
        <v>15.888</v>
      </c>
      <c r="B15890" s="1">
        <f t="shared" si="248"/>
        <v>1.5888</v>
      </c>
      <c r="C15890">
        <v>0.10169267999999999</v>
      </c>
    </row>
    <row r="15891" spans="1:3" x14ac:dyDescent="0.25">
      <c r="A15891">
        <v>15.888999999999999</v>
      </c>
      <c r="B15891" s="1">
        <f t="shared" si="248"/>
        <v>1.5889</v>
      </c>
      <c r="C15891">
        <v>0.10162354</v>
      </c>
    </row>
    <row r="15892" spans="1:3" x14ac:dyDescent="0.25">
      <c r="A15892">
        <v>15.89</v>
      </c>
      <c r="B15892" s="1">
        <f t="shared" si="248"/>
        <v>1.5890000000000002</v>
      </c>
      <c r="C15892">
        <v>0.10167837</v>
      </c>
    </row>
    <row r="15893" spans="1:3" x14ac:dyDescent="0.25">
      <c r="A15893">
        <v>15.891</v>
      </c>
      <c r="B15893" s="1">
        <f t="shared" si="248"/>
        <v>1.5891000000000002</v>
      </c>
      <c r="C15893">
        <v>0.10184765</v>
      </c>
    </row>
    <row r="15894" spans="1:3" x14ac:dyDescent="0.25">
      <c r="A15894">
        <v>15.891999999999999</v>
      </c>
      <c r="B15894" s="1">
        <f t="shared" si="248"/>
        <v>1.5891999999999999</v>
      </c>
      <c r="C15894">
        <v>0.10197878</v>
      </c>
    </row>
    <row r="15895" spans="1:3" x14ac:dyDescent="0.25">
      <c r="A15895">
        <v>15.893000000000001</v>
      </c>
      <c r="B15895" s="1">
        <f t="shared" si="248"/>
        <v>1.5893000000000002</v>
      </c>
      <c r="C15895">
        <v>0.10192633</v>
      </c>
    </row>
    <row r="15896" spans="1:3" x14ac:dyDescent="0.25">
      <c r="A15896">
        <v>15.894</v>
      </c>
      <c r="B15896" s="1">
        <f t="shared" si="248"/>
        <v>1.5894000000000001</v>
      </c>
      <c r="C15896">
        <v>0.10188103</v>
      </c>
    </row>
    <row r="15897" spans="1:3" x14ac:dyDescent="0.25">
      <c r="A15897">
        <v>15.895</v>
      </c>
      <c r="B15897" s="1">
        <f t="shared" si="248"/>
        <v>1.5895000000000001</v>
      </c>
      <c r="C15897">
        <v>0.10173321</v>
      </c>
    </row>
    <row r="15898" spans="1:3" x14ac:dyDescent="0.25">
      <c r="A15898">
        <v>15.896000000000001</v>
      </c>
      <c r="B15898" s="1">
        <f t="shared" si="248"/>
        <v>1.5896000000000001</v>
      </c>
      <c r="C15898">
        <v>0.10173798000000001</v>
      </c>
    </row>
    <row r="15899" spans="1:3" x14ac:dyDescent="0.25">
      <c r="A15899">
        <v>15.897</v>
      </c>
      <c r="B15899" s="1">
        <f t="shared" si="248"/>
        <v>1.5897000000000001</v>
      </c>
      <c r="C15899">
        <v>0.10184288</v>
      </c>
    </row>
    <row r="15900" spans="1:3" x14ac:dyDescent="0.25">
      <c r="A15900">
        <v>15.898</v>
      </c>
      <c r="B15900" s="1">
        <f t="shared" si="248"/>
        <v>1.5898000000000001</v>
      </c>
      <c r="C15900">
        <v>0.10157585</v>
      </c>
    </row>
    <row r="15901" spans="1:3" x14ac:dyDescent="0.25">
      <c r="A15901">
        <v>15.898999999999999</v>
      </c>
      <c r="B15901" s="1">
        <f t="shared" si="248"/>
        <v>1.5899000000000001</v>
      </c>
      <c r="C15901">
        <v>0.10150671</v>
      </c>
    </row>
    <row r="15902" spans="1:3" x14ac:dyDescent="0.25">
      <c r="A15902">
        <v>15.9</v>
      </c>
      <c r="B15902" s="1">
        <f t="shared" si="248"/>
        <v>1.59</v>
      </c>
      <c r="C15902">
        <v>0.10145903000000001</v>
      </c>
    </row>
    <row r="15903" spans="1:3" x14ac:dyDescent="0.25">
      <c r="A15903">
        <v>15.901</v>
      </c>
      <c r="B15903" s="1">
        <f t="shared" si="248"/>
        <v>1.5901000000000001</v>
      </c>
      <c r="C15903">
        <v>0.10146618</v>
      </c>
    </row>
    <row r="15904" spans="1:3" x14ac:dyDescent="0.25">
      <c r="A15904">
        <v>15.901999999999999</v>
      </c>
      <c r="B15904" s="1">
        <f t="shared" si="248"/>
        <v>1.5902000000000001</v>
      </c>
      <c r="C15904">
        <v>0.10151863</v>
      </c>
    </row>
    <row r="15905" spans="1:3" x14ac:dyDescent="0.25">
      <c r="A15905">
        <v>15.903</v>
      </c>
      <c r="B15905" s="1">
        <f t="shared" si="248"/>
        <v>1.5903</v>
      </c>
      <c r="C15905">
        <v>0.10163546</v>
      </c>
    </row>
    <row r="15906" spans="1:3" x14ac:dyDescent="0.25">
      <c r="A15906">
        <v>15.904</v>
      </c>
      <c r="B15906" s="1">
        <f t="shared" si="248"/>
        <v>1.5904</v>
      </c>
      <c r="C15906">
        <v>0.10141134</v>
      </c>
    </row>
    <row r="15907" spans="1:3" x14ac:dyDescent="0.25">
      <c r="A15907">
        <v>15.904999999999999</v>
      </c>
      <c r="B15907" s="1">
        <f t="shared" si="248"/>
        <v>1.5905</v>
      </c>
      <c r="C15907">
        <v>0.10152817</v>
      </c>
    </row>
    <row r="15908" spans="1:3" x14ac:dyDescent="0.25">
      <c r="A15908">
        <v>15.906000000000001</v>
      </c>
      <c r="B15908" s="1">
        <f t="shared" si="248"/>
        <v>1.5906000000000002</v>
      </c>
      <c r="C15908">
        <v>0.10154486</v>
      </c>
    </row>
    <row r="15909" spans="1:3" x14ac:dyDescent="0.25">
      <c r="A15909">
        <v>15.907</v>
      </c>
      <c r="B15909" s="1">
        <f t="shared" si="248"/>
        <v>1.5907</v>
      </c>
      <c r="C15909">
        <v>0.10159731</v>
      </c>
    </row>
    <row r="15910" spans="1:3" x14ac:dyDescent="0.25">
      <c r="A15910">
        <v>15.907999999999999</v>
      </c>
      <c r="B15910" s="1">
        <f t="shared" si="248"/>
        <v>1.5908</v>
      </c>
      <c r="C15910">
        <v>0.10168314000000001</v>
      </c>
    </row>
    <row r="15911" spans="1:3" x14ac:dyDescent="0.25">
      <c r="A15911">
        <v>15.909000000000001</v>
      </c>
      <c r="B15911" s="1">
        <f t="shared" si="248"/>
        <v>1.5909000000000002</v>
      </c>
      <c r="C15911">
        <v>0.10169029</v>
      </c>
    </row>
    <row r="15912" spans="1:3" x14ac:dyDescent="0.25">
      <c r="A15912">
        <v>15.91</v>
      </c>
      <c r="B15912" s="1">
        <f t="shared" si="248"/>
        <v>1.5910000000000002</v>
      </c>
      <c r="C15912">
        <v>0.10187149</v>
      </c>
    </row>
    <row r="15913" spans="1:3" x14ac:dyDescent="0.25">
      <c r="A15913">
        <v>15.911</v>
      </c>
      <c r="B15913" s="1">
        <f t="shared" si="248"/>
        <v>1.5911</v>
      </c>
      <c r="C15913">
        <v>0.10182619</v>
      </c>
    </row>
    <row r="15914" spans="1:3" x14ac:dyDescent="0.25">
      <c r="A15914">
        <v>15.912000000000001</v>
      </c>
      <c r="B15914" s="1">
        <f t="shared" si="248"/>
        <v>1.5912000000000002</v>
      </c>
      <c r="C15914">
        <v>0.10175228</v>
      </c>
    </row>
    <row r="15915" spans="1:3" x14ac:dyDescent="0.25">
      <c r="A15915">
        <v>15.913</v>
      </c>
      <c r="B15915" s="1">
        <f t="shared" si="248"/>
        <v>1.5913000000000002</v>
      </c>
      <c r="C15915">
        <v>0.10167837</v>
      </c>
    </row>
    <row r="15916" spans="1:3" x14ac:dyDescent="0.25">
      <c r="A15916">
        <v>15.914</v>
      </c>
      <c r="B15916" s="1">
        <f t="shared" si="248"/>
        <v>1.5914000000000001</v>
      </c>
      <c r="C15916">
        <v>0.10168314000000001</v>
      </c>
    </row>
    <row r="15917" spans="1:3" x14ac:dyDescent="0.25">
      <c r="A15917">
        <v>15.914999999999999</v>
      </c>
      <c r="B15917" s="1">
        <f t="shared" si="248"/>
        <v>1.5914999999999999</v>
      </c>
      <c r="C15917">
        <v>0.10161161</v>
      </c>
    </row>
    <row r="15918" spans="1:3" x14ac:dyDescent="0.25">
      <c r="A15918">
        <v>15.916</v>
      </c>
      <c r="B15918" s="1">
        <f t="shared" si="248"/>
        <v>1.5916000000000001</v>
      </c>
      <c r="C15918">
        <v>0.10172605999999999</v>
      </c>
    </row>
    <row r="15919" spans="1:3" x14ac:dyDescent="0.25">
      <c r="A15919">
        <v>15.917</v>
      </c>
      <c r="B15919" s="1">
        <f t="shared" si="248"/>
        <v>1.5917000000000001</v>
      </c>
      <c r="C15919">
        <v>0.10141134</v>
      </c>
    </row>
    <row r="15920" spans="1:3" x14ac:dyDescent="0.25">
      <c r="A15920">
        <v>15.917999999999999</v>
      </c>
      <c r="B15920" s="1">
        <f t="shared" si="248"/>
        <v>1.5918000000000001</v>
      </c>
      <c r="C15920">
        <v>0.1013732</v>
      </c>
    </row>
    <row r="15921" spans="1:3" x14ac:dyDescent="0.25">
      <c r="A15921">
        <v>15.919</v>
      </c>
      <c r="B15921" s="1">
        <f t="shared" si="248"/>
        <v>1.5919000000000001</v>
      </c>
      <c r="C15921">
        <v>0.10131121</v>
      </c>
    </row>
    <row r="15922" spans="1:3" x14ac:dyDescent="0.25">
      <c r="A15922">
        <v>15.92</v>
      </c>
      <c r="B15922" s="1">
        <f t="shared" si="248"/>
        <v>1.5920000000000001</v>
      </c>
      <c r="C15922">
        <v>0.10158539</v>
      </c>
    </row>
    <row r="15923" spans="1:3" x14ac:dyDescent="0.25">
      <c r="A15923">
        <v>15.920999999999999</v>
      </c>
      <c r="B15923" s="1">
        <f t="shared" si="248"/>
        <v>1.5921000000000001</v>
      </c>
      <c r="C15923">
        <v>0.10152817</v>
      </c>
    </row>
    <row r="15924" spans="1:3" x14ac:dyDescent="0.25">
      <c r="A15924">
        <v>15.922000000000001</v>
      </c>
      <c r="B15924" s="1">
        <f t="shared" si="248"/>
        <v>1.5922000000000001</v>
      </c>
      <c r="C15924">
        <v>0.10149717</v>
      </c>
    </row>
    <row r="15925" spans="1:3" x14ac:dyDescent="0.25">
      <c r="A15925">
        <v>15.923</v>
      </c>
      <c r="B15925" s="1">
        <f t="shared" si="248"/>
        <v>1.5923</v>
      </c>
      <c r="C15925">
        <v>0.10146856</v>
      </c>
    </row>
    <row r="15926" spans="1:3" x14ac:dyDescent="0.25">
      <c r="A15926">
        <v>15.923999999999999</v>
      </c>
      <c r="B15926" s="1">
        <f t="shared" si="248"/>
        <v>1.5924</v>
      </c>
      <c r="C15926">
        <v>0.10152102</v>
      </c>
    </row>
    <row r="15927" spans="1:3" x14ac:dyDescent="0.25">
      <c r="A15927">
        <v>15.925000000000001</v>
      </c>
      <c r="B15927" s="1">
        <f t="shared" si="248"/>
        <v>1.5925000000000002</v>
      </c>
      <c r="C15927">
        <v>0.10163069</v>
      </c>
    </row>
    <row r="15928" spans="1:3" x14ac:dyDescent="0.25">
      <c r="A15928">
        <v>15.926</v>
      </c>
      <c r="B15928" s="1">
        <f t="shared" si="248"/>
        <v>1.5926</v>
      </c>
      <c r="C15928">
        <v>0.10178328</v>
      </c>
    </row>
    <row r="15929" spans="1:3" x14ac:dyDescent="0.25">
      <c r="A15929">
        <v>15.927</v>
      </c>
      <c r="B15929" s="1">
        <f t="shared" si="248"/>
        <v>1.5927</v>
      </c>
      <c r="C15929">
        <v>0.10175467000000001</v>
      </c>
    </row>
    <row r="15930" spans="1:3" x14ac:dyDescent="0.25">
      <c r="A15930">
        <v>15.928000000000001</v>
      </c>
      <c r="B15930" s="1">
        <f t="shared" si="248"/>
        <v>1.5928000000000002</v>
      </c>
      <c r="C15930">
        <v>0.1015687</v>
      </c>
    </row>
    <row r="15931" spans="1:3" x14ac:dyDescent="0.25">
      <c r="A15931">
        <v>15.929</v>
      </c>
      <c r="B15931" s="1">
        <f t="shared" si="248"/>
        <v>1.5929000000000002</v>
      </c>
      <c r="C15931">
        <v>0.10164738</v>
      </c>
    </row>
    <row r="15932" spans="1:3" x14ac:dyDescent="0.25">
      <c r="A15932">
        <v>15.93</v>
      </c>
      <c r="B15932" s="1">
        <f t="shared" si="248"/>
        <v>1.593</v>
      </c>
      <c r="C15932">
        <v>0.10179281</v>
      </c>
    </row>
    <row r="15933" spans="1:3" x14ac:dyDescent="0.25">
      <c r="A15933">
        <v>15.930999999999999</v>
      </c>
      <c r="B15933" s="1">
        <f t="shared" si="248"/>
        <v>1.5931</v>
      </c>
      <c r="C15933">
        <v>0.10189533000000001</v>
      </c>
    </row>
    <row r="15934" spans="1:3" x14ac:dyDescent="0.25">
      <c r="A15934">
        <v>15.932</v>
      </c>
      <c r="B15934" s="1">
        <f t="shared" si="248"/>
        <v>1.5932000000000002</v>
      </c>
      <c r="C15934">
        <v>0.10201931</v>
      </c>
    </row>
    <row r="15935" spans="1:3" x14ac:dyDescent="0.25">
      <c r="A15935">
        <v>15.933</v>
      </c>
      <c r="B15935" s="1">
        <f t="shared" si="248"/>
        <v>1.5933000000000002</v>
      </c>
      <c r="C15935">
        <v>0.10172129000000001</v>
      </c>
    </row>
    <row r="15936" spans="1:3" x14ac:dyDescent="0.25">
      <c r="A15936">
        <v>15.933999999999999</v>
      </c>
      <c r="B15936" s="1">
        <f t="shared" si="248"/>
        <v>1.5933999999999999</v>
      </c>
      <c r="C15936">
        <v>0.10169029</v>
      </c>
    </row>
    <row r="15937" spans="1:3" x14ac:dyDescent="0.25">
      <c r="A15937">
        <v>15.935</v>
      </c>
      <c r="B15937" s="1">
        <f t="shared" si="248"/>
        <v>1.5935000000000001</v>
      </c>
      <c r="C15937">
        <v>0.10193348000000001</v>
      </c>
    </row>
    <row r="15938" spans="1:3" x14ac:dyDescent="0.25">
      <c r="A15938">
        <v>15.936</v>
      </c>
      <c r="B15938" s="1">
        <f t="shared" si="248"/>
        <v>1.5936000000000001</v>
      </c>
      <c r="C15938">
        <v>0.10205746</v>
      </c>
    </row>
    <row r="15939" spans="1:3" x14ac:dyDescent="0.25">
      <c r="A15939">
        <v>15.936999999999999</v>
      </c>
      <c r="B15939" s="1">
        <f t="shared" si="248"/>
        <v>1.5937000000000001</v>
      </c>
      <c r="C15939">
        <v>0.10186911</v>
      </c>
    </row>
    <row r="15940" spans="1:3" x14ac:dyDescent="0.25">
      <c r="A15940">
        <v>15.938000000000001</v>
      </c>
      <c r="B15940" s="1">
        <f t="shared" si="248"/>
        <v>1.5938000000000001</v>
      </c>
      <c r="C15940">
        <v>0.10170936999999999</v>
      </c>
    </row>
    <row r="15941" spans="1:3" x14ac:dyDescent="0.25">
      <c r="A15941">
        <v>15.939</v>
      </c>
      <c r="B15941" s="1">
        <f t="shared" ref="B15941:B16004" si="249">A15941*0.1</f>
        <v>1.5939000000000001</v>
      </c>
      <c r="C15941">
        <v>0.10164499</v>
      </c>
    </row>
    <row r="15942" spans="1:3" x14ac:dyDescent="0.25">
      <c r="A15942">
        <v>15.94</v>
      </c>
      <c r="B15942" s="1">
        <f t="shared" si="249"/>
        <v>1.5940000000000001</v>
      </c>
      <c r="C15942">
        <v>0.10164738</v>
      </c>
    </row>
    <row r="15943" spans="1:3" x14ac:dyDescent="0.25">
      <c r="A15943">
        <v>15.941000000000001</v>
      </c>
      <c r="B15943" s="1">
        <f t="shared" si="249"/>
        <v>1.5941000000000001</v>
      </c>
      <c r="C15943">
        <v>0.10178566</v>
      </c>
    </row>
    <row r="15944" spans="1:3" x14ac:dyDescent="0.25">
      <c r="A15944">
        <v>15.942</v>
      </c>
      <c r="B15944" s="1">
        <f t="shared" si="249"/>
        <v>1.5942000000000001</v>
      </c>
      <c r="C15944">
        <v>0.10179281</v>
      </c>
    </row>
    <row r="15945" spans="1:3" x14ac:dyDescent="0.25">
      <c r="A15945">
        <v>15.943</v>
      </c>
      <c r="B15945" s="1">
        <f t="shared" si="249"/>
        <v>1.5943000000000001</v>
      </c>
      <c r="C15945">
        <v>0.10163783999999999</v>
      </c>
    </row>
    <row r="15946" spans="1:3" x14ac:dyDescent="0.25">
      <c r="A15946">
        <v>15.944000000000001</v>
      </c>
      <c r="B15946" s="1">
        <f t="shared" si="249"/>
        <v>1.5944000000000003</v>
      </c>
      <c r="C15946">
        <v>0.10173798000000001</v>
      </c>
    </row>
    <row r="15947" spans="1:3" x14ac:dyDescent="0.25">
      <c r="A15947">
        <v>15.945</v>
      </c>
      <c r="B15947" s="1">
        <f t="shared" si="249"/>
        <v>1.5945</v>
      </c>
      <c r="C15947">
        <v>0.10183333999999999</v>
      </c>
    </row>
    <row r="15948" spans="1:3" x14ac:dyDescent="0.25">
      <c r="A15948">
        <v>15.946</v>
      </c>
      <c r="B15948" s="1">
        <f t="shared" si="249"/>
        <v>1.5946</v>
      </c>
      <c r="C15948">
        <v>0.10195493999999999</v>
      </c>
    </row>
    <row r="15949" spans="1:3" x14ac:dyDescent="0.25">
      <c r="A15949">
        <v>15.946999999999999</v>
      </c>
      <c r="B15949" s="1">
        <f t="shared" si="249"/>
        <v>1.5947</v>
      </c>
      <c r="C15949">
        <v>0.10198116</v>
      </c>
    </row>
    <row r="15950" spans="1:3" x14ac:dyDescent="0.25">
      <c r="A15950">
        <v>15.948</v>
      </c>
      <c r="B15950" s="1">
        <f t="shared" si="249"/>
        <v>1.5948000000000002</v>
      </c>
      <c r="C15950">
        <v>0.10205984</v>
      </c>
    </row>
    <row r="15951" spans="1:3" x14ac:dyDescent="0.25">
      <c r="A15951">
        <v>15.949</v>
      </c>
      <c r="B15951" s="1">
        <f t="shared" si="249"/>
        <v>1.5949</v>
      </c>
      <c r="C15951">
        <v>0.10194302</v>
      </c>
    </row>
    <row r="15952" spans="1:3" x14ac:dyDescent="0.25">
      <c r="A15952">
        <v>15.95</v>
      </c>
      <c r="B15952" s="1">
        <f t="shared" si="249"/>
        <v>1.595</v>
      </c>
      <c r="C15952">
        <v>0.10214329</v>
      </c>
    </row>
    <row r="15953" spans="1:3" x14ac:dyDescent="0.25">
      <c r="A15953">
        <v>15.951000000000001</v>
      </c>
      <c r="B15953" s="1">
        <f t="shared" si="249"/>
        <v>1.5951000000000002</v>
      </c>
      <c r="C15953">
        <v>0.10215759000000001</v>
      </c>
    </row>
    <row r="15954" spans="1:3" x14ac:dyDescent="0.25">
      <c r="A15954">
        <v>15.952</v>
      </c>
      <c r="B15954" s="1">
        <f t="shared" si="249"/>
        <v>1.5952000000000002</v>
      </c>
      <c r="C15954">
        <v>0.1019907</v>
      </c>
    </row>
    <row r="15955" spans="1:3" x14ac:dyDescent="0.25">
      <c r="A15955">
        <v>15.952999999999999</v>
      </c>
      <c r="B15955" s="1">
        <f t="shared" si="249"/>
        <v>1.5952999999999999</v>
      </c>
      <c r="C15955">
        <v>0.10209559999999999</v>
      </c>
    </row>
    <row r="15956" spans="1:3" x14ac:dyDescent="0.25">
      <c r="A15956">
        <v>15.954000000000001</v>
      </c>
      <c r="B15956" s="1">
        <f t="shared" si="249"/>
        <v>1.5954000000000002</v>
      </c>
      <c r="C15956">
        <v>0.10204077</v>
      </c>
    </row>
    <row r="15957" spans="1:3" x14ac:dyDescent="0.25">
      <c r="A15957">
        <v>15.955</v>
      </c>
      <c r="B15957" s="1">
        <f t="shared" si="249"/>
        <v>1.5955000000000001</v>
      </c>
      <c r="C15957">
        <v>0.10210037</v>
      </c>
    </row>
    <row r="15958" spans="1:3" x14ac:dyDescent="0.25">
      <c r="A15958">
        <v>15.956</v>
      </c>
      <c r="B15958" s="1">
        <f t="shared" si="249"/>
        <v>1.5956000000000001</v>
      </c>
      <c r="C15958">
        <v>0.10206699</v>
      </c>
    </row>
    <row r="15959" spans="1:3" x14ac:dyDescent="0.25">
      <c r="A15959">
        <v>15.957000000000001</v>
      </c>
      <c r="B15959" s="1">
        <f t="shared" si="249"/>
        <v>1.5957000000000001</v>
      </c>
      <c r="C15959">
        <v>0.1018405</v>
      </c>
    </row>
    <row r="15960" spans="1:3" x14ac:dyDescent="0.25">
      <c r="A15960">
        <v>15.958</v>
      </c>
      <c r="B15960" s="1">
        <f t="shared" si="249"/>
        <v>1.5958000000000001</v>
      </c>
      <c r="C15960">
        <v>0.10194778</v>
      </c>
    </row>
    <row r="15961" spans="1:3" x14ac:dyDescent="0.25">
      <c r="A15961">
        <v>15.959</v>
      </c>
      <c r="B15961" s="1">
        <f t="shared" si="249"/>
        <v>1.5959000000000001</v>
      </c>
      <c r="C15961">
        <v>0.10189772</v>
      </c>
    </row>
    <row r="15962" spans="1:3" x14ac:dyDescent="0.25">
      <c r="A15962">
        <v>15.96</v>
      </c>
      <c r="B15962" s="1">
        <f t="shared" si="249"/>
        <v>1.5960000000000001</v>
      </c>
      <c r="C15962">
        <v>0.10194302</v>
      </c>
    </row>
    <row r="15963" spans="1:3" x14ac:dyDescent="0.25">
      <c r="A15963">
        <v>15.961</v>
      </c>
      <c r="B15963" s="1">
        <f t="shared" si="249"/>
        <v>1.5961000000000001</v>
      </c>
      <c r="C15963">
        <v>0.102036</v>
      </c>
    </row>
    <row r="15964" spans="1:3" x14ac:dyDescent="0.25">
      <c r="A15964">
        <v>15.962</v>
      </c>
      <c r="B15964" s="1">
        <f t="shared" si="249"/>
        <v>1.5962000000000001</v>
      </c>
      <c r="C15964">
        <v>0.10204315</v>
      </c>
    </row>
    <row r="15965" spans="1:3" x14ac:dyDescent="0.25">
      <c r="A15965">
        <v>15.962999999999999</v>
      </c>
      <c r="B15965" s="1">
        <f t="shared" si="249"/>
        <v>1.5963000000000001</v>
      </c>
      <c r="C15965">
        <v>0.1019907</v>
      </c>
    </row>
    <row r="15966" spans="1:3" x14ac:dyDescent="0.25">
      <c r="A15966">
        <v>15.964</v>
      </c>
      <c r="B15966" s="1">
        <f t="shared" si="249"/>
        <v>1.5964</v>
      </c>
      <c r="C15966">
        <v>0.10213137</v>
      </c>
    </row>
    <row r="15967" spans="1:3" x14ac:dyDescent="0.25">
      <c r="A15967">
        <v>15.965</v>
      </c>
      <c r="B15967" s="1">
        <f t="shared" si="249"/>
        <v>1.5965</v>
      </c>
      <c r="C15967">
        <v>0.10210751999999999</v>
      </c>
    </row>
    <row r="15968" spans="1:3" x14ac:dyDescent="0.25">
      <c r="A15968">
        <v>15.965999999999999</v>
      </c>
      <c r="B15968" s="1">
        <f t="shared" si="249"/>
        <v>1.5966</v>
      </c>
      <c r="C15968">
        <v>0.10194302</v>
      </c>
    </row>
    <row r="15969" spans="1:3" x14ac:dyDescent="0.25">
      <c r="A15969">
        <v>15.967000000000001</v>
      </c>
      <c r="B15969" s="1">
        <f t="shared" si="249"/>
        <v>1.5967000000000002</v>
      </c>
      <c r="C15969">
        <v>0.10212897999999999</v>
      </c>
    </row>
    <row r="15970" spans="1:3" x14ac:dyDescent="0.25">
      <c r="A15970">
        <v>15.968</v>
      </c>
      <c r="B15970" s="1">
        <f t="shared" si="249"/>
        <v>1.5968</v>
      </c>
      <c r="C15970">
        <v>0.10214329</v>
      </c>
    </row>
    <row r="15971" spans="1:3" x14ac:dyDescent="0.25">
      <c r="A15971">
        <v>15.968999999999999</v>
      </c>
      <c r="B15971" s="1">
        <f t="shared" si="249"/>
        <v>1.5969</v>
      </c>
      <c r="C15971">
        <v>0.10222197</v>
      </c>
    </row>
    <row r="15972" spans="1:3" x14ac:dyDescent="0.25">
      <c r="A15972">
        <v>15.97</v>
      </c>
      <c r="B15972" s="1">
        <f t="shared" si="249"/>
        <v>1.5970000000000002</v>
      </c>
      <c r="C15972">
        <v>0.10220766000000001</v>
      </c>
    </row>
    <row r="15973" spans="1:3" x14ac:dyDescent="0.25">
      <c r="A15973">
        <v>15.971</v>
      </c>
      <c r="B15973" s="1">
        <f t="shared" si="249"/>
        <v>1.5971000000000002</v>
      </c>
      <c r="C15973">
        <v>0.10221481</v>
      </c>
    </row>
    <row r="15974" spans="1:3" x14ac:dyDescent="0.25">
      <c r="A15974">
        <v>15.972</v>
      </c>
      <c r="B15974" s="1">
        <f t="shared" si="249"/>
        <v>1.5972</v>
      </c>
      <c r="C15974">
        <v>0.10209559999999999</v>
      </c>
    </row>
    <row r="15975" spans="1:3" x14ac:dyDescent="0.25">
      <c r="A15975">
        <v>15.973000000000001</v>
      </c>
      <c r="B15975" s="1">
        <f t="shared" si="249"/>
        <v>1.5973000000000002</v>
      </c>
      <c r="C15975">
        <v>0.10222197</v>
      </c>
    </row>
    <row r="15976" spans="1:3" x14ac:dyDescent="0.25">
      <c r="A15976">
        <v>15.974</v>
      </c>
      <c r="B15976" s="1">
        <f t="shared" si="249"/>
        <v>1.5974000000000002</v>
      </c>
      <c r="C15976">
        <v>0.10217667</v>
      </c>
    </row>
    <row r="15977" spans="1:3" x14ac:dyDescent="0.25">
      <c r="A15977">
        <v>15.975</v>
      </c>
      <c r="B15977" s="1">
        <f t="shared" si="249"/>
        <v>1.5975000000000001</v>
      </c>
      <c r="C15977">
        <v>0.10206699</v>
      </c>
    </row>
    <row r="15978" spans="1:3" x14ac:dyDescent="0.25">
      <c r="A15978">
        <v>15.976000000000001</v>
      </c>
      <c r="B15978" s="1">
        <f t="shared" si="249"/>
        <v>1.5976000000000001</v>
      </c>
      <c r="C15978">
        <v>0.10183811</v>
      </c>
    </row>
    <row r="15979" spans="1:3" x14ac:dyDescent="0.25">
      <c r="A15979">
        <v>15.977</v>
      </c>
      <c r="B15979" s="1">
        <f t="shared" si="249"/>
        <v>1.5977000000000001</v>
      </c>
      <c r="C15979">
        <v>0.10192871000000001</v>
      </c>
    </row>
    <row r="15980" spans="1:3" x14ac:dyDescent="0.25">
      <c r="A15980">
        <v>15.978</v>
      </c>
      <c r="B15980" s="1">
        <f t="shared" si="249"/>
        <v>1.5978000000000001</v>
      </c>
      <c r="C15980">
        <v>0.10196686000000001</v>
      </c>
    </row>
    <row r="15981" spans="1:3" x14ac:dyDescent="0.25">
      <c r="A15981">
        <v>15.978999999999999</v>
      </c>
      <c r="B15981" s="1">
        <f t="shared" si="249"/>
        <v>1.5979000000000001</v>
      </c>
      <c r="C15981">
        <v>0.10182619</v>
      </c>
    </row>
    <row r="15982" spans="1:3" x14ac:dyDescent="0.25">
      <c r="A15982">
        <v>15.98</v>
      </c>
      <c r="B15982" s="1">
        <f t="shared" si="249"/>
        <v>1.5980000000000001</v>
      </c>
      <c r="C15982">
        <v>0.10175467000000001</v>
      </c>
    </row>
    <row r="15983" spans="1:3" x14ac:dyDescent="0.25">
      <c r="A15983">
        <v>15.981</v>
      </c>
      <c r="B15983" s="1">
        <f t="shared" si="249"/>
        <v>1.5981000000000001</v>
      </c>
      <c r="C15983">
        <v>0.10189772</v>
      </c>
    </row>
    <row r="15984" spans="1:3" x14ac:dyDescent="0.25">
      <c r="A15984">
        <v>15.981999999999999</v>
      </c>
      <c r="B15984" s="1">
        <f t="shared" si="249"/>
        <v>1.5982000000000001</v>
      </c>
      <c r="C15984">
        <v>0.10193586</v>
      </c>
    </row>
    <row r="15985" spans="1:3" x14ac:dyDescent="0.25">
      <c r="A15985">
        <v>15.983000000000001</v>
      </c>
      <c r="B15985" s="1">
        <f t="shared" si="249"/>
        <v>1.5983000000000001</v>
      </c>
      <c r="C15985">
        <v>0.10207653</v>
      </c>
    </row>
    <row r="15986" spans="1:3" x14ac:dyDescent="0.25">
      <c r="A15986">
        <v>15.984</v>
      </c>
      <c r="B15986" s="1">
        <f t="shared" si="249"/>
        <v>1.5984</v>
      </c>
      <c r="C15986">
        <v>0.10210751999999999</v>
      </c>
    </row>
    <row r="15987" spans="1:3" x14ac:dyDescent="0.25">
      <c r="A15987">
        <v>15.984999999999999</v>
      </c>
      <c r="B15987" s="1">
        <f t="shared" si="249"/>
        <v>1.5985</v>
      </c>
      <c r="C15987">
        <v>0.10211228999999999</v>
      </c>
    </row>
    <row r="15988" spans="1:3" x14ac:dyDescent="0.25">
      <c r="A15988">
        <v>15.986000000000001</v>
      </c>
      <c r="B15988" s="1">
        <f t="shared" si="249"/>
        <v>1.5986000000000002</v>
      </c>
      <c r="C15988">
        <v>0.10225296</v>
      </c>
    </row>
    <row r="15989" spans="1:3" x14ac:dyDescent="0.25">
      <c r="A15989">
        <v>15.987</v>
      </c>
      <c r="B15989" s="1">
        <f t="shared" si="249"/>
        <v>1.5987</v>
      </c>
      <c r="C15989">
        <v>0.10256052</v>
      </c>
    </row>
    <row r="15990" spans="1:3" x14ac:dyDescent="0.25">
      <c r="A15990">
        <v>15.988</v>
      </c>
      <c r="B15990" s="1">
        <f t="shared" si="249"/>
        <v>1.5988</v>
      </c>
      <c r="C15990">
        <v>0.10255575</v>
      </c>
    </row>
    <row r="15991" spans="1:3" x14ac:dyDescent="0.25">
      <c r="A15991">
        <v>15.989000000000001</v>
      </c>
      <c r="B15991" s="1">
        <f t="shared" si="249"/>
        <v>1.5989000000000002</v>
      </c>
      <c r="C15991">
        <v>0.10231733</v>
      </c>
    </row>
    <row r="15992" spans="1:3" x14ac:dyDescent="0.25">
      <c r="A15992">
        <v>15.99</v>
      </c>
      <c r="B15992" s="1">
        <f t="shared" si="249"/>
        <v>1.5990000000000002</v>
      </c>
      <c r="C15992">
        <v>0.10221481</v>
      </c>
    </row>
    <row r="15993" spans="1:3" x14ac:dyDescent="0.25">
      <c r="A15993">
        <v>15.991</v>
      </c>
      <c r="B15993" s="1">
        <f t="shared" si="249"/>
        <v>1.5991</v>
      </c>
      <c r="C15993">
        <v>0.10225534</v>
      </c>
    </row>
    <row r="15994" spans="1:3" x14ac:dyDescent="0.25">
      <c r="A15994">
        <v>15.992000000000001</v>
      </c>
      <c r="B15994" s="1">
        <f t="shared" si="249"/>
        <v>1.5992000000000002</v>
      </c>
      <c r="C15994">
        <v>0.10236263</v>
      </c>
    </row>
    <row r="15995" spans="1:3" x14ac:dyDescent="0.25">
      <c r="A15995">
        <v>15.993</v>
      </c>
      <c r="B15995" s="1">
        <f t="shared" si="249"/>
        <v>1.5993000000000002</v>
      </c>
      <c r="C15995">
        <v>0.10234833</v>
      </c>
    </row>
    <row r="15996" spans="1:3" x14ac:dyDescent="0.25">
      <c r="A15996">
        <v>15.994</v>
      </c>
      <c r="B15996" s="1">
        <f t="shared" si="249"/>
        <v>1.5994000000000002</v>
      </c>
      <c r="C15996">
        <v>0.10221481</v>
      </c>
    </row>
    <row r="15997" spans="1:3" x14ac:dyDescent="0.25">
      <c r="A15997">
        <v>15.994999999999999</v>
      </c>
      <c r="B15997" s="1">
        <f t="shared" si="249"/>
        <v>1.5994999999999999</v>
      </c>
      <c r="C15997">
        <v>0.10232449</v>
      </c>
    </row>
    <row r="15998" spans="1:3" x14ac:dyDescent="0.25">
      <c r="A15998">
        <v>15.996</v>
      </c>
      <c r="B15998" s="1">
        <f t="shared" si="249"/>
        <v>1.5996000000000001</v>
      </c>
      <c r="C15998">
        <v>0.10238409</v>
      </c>
    </row>
    <row r="15999" spans="1:3" x14ac:dyDescent="0.25">
      <c r="A15999">
        <v>15.997</v>
      </c>
      <c r="B15999" s="1">
        <f t="shared" si="249"/>
        <v>1.5997000000000001</v>
      </c>
      <c r="C15999">
        <v>0.10235785999999999</v>
      </c>
    </row>
    <row r="16000" spans="1:3" x14ac:dyDescent="0.25">
      <c r="A16000">
        <v>15.997999999999999</v>
      </c>
      <c r="B16000" s="1">
        <f t="shared" si="249"/>
        <v>1.5998000000000001</v>
      </c>
      <c r="C16000">
        <v>0.10237694</v>
      </c>
    </row>
    <row r="16001" spans="1:3" x14ac:dyDescent="0.25">
      <c r="A16001">
        <v>15.999000000000001</v>
      </c>
      <c r="B16001" s="1">
        <f t="shared" si="249"/>
        <v>1.5999000000000001</v>
      </c>
      <c r="C16001">
        <v>0.10226250000000001</v>
      </c>
    </row>
    <row r="16002" spans="1:3" x14ac:dyDescent="0.25">
      <c r="A16002">
        <v>16</v>
      </c>
      <c r="B16002" s="1">
        <f t="shared" si="249"/>
        <v>1.6</v>
      </c>
      <c r="C16002">
        <v>0.10220050999999999</v>
      </c>
    </row>
    <row r="16003" spans="1:3" x14ac:dyDescent="0.25">
      <c r="A16003">
        <v>16.001000000000001</v>
      </c>
      <c r="B16003" s="1">
        <f t="shared" si="249"/>
        <v>1.6001000000000003</v>
      </c>
      <c r="C16003">
        <v>0.10217667</v>
      </c>
    </row>
    <row r="16004" spans="1:3" x14ac:dyDescent="0.25">
      <c r="A16004">
        <v>16.001999999999999</v>
      </c>
      <c r="B16004" s="1">
        <f t="shared" si="249"/>
        <v>1.6002000000000001</v>
      </c>
      <c r="C16004">
        <v>0.10231495</v>
      </c>
    </row>
    <row r="16005" spans="1:3" x14ac:dyDescent="0.25">
      <c r="A16005">
        <v>16.003</v>
      </c>
      <c r="B16005" s="1">
        <f t="shared" ref="B16005:B16068" si="250">A16005*0.1</f>
        <v>1.6003000000000001</v>
      </c>
      <c r="C16005">
        <v>0.10243893</v>
      </c>
    </row>
    <row r="16006" spans="1:3" x14ac:dyDescent="0.25">
      <c r="A16006">
        <v>16.004000000000001</v>
      </c>
      <c r="B16006" s="1">
        <f t="shared" si="250"/>
        <v>1.6004000000000003</v>
      </c>
      <c r="C16006">
        <v>0.10243893</v>
      </c>
    </row>
    <row r="16007" spans="1:3" x14ac:dyDescent="0.25">
      <c r="A16007">
        <v>16.004999999999999</v>
      </c>
      <c r="B16007" s="1">
        <f t="shared" si="250"/>
        <v>1.6005</v>
      </c>
      <c r="C16007">
        <v>0.10241508000000001</v>
      </c>
    </row>
    <row r="16008" spans="1:3" x14ac:dyDescent="0.25">
      <c r="A16008">
        <v>16.006</v>
      </c>
      <c r="B16008" s="1">
        <f t="shared" si="250"/>
        <v>1.6006</v>
      </c>
      <c r="C16008">
        <v>0.10255098</v>
      </c>
    </row>
    <row r="16009" spans="1:3" x14ac:dyDescent="0.25">
      <c r="A16009">
        <v>16.007000000000001</v>
      </c>
      <c r="B16009" s="1">
        <f t="shared" si="250"/>
        <v>1.6007000000000002</v>
      </c>
      <c r="C16009">
        <v>0.10251045</v>
      </c>
    </row>
    <row r="16010" spans="1:3" x14ac:dyDescent="0.25">
      <c r="A16010">
        <v>16.007999999999999</v>
      </c>
      <c r="B16010" s="1">
        <f t="shared" si="250"/>
        <v>1.6008</v>
      </c>
      <c r="C16010">
        <v>0.10279894000000001</v>
      </c>
    </row>
    <row r="16011" spans="1:3" x14ac:dyDescent="0.25">
      <c r="A16011">
        <v>16.009</v>
      </c>
      <c r="B16011" s="1">
        <f t="shared" si="250"/>
        <v>1.6009000000000002</v>
      </c>
      <c r="C16011">
        <v>0.10268927</v>
      </c>
    </row>
    <row r="16012" spans="1:3" x14ac:dyDescent="0.25">
      <c r="A16012">
        <v>16.010000000000002</v>
      </c>
      <c r="B16012" s="1">
        <f t="shared" si="250"/>
        <v>1.6010000000000002</v>
      </c>
      <c r="C16012">
        <v>0.10251045</v>
      </c>
    </row>
    <row r="16013" spans="1:3" x14ac:dyDescent="0.25">
      <c r="A16013">
        <v>16.010999999999999</v>
      </c>
      <c r="B16013" s="1">
        <f t="shared" si="250"/>
        <v>1.6011</v>
      </c>
      <c r="C16013">
        <v>0.10243177000000001</v>
      </c>
    </row>
    <row r="16014" spans="1:3" x14ac:dyDescent="0.25">
      <c r="A16014">
        <v>16.012</v>
      </c>
      <c r="B16014" s="1">
        <f t="shared" si="250"/>
        <v>1.6012000000000002</v>
      </c>
      <c r="C16014">
        <v>0.10267735</v>
      </c>
    </row>
    <row r="16015" spans="1:3" x14ac:dyDescent="0.25">
      <c r="A16015">
        <v>16.013000000000002</v>
      </c>
      <c r="B16015" s="1">
        <f t="shared" si="250"/>
        <v>1.6013000000000002</v>
      </c>
      <c r="C16015">
        <v>0.10272025999999999</v>
      </c>
    </row>
    <row r="16016" spans="1:3" x14ac:dyDescent="0.25">
      <c r="A16016">
        <v>16.013999999999999</v>
      </c>
      <c r="B16016" s="1">
        <f t="shared" si="250"/>
        <v>1.6013999999999999</v>
      </c>
      <c r="C16016">
        <v>0.10258198</v>
      </c>
    </row>
    <row r="16017" spans="1:3" x14ac:dyDescent="0.25">
      <c r="A16017">
        <v>16.015000000000001</v>
      </c>
      <c r="B16017" s="1">
        <f t="shared" si="250"/>
        <v>1.6015000000000001</v>
      </c>
      <c r="C16017">
        <v>0.1024437</v>
      </c>
    </row>
    <row r="16018" spans="1:3" x14ac:dyDescent="0.25">
      <c r="A16018">
        <v>16.015999999999998</v>
      </c>
      <c r="B16018" s="1">
        <f t="shared" si="250"/>
        <v>1.6015999999999999</v>
      </c>
      <c r="C16018">
        <v>0.10236502</v>
      </c>
    </row>
    <row r="16019" spans="1:3" x14ac:dyDescent="0.25">
      <c r="A16019">
        <v>16.016999999999999</v>
      </c>
      <c r="B16019" s="1">
        <f t="shared" si="250"/>
        <v>1.6017000000000001</v>
      </c>
      <c r="C16019">
        <v>0.1024437</v>
      </c>
    </row>
    <row r="16020" spans="1:3" x14ac:dyDescent="0.25">
      <c r="A16020">
        <v>16.018000000000001</v>
      </c>
      <c r="B16020" s="1">
        <f t="shared" si="250"/>
        <v>1.6018000000000001</v>
      </c>
      <c r="C16020">
        <v>0.10243416</v>
      </c>
    </row>
    <row r="16021" spans="1:3" x14ac:dyDescent="0.25">
      <c r="A16021">
        <v>16.018999999999998</v>
      </c>
      <c r="B16021" s="1">
        <f t="shared" si="250"/>
        <v>1.6018999999999999</v>
      </c>
      <c r="C16021">
        <v>0.10243416</v>
      </c>
    </row>
    <row r="16022" spans="1:3" x14ac:dyDescent="0.25">
      <c r="A16022">
        <v>16.02</v>
      </c>
      <c r="B16022" s="1">
        <f t="shared" si="250"/>
        <v>1.6020000000000001</v>
      </c>
      <c r="C16022">
        <v>0.10227203</v>
      </c>
    </row>
    <row r="16023" spans="1:3" x14ac:dyDescent="0.25">
      <c r="A16023">
        <v>16.021000000000001</v>
      </c>
      <c r="B16023" s="1">
        <f t="shared" si="250"/>
        <v>1.6021000000000001</v>
      </c>
      <c r="C16023">
        <v>0.10222435000000001</v>
      </c>
    </row>
    <row r="16024" spans="1:3" x14ac:dyDescent="0.25">
      <c r="A16024">
        <v>16.021999999999998</v>
      </c>
      <c r="B16024" s="1">
        <f t="shared" si="250"/>
        <v>1.6021999999999998</v>
      </c>
      <c r="C16024">
        <v>0.10239601</v>
      </c>
    </row>
    <row r="16025" spans="1:3" x14ac:dyDescent="0.25">
      <c r="A16025">
        <v>16.023</v>
      </c>
      <c r="B16025" s="1">
        <f t="shared" si="250"/>
        <v>1.6023000000000001</v>
      </c>
      <c r="C16025">
        <v>0.10237694</v>
      </c>
    </row>
    <row r="16026" spans="1:3" x14ac:dyDescent="0.25">
      <c r="A16026">
        <v>16.024000000000001</v>
      </c>
      <c r="B16026" s="1">
        <f t="shared" si="250"/>
        <v>1.6024000000000003</v>
      </c>
      <c r="C16026">
        <v>0.1023531</v>
      </c>
    </row>
    <row r="16027" spans="1:3" x14ac:dyDescent="0.25">
      <c r="A16027">
        <v>16.024999999999999</v>
      </c>
      <c r="B16027" s="1">
        <f t="shared" si="250"/>
        <v>1.6025</v>
      </c>
      <c r="C16027">
        <v>0.10248661000000001</v>
      </c>
    </row>
    <row r="16028" spans="1:3" x14ac:dyDescent="0.25">
      <c r="A16028">
        <v>16.026</v>
      </c>
      <c r="B16028" s="1">
        <f t="shared" si="250"/>
        <v>1.6026</v>
      </c>
      <c r="C16028">
        <v>0.10246276999999999</v>
      </c>
    </row>
    <row r="16029" spans="1:3" x14ac:dyDescent="0.25">
      <c r="A16029">
        <v>16.027000000000001</v>
      </c>
      <c r="B16029" s="1">
        <f t="shared" si="250"/>
        <v>1.6027000000000002</v>
      </c>
      <c r="C16029">
        <v>0.10269642</v>
      </c>
    </row>
    <row r="16030" spans="1:3" x14ac:dyDescent="0.25">
      <c r="A16030">
        <v>16.027999999999999</v>
      </c>
      <c r="B16030" s="1">
        <f t="shared" si="250"/>
        <v>1.6028</v>
      </c>
      <c r="C16030">
        <v>0.10276079</v>
      </c>
    </row>
    <row r="16031" spans="1:3" x14ac:dyDescent="0.25">
      <c r="A16031">
        <v>16.029</v>
      </c>
      <c r="B16031" s="1">
        <f t="shared" si="250"/>
        <v>1.6029</v>
      </c>
      <c r="C16031">
        <v>0.10281801</v>
      </c>
    </row>
    <row r="16032" spans="1:3" x14ac:dyDescent="0.25">
      <c r="A16032">
        <v>16.03</v>
      </c>
      <c r="B16032" s="1">
        <f t="shared" si="250"/>
        <v>1.6030000000000002</v>
      </c>
      <c r="C16032">
        <v>0.1027441</v>
      </c>
    </row>
    <row r="16033" spans="1:3" x14ac:dyDescent="0.25">
      <c r="A16033">
        <v>16.030999999999999</v>
      </c>
      <c r="B16033" s="1">
        <f t="shared" si="250"/>
        <v>1.6031</v>
      </c>
      <c r="C16033">
        <v>0.10280609</v>
      </c>
    </row>
    <row r="16034" spans="1:3" x14ac:dyDescent="0.25">
      <c r="A16034">
        <v>16.032</v>
      </c>
      <c r="B16034" s="1">
        <f t="shared" si="250"/>
        <v>1.6032000000000002</v>
      </c>
      <c r="C16034">
        <v>0.10273694999999999</v>
      </c>
    </row>
    <row r="16035" spans="1:3" x14ac:dyDescent="0.25">
      <c r="A16035">
        <v>16.033000000000001</v>
      </c>
      <c r="B16035" s="1">
        <f t="shared" si="250"/>
        <v>1.6033000000000002</v>
      </c>
      <c r="C16035">
        <v>0.10283232</v>
      </c>
    </row>
    <row r="16036" spans="1:3" x14ac:dyDescent="0.25">
      <c r="A16036">
        <v>16.033999999999999</v>
      </c>
      <c r="B16036" s="1">
        <f t="shared" si="250"/>
        <v>1.6033999999999999</v>
      </c>
      <c r="C16036">
        <v>0.10287046</v>
      </c>
    </row>
    <row r="16037" spans="1:3" x14ac:dyDescent="0.25">
      <c r="A16037">
        <v>16.035</v>
      </c>
      <c r="B16037" s="1">
        <f t="shared" si="250"/>
        <v>1.6035000000000001</v>
      </c>
      <c r="C16037">
        <v>0.10267258</v>
      </c>
    </row>
    <row r="16038" spans="1:3" x14ac:dyDescent="0.25">
      <c r="A16038">
        <v>16.036000000000001</v>
      </c>
      <c r="B16038" s="1">
        <f t="shared" si="250"/>
        <v>1.6036000000000001</v>
      </c>
      <c r="C16038">
        <v>0.10258198</v>
      </c>
    </row>
    <row r="16039" spans="1:3" x14ac:dyDescent="0.25">
      <c r="A16039">
        <v>16.036999999999999</v>
      </c>
      <c r="B16039" s="1">
        <f t="shared" si="250"/>
        <v>1.6036999999999999</v>
      </c>
      <c r="C16039">
        <v>0.10264158</v>
      </c>
    </row>
    <row r="16040" spans="1:3" x14ac:dyDescent="0.25">
      <c r="A16040">
        <v>16.038</v>
      </c>
      <c r="B16040" s="1">
        <f t="shared" si="250"/>
        <v>1.6038000000000001</v>
      </c>
      <c r="C16040">
        <v>0.10280609</v>
      </c>
    </row>
    <row r="16041" spans="1:3" x14ac:dyDescent="0.25">
      <c r="A16041">
        <v>16.039000000000001</v>
      </c>
      <c r="B16041" s="1">
        <f t="shared" si="250"/>
        <v>1.6039000000000003</v>
      </c>
      <c r="C16041">
        <v>0.10281324</v>
      </c>
    </row>
    <row r="16042" spans="1:3" x14ac:dyDescent="0.25">
      <c r="A16042">
        <v>16.04</v>
      </c>
      <c r="B16042" s="1">
        <f t="shared" si="250"/>
        <v>1.6040000000000001</v>
      </c>
      <c r="C16042">
        <v>0.10267258</v>
      </c>
    </row>
    <row r="16043" spans="1:3" x14ac:dyDescent="0.25">
      <c r="A16043">
        <v>16.041</v>
      </c>
      <c r="B16043" s="1">
        <f t="shared" si="250"/>
        <v>1.6041000000000001</v>
      </c>
      <c r="C16043">
        <v>0.10261536</v>
      </c>
    </row>
    <row r="16044" spans="1:3" x14ac:dyDescent="0.25">
      <c r="A16044">
        <v>16.042000000000002</v>
      </c>
      <c r="B16044" s="1">
        <f t="shared" si="250"/>
        <v>1.6042000000000003</v>
      </c>
      <c r="C16044">
        <v>0.10252714</v>
      </c>
    </row>
    <row r="16045" spans="1:3" x14ac:dyDescent="0.25">
      <c r="A16045">
        <v>16.042999999999999</v>
      </c>
      <c r="B16045" s="1">
        <f t="shared" si="250"/>
        <v>1.6043000000000001</v>
      </c>
      <c r="C16045">
        <v>0.10265112</v>
      </c>
    </row>
    <row r="16046" spans="1:3" x14ac:dyDescent="0.25">
      <c r="A16046">
        <v>16.044</v>
      </c>
      <c r="B16046" s="1">
        <f t="shared" si="250"/>
        <v>1.6044</v>
      </c>
      <c r="C16046">
        <v>0.10261059</v>
      </c>
    </row>
    <row r="16047" spans="1:3" x14ac:dyDescent="0.25">
      <c r="A16047">
        <v>16.045000000000002</v>
      </c>
      <c r="B16047" s="1">
        <f t="shared" si="250"/>
        <v>1.6045000000000003</v>
      </c>
      <c r="C16047">
        <v>0.10250330000000001</v>
      </c>
    </row>
    <row r="16048" spans="1:3" x14ac:dyDescent="0.25">
      <c r="A16048">
        <v>16.045999999999999</v>
      </c>
      <c r="B16048" s="1">
        <f t="shared" si="250"/>
        <v>1.6046</v>
      </c>
      <c r="C16048">
        <v>0.10267258</v>
      </c>
    </row>
    <row r="16049" spans="1:3" x14ac:dyDescent="0.25">
      <c r="A16049">
        <v>16.047000000000001</v>
      </c>
      <c r="B16049" s="1">
        <f t="shared" si="250"/>
        <v>1.6047000000000002</v>
      </c>
      <c r="C16049">
        <v>0.10270596</v>
      </c>
    </row>
    <row r="16050" spans="1:3" x14ac:dyDescent="0.25">
      <c r="A16050">
        <v>16.047999999999998</v>
      </c>
      <c r="B16050" s="1">
        <f t="shared" si="250"/>
        <v>1.6048</v>
      </c>
      <c r="C16050">
        <v>0.10275840999999999</v>
      </c>
    </row>
    <row r="16051" spans="1:3" x14ac:dyDescent="0.25">
      <c r="A16051">
        <v>16.048999999999999</v>
      </c>
      <c r="B16051" s="1">
        <f t="shared" si="250"/>
        <v>1.6049</v>
      </c>
      <c r="C16051">
        <v>0.10293244999999999</v>
      </c>
    </row>
    <row r="16052" spans="1:3" x14ac:dyDescent="0.25">
      <c r="A16052">
        <v>16.05</v>
      </c>
      <c r="B16052" s="1">
        <f t="shared" si="250"/>
        <v>1.6050000000000002</v>
      </c>
      <c r="C16052">
        <v>0.10296105999999999</v>
      </c>
    </row>
    <row r="16053" spans="1:3" x14ac:dyDescent="0.25">
      <c r="A16053">
        <v>16.050999999999998</v>
      </c>
      <c r="B16053" s="1">
        <f t="shared" si="250"/>
        <v>1.6051</v>
      </c>
      <c r="C16053">
        <v>0.10307073999999999</v>
      </c>
    </row>
    <row r="16054" spans="1:3" x14ac:dyDescent="0.25">
      <c r="A16054">
        <v>16.052</v>
      </c>
      <c r="B16054" s="1">
        <f t="shared" si="250"/>
        <v>1.6052</v>
      </c>
      <c r="C16054">
        <v>0.10311127</v>
      </c>
    </row>
    <row r="16055" spans="1:3" x14ac:dyDescent="0.25">
      <c r="A16055">
        <v>16.053000000000001</v>
      </c>
      <c r="B16055" s="1">
        <f t="shared" si="250"/>
        <v>1.6053000000000002</v>
      </c>
      <c r="C16055">
        <v>0.10305166</v>
      </c>
    </row>
    <row r="16056" spans="1:3" x14ac:dyDescent="0.25">
      <c r="A16056">
        <v>16.053999999999998</v>
      </c>
      <c r="B16056" s="1">
        <f t="shared" si="250"/>
        <v>1.6053999999999999</v>
      </c>
      <c r="C16056">
        <v>0.10288</v>
      </c>
    </row>
    <row r="16057" spans="1:3" x14ac:dyDescent="0.25">
      <c r="A16057">
        <v>16.055</v>
      </c>
      <c r="B16057" s="1">
        <f t="shared" si="250"/>
        <v>1.6055000000000001</v>
      </c>
      <c r="C16057">
        <v>0.10285616</v>
      </c>
    </row>
    <row r="16058" spans="1:3" x14ac:dyDescent="0.25">
      <c r="A16058">
        <v>16.056000000000001</v>
      </c>
      <c r="B16058" s="1">
        <f t="shared" si="250"/>
        <v>1.6056000000000001</v>
      </c>
      <c r="C16058">
        <v>0.10293484</v>
      </c>
    </row>
    <row r="16059" spans="1:3" x14ac:dyDescent="0.25">
      <c r="A16059">
        <v>16.056999999999999</v>
      </c>
      <c r="B16059" s="1">
        <f t="shared" si="250"/>
        <v>1.6056999999999999</v>
      </c>
      <c r="C16059">
        <v>0.10286093</v>
      </c>
    </row>
    <row r="16060" spans="1:3" x14ac:dyDescent="0.25">
      <c r="A16060">
        <v>16.058</v>
      </c>
      <c r="B16060" s="1">
        <f t="shared" si="250"/>
        <v>1.6058000000000001</v>
      </c>
      <c r="C16060">
        <v>0.10285378000000001</v>
      </c>
    </row>
    <row r="16061" spans="1:3" x14ac:dyDescent="0.25">
      <c r="A16061">
        <v>16.059000000000001</v>
      </c>
      <c r="B16061" s="1">
        <f t="shared" si="250"/>
        <v>1.6059000000000001</v>
      </c>
      <c r="C16061">
        <v>0.10288715</v>
      </c>
    </row>
    <row r="16062" spans="1:3" x14ac:dyDescent="0.25">
      <c r="A16062">
        <v>16.059999999999999</v>
      </c>
      <c r="B16062" s="1">
        <f t="shared" si="250"/>
        <v>1.6059999999999999</v>
      </c>
      <c r="C16062">
        <v>0.10286808</v>
      </c>
    </row>
    <row r="16063" spans="1:3" x14ac:dyDescent="0.25">
      <c r="A16063">
        <v>16.061</v>
      </c>
      <c r="B16063" s="1">
        <f t="shared" si="250"/>
        <v>1.6061000000000001</v>
      </c>
      <c r="C16063">
        <v>0.10295391</v>
      </c>
    </row>
    <row r="16064" spans="1:3" x14ac:dyDescent="0.25">
      <c r="A16064">
        <v>16.062000000000001</v>
      </c>
      <c r="B16064" s="1">
        <f t="shared" si="250"/>
        <v>1.6062000000000003</v>
      </c>
      <c r="C16064">
        <v>0.10299683</v>
      </c>
    </row>
    <row r="16065" spans="1:3" x14ac:dyDescent="0.25">
      <c r="A16065">
        <v>16.062999999999999</v>
      </c>
      <c r="B16065" s="1">
        <f t="shared" si="250"/>
        <v>1.6063000000000001</v>
      </c>
      <c r="C16065">
        <v>0.10304213</v>
      </c>
    </row>
    <row r="16066" spans="1:3" x14ac:dyDescent="0.25">
      <c r="A16066">
        <v>16.064</v>
      </c>
      <c r="B16066" s="1">
        <f t="shared" si="250"/>
        <v>1.6064000000000001</v>
      </c>
      <c r="C16066">
        <v>0.10302782000000001</v>
      </c>
    </row>
    <row r="16067" spans="1:3" x14ac:dyDescent="0.25">
      <c r="A16067">
        <v>16.065000000000001</v>
      </c>
      <c r="B16067" s="1">
        <f t="shared" si="250"/>
        <v>1.6065000000000003</v>
      </c>
      <c r="C16067">
        <v>0.10318995</v>
      </c>
    </row>
    <row r="16068" spans="1:3" x14ac:dyDescent="0.25">
      <c r="A16068">
        <v>16.065999999999999</v>
      </c>
      <c r="B16068" s="1">
        <f t="shared" si="250"/>
        <v>1.6066</v>
      </c>
      <c r="C16068">
        <v>0.10340929</v>
      </c>
    </row>
    <row r="16069" spans="1:3" x14ac:dyDescent="0.25">
      <c r="A16069">
        <v>16.067</v>
      </c>
      <c r="B16069" s="1">
        <f t="shared" ref="B16069:B16132" si="251">A16069*0.1</f>
        <v>1.6067</v>
      </c>
      <c r="C16069">
        <v>0.1035428</v>
      </c>
    </row>
    <row r="16070" spans="1:3" x14ac:dyDescent="0.25">
      <c r="A16070">
        <v>16.068000000000001</v>
      </c>
      <c r="B16070" s="1">
        <f t="shared" si="251"/>
        <v>1.6068000000000002</v>
      </c>
      <c r="C16070">
        <v>0.10356426000000001</v>
      </c>
    </row>
    <row r="16071" spans="1:3" x14ac:dyDescent="0.25">
      <c r="A16071">
        <v>16.068999999999999</v>
      </c>
      <c r="B16071" s="1">
        <f t="shared" si="251"/>
        <v>1.6069</v>
      </c>
      <c r="C16071">
        <v>0.10357141</v>
      </c>
    </row>
    <row r="16072" spans="1:3" x14ac:dyDescent="0.25">
      <c r="A16072">
        <v>16.07</v>
      </c>
      <c r="B16072" s="1">
        <f t="shared" si="251"/>
        <v>1.6070000000000002</v>
      </c>
      <c r="C16072">
        <v>0.1036644</v>
      </c>
    </row>
    <row r="16073" spans="1:3" x14ac:dyDescent="0.25">
      <c r="A16073">
        <v>16.071000000000002</v>
      </c>
      <c r="B16073" s="1">
        <f t="shared" si="251"/>
        <v>1.6071000000000002</v>
      </c>
      <c r="C16073">
        <v>0.10364056000000001</v>
      </c>
    </row>
    <row r="16074" spans="1:3" x14ac:dyDescent="0.25">
      <c r="A16074">
        <v>16.071999999999999</v>
      </c>
      <c r="B16074" s="1">
        <f t="shared" si="251"/>
        <v>1.6072</v>
      </c>
      <c r="C16074">
        <v>0.10353088000000001</v>
      </c>
    </row>
    <row r="16075" spans="1:3" x14ac:dyDescent="0.25">
      <c r="A16075">
        <v>16.073</v>
      </c>
      <c r="B16075" s="1">
        <f t="shared" si="251"/>
        <v>1.6073000000000002</v>
      </c>
      <c r="C16075">
        <v>0.10358572000000001</v>
      </c>
    </row>
    <row r="16076" spans="1:3" x14ac:dyDescent="0.25">
      <c r="A16076">
        <v>16.074000000000002</v>
      </c>
      <c r="B16076" s="1">
        <f t="shared" si="251"/>
        <v>1.6074000000000002</v>
      </c>
      <c r="C16076">
        <v>0.10365725000000001</v>
      </c>
    </row>
    <row r="16077" spans="1:3" x14ac:dyDescent="0.25">
      <c r="A16077">
        <v>16.074999999999999</v>
      </c>
      <c r="B16077" s="1">
        <f t="shared" si="251"/>
        <v>1.6074999999999999</v>
      </c>
      <c r="C16077">
        <v>0.10340929</v>
      </c>
    </row>
    <row r="16078" spans="1:3" x14ac:dyDescent="0.25">
      <c r="A16078">
        <v>16.076000000000001</v>
      </c>
      <c r="B16078" s="1">
        <f t="shared" si="251"/>
        <v>1.6076000000000001</v>
      </c>
      <c r="C16078">
        <v>0.10349989</v>
      </c>
    </row>
    <row r="16079" spans="1:3" x14ac:dyDescent="0.25">
      <c r="A16079">
        <v>16.077000000000002</v>
      </c>
      <c r="B16079" s="1">
        <f t="shared" si="251"/>
        <v>1.6077000000000004</v>
      </c>
      <c r="C16079">
        <v>0.10341644</v>
      </c>
    </row>
    <row r="16080" spans="1:3" x14ac:dyDescent="0.25">
      <c r="A16080">
        <v>16.077999999999999</v>
      </c>
      <c r="B16080" s="1">
        <f t="shared" si="251"/>
        <v>1.6078000000000001</v>
      </c>
      <c r="C16080">
        <v>0.10335207</v>
      </c>
    </row>
    <row r="16081" spans="1:3" x14ac:dyDescent="0.25">
      <c r="A16081">
        <v>16.079000000000001</v>
      </c>
      <c r="B16081" s="1">
        <f t="shared" si="251"/>
        <v>1.6079000000000001</v>
      </c>
      <c r="C16081">
        <v>0.10329008000000001</v>
      </c>
    </row>
    <row r="16082" spans="1:3" x14ac:dyDescent="0.25">
      <c r="A16082">
        <v>16.079999999999998</v>
      </c>
      <c r="B16082" s="1">
        <f t="shared" si="251"/>
        <v>1.6079999999999999</v>
      </c>
      <c r="C16082">
        <v>0.10327339000000001</v>
      </c>
    </row>
    <row r="16083" spans="1:3" x14ac:dyDescent="0.25">
      <c r="A16083">
        <v>16.081</v>
      </c>
      <c r="B16083" s="1">
        <f t="shared" si="251"/>
        <v>1.6081000000000001</v>
      </c>
      <c r="C16083">
        <v>0.10322331999999999</v>
      </c>
    </row>
    <row r="16084" spans="1:3" x14ac:dyDescent="0.25">
      <c r="A16084">
        <v>16.082000000000001</v>
      </c>
      <c r="B16084" s="1">
        <f t="shared" si="251"/>
        <v>1.6082000000000001</v>
      </c>
      <c r="C16084">
        <v>0.1033473</v>
      </c>
    </row>
    <row r="16085" spans="1:3" x14ac:dyDescent="0.25">
      <c r="A16085">
        <v>16.082999999999998</v>
      </c>
      <c r="B16085" s="1">
        <f t="shared" si="251"/>
        <v>1.6082999999999998</v>
      </c>
      <c r="C16085">
        <v>0.10355710999999999</v>
      </c>
    </row>
    <row r="16086" spans="1:3" x14ac:dyDescent="0.25">
      <c r="A16086">
        <v>16.084</v>
      </c>
      <c r="B16086" s="1">
        <f t="shared" si="251"/>
        <v>1.6084000000000001</v>
      </c>
      <c r="C16086">
        <v>0.10355473</v>
      </c>
    </row>
    <row r="16087" spans="1:3" x14ac:dyDescent="0.25">
      <c r="A16087">
        <v>16.085000000000001</v>
      </c>
      <c r="B16087" s="1">
        <f t="shared" si="251"/>
        <v>1.6085000000000003</v>
      </c>
      <c r="C16087">
        <v>0.10355473</v>
      </c>
    </row>
    <row r="16088" spans="1:3" x14ac:dyDescent="0.25">
      <c r="A16088">
        <v>16.085999999999999</v>
      </c>
      <c r="B16088" s="1">
        <f t="shared" si="251"/>
        <v>1.6086</v>
      </c>
      <c r="C16088">
        <v>0.10376692</v>
      </c>
    </row>
    <row r="16089" spans="1:3" x14ac:dyDescent="0.25">
      <c r="A16089">
        <v>16.087</v>
      </c>
      <c r="B16089" s="1">
        <f t="shared" si="251"/>
        <v>1.6087</v>
      </c>
      <c r="C16089">
        <v>0.10370255</v>
      </c>
    </row>
    <row r="16090" spans="1:3" x14ac:dyDescent="0.25">
      <c r="A16090">
        <v>16.088000000000001</v>
      </c>
      <c r="B16090" s="1">
        <f t="shared" si="251"/>
        <v>1.6088000000000002</v>
      </c>
      <c r="C16090">
        <v>0.1038003</v>
      </c>
    </row>
    <row r="16091" spans="1:3" x14ac:dyDescent="0.25">
      <c r="A16091">
        <v>16.088999999999999</v>
      </c>
      <c r="B16091" s="1">
        <f t="shared" si="251"/>
        <v>1.6089</v>
      </c>
      <c r="C16091">
        <v>0.1039052</v>
      </c>
    </row>
    <row r="16092" spans="1:3" x14ac:dyDescent="0.25">
      <c r="A16092">
        <v>16.09</v>
      </c>
      <c r="B16092" s="1">
        <f t="shared" si="251"/>
        <v>1.609</v>
      </c>
      <c r="C16092">
        <v>0.10375023</v>
      </c>
    </row>
    <row r="16093" spans="1:3" x14ac:dyDescent="0.25">
      <c r="A16093">
        <v>16.091000000000001</v>
      </c>
      <c r="B16093" s="1">
        <f t="shared" si="251"/>
        <v>1.6091000000000002</v>
      </c>
      <c r="C16093">
        <v>0.10374546</v>
      </c>
    </row>
    <row r="16094" spans="1:3" x14ac:dyDescent="0.25">
      <c r="A16094">
        <v>16.091999999999999</v>
      </c>
      <c r="B16094" s="1">
        <f t="shared" si="251"/>
        <v>1.6092</v>
      </c>
      <c r="C16094">
        <v>0.10373592</v>
      </c>
    </row>
    <row r="16095" spans="1:3" x14ac:dyDescent="0.25">
      <c r="A16095">
        <v>16.093</v>
      </c>
      <c r="B16095" s="1">
        <f t="shared" si="251"/>
        <v>1.6093000000000002</v>
      </c>
      <c r="C16095">
        <v>0.10362863999999999</v>
      </c>
    </row>
    <row r="16096" spans="1:3" x14ac:dyDescent="0.25">
      <c r="A16096">
        <v>16.094000000000001</v>
      </c>
      <c r="B16096" s="1">
        <f t="shared" si="251"/>
        <v>1.6094000000000002</v>
      </c>
      <c r="C16096">
        <v>0.10376929999999999</v>
      </c>
    </row>
    <row r="16097" spans="1:3" x14ac:dyDescent="0.25">
      <c r="A16097">
        <v>16.094999999999999</v>
      </c>
      <c r="B16097" s="1">
        <f t="shared" si="251"/>
        <v>1.6094999999999999</v>
      </c>
      <c r="C16097">
        <v>0.10380745</v>
      </c>
    </row>
    <row r="16098" spans="1:3" x14ac:dyDescent="0.25">
      <c r="A16098">
        <v>16.096</v>
      </c>
      <c r="B16098" s="1">
        <f t="shared" si="251"/>
        <v>1.6096000000000001</v>
      </c>
      <c r="C16098">
        <v>0.10350466</v>
      </c>
    </row>
    <row r="16099" spans="1:3" x14ac:dyDescent="0.25">
      <c r="A16099">
        <v>16.097000000000001</v>
      </c>
      <c r="B16099" s="1">
        <f t="shared" si="251"/>
        <v>1.6097000000000001</v>
      </c>
      <c r="C16099">
        <v>0.10351895999999999</v>
      </c>
    </row>
    <row r="16100" spans="1:3" x14ac:dyDescent="0.25">
      <c r="A16100">
        <v>16.097999999999999</v>
      </c>
      <c r="B16100" s="1">
        <f t="shared" si="251"/>
        <v>1.6097999999999999</v>
      </c>
      <c r="C16100">
        <v>0.10354757000000001</v>
      </c>
    </row>
    <row r="16101" spans="1:3" x14ac:dyDescent="0.25">
      <c r="A16101">
        <v>16.099</v>
      </c>
      <c r="B16101" s="1">
        <f t="shared" si="251"/>
        <v>1.6099000000000001</v>
      </c>
      <c r="C16101">
        <v>0.10372877</v>
      </c>
    </row>
    <row r="16102" spans="1:3" x14ac:dyDescent="0.25">
      <c r="A16102">
        <v>16.100000000000001</v>
      </c>
      <c r="B16102" s="1">
        <f t="shared" si="251"/>
        <v>1.6100000000000003</v>
      </c>
      <c r="C16102">
        <v>0.10369062</v>
      </c>
    </row>
    <row r="16103" spans="1:3" x14ac:dyDescent="0.25">
      <c r="A16103">
        <v>16.100999999999999</v>
      </c>
      <c r="B16103" s="1">
        <f t="shared" si="251"/>
        <v>1.6101000000000001</v>
      </c>
      <c r="C16103">
        <v>0.10374546</v>
      </c>
    </row>
    <row r="16104" spans="1:3" x14ac:dyDescent="0.25">
      <c r="A16104">
        <v>16.102</v>
      </c>
      <c r="B16104" s="1">
        <f t="shared" si="251"/>
        <v>1.6102000000000001</v>
      </c>
      <c r="C16104">
        <v>0.10365248000000001</v>
      </c>
    </row>
    <row r="16105" spans="1:3" x14ac:dyDescent="0.25">
      <c r="A16105">
        <v>16.103000000000002</v>
      </c>
      <c r="B16105" s="1">
        <f t="shared" si="251"/>
        <v>1.6103000000000003</v>
      </c>
      <c r="C16105">
        <v>0.10364294</v>
      </c>
    </row>
    <row r="16106" spans="1:3" x14ac:dyDescent="0.25">
      <c r="A16106">
        <v>16.103999999999999</v>
      </c>
      <c r="B16106" s="1">
        <f t="shared" si="251"/>
        <v>1.6104000000000001</v>
      </c>
      <c r="C16106">
        <v>0.10365963</v>
      </c>
    </row>
    <row r="16107" spans="1:3" x14ac:dyDescent="0.25">
      <c r="A16107">
        <v>16.105</v>
      </c>
      <c r="B16107" s="1">
        <f t="shared" si="251"/>
        <v>1.6105</v>
      </c>
      <c r="C16107">
        <v>0.10381936999999999</v>
      </c>
    </row>
    <row r="16108" spans="1:3" x14ac:dyDescent="0.25">
      <c r="A16108">
        <v>16.106000000000002</v>
      </c>
      <c r="B16108" s="1">
        <f t="shared" si="251"/>
        <v>1.6106000000000003</v>
      </c>
      <c r="C16108">
        <v>0.10386705</v>
      </c>
    </row>
    <row r="16109" spans="1:3" x14ac:dyDescent="0.25">
      <c r="A16109">
        <v>16.106999999999999</v>
      </c>
      <c r="B16109" s="1">
        <f t="shared" si="251"/>
        <v>1.6107</v>
      </c>
      <c r="C16109">
        <v>0.10381460000000001</v>
      </c>
    </row>
    <row r="16110" spans="1:3" x14ac:dyDescent="0.25">
      <c r="A16110">
        <v>16.108000000000001</v>
      </c>
      <c r="B16110" s="1">
        <f t="shared" si="251"/>
        <v>1.6108000000000002</v>
      </c>
      <c r="C16110">
        <v>0.10378121999999999</v>
      </c>
    </row>
    <row r="16111" spans="1:3" x14ac:dyDescent="0.25">
      <c r="A16111">
        <v>16.109000000000002</v>
      </c>
      <c r="B16111" s="1">
        <f t="shared" si="251"/>
        <v>1.6109000000000002</v>
      </c>
      <c r="C16111">
        <v>0.10392189</v>
      </c>
    </row>
    <row r="16112" spans="1:3" x14ac:dyDescent="0.25">
      <c r="A16112">
        <v>16.11</v>
      </c>
      <c r="B16112" s="1">
        <f t="shared" si="251"/>
        <v>1.611</v>
      </c>
      <c r="C16112">
        <v>0.10392904</v>
      </c>
    </row>
    <row r="16113" spans="1:3" x14ac:dyDescent="0.25">
      <c r="A16113">
        <v>16.111000000000001</v>
      </c>
      <c r="B16113" s="1">
        <f t="shared" si="251"/>
        <v>1.6111000000000002</v>
      </c>
      <c r="C16113">
        <v>0.10402678999999999</v>
      </c>
    </row>
    <row r="16114" spans="1:3" x14ac:dyDescent="0.25">
      <c r="A16114">
        <v>16.111999999999998</v>
      </c>
      <c r="B16114" s="1">
        <f t="shared" si="251"/>
        <v>1.6112</v>
      </c>
      <c r="C16114">
        <v>0.10387897</v>
      </c>
    </row>
    <row r="16115" spans="1:3" x14ac:dyDescent="0.25">
      <c r="A16115">
        <v>16.113</v>
      </c>
      <c r="B16115" s="1">
        <f t="shared" si="251"/>
        <v>1.6113</v>
      </c>
      <c r="C16115">
        <v>0.10389089999999999</v>
      </c>
    </row>
    <row r="16116" spans="1:3" x14ac:dyDescent="0.25">
      <c r="A16116">
        <v>16.114000000000001</v>
      </c>
      <c r="B16116" s="1">
        <f t="shared" si="251"/>
        <v>1.6114000000000002</v>
      </c>
      <c r="C16116">
        <v>0.10375738</v>
      </c>
    </row>
    <row r="16117" spans="1:3" x14ac:dyDescent="0.25">
      <c r="A16117">
        <v>16.114999999999998</v>
      </c>
      <c r="B16117" s="1">
        <f t="shared" si="251"/>
        <v>1.6114999999999999</v>
      </c>
      <c r="C16117">
        <v>0.10376692</v>
      </c>
    </row>
    <row r="16118" spans="1:3" x14ac:dyDescent="0.25">
      <c r="A16118">
        <v>16.116</v>
      </c>
      <c r="B16118" s="1">
        <f t="shared" si="251"/>
        <v>1.6116000000000001</v>
      </c>
      <c r="C16118">
        <v>0.10386229</v>
      </c>
    </row>
    <row r="16119" spans="1:3" x14ac:dyDescent="0.25">
      <c r="A16119">
        <v>16.117000000000001</v>
      </c>
      <c r="B16119" s="1">
        <f t="shared" si="251"/>
        <v>1.6117000000000001</v>
      </c>
      <c r="C16119">
        <v>0.10387659</v>
      </c>
    </row>
    <row r="16120" spans="1:3" x14ac:dyDescent="0.25">
      <c r="A16120">
        <v>16.117999999999999</v>
      </c>
      <c r="B16120" s="1">
        <f t="shared" si="251"/>
        <v>1.6117999999999999</v>
      </c>
      <c r="C16120">
        <v>0.10387420999999999</v>
      </c>
    </row>
    <row r="16121" spans="1:3" x14ac:dyDescent="0.25">
      <c r="A16121">
        <v>16.119</v>
      </c>
      <c r="B16121" s="1">
        <f t="shared" si="251"/>
        <v>1.6119000000000001</v>
      </c>
      <c r="C16121">
        <v>0.10386705</v>
      </c>
    </row>
    <row r="16122" spans="1:3" x14ac:dyDescent="0.25">
      <c r="A16122">
        <v>16.12</v>
      </c>
      <c r="B16122" s="1">
        <f t="shared" si="251"/>
        <v>1.6120000000000001</v>
      </c>
      <c r="C16122">
        <v>0.10387897</v>
      </c>
    </row>
    <row r="16123" spans="1:3" x14ac:dyDescent="0.25">
      <c r="A16123">
        <v>16.120999999999999</v>
      </c>
      <c r="B16123" s="1">
        <f t="shared" si="251"/>
        <v>1.6120999999999999</v>
      </c>
      <c r="C16123">
        <v>0.10379790999999999</v>
      </c>
    </row>
    <row r="16124" spans="1:3" x14ac:dyDescent="0.25">
      <c r="A16124">
        <v>16.122</v>
      </c>
      <c r="B16124" s="1">
        <f t="shared" si="251"/>
        <v>1.6122000000000001</v>
      </c>
      <c r="C16124">
        <v>0.10383605999999999</v>
      </c>
    </row>
    <row r="16125" spans="1:3" x14ac:dyDescent="0.25">
      <c r="A16125">
        <v>16.123000000000001</v>
      </c>
      <c r="B16125" s="1">
        <f t="shared" si="251"/>
        <v>1.6123000000000003</v>
      </c>
      <c r="C16125">
        <v>0.10399103</v>
      </c>
    </row>
    <row r="16126" spans="1:3" x14ac:dyDescent="0.25">
      <c r="A16126">
        <v>16.123999999999999</v>
      </c>
      <c r="B16126" s="1">
        <f t="shared" si="251"/>
        <v>1.6124000000000001</v>
      </c>
      <c r="C16126">
        <v>0.10405540000000001</v>
      </c>
    </row>
    <row r="16127" spans="1:3" x14ac:dyDescent="0.25">
      <c r="A16127">
        <v>16.125</v>
      </c>
      <c r="B16127" s="1">
        <f t="shared" si="251"/>
        <v>1.6125</v>
      </c>
      <c r="C16127">
        <v>0.10409594</v>
      </c>
    </row>
    <row r="16128" spans="1:3" x14ac:dyDescent="0.25">
      <c r="A16128">
        <v>16.126000000000001</v>
      </c>
      <c r="B16128" s="1">
        <f t="shared" si="251"/>
        <v>1.6126000000000003</v>
      </c>
      <c r="C16128">
        <v>0.10405540000000001</v>
      </c>
    </row>
    <row r="16129" spans="1:3" x14ac:dyDescent="0.25">
      <c r="A16129">
        <v>16.126999999999999</v>
      </c>
      <c r="B16129" s="1">
        <f t="shared" si="251"/>
        <v>1.6127</v>
      </c>
      <c r="C16129">
        <v>0.10391712</v>
      </c>
    </row>
    <row r="16130" spans="1:3" x14ac:dyDescent="0.25">
      <c r="A16130">
        <v>16.128</v>
      </c>
      <c r="B16130" s="1">
        <f t="shared" si="251"/>
        <v>1.6128</v>
      </c>
      <c r="C16130">
        <v>0.10408162999999999</v>
      </c>
    </row>
    <row r="16131" spans="1:3" x14ac:dyDescent="0.25">
      <c r="A16131">
        <v>16.129000000000001</v>
      </c>
      <c r="B16131" s="1">
        <f t="shared" si="251"/>
        <v>1.6129000000000002</v>
      </c>
      <c r="C16131">
        <v>0.10423422</v>
      </c>
    </row>
    <row r="16132" spans="1:3" x14ac:dyDescent="0.25">
      <c r="A16132">
        <v>16.13</v>
      </c>
      <c r="B16132" s="1">
        <f t="shared" si="251"/>
        <v>1.613</v>
      </c>
      <c r="C16132">
        <v>0.10436535</v>
      </c>
    </row>
    <row r="16133" spans="1:3" x14ac:dyDescent="0.25">
      <c r="A16133">
        <v>16.131</v>
      </c>
      <c r="B16133" s="1">
        <f t="shared" ref="B16133:B16196" si="252">A16133*0.1</f>
        <v>1.6131000000000002</v>
      </c>
      <c r="C16133">
        <v>0.10418653</v>
      </c>
    </row>
    <row r="16134" spans="1:3" x14ac:dyDescent="0.25">
      <c r="A16134">
        <v>16.132000000000001</v>
      </c>
      <c r="B16134" s="1">
        <f t="shared" si="252"/>
        <v>1.6132000000000002</v>
      </c>
      <c r="C16134">
        <v>0.10407925</v>
      </c>
    </row>
    <row r="16135" spans="1:3" x14ac:dyDescent="0.25">
      <c r="A16135">
        <v>16.132999999999999</v>
      </c>
      <c r="B16135" s="1">
        <f t="shared" si="252"/>
        <v>1.6133</v>
      </c>
      <c r="C16135">
        <v>0.10426044</v>
      </c>
    </row>
    <row r="16136" spans="1:3" x14ac:dyDescent="0.25">
      <c r="A16136">
        <v>16.134</v>
      </c>
      <c r="B16136" s="1">
        <f t="shared" si="252"/>
        <v>1.6134000000000002</v>
      </c>
      <c r="C16136">
        <v>0.10442495</v>
      </c>
    </row>
    <row r="16137" spans="1:3" x14ac:dyDescent="0.25">
      <c r="A16137">
        <v>16.135000000000002</v>
      </c>
      <c r="B16137" s="1">
        <f t="shared" si="252"/>
        <v>1.6135000000000002</v>
      </c>
      <c r="C16137">
        <v>0.10429621</v>
      </c>
    </row>
    <row r="16138" spans="1:3" x14ac:dyDescent="0.25">
      <c r="A16138">
        <v>16.135999999999999</v>
      </c>
      <c r="B16138" s="1">
        <f t="shared" si="252"/>
        <v>1.6135999999999999</v>
      </c>
      <c r="C16138">
        <v>0.10421038000000001</v>
      </c>
    </row>
    <row r="16139" spans="1:3" x14ac:dyDescent="0.25">
      <c r="A16139">
        <v>16.137</v>
      </c>
      <c r="B16139" s="1">
        <f t="shared" si="252"/>
        <v>1.6137000000000001</v>
      </c>
      <c r="C16139">
        <v>0.10409355000000001</v>
      </c>
    </row>
    <row r="16140" spans="1:3" x14ac:dyDescent="0.25">
      <c r="A16140">
        <v>16.138000000000002</v>
      </c>
      <c r="B16140" s="1">
        <f t="shared" si="252"/>
        <v>1.6138000000000003</v>
      </c>
      <c r="C16140">
        <v>0.10407685999999999</v>
      </c>
    </row>
    <row r="16141" spans="1:3" x14ac:dyDescent="0.25">
      <c r="A16141">
        <v>16.138999999999999</v>
      </c>
      <c r="B16141" s="1">
        <f t="shared" si="252"/>
        <v>1.6139000000000001</v>
      </c>
      <c r="C16141">
        <v>0.10421991</v>
      </c>
    </row>
    <row r="16142" spans="1:3" x14ac:dyDescent="0.25">
      <c r="A16142">
        <v>16.14</v>
      </c>
      <c r="B16142" s="1">
        <f t="shared" si="252"/>
        <v>1.6140000000000001</v>
      </c>
      <c r="C16142">
        <v>0.1042366</v>
      </c>
    </row>
    <row r="16143" spans="1:3" x14ac:dyDescent="0.25">
      <c r="A16143">
        <v>16.140999999999998</v>
      </c>
      <c r="B16143" s="1">
        <f t="shared" si="252"/>
        <v>1.6140999999999999</v>
      </c>
      <c r="C16143">
        <v>0.10419607</v>
      </c>
    </row>
    <row r="16144" spans="1:3" x14ac:dyDescent="0.25">
      <c r="A16144">
        <v>16.141999999999999</v>
      </c>
      <c r="B16144" s="1">
        <f t="shared" si="252"/>
        <v>1.6142000000000001</v>
      </c>
      <c r="C16144">
        <v>0.10432005</v>
      </c>
    </row>
    <row r="16145" spans="1:3" x14ac:dyDescent="0.25">
      <c r="A16145">
        <v>16.143000000000001</v>
      </c>
      <c r="B16145" s="1">
        <f t="shared" si="252"/>
        <v>1.6143000000000001</v>
      </c>
      <c r="C16145">
        <v>0.10432959</v>
      </c>
    </row>
    <row r="16146" spans="1:3" x14ac:dyDescent="0.25">
      <c r="A16146">
        <v>16.143999999999998</v>
      </c>
      <c r="B16146" s="1">
        <f t="shared" si="252"/>
        <v>1.6143999999999998</v>
      </c>
      <c r="C16146">
        <v>0.10434628</v>
      </c>
    </row>
    <row r="16147" spans="1:3" x14ac:dyDescent="0.25">
      <c r="A16147">
        <v>16.145</v>
      </c>
      <c r="B16147" s="1">
        <f t="shared" si="252"/>
        <v>1.6145</v>
      </c>
      <c r="C16147">
        <v>0.10449171</v>
      </c>
    </row>
    <row r="16148" spans="1:3" x14ac:dyDescent="0.25">
      <c r="A16148">
        <v>16.146000000000001</v>
      </c>
      <c r="B16148" s="1">
        <f t="shared" si="252"/>
        <v>1.6146000000000003</v>
      </c>
      <c r="C16148">
        <v>0.10439157</v>
      </c>
    </row>
    <row r="16149" spans="1:3" x14ac:dyDescent="0.25">
      <c r="A16149">
        <v>16.146999999999998</v>
      </c>
      <c r="B16149" s="1">
        <f t="shared" si="252"/>
        <v>1.6147</v>
      </c>
      <c r="C16149">
        <v>0.10443926000000001</v>
      </c>
    </row>
    <row r="16150" spans="1:3" x14ac:dyDescent="0.25">
      <c r="A16150">
        <v>16.148</v>
      </c>
      <c r="B16150" s="1">
        <f t="shared" si="252"/>
        <v>1.6148</v>
      </c>
      <c r="C16150">
        <v>0.10462283999999999</v>
      </c>
    </row>
    <row r="16151" spans="1:3" x14ac:dyDescent="0.25">
      <c r="A16151">
        <v>16.149000000000001</v>
      </c>
      <c r="B16151" s="1">
        <f t="shared" si="252"/>
        <v>1.6149000000000002</v>
      </c>
      <c r="C16151">
        <v>0.10448456</v>
      </c>
    </row>
    <row r="16152" spans="1:3" x14ac:dyDescent="0.25">
      <c r="A16152">
        <v>16.149999999999999</v>
      </c>
      <c r="B16152" s="1">
        <f t="shared" si="252"/>
        <v>1.615</v>
      </c>
      <c r="C16152">
        <v>0.10457039</v>
      </c>
    </row>
    <row r="16153" spans="1:3" x14ac:dyDescent="0.25">
      <c r="A16153">
        <v>16.151</v>
      </c>
      <c r="B16153" s="1">
        <f t="shared" si="252"/>
        <v>1.6151</v>
      </c>
      <c r="C16153">
        <v>0.10446787</v>
      </c>
    </row>
    <row r="16154" spans="1:3" x14ac:dyDescent="0.25">
      <c r="A16154">
        <v>16.152000000000001</v>
      </c>
      <c r="B16154" s="1">
        <f t="shared" si="252"/>
        <v>1.6152000000000002</v>
      </c>
      <c r="C16154">
        <v>0.10468245</v>
      </c>
    </row>
    <row r="16155" spans="1:3" x14ac:dyDescent="0.25">
      <c r="A16155">
        <v>16.152999999999999</v>
      </c>
      <c r="B16155" s="1">
        <f t="shared" si="252"/>
        <v>1.6153</v>
      </c>
      <c r="C16155">
        <v>0.10473490000000001</v>
      </c>
    </row>
    <row r="16156" spans="1:3" x14ac:dyDescent="0.25">
      <c r="A16156">
        <v>16.154</v>
      </c>
      <c r="B16156" s="1">
        <f t="shared" si="252"/>
        <v>1.6154000000000002</v>
      </c>
      <c r="C16156">
        <v>0.10475159000000001</v>
      </c>
    </row>
    <row r="16157" spans="1:3" x14ac:dyDescent="0.25">
      <c r="A16157">
        <v>16.155000000000001</v>
      </c>
      <c r="B16157" s="1">
        <f t="shared" si="252"/>
        <v>1.6155000000000002</v>
      </c>
      <c r="C16157">
        <v>0.10467290999999999</v>
      </c>
    </row>
    <row r="16158" spans="1:3" x14ac:dyDescent="0.25">
      <c r="A16158">
        <v>16.155999999999999</v>
      </c>
      <c r="B16158" s="1">
        <f t="shared" si="252"/>
        <v>1.6155999999999999</v>
      </c>
      <c r="C16158">
        <v>0.10449886</v>
      </c>
    </row>
    <row r="16159" spans="1:3" x14ac:dyDescent="0.25">
      <c r="A16159">
        <v>16.157</v>
      </c>
      <c r="B16159" s="1">
        <f t="shared" si="252"/>
        <v>1.6157000000000001</v>
      </c>
      <c r="C16159">
        <v>0.10448694</v>
      </c>
    </row>
    <row r="16160" spans="1:3" x14ac:dyDescent="0.25">
      <c r="A16160">
        <v>16.158000000000001</v>
      </c>
      <c r="B16160" s="1">
        <f t="shared" si="252"/>
        <v>1.6158000000000001</v>
      </c>
      <c r="C16160">
        <v>0.1047039</v>
      </c>
    </row>
    <row r="16161" spans="1:3" x14ac:dyDescent="0.25">
      <c r="A16161">
        <v>16.158999999999999</v>
      </c>
      <c r="B16161" s="1">
        <f t="shared" si="252"/>
        <v>1.6158999999999999</v>
      </c>
      <c r="C16161">
        <v>0.10476351</v>
      </c>
    </row>
    <row r="16162" spans="1:3" x14ac:dyDescent="0.25">
      <c r="A16162">
        <v>16.16</v>
      </c>
      <c r="B16162" s="1">
        <f t="shared" si="252"/>
        <v>1.6160000000000001</v>
      </c>
      <c r="C16162">
        <v>0.10467768</v>
      </c>
    </row>
    <row r="16163" spans="1:3" x14ac:dyDescent="0.25">
      <c r="A16163">
        <v>16.161000000000001</v>
      </c>
      <c r="B16163" s="1">
        <f t="shared" si="252"/>
        <v>1.6161000000000003</v>
      </c>
      <c r="C16163">
        <v>0.1047492</v>
      </c>
    </row>
    <row r="16164" spans="1:3" x14ac:dyDescent="0.25">
      <c r="A16164">
        <v>16.161999999999999</v>
      </c>
      <c r="B16164" s="1">
        <f t="shared" si="252"/>
        <v>1.6162000000000001</v>
      </c>
      <c r="C16164">
        <v>0.10473490000000001</v>
      </c>
    </row>
    <row r="16165" spans="1:3" x14ac:dyDescent="0.25">
      <c r="A16165">
        <v>16.163</v>
      </c>
      <c r="B16165" s="1">
        <f t="shared" si="252"/>
        <v>1.6163000000000001</v>
      </c>
      <c r="C16165">
        <v>0.10460377</v>
      </c>
    </row>
    <row r="16166" spans="1:3" x14ac:dyDescent="0.25">
      <c r="A16166">
        <v>16.164000000000001</v>
      </c>
      <c r="B16166" s="1">
        <f t="shared" si="252"/>
        <v>1.6164000000000003</v>
      </c>
      <c r="C16166">
        <v>0.10472774999999999</v>
      </c>
    </row>
    <row r="16167" spans="1:3" x14ac:dyDescent="0.25">
      <c r="A16167">
        <v>16.164999999999999</v>
      </c>
      <c r="B16167" s="1">
        <f t="shared" si="252"/>
        <v>1.6165</v>
      </c>
      <c r="C16167">
        <v>0.10478973</v>
      </c>
    </row>
    <row r="16168" spans="1:3" x14ac:dyDescent="0.25">
      <c r="A16168">
        <v>16.166</v>
      </c>
      <c r="B16168" s="1">
        <f t="shared" si="252"/>
        <v>1.6166</v>
      </c>
      <c r="C16168">
        <v>0.10500669</v>
      </c>
    </row>
    <row r="16169" spans="1:3" x14ac:dyDescent="0.25">
      <c r="A16169">
        <v>16.167000000000002</v>
      </c>
      <c r="B16169" s="1">
        <f t="shared" si="252"/>
        <v>1.6167000000000002</v>
      </c>
      <c r="C16169">
        <v>0.10505199</v>
      </c>
    </row>
    <row r="16170" spans="1:3" x14ac:dyDescent="0.25">
      <c r="A16170">
        <v>16.167999999999999</v>
      </c>
      <c r="B16170" s="1">
        <f t="shared" si="252"/>
        <v>1.6168</v>
      </c>
      <c r="C16170">
        <v>0.10511875</v>
      </c>
    </row>
    <row r="16171" spans="1:3" x14ac:dyDescent="0.25">
      <c r="A16171">
        <v>16.169</v>
      </c>
      <c r="B16171" s="1">
        <f t="shared" si="252"/>
        <v>1.6169000000000002</v>
      </c>
      <c r="C16171">
        <v>0.10518551</v>
      </c>
    </row>
    <row r="16172" spans="1:3" x14ac:dyDescent="0.25">
      <c r="A16172">
        <v>16.170000000000002</v>
      </c>
      <c r="B16172" s="1">
        <f t="shared" si="252"/>
        <v>1.6170000000000002</v>
      </c>
      <c r="C16172">
        <v>0.10522366</v>
      </c>
    </row>
    <row r="16173" spans="1:3" x14ac:dyDescent="0.25">
      <c r="A16173">
        <v>16.170999999999999</v>
      </c>
      <c r="B16173" s="1">
        <f t="shared" si="252"/>
        <v>1.6171</v>
      </c>
      <c r="C16173">
        <v>0.10512589999999999</v>
      </c>
    </row>
    <row r="16174" spans="1:3" x14ac:dyDescent="0.25">
      <c r="A16174">
        <v>16.172000000000001</v>
      </c>
      <c r="B16174" s="1">
        <f t="shared" si="252"/>
        <v>1.6172000000000002</v>
      </c>
      <c r="C16174">
        <v>0.10512352</v>
      </c>
    </row>
    <row r="16175" spans="1:3" x14ac:dyDescent="0.25">
      <c r="A16175">
        <v>16.172999999999998</v>
      </c>
      <c r="B16175" s="1">
        <f t="shared" si="252"/>
        <v>1.6173</v>
      </c>
      <c r="C16175">
        <v>0.10522842</v>
      </c>
    </row>
    <row r="16176" spans="1:3" x14ac:dyDescent="0.25">
      <c r="A16176">
        <v>16.173999999999999</v>
      </c>
      <c r="B16176" s="1">
        <f t="shared" si="252"/>
        <v>1.6173999999999999</v>
      </c>
      <c r="C16176">
        <v>0.10524988</v>
      </c>
    </row>
    <row r="16177" spans="1:3" x14ac:dyDescent="0.25">
      <c r="A16177">
        <v>16.175000000000001</v>
      </c>
      <c r="B16177" s="1">
        <f t="shared" si="252"/>
        <v>1.6175000000000002</v>
      </c>
      <c r="C16177">
        <v>0.10507107</v>
      </c>
    </row>
    <row r="16178" spans="1:3" x14ac:dyDescent="0.25">
      <c r="A16178">
        <v>16.175999999999998</v>
      </c>
      <c r="B16178" s="1">
        <f t="shared" si="252"/>
        <v>1.6175999999999999</v>
      </c>
      <c r="C16178">
        <v>0.1049614</v>
      </c>
    </row>
    <row r="16179" spans="1:3" x14ac:dyDescent="0.25">
      <c r="A16179">
        <v>16.177</v>
      </c>
      <c r="B16179" s="1">
        <f t="shared" si="252"/>
        <v>1.6177000000000001</v>
      </c>
      <c r="C16179">
        <v>0.10494709000000001</v>
      </c>
    </row>
    <row r="16180" spans="1:3" x14ac:dyDescent="0.25">
      <c r="A16180">
        <v>16.178000000000001</v>
      </c>
      <c r="B16180" s="1">
        <f t="shared" si="252"/>
        <v>1.6178000000000001</v>
      </c>
      <c r="C16180">
        <v>0.10491133</v>
      </c>
    </row>
    <row r="16181" spans="1:3" x14ac:dyDescent="0.25">
      <c r="A16181">
        <v>16.178999999999998</v>
      </c>
      <c r="B16181" s="1">
        <f t="shared" si="252"/>
        <v>1.6178999999999999</v>
      </c>
      <c r="C16181">
        <v>0.10494471</v>
      </c>
    </row>
    <row r="16182" spans="1:3" x14ac:dyDescent="0.25">
      <c r="A16182">
        <v>16.18</v>
      </c>
      <c r="B16182" s="1">
        <f t="shared" si="252"/>
        <v>1.6180000000000001</v>
      </c>
      <c r="C16182">
        <v>0.10479927</v>
      </c>
    </row>
    <row r="16183" spans="1:3" x14ac:dyDescent="0.25">
      <c r="A16183">
        <v>16.181000000000001</v>
      </c>
      <c r="B16183" s="1">
        <f t="shared" si="252"/>
        <v>1.6181000000000001</v>
      </c>
      <c r="C16183">
        <v>0.10486603</v>
      </c>
    </row>
    <row r="16184" spans="1:3" x14ac:dyDescent="0.25">
      <c r="A16184">
        <v>16.181999999999999</v>
      </c>
      <c r="B16184" s="1">
        <f t="shared" si="252"/>
        <v>1.6181999999999999</v>
      </c>
      <c r="C16184">
        <v>0.1049161</v>
      </c>
    </row>
    <row r="16185" spans="1:3" x14ac:dyDescent="0.25">
      <c r="A16185">
        <v>16.183</v>
      </c>
      <c r="B16185" s="1">
        <f t="shared" si="252"/>
        <v>1.6183000000000001</v>
      </c>
      <c r="C16185">
        <v>0.105021</v>
      </c>
    </row>
    <row r="16186" spans="1:3" x14ac:dyDescent="0.25">
      <c r="A16186">
        <v>16.184000000000001</v>
      </c>
      <c r="B16186" s="1">
        <f t="shared" si="252"/>
        <v>1.6184000000000003</v>
      </c>
      <c r="C16186">
        <v>0.10504723000000001</v>
      </c>
    </row>
    <row r="16187" spans="1:3" x14ac:dyDescent="0.25">
      <c r="A16187">
        <v>16.184999999999999</v>
      </c>
      <c r="B16187" s="1">
        <f t="shared" si="252"/>
        <v>1.6185</v>
      </c>
      <c r="C16187">
        <v>0.10513306</v>
      </c>
    </row>
    <row r="16188" spans="1:3" x14ac:dyDescent="0.25">
      <c r="A16188">
        <v>16.186</v>
      </c>
      <c r="B16188" s="1">
        <f t="shared" si="252"/>
        <v>1.6186</v>
      </c>
      <c r="C16188">
        <v>0.10491370999999999</v>
      </c>
    </row>
    <row r="16189" spans="1:3" x14ac:dyDescent="0.25">
      <c r="A16189">
        <v>16.187000000000001</v>
      </c>
      <c r="B16189" s="1">
        <f t="shared" si="252"/>
        <v>1.6187000000000002</v>
      </c>
      <c r="C16189">
        <v>0.10506392000000001</v>
      </c>
    </row>
    <row r="16190" spans="1:3" x14ac:dyDescent="0.25">
      <c r="A16190">
        <v>16.187999999999999</v>
      </c>
      <c r="B16190" s="1">
        <f t="shared" si="252"/>
        <v>1.6188</v>
      </c>
      <c r="C16190">
        <v>0.10517359</v>
      </c>
    </row>
    <row r="16191" spans="1:3" x14ac:dyDescent="0.25">
      <c r="A16191">
        <v>16.189</v>
      </c>
      <c r="B16191" s="1">
        <f t="shared" si="252"/>
        <v>1.6189</v>
      </c>
      <c r="C16191">
        <v>0.10517359</v>
      </c>
    </row>
    <row r="16192" spans="1:3" x14ac:dyDescent="0.25">
      <c r="A16192">
        <v>16.190000000000001</v>
      </c>
      <c r="B16192" s="1">
        <f t="shared" si="252"/>
        <v>1.6190000000000002</v>
      </c>
      <c r="C16192">
        <v>0.10530233</v>
      </c>
    </row>
    <row r="16193" spans="1:3" x14ac:dyDescent="0.25">
      <c r="A16193">
        <v>16.190999999999999</v>
      </c>
      <c r="B16193" s="1">
        <f t="shared" si="252"/>
        <v>1.6191</v>
      </c>
      <c r="C16193">
        <v>0.10522842</v>
      </c>
    </row>
    <row r="16194" spans="1:3" x14ac:dyDescent="0.25">
      <c r="A16194">
        <v>16.192</v>
      </c>
      <c r="B16194" s="1">
        <f t="shared" si="252"/>
        <v>1.6192000000000002</v>
      </c>
      <c r="C16194">
        <v>0.10506153</v>
      </c>
    </row>
    <row r="16195" spans="1:3" x14ac:dyDescent="0.25">
      <c r="A16195">
        <v>16.193000000000001</v>
      </c>
      <c r="B16195" s="1">
        <f t="shared" si="252"/>
        <v>1.6193000000000002</v>
      </c>
      <c r="C16195">
        <v>0.10504723000000001</v>
      </c>
    </row>
    <row r="16196" spans="1:3" x14ac:dyDescent="0.25">
      <c r="A16196">
        <v>16.193999999999999</v>
      </c>
      <c r="B16196" s="1">
        <f t="shared" si="252"/>
        <v>1.6194</v>
      </c>
      <c r="C16196">
        <v>0.10514736</v>
      </c>
    </row>
    <row r="16197" spans="1:3" x14ac:dyDescent="0.25">
      <c r="A16197">
        <v>16.195</v>
      </c>
      <c r="B16197" s="1">
        <f t="shared" ref="B16197:B16260" si="253">A16197*0.1</f>
        <v>1.6195000000000002</v>
      </c>
      <c r="C16197">
        <v>0.10493994</v>
      </c>
    </row>
    <row r="16198" spans="1:3" x14ac:dyDescent="0.25">
      <c r="A16198">
        <v>16.196000000000002</v>
      </c>
      <c r="B16198" s="1">
        <f t="shared" si="253"/>
        <v>1.6196000000000002</v>
      </c>
      <c r="C16198">
        <v>0.10482788</v>
      </c>
    </row>
    <row r="16199" spans="1:3" x14ac:dyDescent="0.25">
      <c r="A16199">
        <v>16.196999999999999</v>
      </c>
      <c r="B16199" s="1">
        <f t="shared" si="253"/>
        <v>1.6196999999999999</v>
      </c>
      <c r="C16199">
        <v>0.10484934</v>
      </c>
    </row>
    <row r="16200" spans="1:3" x14ac:dyDescent="0.25">
      <c r="A16200">
        <v>16.198</v>
      </c>
      <c r="B16200" s="1">
        <f t="shared" si="253"/>
        <v>1.6198000000000001</v>
      </c>
      <c r="C16200">
        <v>0.10486603</v>
      </c>
    </row>
    <row r="16201" spans="1:3" x14ac:dyDescent="0.25">
      <c r="A16201">
        <v>16.199000000000002</v>
      </c>
      <c r="B16201" s="1">
        <f t="shared" si="253"/>
        <v>1.6199000000000003</v>
      </c>
      <c r="C16201">
        <v>0.10475159000000001</v>
      </c>
    </row>
    <row r="16202" spans="1:3" x14ac:dyDescent="0.25">
      <c r="A16202">
        <v>16.2</v>
      </c>
      <c r="B16202" s="1">
        <f t="shared" si="253"/>
        <v>1.62</v>
      </c>
      <c r="C16202">
        <v>0.10475159000000001</v>
      </c>
    </row>
    <row r="16203" spans="1:3" x14ac:dyDescent="0.25">
      <c r="A16203">
        <v>16.201000000000001</v>
      </c>
      <c r="B16203" s="1">
        <f t="shared" si="253"/>
        <v>1.6201000000000001</v>
      </c>
      <c r="C16203">
        <v>0.10472774999999999</v>
      </c>
    </row>
    <row r="16204" spans="1:3" x14ac:dyDescent="0.25">
      <c r="A16204">
        <v>16.202000000000002</v>
      </c>
      <c r="B16204" s="1">
        <f t="shared" si="253"/>
        <v>1.6202000000000003</v>
      </c>
      <c r="C16204">
        <v>0.10471105999999999</v>
      </c>
    </row>
    <row r="16205" spans="1:3" x14ac:dyDescent="0.25">
      <c r="A16205">
        <v>16.202999999999999</v>
      </c>
      <c r="B16205" s="1">
        <f t="shared" si="253"/>
        <v>1.6203000000000001</v>
      </c>
      <c r="C16205">
        <v>0.10474205</v>
      </c>
    </row>
    <row r="16206" spans="1:3" x14ac:dyDescent="0.25">
      <c r="A16206">
        <v>16.204000000000001</v>
      </c>
      <c r="B16206" s="1">
        <f t="shared" si="253"/>
        <v>1.6204000000000001</v>
      </c>
      <c r="C16206">
        <v>0.10485411</v>
      </c>
    </row>
    <row r="16207" spans="1:3" x14ac:dyDescent="0.25">
      <c r="A16207">
        <v>16.204999999999998</v>
      </c>
      <c r="B16207" s="1">
        <f t="shared" si="253"/>
        <v>1.6204999999999998</v>
      </c>
      <c r="C16207">
        <v>0.10479689</v>
      </c>
    </row>
    <row r="16208" spans="1:3" x14ac:dyDescent="0.25">
      <c r="A16208">
        <v>16.206</v>
      </c>
      <c r="B16208" s="1">
        <f t="shared" si="253"/>
        <v>1.6206</v>
      </c>
      <c r="C16208">
        <v>0.10489225000000001</v>
      </c>
    </row>
    <row r="16209" spans="1:3" x14ac:dyDescent="0.25">
      <c r="A16209">
        <v>16.207000000000001</v>
      </c>
      <c r="B16209" s="1">
        <f t="shared" si="253"/>
        <v>1.6207000000000003</v>
      </c>
      <c r="C16209">
        <v>0.10494471</v>
      </c>
    </row>
    <row r="16210" spans="1:3" x14ac:dyDescent="0.25">
      <c r="A16210">
        <v>16.207999999999998</v>
      </c>
      <c r="B16210" s="1">
        <f t="shared" si="253"/>
        <v>1.6208</v>
      </c>
      <c r="C16210">
        <v>0.10511637</v>
      </c>
    </row>
    <row r="16211" spans="1:3" x14ac:dyDescent="0.25">
      <c r="A16211">
        <v>16.209</v>
      </c>
      <c r="B16211" s="1">
        <f t="shared" si="253"/>
        <v>1.6209</v>
      </c>
      <c r="C16211">
        <v>0.10499954</v>
      </c>
    </row>
    <row r="16212" spans="1:3" x14ac:dyDescent="0.25">
      <c r="A16212">
        <v>16.21</v>
      </c>
      <c r="B16212" s="1">
        <f t="shared" si="253"/>
        <v>1.6210000000000002</v>
      </c>
      <c r="C16212">
        <v>0.10507584</v>
      </c>
    </row>
    <row r="16213" spans="1:3" x14ac:dyDescent="0.25">
      <c r="A16213">
        <v>16.210999999999999</v>
      </c>
      <c r="B16213" s="1">
        <f t="shared" si="253"/>
        <v>1.6211</v>
      </c>
      <c r="C16213">
        <v>0.10510920999999999</v>
      </c>
    </row>
    <row r="16214" spans="1:3" x14ac:dyDescent="0.25">
      <c r="A16214">
        <v>16.212</v>
      </c>
      <c r="B16214" s="1">
        <f t="shared" si="253"/>
        <v>1.6212</v>
      </c>
      <c r="C16214">
        <v>0.10499000999999999</v>
      </c>
    </row>
    <row r="16215" spans="1:3" x14ac:dyDescent="0.25">
      <c r="A16215">
        <v>16.213000000000001</v>
      </c>
      <c r="B16215" s="1">
        <f t="shared" si="253"/>
        <v>1.6213000000000002</v>
      </c>
      <c r="C16215">
        <v>0.10496616</v>
      </c>
    </row>
    <row r="16216" spans="1:3" x14ac:dyDescent="0.25">
      <c r="A16216">
        <v>16.213999999999999</v>
      </c>
      <c r="B16216" s="1">
        <f t="shared" si="253"/>
        <v>1.6214</v>
      </c>
      <c r="C16216">
        <v>0.10505438</v>
      </c>
    </row>
    <row r="16217" spans="1:3" x14ac:dyDescent="0.25">
      <c r="A16217">
        <v>16.215</v>
      </c>
      <c r="B16217" s="1">
        <f t="shared" si="253"/>
        <v>1.6215000000000002</v>
      </c>
      <c r="C16217">
        <v>0.10511637</v>
      </c>
    </row>
    <row r="16218" spans="1:3" x14ac:dyDescent="0.25">
      <c r="A16218">
        <v>16.216000000000001</v>
      </c>
      <c r="B16218" s="1">
        <f t="shared" si="253"/>
        <v>1.6216000000000002</v>
      </c>
      <c r="C16218">
        <v>0.10499954</v>
      </c>
    </row>
    <row r="16219" spans="1:3" x14ac:dyDescent="0.25">
      <c r="A16219">
        <v>16.216999999999999</v>
      </c>
      <c r="B16219" s="1">
        <f t="shared" si="253"/>
        <v>1.6216999999999999</v>
      </c>
      <c r="C16219">
        <v>0.10491133</v>
      </c>
    </row>
    <row r="16220" spans="1:3" x14ac:dyDescent="0.25">
      <c r="A16220">
        <v>16.218</v>
      </c>
      <c r="B16220" s="1">
        <f t="shared" si="253"/>
        <v>1.6218000000000001</v>
      </c>
      <c r="C16220">
        <v>0.10469436999999999</v>
      </c>
    </row>
    <row r="16221" spans="1:3" x14ac:dyDescent="0.25">
      <c r="A16221">
        <v>16.219000000000001</v>
      </c>
      <c r="B16221" s="1">
        <f t="shared" si="253"/>
        <v>1.6219000000000001</v>
      </c>
      <c r="C16221">
        <v>0.10476589</v>
      </c>
    </row>
    <row r="16222" spans="1:3" x14ac:dyDescent="0.25">
      <c r="A16222">
        <v>16.22</v>
      </c>
      <c r="B16222" s="1">
        <f t="shared" si="253"/>
        <v>1.6219999999999999</v>
      </c>
      <c r="C16222">
        <v>0.10485172</v>
      </c>
    </row>
    <row r="16223" spans="1:3" x14ac:dyDescent="0.25">
      <c r="A16223">
        <v>16.221</v>
      </c>
      <c r="B16223" s="1">
        <f t="shared" si="253"/>
        <v>1.6221000000000001</v>
      </c>
      <c r="C16223">
        <v>0.10479927</v>
      </c>
    </row>
    <row r="16224" spans="1:3" x14ac:dyDescent="0.25">
      <c r="A16224">
        <v>16.222000000000001</v>
      </c>
      <c r="B16224" s="1">
        <f t="shared" si="253"/>
        <v>1.6222000000000003</v>
      </c>
      <c r="C16224">
        <v>0.10469436999999999</v>
      </c>
    </row>
    <row r="16225" spans="1:3" x14ac:dyDescent="0.25">
      <c r="A16225">
        <v>16.222999999999999</v>
      </c>
      <c r="B16225" s="1">
        <f t="shared" si="253"/>
        <v>1.6223000000000001</v>
      </c>
      <c r="C16225">
        <v>0.10467052</v>
      </c>
    </row>
    <row r="16226" spans="1:3" x14ac:dyDescent="0.25">
      <c r="A16226">
        <v>16.224</v>
      </c>
      <c r="B16226" s="1">
        <f t="shared" si="253"/>
        <v>1.6224000000000001</v>
      </c>
      <c r="C16226">
        <v>0.10489701999999999</v>
      </c>
    </row>
    <row r="16227" spans="1:3" x14ac:dyDescent="0.25">
      <c r="A16227">
        <v>16.225000000000001</v>
      </c>
      <c r="B16227" s="1">
        <f t="shared" si="253"/>
        <v>1.6225000000000003</v>
      </c>
      <c r="C16227">
        <v>0.10506153</v>
      </c>
    </row>
    <row r="16228" spans="1:3" x14ac:dyDescent="0.25">
      <c r="A16228">
        <v>16.225999999999999</v>
      </c>
      <c r="B16228" s="1">
        <f t="shared" si="253"/>
        <v>1.6226</v>
      </c>
      <c r="C16228">
        <v>0.10509491</v>
      </c>
    </row>
    <row r="16229" spans="1:3" x14ac:dyDescent="0.25">
      <c r="A16229">
        <v>16.227</v>
      </c>
      <c r="B16229" s="1">
        <f t="shared" si="253"/>
        <v>1.6227</v>
      </c>
      <c r="C16229">
        <v>0.10496854999999999</v>
      </c>
    </row>
    <row r="16230" spans="1:3" x14ac:dyDescent="0.25">
      <c r="A16230">
        <v>16.228000000000002</v>
      </c>
      <c r="B16230" s="1">
        <f t="shared" si="253"/>
        <v>1.6228000000000002</v>
      </c>
      <c r="C16230">
        <v>0.10497808</v>
      </c>
    </row>
    <row r="16231" spans="1:3" x14ac:dyDescent="0.25">
      <c r="A16231">
        <v>16.228999999999999</v>
      </c>
      <c r="B16231" s="1">
        <f t="shared" si="253"/>
        <v>1.6229</v>
      </c>
      <c r="C16231">
        <v>0.10489941</v>
      </c>
    </row>
    <row r="16232" spans="1:3" x14ac:dyDescent="0.25">
      <c r="A16232">
        <v>16.23</v>
      </c>
      <c r="B16232" s="1">
        <f t="shared" si="253"/>
        <v>1.6230000000000002</v>
      </c>
      <c r="C16232">
        <v>0.10509253</v>
      </c>
    </row>
    <row r="16233" spans="1:3" x14ac:dyDescent="0.25">
      <c r="A16233">
        <v>16.231000000000002</v>
      </c>
      <c r="B16233" s="1">
        <f t="shared" si="253"/>
        <v>1.6231000000000002</v>
      </c>
      <c r="C16233">
        <v>0.10517120000000001</v>
      </c>
    </row>
    <row r="16234" spans="1:3" x14ac:dyDescent="0.25">
      <c r="A16234">
        <v>16.231999999999999</v>
      </c>
      <c r="B16234" s="1">
        <f t="shared" si="253"/>
        <v>1.6232</v>
      </c>
      <c r="C16234">
        <v>0.10504723000000001</v>
      </c>
    </row>
    <row r="16235" spans="1:3" x14ac:dyDescent="0.25">
      <c r="A16235">
        <v>16.233000000000001</v>
      </c>
      <c r="B16235" s="1">
        <f t="shared" si="253"/>
        <v>1.6233000000000002</v>
      </c>
      <c r="C16235">
        <v>0.10524273000000001</v>
      </c>
    </row>
    <row r="16236" spans="1:3" x14ac:dyDescent="0.25">
      <c r="A16236">
        <v>16.234000000000002</v>
      </c>
      <c r="B16236" s="1">
        <f t="shared" si="253"/>
        <v>1.6234000000000002</v>
      </c>
      <c r="C16236">
        <v>0.10520934999999999</v>
      </c>
    </row>
    <row r="16237" spans="1:3" x14ac:dyDescent="0.25">
      <c r="A16237">
        <v>16.234999999999999</v>
      </c>
      <c r="B16237" s="1">
        <f t="shared" si="253"/>
        <v>1.6234999999999999</v>
      </c>
      <c r="C16237">
        <v>0.10519505</v>
      </c>
    </row>
    <row r="16238" spans="1:3" x14ac:dyDescent="0.25">
      <c r="A16238">
        <v>16.236000000000001</v>
      </c>
      <c r="B16238" s="1">
        <f t="shared" si="253"/>
        <v>1.6236000000000002</v>
      </c>
      <c r="C16238">
        <v>0.10508537</v>
      </c>
    </row>
    <row r="16239" spans="1:3" x14ac:dyDescent="0.25">
      <c r="A16239">
        <v>16.236999999999998</v>
      </c>
      <c r="B16239" s="1">
        <f t="shared" si="253"/>
        <v>1.6236999999999999</v>
      </c>
      <c r="C16239">
        <v>0.10517836</v>
      </c>
    </row>
    <row r="16240" spans="1:3" x14ac:dyDescent="0.25">
      <c r="A16240">
        <v>16.238</v>
      </c>
      <c r="B16240" s="1">
        <f t="shared" si="253"/>
        <v>1.6238000000000001</v>
      </c>
      <c r="C16240">
        <v>0.10517836</v>
      </c>
    </row>
    <row r="16241" spans="1:3" x14ac:dyDescent="0.25">
      <c r="A16241">
        <v>16.239000000000001</v>
      </c>
      <c r="B16241" s="1">
        <f t="shared" si="253"/>
        <v>1.6239000000000001</v>
      </c>
      <c r="C16241">
        <v>0.10511875</v>
      </c>
    </row>
    <row r="16242" spans="1:3" x14ac:dyDescent="0.25">
      <c r="A16242">
        <v>16.239999999999998</v>
      </c>
      <c r="B16242" s="1">
        <f t="shared" si="253"/>
        <v>1.6239999999999999</v>
      </c>
      <c r="C16242">
        <v>0.10524035</v>
      </c>
    </row>
    <row r="16243" spans="1:3" x14ac:dyDescent="0.25">
      <c r="A16243">
        <v>16.241</v>
      </c>
      <c r="B16243" s="1">
        <f t="shared" si="253"/>
        <v>1.6241000000000001</v>
      </c>
      <c r="C16243">
        <v>0.10539532</v>
      </c>
    </row>
    <row r="16244" spans="1:3" x14ac:dyDescent="0.25">
      <c r="A16244">
        <v>16.242000000000001</v>
      </c>
      <c r="B16244" s="1">
        <f t="shared" si="253"/>
        <v>1.6242000000000001</v>
      </c>
      <c r="C16244">
        <v>0.10531187</v>
      </c>
    </row>
    <row r="16245" spans="1:3" x14ac:dyDescent="0.25">
      <c r="A16245">
        <v>16.242999999999999</v>
      </c>
      <c r="B16245" s="1">
        <f t="shared" si="253"/>
        <v>1.6242999999999999</v>
      </c>
      <c r="C16245">
        <v>0.10532856</v>
      </c>
    </row>
    <row r="16246" spans="1:3" x14ac:dyDescent="0.25">
      <c r="A16246">
        <v>16.244</v>
      </c>
      <c r="B16246" s="1">
        <f t="shared" si="253"/>
        <v>1.6244000000000001</v>
      </c>
      <c r="C16246">
        <v>0.10555506000000001</v>
      </c>
    </row>
    <row r="16247" spans="1:3" x14ac:dyDescent="0.25">
      <c r="A16247">
        <v>16.245000000000001</v>
      </c>
      <c r="B16247" s="1">
        <f t="shared" si="253"/>
        <v>1.6245000000000003</v>
      </c>
      <c r="C16247">
        <v>0.1055479</v>
      </c>
    </row>
    <row r="16248" spans="1:3" x14ac:dyDescent="0.25">
      <c r="A16248">
        <v>16.245999999999999</v>
      </c>
      <c r="B16248" s="1">
        <f t="shared" si="253"/>
        <v>1.6246</v>
      </c>
      <c r="C16248">
        <v>0.10569572000000001</v>
      </c>
    </row>
    <row r="16249" spans="1:3" x14ac:dyDescent="0.25">
      <c r="A16249">
        <v>16.247</v>
      </c>
      <c r="B16249" s="1">
        <f t="shared" si="253"/>
        <v>1.6247</v>
      </c>
      <c r="C16249">
        <v>0.10560989</v>
      </c>
    </row>
    <row r="16250" spans="1:3" x14ac:dyDescent="0.25">
      <c r="A16250">
        <v>16.248000000000001</v>
      </c>
      <c r="B16250" s="1">
        <f t="shared" si="253"/>
        <v>1.6248000000000002</v>
      </c>
      <c r="C16250">
        <v>0.10552168000000001</v>
      </c>
    </row>
    <row r="16251" spans="1:3" x14ac:dyDescent="0.25">
      <c r="A16251">
        <v>16.248999999999999</v>
      </c>
      <c r="B16251" s="1">
        <f t="shared" si="253"/>
        <v>1.6249</v>
      </c>
      <c r="C16251">
        <v>0.10568857</v>
      </c>
    </row>
    <row r="16252" spans="1:3" x14ac:dyDescent="0.25">
      <c r="A16252">
        <v>16.25</v>
      </c>
      <c r="B16252" s="1">
        <f t="shared" si="253"/>
        <v>1.625</v>
      </c>
      <c r="C16252">
        <v>0.10595322</v>
      </c>
    </row>
    <row r="16253" spans="1:3" x14ac:dyDescent="0.25">
      <c r="A16253">
        <v>16.251000000000001</v>
      </c>
      <c r="B16253" s="1">
        <f t="shared" si="253"/>
        <v>1.6251000000000002</v>
      </c>
      <c r="C16253">
        <v>0.10596514</v>
      </c>
    </row>
    <row r="16254" spans="1:3" x14ac:dyDescent="0.25">
      <c r="A16254">
        <v>16.251999999999999</v>
      </c>
      <c r="B16254" s="1">
        <f t="shared" si="253"/>
        <v>1.6252</v>
      </c>
      <c r="C16254">
        <v>0.10576487</v>
      </c>
    </row>
    <row r="16255" spans="1:3" x14ac:dyDescent="0.25">
      <c r="A16255">
        <v>16.253</v>
      </c>
      <c r="B16255" s="1">
        <f t="shared" si="253"/>
        <v>1.6253000000000002</v>
      </c>
      <c r="C16255">
        <v>0.10572672</v>
      </c>
    </row>
    <row r="16256" spans="1:3" x14ac:dyDescent="0.25">
      <c r="A16256">
        <v>16.254000000000001</v>
      </c>
      <c r="B16256" s="1">
        <f t="shared" si="253"/>
        <v>1.6254000000000002</v>
      </c>
      <c r="C16256">
        <v>0.10561705</v>
      </c>
    </row>
    <row r="16257" spans="1:3" x14ac:dyDescent="0.25">
      <c r="A16257">
        <v>16.254999999999999</v>
      </c>
      <c r="B16257" s="1">
        <f t="shared" si="253"/>
        <v>1.6254999999999999</v>
      </c>
      <c r="C16257">
        <v>0.10566235</v>
      </c>
    </row>
    <row r="16258" spans="1:3" x14ac:dyDescent="0.25">
      <c r="A16258">
        <v>16.256</v>
      </c>
      <c r="B16258" s="1">
        <f t="shared" si="253"/>
        <v>1.6256000000000002</v>
      </c>
      <c r="C16258">
        <v>0.10582924</v>
      </c>
    </row>
    <row r="16259" spans="1:3" x14ac:dyDescent="0.25">
      <c r="A16259">
        <v>16.257000000000001</v>
      </c>
      <c r="B16259" s="1">
        <f t="shared" si="253"/>
        <v>1.6257000000000001</v>
      </c>
      <c r="C16259">
        <v>0.10579348</v>
      </c>
    </row>
    <row r="16260" spans="1:3" x14ac:dyDescent="0.25">
      <c r="A16260">
        <v>16.257999999999999</v>
      </c>
      <c r="B16260" s="1">
        <f t="shared" si="253"/>
        <v>1.6257999999999999</v>
      </c>
      <c r="C16260">
        <v>0.1056385</v>
      </c>
    </row>
    <row r="16261" spans="1:3" x14ac:dyDescent="0.25">
      <c r="A16261">
        <v>16.259</v>
      </c>
      <c r="B16261" s="1">
        <f t="shared" ref="B16261:B16324" si="254">A16261*0.1</f>
        <v>1.6259000000000001</v>
      </c>
      <c r="C16261">
        <v>0.10581732000000001</v>
      </c>
    </row>
    <row r="16262" spans="1:3" x14ac:dyDescent="0.25">
      <c r="A16262">
        <v>16.260000000000002</v>
      </c>
      <c r="B16262" s="1">
        <f t="shared" si="254"/>
        <v>1.6260000000000003</v>
      </c>
      <c r="C16262">
        <v>0.10564804</v>
      </c>
    </row>
    <row r="16263" spans="1:3" x14ac:dyDescent="0.25">
      <c r="A16263">
        <v>16.260999999999999</v>
      </c>
      <c r="B16263" s="1">
        <f t="shared" si="254"/>
        <v>1.6261000000000001</v>
      </c>
      <c r="C16263">
        <v>0.10581255000000001</v>
      </c>
    </row>
    <row r="16264" spans="1:3" x14ac:dyDescent="0.25">
      <c r="A16264">
        <v>16.262</v>
      </c>
      <c r="B16264" s="1">
        <f t="shared" si="254"/>
        <v>1.6262000000000001</v>
      </c>
      <c r="C16264">
        <v>0.10577917000000001</v>
      </c>
    </row>
    <row r="16265" spans="1:3" x14ac:dyDescent="0.25">
      <c r="A16265">
        <v>16.263000000000002</v>
      </c>
      <c r="B16265" s="1">
        <f t="shared" si="254"/>
        <v>1.6263000000000003</v>
      </c>
      <c r="C16265">
        <v>0.10584354</v>
      </c>
    </row>
    <row r="16266" spans="1:3" x14ac:dyDescent="0.25">
      <c r="A16266">
        <v>16.263999999999999</v>
      </c>
      <c r="B16266" s="1">
        <f t="shared" si="254"/>
        <v>1.6264000000000001</v>
      </c>
      <c r="C16266">
        <v>0.10603905</v>
      </c>
    </row>
    <row r="16267" spans="1:3" x14ac:dyDescent="0.25">
      <c r="A16267">
        <v>16.265000000000001</v>
      </c>
      <c r="B16267" s="1">
        <f t="shared" si="254"/>
        <v>1.6265000000000001</v>
      </c>
      <c r="C16267">
        <v>0.10602236</v>
      </c>
    </row>
    <row r="16268" spans="1:3" x14ac:dyDescent="0.25">
      <c r="A16268">
        <v>16.265999999999998</v>
      </c>
      <c r="B16268" s="1">
        <f t="shared" si="254"/>
        <v>1.6265999999999998</v>
      </c>
      <c r="C16268">
        <v>0.10605335</v>
      </c>
    </row>
    <row r="16269" spans="1:3" x14ac:dyDescent="0.25">
      <c r="A16269">
        <v>16.266999999999999</v>
      </c>
      <c r="B16269" s="1">
        <f t="shared" si="254"/>
        <v>1.6267</v>
      </c>
      <c r="C16269">
        <v>0.1061058</v>
      </c>
    </row>
    <row r="16270" spans="1:3" x14ac:dyDescent="0.25">
      <c r="A16270">
        <v>16.268000000000001</v>
      </c>
      <c r="B16270" s="1">
        <f t="shared" si="254"/>
        <v>1.6268000000000002</v>
      </c>
      <c r="C16270">
        <v>0.10599852</v>
      </c>
    </row>
    <row r="16271" spans="1:3" x14ac:dyDescent="0.25">
      <c r="A16271">
        <v>16.268999999999998</v>
      </c>
      <c r="B16271" s="1">
        <f t="shared" si="254"/>
        <v>1.6269</v>
      </c>
      <c r="C16271">
        <v>0.10617733</v>
      </c>
    </row>
    <row r="16272" spans="1:3" x14ac:dyDescent="0.25">
      <c r="A16272">
        <v>16.27</v>
      </c>
      <c r="B16272" s="1">
        <f t="shared" si="254"/>
        <v>1.627</v>
      </c>
      <c r="C16272">
        <v>0.10618448</v>
      </c>
    </row>
    <row r="16273" spans="1:3" x14ac:dyDescent="0.25">
      <c r="A16273">
        <v>16.271000000000001</v>
      </c>
      <c r="B16273" s="1">
        <f t="shared" si="254"/>
        <v>1.6271000000000002</v>
      </c>
      <c r="C16273">
        <v>0.10601521</v>
      </c>
    </row>
    <row r="16274" spans="1:3" x14ac:dyDescent="0.25">
      <c r="A16274">
        <v>16.271999999999998</v>
      </c>
      <c r="B16274" s="1">
        <f t="shared" si="254"/>
        <v>1.6272</v>
      </c>
      <c r="C16274">
        <v>0.10610819000000001</v>
      </c>
    </row>
    <row r="16275" spans="1:3" x14ac:dyDescent="0.25">
      <c r="A16275">
        <v>16.273</v>
      </c>
      <c r="B16275" s="1">
        <f t="shared" si="254"/>
        <v>1.6273</v>
      </c>
      <c r="C16275">
        <v>0.1061058</v>
      </c>
    </row>
    <row r="16276" spans="1:3" x14ac:dyDescent="0.25">
      <c r="A16276">
        <v>16.274000000000001</v>
      </c>
      <c r="B16276" s="1">
        <f t="shared" si="254"/>
        <v>1.6274000000000002</v>
      </c>
      <c r="C16276">
        <v>0.10616302</v>
      </c>
    </row>
    <row r="16277" spans="1:3" x14ac:dyDescent="0.25">
      <c r="A16277">
        <v>16.274999999999999</v>
      </c>
      <c r="B16277" s="1">
        <f t="shared" si="254"/>
        <v>1.6274999999999999</v>
      </c>
      <c r="C16277">
        <v>0.10623217</v>
      </c>
    </row>
    <row r="16278" spans="1:3" x14ac:dyDescent="0.25">
      <c r="A16278">
        <v>16.276</v>
      </c>
      <c r="B16278" s="1">
        <f t="shared" si="254"/>
        <v>1.6276000000000002</v>
      </c>
      <c r="C16278">
        <v>0.10595083</v>
      </c>
    </row>
    <row r="16279" spans="1:3" x14ac:dyDescent="0.25">
      <c r="A16279">
        <v>16.277000000000001</v>
      </c>
      <c r="B16279" s="1">
        <f t="shared" si="254"/>
        <v>1.6277000000000001</v>
      </c>
      <c r="C16279">
        <v>0.10595322</v>
      </c>
    </row>
    <row r="16280" spans="1:3" x14ac:dyDescent="0.25">
      <c r="A16280">
        <v>16.277999999999999</v>
      </c>
      <c r="B16280" s="1">
        <f t="shared" si="254"/>
        <v>1.6277999999999999</v>
      </c>
      <c r="C16280">
        <v>0.10597229</v>
      </c>
    </row>
    <row r="16281" spans="1:3" x14ac:dyDescent="0.25">
      <c r="A16281">
        <v>16.279</v>
      </c>
      <c r="B16281" s="1">
        <f t="shared" si="254"/>
        <v>1.6279000000000001</v>
      </c>
      <c r="C16281">
        <v>0.10615349</v>
      </c>
    </row>
    <row r="16282" spans="1:3" x14ac:dyDescent="0.25">
      <c r="A16282">
        <v>16.28</v>
      </c>
      <c r="B16282" s="1">
        <f t="shared" si="254"/>
        <v>1.6280000000000001</v>
      </c>
      <c r="C16282">
        <v>0.10603189</v>
      </c>
    </row>
    <row r="16283" spans="1:3" x14ac:dyDescent="0.25">
      <c r="A16283">
        <v>16.280999999999999</v>
      </c>
      <c r="B16283" s="1">
        <f t="shared" si="254"/>
        <v>1.6280999999999999</v>
      </c>
      <c r="C16283">
        <v>0.10613203</v>
      </c>
    </row>
    <row r="16284" spans="1:3" x14ac:dyDescent="0.25">
      <c r="A16284">
        <v>16.282</v>
      </c>
      <c r="B16284" s="1">
        <f t="shared" si="254"/>
        <v>1.6282000000000001</v>
      </c>
      <c r="C16284">
        <v>0.10625361999999999</v>
      </c>
    </row>
    <row r="16285" spans="1:3" x14ac:dyDescent="0.25">
      <c r="A16285">
        <v>16.283000000000001</v>
      </c>
      <c r="B16285" s="1">
        <f t="shared" si="254"/>
        <v>1.6283000000000003</v>
      </c>
      <c r="C16285">
        <v>0.10629653999999999</v>
      </c>
    </row>
    <row r="16286" spans="1:3" x14ac:dyDescent="0.25">
      <c r="A16286">
        <v>16.283999999999999</v>
      </c>
      <c r="B16286" s="1">
        <f t="shared" si="254"/>
        <v>1.6284000000000001</v>
      </c>
      <c r="C16286">
        <v>0.10620356</v>
      </c>
    </row>
    <row r="16287" spans="1:3" x14ac:dyDescent="0.25">
      <c r="A16287">
        <v>16.285</v>
      </c>
      <c r="B16287" s="1">
        <f t="shared" si="254"/>
        <v>1.6285000000000001</v>
      </c>
      <c r="C16287">
        <v>0.10636568</v>
      </c>
    </row>
    <row r="16288" spans="1:3" x14ac:dyDescent="0.25">
      <c r="A16288">
        <v>16.286000000000001</v>
      </c>
      <c r="B16288" s="1">
        <f t="shared" si="254"/>
        <v>1.6286000000000003</v>
      </c>
      <c r="C16288">
        <v>0.10650395999999999</v>
      </c>
    </row>
    <row r="16289" spans="1:3" x14ac:dyDescent="0.25">
      <c r="A16289">
        <v>16.286999999999999</v>
      </c>
      <c r="B16289" s="1">
        <f t="shared" si="254"/>
        <v>1.6287</v>
      </c>
      <c r="C16289">
        <v>0.10654211</v>
      </c>
    </row>
    <row r="16290" spans="1:3" x14ac:dyDescent="0.25">
      <c r="A16290">
        <v>16.288</v>
      </c>
      <c r="B16290" s="1">
        <f t="shared" si="254"/>
        <v>1.6288</v>
      </c>
      <c r="C16290">
        <v>0.10668278</v>
      </c>
    </row>
    <row r="16291" spans="1:3" x14ac:dyDescent="0.25">
      <c r="A16291">
        <v>16.289000000000001</v>
      </c>
      <c r="B16291" s="1">
        <f t="shared" si="254"/>
        <v>1.6289000000000002</v>
      </c>
      <c r="C16291">
        <v>0.10660409999999999</v>
      </c>
    </row>
    <row r="16292" spans="1:3" x14ac:dyDescent="0.25">
      <c r="A16292">
        <v>16.29</v>
      </c>
      <c r="B16292" s="1">
        <f t="shared" si="254"/>
        <v>1.629</v>
      </c>
      <c r="C16292">
        <v>0.10642529000000001</v>
      </c>
    </row>
    <row r="16293" spans="1:3" x14ac:dyDescent="0.25">
      <c r="A16293">
        <v>16.291</v>
      </c>
      <c r="B16293" s="1">
        <f t="shared" si="254"/>
        <v>1.6291000000000002</v>
      </c>
      <c r="C16293">
        <v>0.10647297</v>
      </c>
    </row>
    <row r="16294" spans="1:3" x14ac:dyDescent="0.25">
      <c r="A16294">
        <v>16.292000000000002</v>
      </c>
      <c r="B16294" s="1">
        <f t="shared" si="254"/>
        <v>1.6292000000000002</v>
      </c>
      <c r="C16294">
        <v>0.10652064999999999</v>
      </c>
    </row>
    <row r="16295" spans="1:3" x14ac:dyDescent="0.25">
      <c r="A16295">
        <v>16.292999999999999</v>
      </c>
      <c r="B16295" s="1">
        <f t="shared" si="254"/>
        <v>1.6293</v>
      </c>
      <c r="C16295">
        <v>0.10655402999999999</v>
      </c>
    </row>
    <row r="16296" spans="1:3" x14ac:dyDescent="0.25">
      <c r="A16296">
        <v>16.294</v>
      </c>
      <c r="B16296" s="1">
        <f t="shared" si="254"/>
        <v>1.6294000000000002</v>
      </c>
      <c r="C16296">
        <v>0.10641813</v>
      </c>
    </row>
    <row r="16297" spans="1:3" x14ac:dyDescent="0.25">
      <c r="A16297">
        <v>16.295000000000002</v>
      </c>
      <c r="B16297" s="1">
        <f t="shared" si="254"/>
        <v>1.6295000000000002</v>
      </c>
      <c r="C16297">
        <v>0.10628939</v>
      </c>
    </row>
    <row r="16298" spans="1:3" x14ac:dyDescent="0.25">
      <c r="A16298">
        <v>16.295999999999999</v>
      </c>
      <c r="B16298" s="1">
        <f t="shared" si="254"/>
        <v>1.6295999999999999</v>
      </c>
      <c r="C16298">
        <v>0.10632514999999999</v>
      </c>
    </row>
    <row r="16299" spans="1:3" x14ac:dyDescent="0.25">
      <c r="A16299">
        <v>16.297000000000001</v>
      </c>
      <c r="B16299" s="1">
        <f t="shared" si="254"/>
        <v>1.6297000000000001</v>
      </c>
      <c r="C16299">
        <v>0.10630131</v>
      </c>
    </row>
    <row r="16300" spans="1:3" x14ac:dyDescent="0.25">
      <c r="A16300">
        <v>16.297999999999998</v>
      </c>
      <c r="B16300" s="1">
        <f t="shared" si="254"/>
        <v>1.6297999999999999</v>
      </c>
      <c r="C16300">
        <v>0.10633469</v>
      </c>
    </row>
    <row r="16301" spans="1:3" x14ac:dyDescent="0.25">
      <c r="A16301">
        <v>16.298999999999999</v>
      </c>
      <c r="B16301" s="1">
        <f t="shared" si="254"/>
        <v>1.6299000000000001</v>
      </c>
      <c r="C16301">
        <v>0.10642529000000001</v>
      </c>
    </row>
    <row r="16302" spans="1:3" x14ac:dyDescent="0.25">
      <c r="A16302">
        <v>16.3</v>
      </c>
      <c r="B16302" s="1">
        <f t="shared" si="254"/>
        <v>1.6300000000000001</v>
      </c>
      <c r="C16302">
        <v>0.10646582</v>
      </c>
    </row>
    <row r="16303" spans="1:3" x14ac:dyDescent="0.25">
      <c r="A16303">
        <v>16.300999999999998</v>
      </c>
      <c r="B16303" s="1">
        <f t="shared" si="254"/>
        <v>1.6300999999999999</v>
      </c>
      <c r="C16303">
        <v>0.10632514999999999</v>
      </c>
    </row>
    <row r="16304" spans="1:3" x14ac:dyDescent="0.25">
      <c r="A16304">
        <v>16.302</v>
      </c>
      <c r="B16304" s="1">
        <f t="shared" si="254"/>
        <v>1.6302000000000001</v>
      </c>
      <c r="C16304">
        <v>0.10638237</v>
      </c>
    </row>
    <row r="16305" spans="1:3" x14ac:dyDescent="0.25">
      <c r="A16305">
        <v>16.303000000000001</v>
      </c>
      <c r="B16305" s="1">
        <f t="shared" si="254"/>
        <v>1.6303000000000001</v>
      </c>
      <c r="C16305">
        <v>0.10661364</v>
      </c>
    </row>
    <row r="16306" spans="1:3" x14ac:dyDescent="0.25">
      <c r="A16306">
        <v>16.303999999999998</v>
      </c>
      <c r="B16306" s="1">
        <f t="shared" si="254"/>
        <v>1.6303999999999998</v>
      </c>
      <c r="C16306">
        <v>0.10686398</v>
      </c>
    </row>
    <row r="16307" spans="1:3" x14ac:dyDescent="0.25">
      <c r="A16307">
        <v>16.305</v>
      </c>
      <c r="B16307" s="1">
        <f t="shared" si="254"/>
        <v>1.6305000000000001</v>
      </c>
      <c r="C16307">
        <v>0.106709</v>
      </c>
    </row>
    <row r="16308" spans="1:3" x14ac:dyDescent="0.25">
      <c r="A16308">
        <v>16.306000000000001</v>
      </c>
      <c r="B16308" s="1">
        <f t="shared" si="254"/>
        <v>1.6306000000000003</v>
      </c>
      <c r="C16308">
        <v>0.10679959999999999</v>
      </c>
    </row>
    <row r="16309" spans="1:3" x14ac:dyDescent="0.25">
      <c r="A16309">
        <v>16.306999999999999</v>
      </c>
      <c r="B16309" s="1">
        <f t="shared" si="254"/>
        <v>1.6307</v>
      </c>
      <c r="C16309">
        <v>0.10684013000000001</v>
      </c>
    </row>
    <row r="16310" spans="1:3" x14ac:dyDescent="0.25">
      <c r="A16310">
        <v>16.308</v>
      </c>
      <c r="B16310" s="1">
        <f t="shared" si="254"/>
        <v>1.6308</v>
      </c>
      <c r="C16310">
        <v>0.10698795</v>
      </c>
    </row>
    <row r="16311" spans="1:3" x14ac:dyDescent="0.25">
      <c r="A16311">
        <v>16.309000000000001</v>
      </c>
      <c r="B16311" s="1">
        <f t="shared" si="254"/>
        <v>1.6309000000000002</v>
      </c>
      <c r="C16311">
        <v>0.10699749</v>
      </c>
    </row>
    <row r="16312" spans="1:3" x14ac:dyDescent="0.25">
      <c r="A16312">
        <v>16.309999999999999</v>
      </c>
      <c r="B16312" s="1">
        <f t="shared" si="254"/>
        <v>1.631</v>
      </c>
      <c r="C16312">
        <v>0.10694027</v>
      </c>
    </row>
    <row r="16313" spans="1:3" x14ac:dyDescent="0.25">
      <c r="A16313">
        <v>16.311</v>
      </c>
      <c r="B16313" s="1">
        <f t="shared" si="254"/>
        <v>1.6311</v>
      </c>
      <c r="C16313">
        <v>0.10683537</v>
      </c>
    </row>
    <row r="16314" spans="1:3" x14ac:dyDescent="0.25">
      <c r="A16314">
        <v>16.312000000000001</v>
      </c>
      <c r="B16314" s="1">
        <f t="shared" si="254"/>
        <v>1.6312000000000002</v>
      </c>
      <c r="C16314">
        <v>0.10673046</v>
      </c>
    </row>
    <row r="16315" spans="1:3" x14ac:dyDescent="0.25">
      <c r="A16315">
        <v>16.312999999999999</v>
      </c>
      <c r="B16315" s="1">
        <f t="shared" si="254"/>
        <v>1.6313</v>
      </c>
      <c r="C16315">
        <v>0.10679245</v>
      </c>
    </row>
    <row r="16316" spans="1:3" x14ac:dyDescent="0.25">
      <c r="A16316">
        <v>16.314</v>
      </c>
      <c r="B16316" s="1">
        <f t="shared" si="254"/>
        <v>1.6314000000000002</v>
      </c>
      <c r="C16316">
        <v>0.10688066</v>
      </c>
    </row>
    <row r="16317" spans="1:3" x14ac:dyDescent="0.25">
      <c r="A16317">
        <v>16.315000000000001</v>
      </c>
      <c r="B16317" s="1">
        <f t="shared" si="254"/>
        <v>1.6315000000000002</v>
      </c>
      <c r="C16317">
        <v>0.10684252</v>
      </c>
    </row>
    <row r="16318" spans="1:3" x14ac:dyDescent="0.25">
      <c r="A16318">
        <v>16.315999999999999</v>
      </c>
      <c r="B16318" s="1">
        <f t="shared" si="254"/>
        <v>1.6315999999999999</v>
      </c>
      <c r="C16318">
        <v>0.10686635999999999</v>
      </c>
    </row>
    <row r="16319" spans="1:3" x14ac:dyDescent="0.25">
      <c r="A16319">
        <v>16.317</v>
      </c>
      <c r="B16319" s="1">
        <f t="shared" si="254"/>
        <v>1.6317000000000002</v>
      </c>
      <c r="C16319">
        <v>0.10680914</v>
      </c>
    </row>
    <row r="16320" spans="1:3" x14ac:dyDescent="0.25">
      <c r="A16320">
        <v>16.318000000000001</v>
      </c>
      <c r="B16320" s="1">
        <f t="shared" si="254"/>
        <v>1.6318000000000001</v>
      </c>
      <c r="C16320">
        <v>0.10690928</v>
      </c>
    </row>
    <row r="16321" spans="1:3" x14ac:dyDescent="0.25">
      <c r="A16321">
        <v>16.318999999999999</v>
      </c>
      <c r="B16321" s="1">
        <f t="shared" si="254"/>
        <v>1.6318999999999999</v>
      </c>
      <c r="C16321">
        <v>0.10686398</v>
      </c>
    </row>
    <row r="16322" spans="1:3" x14ac:dyDescent="0.25">
      <c r="A16322">
        <v>16.32</v>
      </c>
      <c r="B16322" s="1">
        <f t="shared" si="254"/>
        <v>1.6320000000000001</v>
      </c>
      <c r="C16322">
        <v>0.10692119999999999</v>
      </c>
    </row>
    <row r="16323" spans="1:3" x14ac:dyDescent="0.25">
      <c r="A16323">
        <v>16.321000000000002</v>
      </c>
      <c r="B16323" s="1">
        <f t="shared" si="254"/>
        <v>1.6321000000000003</v>
      </c>
      <c r="C16323">
        <v>0.10686159000000001</v>
      </c>
    </row>
    <row r="16324" spans="1:3" x14ac:dyDescent="0.25">
      <c r="A16324">
        <v>16.321999999999999</v>
      </c>
      <c r="B16324" s="1">
        <f t="shared" si="254"/>
        <v>1.6322000000000001</v>
      </c>
      <c r="C16324">
        <v>0.10684729</v>
      </c>
    </row>
    <row r="16325" spans="1:3" x14ac:dyDescent="0.25">
      <c r="A16325">
        <v>16.323</v>
      </c>
      <c r="B16325" s="1">
        <f t="shared" ref="B16325:B16388" si="255">A16325*0.1</f>
        <v>1.6323000000000001</v>
      </c>
      <c r="C16325">
        <v>0.10701418</v>
      </c>
    </row>
    <row r="16326" spans="1:3" x14ac:dyDescent="0.25">
      <c r="A16326">
        <v>16.324000000000002</v>
      </c>
      <c r="B16326" s="1">
        <f t="shared" si="255"/>
        <v>1.6324000000000003</v>
      </c>
      <c r="C16326">
        <v>0.1069355</v>
      </c>
    </row>
    <row r="16327" spans="1:3" x14ac:dyDescent="0.25">
      <c r="A16327">
        <v>16.324999999999999</v>
      </c>
      <c r="B16327" s="1">
        <f t="shared" si="255"/>
        <v>1.6325000000000001</v>
      </c>
      <c r="C16327">
        <v>0.10710001</v>
      </c>
    </row>
    <row r="16328" spans="1:3" x14ac:dyDescent="0.25">
      <c r="A16328">
        <v>16.326000000000001</v>
      </c>
      <c r="B16328" s="1">
        <f t="shared" si="255"/>
        <v>1.6326000000000001</v>
      </c>
      <c r="C16328">
        <v>0.10716915</v>
      </c>
    </row>
    <row r="16329" spans="1:3" x14ac:dyDescent="0.25">
      <c r="A16329">
        <v>16.327000000000002</v>
      </c>
      <c r="B16329" s="1">
        <f t="shared" si="255"/>
        <v>1.6327000000000003</v>
      </c>
      <c r="C16329">
        <v>0.10733128</v>
      </c>
    </row>
    <row r="16330" spans="1:3" x14ac:dyDescent="0.25">
      <c r="A16330">
        <v>16.327999999999999</v>
      </c>
      <c r="B16330" s="1">
        <f t="shared" si="255"/>
        <v>1.6328</v>
      </c>
      <c r="C16330">
        <v>0.10717392000000001</v>
      </c>
    </row>
    <row r="16331" spans="1:3" x14ac:dyDescent="0.25">
      <c r="A16331">
        <v>16.329000000000001</v>
      </c>
      <c r="B16331" s="1">
        <f t="shared" si="255"/>
        <v>1.6329000000000002</v>
      </c>
      <c r="C16331">
        <v>0.10732412</v>
      </c>
    </row>
    <row r="16332" spans="1:3" x14ac:dyDescent="0.25">
      <c r="A16332">
        <v>16.329999999999998</v>
      </c>
      <c r="B16332" s="1">
        <f t="shared" si="255"/>
        <v>1.633</v>
      </c>
      <c r="C16332">
        <v>0.10719061000000001</v>
      </c>
    </row>
    <row r="16333" spans="1:3" x14ac:dyDescent="0.25">
      <c r="A16333">
        <v>16.331</v>
      </c>
      <c r="B16333" s="1">
        <f t="shared" si="255"/>
        <v>1.6331</v>
      </c>
      <c r="C16333">
        <v>0.10732651</v>
      </c>
    </row>
    <row r="16334" spans="1:3" x14ac:dyDescent="0.25">
      <c r="A16334">
        <v>16.332000000000001</v>
      </c>
      <c r="B16334" s="1">
        <f t="shared" si="255"/>
        <v>1.6332000000000002</v>
      </c>
      <c r="C16334">
        <v>0.10740042</v>
      </c>
    </row>
    <row r="16335" spans="1:3" x14ac:dyDescent="0.25">
      <c r="A16335">
        <v>16.332999999999998</v>
      </c>
      <c r="B16335" s="1">
        <f t="shared" si="255"/>
        <v>1.6333</v>
      </c>
      <c r="C16335">
        <v>0.10726452</v>
      </c>
    </row>
    <row r="16336" spans="1:3" x14ac:dyDescent="0.25">
      <c r="A16336">
        <v>16.334</v>
      </c>
      <c r="B16336" s="1">
        <f t="shared" si="255"/>
        <v>1.6334</v>
      </c>
      <c r="C16336">
        <v>0.10716676999999999</v>
      </c>
    </row>
    <row r="16337" spans="1:3" x14ac:dyDescent="0.25">
      <c r="A16337">
        <v>16.335000000000001</v>
      </c>
      <c r="B16337" s="1">
        <f t="shared" si="255"/>
        <v>1.6335000000000002</v>
      </c>
      <c r="C16337">
        <v>0.10708809</v>
      </c>
    </row>
    <row r="16338" spans="1:3" x14ac:dyDescent="0.25">
      <c r="A16338">
        <v>16.335999999999999</v>
      </c>
      <c r="B16338" s="1">
        <f t="shared" si="255"/>
        <v>1.6335999999999999</v>
      </c>
      <c r="C16338">
        <v>0.10703564</v>
      </c>
    </row>
    <row r="16339" spans="1:3" x14ac:dyDescent="0.25">
      <c r="A16339">
        <v>16.337</v>
      </c>
      <c r="B16339" s="1">
        <f t="shared" si="255"/>
        <v>1.6337000000000002</v>
      </c>
      <c r="C16339">
        <v>0.10712147</v>
      </c>
    </row>
    <row r="16340" spans="1:3" x14ac:dyDescent="0.25">
      <c r="A16340">
        <v>16.338000000000001</v>
      </c>
      <c r="B16340" s="1">
        <f t="shared" si="255"/>
        <v>1.6338000000000001</v>
      </c>
      <c r="C16340">
        <v>0.10711192999999999</v>
      </c>
    </row>
    <row r="16341" spans="1:3" x14ac:dyDescent="0.25">
      <c r="A16341">
        <v>16.338999999999999</v>
      </c>
      <c r="B16341" s="1">
        <f t="shared" si="255"/>
        <v>1.6338999999999999</v>
      </c>
      <c r="C16341">
        <v>0.10703564</v>
      </c>
    </row>
    <row r="16342" spans="1:3" x14ac:dyDescent="0.25">
      <c r="A16342">
        <v>16.34</v>
      </c>
      <c r="B16342" s="1">
        <f t="shared" si="255"/>
        <v>1.6340000000000001</v>
      </c>
      <c r="C16342">
        <v>0.10706902</v>
      </c>
    </row>
    <row r="16343" spans="1:3" x14ac:dyDescent="0.25">
      <c r="A16343">
        <v>16.341000000000001</v>
      </c>
      <c r="B16343" s="1">
        <f t="shared" si="255"/>
        <v>1.6341000000000001</v>
      </c>
      <c r="C16343">
        <v>0.10719299</v>
      </c>
    </row>
    <row r="16344" spans="1:3" x14ac:dyDescent="0.25">
      <c r="A16344">
        <v>16.341999999999999</v>
      </c>
      <c r="B16344" s="1">
        <f t="shared" si="255"/>
        <v>1.6341999999999999</v>
      </c>
      <c r="C16344">
        <v>0.10731459</v>
      </c>
    </row>
    <row r="16345" spans="1:3" x14ac:dyDescent="0.25">
      <c r="A16345">
        <v>16.343</v>
      </c>
      <c r="B16345" s="1">
        <f t="shared" si="255"/>
        <v>1.6343000000000001</v>
      </c>
      <c r="C16345">
        <v>0.10729313</v>
      </c>
    </row>
    <row r="16346" spans="1:3" x14ac:dyDescent="0.25">
      <c r="A16346">
        <v>16.344000000000001</v>
      </c>
      <c r="B16346" s="1">
        <f t="shared" si="255"/>
        <v>1.6344000000000003</v>
      </c>
      <c r="C16346">
        <v>0.10740756999999999</v>
      </c>
    </row>
    <row r="16347" spans="1:3" x14ac:dyDescent="0.25">
      <c r="A16347">
        <v>16.344999999999999</v>
      </c>
      <c r="B16347" s="1">
        <f t="shared" si="255"/>
        <v>1.6345000000000001</v>
      </c>
      <c r="C16347">
        <v>0.10738134000000001</v>
      </c>
    </row>
    <row r="16348" spans="1:3" x14ac:dyDescent="0.25">
      <c r="A16348">
        <v>16.346</v>
      </c>
      <c r="B16348" s="1">
        <f t="shared" si="255"/>
        <v>1.6346000000000001</v>
      </c>
      <c r="C16348">
        <v>0.10730982</v>
      </c>
    </row>
    <row r="16349" spans="1:3" x14ac:dyDescent="0.25">
      <c r="A16349">
        <v>16.347000000000001</v>
      </c>
      <c r="B16349" s="1">
        <f t="shared" si="255"/>
        <v>1.6347000000000003</v>
      </c>
      <c r="C16349">
        <v>0.10740756999999999</v>
      </c>
    </row>
    <row r="16350" spans="1:3" x14ac:dyDescent="0.25">
      <c r="A16350">
        <v>16.347999999999999</v>
      </c>
      <c r="B16350" s="1">
        <f t="shared" si="255"/>
        <v>1.6348</v>
      </c>
      <c r="C16350">
        <v>0.10746479</v>
      </c>
    </row>
    <row r="16351" spans="1:3" x14ac:dyDescent="0.25">
      <c r="A16351">
        <v>16.349</v>
      </c>
      <c r="B16351" s="1">
        <f t="shared" si="255"/>
        <v>1.6349</v>
      </c>
      <c r="C16351">
        <v>0.1074934</v>
      </c>
    </row>
    <row r="16352" spans="1:3" x14ac:dyDescent="0.25">
      <c r="A16352">
        <v>16.350000000000001</v>
      </c>
      <c r="B16352" s="1">
        <f t="shared" si="255"/>
        <v>1.6350000000000002</v>
      </c>
      <c r="C16352">
        <v>0.10736465000000001</v>
      </c>
    </row>
    <row r="16353" spans="1:3" x14ac:dyDescent="0.25">
      <c r="A16353">
        <v>16.350999999999999</v>
      </c>
      <c r="B16353" s="1">
        <f t="shared" si="255"/>
        <v>1.6351</v>
      </c>
      <c r="C16353">
        <v>0.10731459</v>
      </c>
    </row>
    <row r="16354" spans="1:3" x14ac:dyDescent="0.25">
      <c r="A16354">
        <v>16.352</v>
      </c>
      <c r="B16354" s="1">
        <f t="shared" si="255"/>
        <v>1.6352000000000002</v>
      </c>
      <c r="C16354">
        <v>0.10752201</v>
      </c>
    </row>
    <row r="16355" spans="1:3" x14ac:dyDescent="0.25">
      <c r="A16355">
        <v>16.353000000000002</v>
      </c>
      <c r="B16355" s="1">
        <f t="shared" si="255"/>
        <v>1.6353000000000002</v>
      </c>
      <c r="C16355">
        <v>0.10749817</v>
      </c>
    </row>
    <row r="16356" spans="1:3" x14ac:dyDescent="0.25">
      <c r="A16356">
        <v>16.353999999999999</v>
      </c>
      <c r="B16356" s="1">
        <f t="shared" si="255"/>
        <v>1.6354</v>
      </c>
      <c r="C16356">
        <v>0.10752201</v>
      </c>
    </row>
    <row r="16357" spans="1:3" x14ac:dyDescent="0.25">
      <c r="A16357">
        <v>16.355</v>
      </c>
      <c r="B16357" s="1">
        <f t="shared" si="255"/>
        <v>1.6355000000000002</v>
      </c>
      <c r="C16357">
        <v>0.10759115</v>
      </c>
    </row>
    <row r="16358" spans="1:3" x14ac:dyDescent="0.25">
      <c r="A16358">
        <v>16.356000000000002</v>
      </c>
      <c r="B16358" s="1">
        <f t="shared" si="255"/>
        <v>1.6356000000000002</v>
      </c>
      <c r="C16358">
        <v>0.10730743</v>
      </c>
    </row>
    <row r="16359" spans="1:3" x14ac:dyDescent="0.25">
      <c r="A16359">
        <v>16.356999999999999</v>
      </c>
      <c r="B16359" s="1">
        <f t="shared" si="255"/>
        <v>1.6356999999999999</v>
      </c>
      <c r="C16359">
        <v>0.10735035</v>
      </c>
    </row>
    <row r="16360" spans="1:3" x14ac:dyDescent="0.25">
      <c r="A16360">
        <v>16.358000000000001</v>
      </c>
      <c r="B16360" s="1">
        <f t="shared" si="255"/>
        <v>1.6358000000000001</v>
      </c>
      <c r="C16360">
        <v>0.10732651</v>
      </c>
    </row>
    <row r="16361" spans="1:3" x14ac:dyDescent="0.25">
      <c r="A16361">
        <v>16.359000000000002</v>
      </c>
      <c r="B16361" s="1">
        <f t="shared" si="255"/>
        <v>1.6359000000000004</v>
      </c>
      <c r="C16361">
        <v>0.10741234</v>
      </c>
    </row>
    <row r="16362" spans="1:3" x14ac:dyDescent="0.25">
      <c r="A16362">
        <v>16.36</v>
      </c>
      <c r="B16362" s="1">
        <f t="shared" si="255"/>
        <v>1.6360000000000001</v>
      </c>
      <c r="C16362">
        <v>0.10745763999999999</v>
      </c>
    </row>
    <row r="16363" spans="1:3" x14ac:dyDescent="0.25">
      <c r="A16363">
        <v>16.361000000000001</v>
      </c>
      <c r="B16363" s="1">
        <f t="shared" si="255"/>
        <v>1.6361000000000001</v>
      </c>
      <c r="C16363">
        <v>0.10739326</v>
      </c>
    </row>
    <row r="16364" spans="1:3" x14ac:dyDescent="0.25">
      <c r="A16364">
        <v>16.361999999999998</v>
      </c>
      <c r="B16364" s="1">
        <f t="shared" si="255"/>
        <v>1.6361999999999999</v>
      </c>
      <c r="C16364">
        <v>0.10733366</v>
      </c>
    </row>
    <row r="16365" spans="1:3" x14ac:dyDescent="0.25">
      <c r="A16365">
        <v>16.363</v>
      </c>
      <c r="B16365" s="1">
        <f t="shared" si="255"/>
        <v>1.6363000000000001</v>
      </c>
      <c r="C16365">
        <v>0.10735035</v>
      </c>
    </row>
    <row r="16366" spans="1:3" x14ac:dyDescent="0.25">
      <c r="A16366">
        <v>16.364000000000001</v>
      </c>
      <c r="B16366" s="1">
        <f t="shared" si="255"/>
        <v>1.6364000000000001</v>
      </c>
      <c r="C16366">
        <v>0.10748148</v>
      </c>
    </row>
    <row r="16367" spans="1:3" x14ac:dyDescent="0.25">
      <c r="A16367">
        <v>16.364999999999998</v>
      </c>
      <c r="B16367" s="1">
        <f t="shared" si="255"/>
        <v>1.6364999999999998</v>
      </c>
      <c r="C16367">
        <v>0.10754347</v>
      </c>
    </row>
    <row r="16368" spans="1:3" x14ac:dyDescent="0.25">
      <c r="A16368">
        <v>16.366</v>
      </c>
      <c r="B16368" s="1">
        <f t="shared" si="255"/>
        <v>1.6366000000000001</v>
      </c>
      <c r="C16368">
        <v>0.10752678</v>
      </c>
    </row>
    <row r="16369" spans="1:3" x14ac:dyDescent="0.25">
      <c r="A16369">
        <v>16.367000000000001</v>
      </c>
      <c r="B16369" s="1">
        <f t="shared" si="255"/>
        <v>1.6367000000000003</v>
      </c>
      <c r="C16369">
        <v>0.10743141</v>
      </c>
    </row>
    <row r="16370" spans="1:3" x14ac:dyDescent="0.25">
      <c r="A16370">
        <v>16.367999999999999</v>
      </c>
      <c r="B16370" s="1">
        <f t="shared" si="255"/>
        <v>1.6368</v>
      </c>
      <c r="C16370">
        <v>0.10751963</v>
      </c>
    </row>
    <row r="16371" spans="1:3" x14ac:dyDescent="0.25">
      <c r="A16371">
        <v>16.369</v>
      </c>
      <c r="B16371" s="1">
        <f t="shared" si="255"/>
        <v>1.6369</v>
      </c>
      <c r="C16371">
        <v>0.10772943</v>
      </c>
    </row>
    <row r="16372" spans="1:3" x14ac:dyDescent="0.25">
      <c r="A16372">
        <v>16.37</v>
      </c>
      <c r="B16372" s="1">
        <f t="shared" si="255"/>
        <v>1.6370000000000002</v>
      </c>
      <c r="C16372">
        <v>0.1076889</v>
      </c>
    </row>
    <row r="16373" spans="1:3" x14ac:dyDescent="0.25">
      <c r="A16373">
        <v>16.370999999999999</v>
      </c>
      <c r="B16373" s="1">
        <f t="shared" si="255"/>
        <v>1.6371</v>
      </c>
      <c r="C16373">
        <v>0.10778427</v>
      </c>
    </row>
    <row r="16374" spans="1:3" x14ac:dyDescent="0.25">
      <c r="A16374">
        <v>16.372</v>
      </c>
      <c r="B16374" s="1">
        <f t="shared" si="255"/>
        <v>1.6372</v>
      </c>
      <c r="C16374">
        <v>0.10756016</v>
      </c>
    </row>
    <row r="16375" spans="1:3" x14ac:dyDescent="0.25">
      <c r="A16375">
        <v>16.373000000000001</v>
      </c>
      <c r="B16375" s="1">
        <f t="shared" si="255"/>
        <v>1.6373000000000002</v>
      </c>
      <c r="C16375">
        <v>0.10754108</v>
      </c>
    </row>
    <row r="16376" spans="1:3" x14ac:dyDescent="0.25">
      <c r="A16376">
        <v>16.373999999999999</v>
      </c>
      <c r="B16376" s="1">
        <f t="shared" si="255"/>
        <v>1.6374</v>
      </c>
      <c r="C16376">
        <v>0.10758162</v>
      </c>
    </row>
    <row r="16377" spans="1:3" x14ac:dyDescent="0.25">
      <c r="A16377">
        <v>16.375</v>
      </c>
      <c r="B16377" s="1">
        <f t="shared" si="255"/>
        <v>1.6375000000000002</v>
      </c>
      <c r="C16377">
        <v>0.10757208</v>
      </c>
    </row>
    <row r="16378" spans="1:3" x14ac:dyDescent="0.25">
      <c r="A16378">
        <v>16.376000000000001</v>
      </c>
      <c r="B16378" s="1">
        <f t="shared" si="255"/>
        <v>1.6376000000000002</v>
      </c>
      <c r="C16378">
        <v>0.10780811</v>
      </c>
    </row>
    <row r="16379" spans="1:3" x14ac:dyDescent="0.25">
      <c r="A16379">
        <v>16.376999999999999</v>
      </c>
      <c r="B16379" s="1">
        <f t="shared" si="255"/>
        <v>1.6376999999999999</v>
      </c>
      <c r="C16379">
        <v>0.107584</v>
      </c>
    </row>
    <row r="16380" spans="1:3" x14ac:dyDescent="0.25">
      <c r="A16380">
        <v>16.378</v>
      </c>
      <c r="B16380" s="1">
        <f t="shared" si="255"/>
        <v>1.6378000000000001</v>
      </c>
      <c r="C16380">
        <v>0.10761261</v>
      </c>
    </row>
    <row r="16381" spans="1:3" x14ac:dyDescent="0.25">
      <c r="A16381">
        <v>16.379000000000001</v>
      </c>
      <c r="B16381" s="1">
        <f t="shared" si="255"/>
        <v>1.6379000000000001</v>
      </c>
      <c r="C16381">
        <v>0.10764360000000001</v>
      </c>
    </row>
    <row r="16382" spans="1:3" x14ac:dyDescent="0.25">
      <c r="A16382">
        <v>16.38</v>
      </c>
      <c r="B16382" s="1">
        <f t="shared" si="255"/>
        <v>1.6379999999999999</v>
      </c>
      <c r="C16382">
        <v>0.10775566</v>
      </c>
    </row>
    <row r="16383" spans="1:3" x14ac:dyDescent="0.25">
      <c r="A16383">
        <v>16.381</v>
      </c>
      <c r="B16383" s="1">
        <f t="shared" si="255"/>
        <v>1.6381000000000001</v>
      </c>
      <c r="C16383">
        <v>0.10799408000000001</v>
      </c>
    </row>
    <row r="16384" spans="1:3" x14ac:dyDescent="0.25">
      <c r="A16384">
        <v>16.382000000000001</v>
      </c>
      <c r="B16384" s="1">
        <f t="shared" si="255"/>
        <v>1.6382000000000003</v>
      </c>
      <c r="C16384">
        <v>0.10786772</v>
      </c>
    </row>
    <row r="16385" spans="1:3" x14ac:dyDescent="0.25">
      <c r="A16385">
        <v>16.382999999999999</v>
      </c>
      <c r="B16385" s="1">
        <f t="shared" si="255"/>
        <v>1.6383000000000001</v>
      </c>
      <c r="C16385">
        <v>0.1076889</v>
      </c>
    </row>
    <row r="16386" spans="1:3" x14ac:dyDescent="0.25">
      <c r="A16386">
        <v>16.384</v>
      </c>
      <c r="B16386" s="1">
        <f t="shared" si="255"/>
        <v>1.6384000000000001</v>
      </c>
      <c r="C16386">
        <v>0.10781527</v>
      </c>
    </row>
    <row r="16387" spans="1:3" x14ac:dyDescent="0.25">
      <c r="A16387">
        <v>16.385000000000002</v>
      </c>
      <c r="B16387" s="1">
        <f t="shared" si="255"/>
        <v>1.6385000000000003</v>
      </c>
      <c r="C16387">
        <v>0.10787249</v>
      </c>
    </row>
    <row r="16388" spans="1:3" x14ac:dyDescent="0.25">
      <c r="A16388">
        <v>16.385999999999999</v>
      </c>
      <c r="B16388" s="1">
        <f t="shared" si="255"/>
        <v>1.6386000000000001</v>
      </c>
      <c r="C16388">
        <v>0.10805845</v>
      </c>
    </row>
    <row r="16389" spans="1:3" x14ac:dyDescent="0.25">
      <c r="A16389">
        <v>16.387</v>
      </c>
      <c r="B16389" s="1">
        <f t="shared" ref="B16389:B16452" si="256">A16389*0.1</f>
        <v>1.6387</v>
      </c>
      <c r="C16389">
        <v>0.10786057</v>
      </c>
    </row>
    <row r="16390" spans="1:3" x14ac:dyDescent="0.25">
      <c r="A16390">
        <v>16.388000000000002</v>
      </c>
      <c r="B16390" s="1">
        <f t="shared" si="256"/>
        <v>1.6388000000000003</v>
      </c>
      <c r="C16390">
        <v>0.10766506000000001</v>
      </c>
    </row>
    <row r="16391" spans="1:3" x14ac:dyDescent="0.25">
      <c r="A16391">
        <v>16.388999999999999</v>
      </c>
      <c r="B16391" s="1">
        <f t="shared" si="256"/>
        <v>1.6389</v>
      </c>
      <c r="C16391">
        <v>0.10779142</v>
      </c>
    </row>
    <row r="16392" spans="1:3" x14ac:dyDescent="0.25">
      <c r="A16392">
        <v>16.39</v>
      </c>
      <c r="B16392" s="1">
        <f t="shared" si="256"/>
        <v>1.6390000000000002</v>
      </c>
      <c r="C16392">
        <v>0.10783911</v>
      </c>
    </row>
    <row r="16393" spans="1:3" x14ac:dyDescent="0.25">
      <c r="A16393">
        <v>16.390999999999998</v>
      </c>
      <c r="B16393" s="1">
        <f t="shared" si="256"/>
        <v>1.6391</v>
      </c>
      <c r="C16393">
        <v>0.10798215999999999</v>
      </c>
    </row>
    <row r="16394" spans="1:3" x14ac:dyDescent="0.25">
      <c r="A16394">
        <v>16.391999999999999</v>
      </c>
      <c r="B16394" s="1">
        <f t="shared" si="256"/>
        <v>1.6392</v>
      </c>
      <c r="C16394">
        <v>0.10770797999999999</v>
      </c>
    </row>
    <row r="16395" spans="1:3" x14ac:dyDescent="0.25">
      <c r="A16395">
        <v>16.393000000000001</v>
      </c>
      <c r="B16395" s="1">
        <f t="shared" si="256"/>
        <v>1.6393000000000002</v>
      </c>
      <c r="C16395">
        <v>0.10752916</v>
      </c>
    </row>
    <row r="16396" spans="1:3" x14ac:dyDescent="0.25">
      <c r="A16396">
        <v>16.393999999999998</v>
      </c>
      <c r="B16396" s="1">
        <f t="shared" si="256"/>
        <v>1.6394</v>
      </c>
      <c r="C16396">
        <v>0.10759115</v>
      </c>
    </row>
    <row r="16397" spans="1:3" x14ac:dyDescent="0.25">
      <c r="A16397">
        <v>16.395</v>
      </c>
      <c r="B16397" s="1">
        <f t="shared" si="256"/>
        <v>1.6395</v>
      </c>
      <c r="C16397">
        <v>0.10773897</v>
      </c>
    </row>
    <row r="16398" spans="1:3" x14ac:dyDescent="0.25">
      <c r="A16398">
        <v>16.396000000000001</v>
      </c>
      <c r="B16398" s="1">
        <f t="shared" si="256"/>
        <v>1.6396000000000002</v>
      </c>
      <c r="C16398">
        <v>0.10784626</v>
      </c>
    </row>
    <row r="16399" spans="1:3" x14ac:dyDescent="0.25">
      <c r="A16399">
        <v>16.396999999999998</v>
      </c>
      <c r="B16399" s="1">
        <f t="shared" si="256"/>
        <v>1.6396999999999999</v>
      </c>
      <c r="C16399">
        <v>0.10787724999999999</v>
      </c>
    </row>
    <row r="16400" spans="1:3" x14ac:dyDescent="0.25">
      <c r="A16400">
        <v>16.398</v>
      </c>
      <c r="B16400" s="1">
        <f t="shared" si="256"/>
        <v>1.6398000000000001</v>
      </c>
      <c r="C16400">
        <v>0.10763644999999999</v>
      </c>
    </row>
    <row r="16401" spans="1:3" x14ac:dyDescent="0.25">
      <c r="A16401">
        <v>16.399000000000001</v>
      </c>
      <c r="B16401" s="1">
        <f t="shared" si="256"/>
        <v>1.6399000000000001</v>
      </c>
      <c r="C16401">
        <v>0.10775089</v>
      </c>
    </row>
    <row r="16402" spans="1:3" x14ac:dyDescent="0.25">
      <c r="A16402">
        <v>16.399999999999999</v>
      </c>
      <c r="B16402" s="1">
        <f t="shared" si="256"/>
        <v>1.64</v>
      </c>
      <c r="C16402">
        <v>0.10771989999999999</v>
      </c>
    </row>
    <row r="16403" spans="1:3" x14ac:dyDescent="0.25">
      <c r="A16403">
        <v>16.401</v>
      </c>
      <c r="B16403" s="1">
        <f t="shared" si="256"/>
        <v>1.6401000000000001</v>
      </c>
      <c r="C16403">
        <v>0.10761261</v>
      </c>
    </row>
    <row r="16404" spans="1:3" x14ac:dyDescent="0.25">
      <c r="A16404">
        <v>16.402000000000001</v>
      </c>
      <c r="B16404" s="1">
        <f t="shared" si="256"/>
        <v>1.6402000000000001</v>
      </c>
      <c r="C16404">
        <v>0.10786057</v>
      </c>
    </row>
    <row r="16405" spans="1:3" x14ac:dyDescent="0.25">
      <c r="A16405">
        <v>16.402999999999999</v>
      </c>
      <c r="B16405" s="1">
        <f t="shared" si="256"/>
        <v>1.6402999999999999</v>
      </c>
      <c r="C16405">
        <v>0.10780096</v>
      </c>
    </row>
    <row r="16406" spans="1:3" x14ac:dyDescent="0.25">
      <c r="A16406">
        <v>16.404</v>
      </c>
      <c r="B16406" s="1">
        <f t="shared" si="256"/>
        <v>1.6404000000000001</v>
      </c>
      <c r="C16406">
        <v>0.10771513000000001</v>
      </c>
    </row>
    <row r="16407" spans="1:3" x14ac:dyDescent="0.25">
      <c r="A16407">
        <v>16.405000000000001</v>
      </c>
      <c r="B16407" s="1">
        <f t="shared" si="256"/>
        <v>1.6405000000000003</v>
      </c>
      <c r="C16407">
        <v>0.10788441</v>
      </c>
    </row>
    <row r="16408" spans="1:3" x14ac:dyDescent="0.25">
      <c r="A16408">
        <v>16.405999999999999</v>
      </c>
      <c r="B16408" s="1">
        <f t="shared" si="256"/>
        <v>1.6406000000000001</v>
      </c>
      <c r="C16408">
        <v>0.10797024</v>
      </c>
    </row>
    <row r="16409" spans="1:3" x14ac:dyDescent="0.25">
      <c r="A16409">
        <v>16.407</v>
      </c>
      <c r="B16409" s="1">
        <f t="shared" si="256"/>
        <v>1.6407</v>
      </c>
      <c r="C16409">
        <v>0.10790825</v>
      </c>
    </row>
    <row r="16410" spans="1:3" x14ac:dyDescent="0.25">
      <c r="A16410">
        <v>16.408000000000001</v>
      </c>
      <c r="B16410" s="1">
        <f t="shared" si="256"/>
        <v>1.6408000000000003</v>
      </c>
      <c r="C16410">
        <v>0.10794163</v>
      </c>
    </row>
    <row r="16411" spans="1:3" x14ac:dyDescent="0.25">
      <c r="A16411">
        <v>16.408999999999999</v>
      </c>
      <c r="B16411" s="1">
        <f t="shared" si="256"/>
        <v>1.6409</v>
      </c>
      <c r="C16411">
        <v>0.10798692999999999</v>
      </c>
    </row>
    <row r="16412" spans="1:3" x14ac:dyDescent="0.25">
      <c r="A16412">
        <v>16.41</v>
      </c>
      <c r="B16412" s="1">
        <f t="shared" si="256"/>
        <v>1.641</v>
      </c>
      <c r="C16412">
        <v>0.10809898</v>
      </c>
    </row>
    <row r="16413" spans="1:3" x14ac:dyDescent="0.25">
      <c r="A16413">
        <v>16.411000000000001</v>
      </c>
      <c r="B16413" s="1">
        <f t="shared" si="256"/>
        <v>1.6411000000000002</v>
      </c>
      <c r="C16413">
        <v>0.10827779999999999</v>
      </c>
    </row>
    <row r="16414" spans="1:3" x14ac:dyDescent="0.25">
      <c r="A16414">
        <v>16.411999999999999</v>
      </c>
      <c r="B16414" s="1">
        <f t="shared" si="256"/>
        <v>1.6412</v>
      </c>
      <c r="C16414">
        <v>0.10826826000000001</v>
      </c>
    </row>
    <row r="16415" spans="1:3" x14ac:dyDescent="0.25">
      <c r="A16415">
        <v>16.413</v>
      </c>
      <c r="B16415" s="1">
        <f t="shared" si="256"/>
        <v>1.6413000000000002</v>
      </c>
      <c r="C16415">
        <v>0.10813713</v>
      </c>
    </row>
    <row r="16416" spans="1:3" x14ac:dyDescent="0.25">
      <c r="A16416">
        <v>16.414000000000001</v>
      </c>
      <c r="B16416" s="1">
        <f t="shared" si="256"/>
        <v>1.6414000000000002</v>
      </c>
      <c r="C16416">
        <v>0.10798215999999999</v>
      </c>
    </row>
    <row r="16417" spans="1:3" x14ac:dyDescent="0.25">
      <c r="A16417">
        <v>16.414999999999999</v>
      </c>
      <c r="B16417" s="1">
        <f t="shared" si="256"/>
        <v>1.6415</v>
      </c>
      <c r="C16417">
        <v>0.10820389</v>
      </c>
    </row>
    <row r="16418" spans="1:3" x14ac:dyDescent="0.25">
      <c r="A16418">
        <v>16.416</v>
      </c>
      <c r="B16418" s="1">
        <f t="shared" si="256"/>
        <v>1.6416000000000002</v>
      </c>
      <c r="C16418">
        <v>0.10818957999999999</v>
      </c>
    </row>
    <row r="16419" spans="1:3" x14ac:dyDescent="0.25">
      <c r="A16419">
        <v>16.417000000000002</v>
      </c>
      <c r="B16419" s="1">
        <f t="shared" si="256"/>
        <v>1.6417000000000002</v>
      </c>
      <c r="C16419">
        <v>0.10811329</v>
      </c>
    </row>
    <row r="16420" spans="1:3" x14ac:dyDescent="0.25">
      <c r="A16420">
        <v>16.417999999999999</v>
      </c>
      <c r="B16420" s="1">
        <f t="shared" si="256"/>
        <v>1.6417999999999999</v>
      </c>
      <c r="C16420">
        <v>0.10783911</v>
      </c>
    </row>
    <row r="16421" spans="1:3" x14ac:dyDescent="0.25">
      <c r="A16421">
        <v>16.419</v>
      </c>
      <c r="B16421" s="1">
        <f t="shared" si="256"/>
        <v>1.6419000000000001</v>
      </c>
      <c r="C16421">
        <v>0.10780811</v>
      </c>
    </row>
    <row r="16422" spans="1:3" x14ac:dyDescent="0.25">
      <c r="A16422">
        <v>16.420000000000002</v>
      </c>
      <c r="B16422" s="1">
        <f t="shared" si="256"/>
        <v>1.6420000000000003</v>
      </c>
      <c r="C16422">
        <v>0.10798692999999999</v>
      </c>
    </row>
    <row r="16423" spans="1:3" x14ac:dyDescent="0.25">
      <c r="A16423">
        <v>16.420999999999999</v>
      </c>
      <c r="B16423" s="1">
        <f t="shared" si="256"/>
        <v>1.6421000000000001</v>
      </c>
      <c r="C16423">
        <v>0.10800838</v>
      </c>
    </row>
    <row r="16424" spans="1:3" x14ac:dyDescent="0.25">
      <c r="A16424">
        <v>16.422000000000001</v>
      </c>
      <c r="B16424" s="1">
        <f t="shared" si="256"/>
        <v>1.6422000000000001</v>
      </c>
      <c r="C16424">
        <v>0.10793924000000001</v>
      </c>
    </row>
    <row r="16425" spans="1:3" x14ac:dyDescent="0.25">
      <c r="A16425">
        <v>16.422999999999998</v>
      </c>
      <c r="B16425" s="1">
        <f t="shared" si="256"/>
        <v>1.6422999999999999</v>
      </c>
      <c r="C16425">
        <v>0.10797024</v>
      </c>
    </row>
    <row r="16426" spans="1:3" x14ac:dyDescent="0.25">
      <c r="A16426">
        <v>16.423999999999999</v>
      </c>
      <c r="B16426" s="1">
        <f t="shared" si="256"/>
        <v>1.6424000000000001</v>
      </c>
      <c r="C16426">
        <v>0.10792731999999999</v>
      </c>
    </row>
    <row r="16427" spans="1:3" x14ac:dyDescent="0.25">
      <c r="A16427">
        <v>16.425000000000001</v>
      </c>
      <c r="B16427" s="1">
        <f t="shared" si="256"/>
        <v>1.6425000000000001</v>
      </c>
      <c r="C16427">
        <v>0.10821342</v>
      </c>
    </row>
    <row r="16428" spans="1:3" x14ac:dyDescent="0.25">
      <c r="A16428">
        <v>16.425999999999998</v>
      </c>
      <c r="B16428" s="1">
        <f t="shared" si="256"/>
        <v>1.6425999999999998</v>
      </c>
      <c r="C16428">
        <v>0.10829925999999999</v>
      </c>
    </row>
    <row r="16429" spans="1:3" x14ac:dyDescent="0.25">
      <c r="A16429">
        <v>16.427</v>
      </c>
      <c r="B16429" s="1">
        <f t="shared" si="256"/>
        <v>1.6427</v>
      </c>
      <c r="C16429">
        <v>0.10807514</v>
      </c>
    </row>
    <row r="16430" spans="1:3" x14ac:dyDescent="0.25">
      <c r="A16430">
        <v>16.428000000000001</v>
      </c>
      <c r="B16430" s="1">
        <f t="shared" si="256"/>
        <v>1.6428000000000003</v>
      </c>
      <c r="C16430">
        <v>0.10818243</v>
      </c>
    </row>
    <row r="16431" spans="1:3" x14ac:dyDescent="0.25">
      <c r="A16431">
        <v>16.428999999999998</v>
      </c>
      <c r="B16431" s="1">
        <f t="shared" si="256"/>
        <v>1.6429</v>
      </c>
      <c r="C16431">
        <v>0.10818243</v>
      </c>
    </row>
    <row r="16432" spans="1:3" x14ac:dyDescent="0.25">
      <c r="A16432">
        <v>16.43</v>
      </c>
      <c r="B16432" s="1">
        <f t="shared" si="256"/>
        <v>1.643</v>
      </c>
      <c r="C16432">
        <v>0.10840178</v>
      </c>
    </row>
    <row r="16433" spans="1:3" x14ac:dyDescent="0.25">
      <c r="A16433">
        <v>16.431000000000001</v>
      </c>
      <c r="B16433" s="1">
        <f t="shared" si="256"/>
        <v>1.6431000000000002</v>
      </c>
      <c r="C16433">
        <v>0.10826110999999999</v>
      </c>
    </row>
    <row r="16434" spans="1:3" x14ac:dyDescent="0.25">
      <c r="A16434">
        <v>16.431999999999999</v>
      </c>
      <c r="B16434" s="1">
        <f t="shared" si="256"/>
        <v>1.6432</v>
      </c>
      <c r="C16434">
        <v>0.10823965000000001</v>
      </c>
    </row>
    <row r="16435" spans="1:3" x14ac:dyDescent="0.25">
      <c r="A16435">
        <v>16.433</v>
      </c>
      <c r="B16435" s="1">
        <f t="shared" si="256"/>
        <v>1.6433</v>
      </c>
      <c r="C16435">
        <v>0.10809422</v>
      </c>
    </row>
    <row r="16436" spans="1:3" x14ac:dyDescent="0.25">
      <c r="A16436">
        <v>16.434000000000001</v>
      </c>
      <c r="B16436" s="1">
        <f t="shared" si="256"/>
        <v>1.6434000000000002</v>
      </c>
      <c r="C16436">
        <v>0.10810375</v>
      </c>
    </row>
    <row r="16437" spans="1:3" x14ac:dyDescent="0.25">
      <c r="A16437">
        <v>16.434999999999999</v>
      </c>
      <c r="B16437" s="1">
        <f t="shared" si="256"/>
        <v>1.6435</v>
      </c>
      <c r="C16437">
        <v>0.10816813</v>
      </c>
    </row>
    <row r="16438" spans="1:3" x14ac:dyDescent="0.25">
      <c r="A16438">
        <v>16.436</v>
      </c>
      <c r="B16438" s="1">
        <f t="shared" si="256"/>
        <v>1.6436000000000002</v>
      </c>
      <c r="C16438">
        <v>0.10812521</v>
      </c>
    </row>
    <row r="16439" spans="1:3" x14ac:dyDescent="0.25">
      <c r="A16439">
        <v>16.437000000000001</v>
      </c>
      <c r="B16439" s="1">
        <f t="shared" si="256"/>
        <v>1.6437000000000002</v>
      </c>
      <c r="C16439">
        <v>0.10781527</v>
      </c>
    </row>
    <row r="16440" spans="1:3" x14ac:dyDescent="0.25">
      <c r="A16440">
        <v>16.437999999999999</v>
      </c>
      <c r="B16440" s="1">
        <f t="shared" si="256"/>
        <v>1.6437999999999999</v>
      </c>
      <c r="C16440">
        <v>0.10792255000000001</v>
      </c>
    </row>
    <row r="16441" spans="1:3" x14ac:dyDescent="0.25">
      <c r="A16441">
        <v>16.439</v>
      </c>
      <c r="B16441" s="1">
        <f t="shared" si="256"/>
        <v>1.6439000000000001</v>
      </c>
      <c r="C16441">
        <v>0.10799646</v>
      </c>
    </row>
    <row r="16442" spans="1:3" x14ac:dyDescent="0.25">
      <c r="A16442">
        <v>16.440000000000001</v>
      </c>
      <c r="B16442" s="1">
        <f t="shared" si="256"/>
        <v>1.6440000000000001</v>
      </c>
      <c r="C16442">
        <v>0.10808229</v>
      </c>
    </row>
    <row r="16443" spans="1:3" x14ac:dyDescent="0.25">
      <c r="A16443">
        <v>16.440999999999999</v>
      </c>
      <c r="B16443" s="1">
        <f t="shared" si="256"/>
        <v>1.6440999999999999</v>
      </c>
      <c r="C16443">
        <v>0.10787249</v>
      </c>
    </row>
    <row r="16444" spans="1:3" x14ac:dyDescent="0.25">
      <c r="A16444">
        <v>16.442</v>
      </c>
      <c r="B16444" s="1">
        <f t="shared" si="256"/>
        <v>1.6442000000000001</v>
      </c>
      <c r="C16444">
        <v>0.10788441</v>
      </c>
    </row>
    <row r="16445" spans="1:3" x14ac:dyDescent="0.25">
      <c r="A16445">
        <v>16.443000000000001</v>
      </c>
      <c r="B16445" s="1">
        <f t="shared" si="256"/>
        <v>1.6443000000000003</v>
      </c>
      <c r="C16445">
        <v>0.10800123</v>
      </c>
    </row>
    <row r="16446" spans="1:3" x14ac:dyDescent="0.25">
      <c r="A16446">
        <v>16.443999999999999</v>
      </c>
      <c r="B16446" s="1">
        <f t="shared" si="256"/>
        <v>1.6444000000000001</v>
      </c>
      <c r="C16446">
        <v>0.10823488000000001</v>
      </c>
    </row>
    <row r="16447" spans="1:3" x14ac:dyDescent="0.25">
      <c r="A16447">
        <v>16.445</v>
      </c>
      <c r="B16447" s="1">
        <f t="shared" si="256"/>
        <v>1.6445000000000001</v>
      </c>
      <c r="C16447">
        <v>0.10815859</v>
      </c>
    </row>
    <row r="16448" spans="1:3" x14ac:dyDescent="0.25">
      <c r="A16448">
        <v>16.446000000000002</v>
      </c>
      <c r="B16448" s="1">
        <f t="shared" si="256"/>
        <v>1.6446000000000003</v>
      </c>
      <c r="C16448">
        <v>0.10813713</v>
      </c>
    </row>
    <row r="16449" spans="1:3" x14ac:dyDescent="0.25">
      <c r="A16449">
        <v>16.446999999999999</v>
      </c>
      <c r="B16449" s="1">
        <f t="shared" si="256"/>
        <v>1.6447000000000001</v>
      </c>
      <c r="C16449">
        <v>0.10815859</v>
      </c>
    </row>
    <row r="16450" spans="1:3" x14ac:dyDescent="0.25">
      <c r="A16450">
        <v>16.448</v>
      </c>
      <c r="B16450" s="1">
        <f t="shared" si="256"/>
        <v>1.6448</v>
      </c>
      <c r="C16450">
        <v>0.10825396</v>
      </c>
    </row>
    <row r="16451" spans="1:3" x14ac:dyDescent="0.25">
      <c r="A16451">
        <v>16.449000000000002</v>
      </c>
      <c r="B16451" s="1">
        <f t="shared" si="256"/>
        <v>1.6449000000000003</v>
      </c>
      <c r="C16451">
        <v>0.10836124</v>
      </c>
    </row>
    <row r="16452" spans="1:3" x14ac:dyDescent="0.25">
      <c r="A16452">
        <v>16.45</v>
      </c>
      <c r="B16452" s="1">
        <f t="shared" si="256"/>
        <v>1.645</v>
      </c>
      <c r="C16452">
        <v>0.10823011</v>
      </c>
    </row>
    <row r="16453" spans="1:3" x14ac:dyDescent="0.25">
      <c r="A16453">
        <v>16.451000000000001</v>
      </c>
      <c r="B16453" s="1">
        <f t="shared" ref="B16453:B16516" si="257">A16453*0.1</f>
        <v>1.6451000000000002</v>
      </c>
      <c r="C16453">
        <v>0.10815859</v>
      </c>
    </row>
    <row r="16454" spans="1:3" x14ac:dyDescent="0.25">
      <c r="A16454">
        <v>16.452000000000002</v>
      </c>
      <c r="B16454" s="1">
        <f t="shared" si="257"/>
        <v>1.6452000000000002</v>
      </c>
      <c r="C16454">
        <v>0.10823488000000001</v>
      </c>
    </row>
    <row r="16455" spans="1:3" x14ac:dyDescent="0.25">
      <c r="A16455">
        <v>16.452999999999999</v>
      </c>
      <c r="B16455" s="1">
        <f t="shared" si="257"/>
        <v>1.6453</v>
      </c>
      <c r="C16455">
        <v>0.1082921</v>
      </c>
    </row>
    <row r="16456" spans="1:3" x14ac:dyDescent="0.25">
      <c r="A16456">
        <v>16.454000000000001</v>
      </c>
      <c r="B16456" s="1">
        <f t="shared" si="257"/>
        <v>1.6454000000000002</v>
      </c>
      <c r="C16456">
        <v>0.10832548</v>
      </c>
    </row>
    <row r="16457" spans="1:3" x14ac:dyDescent="0.25">
      <c r="A16457">
        <v>16.454999999999998</v>
      </c>
      <c r="B16457" s="1">
        <f t="shared" si="257"/>
        <v>1.6455</v>
      </c>
      <c r="C16457">
        <v>0.10818481000000001</v>
      </c>
    </row>
    <row r="16458" spans="1:3" x14ac:dyDescent="0.25">
      <c r="A16458">
        <v>16.456</v>
      </c>
      <c r="B16458" s="1">
        <f t="shared" si="257"/>
        <v>1.6456</v>
      </c>
      <c r="C16458">
        <v>0.10810375</v>
      </c>
    </row>
    <row r="16459" spans="1:3" x14ac:dyDescent="0.25">
      <c r="A16459">
        <v>16.457000000000001</v>
      </c>
      <c r="B16459" s="1">
        <f t="shared" si="257"/>
        <v>1.6457000000000002</v>
      </c>
      <c r="C16459">
        <v>0.10822058</v>
      </c>
    </row>
    <row r="16460" spans="1:3" x14ac:dyDescent="0.25">
      <c r="A16460">
        <v>16.457999999999998</v>
      </c>
      <c r="B16460" s="1">
        <f t="shared" si="257"/>
        <v>1.6457999999999999</v>
      </c>
      <c r="C16460">
        <v>0.1082468</v>
      </c>
    </row>
    <row r="16461" spans="1:3" x14ac:dyDescent="0.25">
      <c r="A16461">
        <v>16.459</v>
      </c>
      <c r="B16461" s="1">
        <f t="shared" si="257"/>
        <v>1.6459000000000001</v>
      </c>
      <c r="C16461">
        <v>0.10839224</v>
      </c>
    </row>
    <row r="16462" spans="1:3" x14ac:dyDescent="0.25">
      <c r="A16462">
        <v>16.46</v>
      </c>
      <c r="B16462" s="1">
        <f t="shared" si="257"/>
        <v>1.6460000000000001</v>
      </c>
      <c r="C16462">
        <v>0.10807276</v>
      </c>
    </row>
    <row r="16463" spans="1:3" x14ac:dyDescent="0.25">
      <c r="A16463">
        <v>16.460999999999999</v>
      </c>
      <c r="B16463" s="1">
        <f t="shared" si="257"/>
        <v>1.6460999999999999</v>
      </c>
      <c r="C16463">
        <v>0.10819674</v>
      </c>
    </row>
    <row r="16464" spans="1:3" x14ac:dyDescent="0.25">
      <c r="A16464">
        <v>16.462</v>
      </c>
      <c r="B16464" s="1">
        <f t="shared" si="257"/>
        <v>1.6462000000000001</v>
      </c>
      <c r="C16464">
        <v>0.10831356</v>
      </c>
    </row>
    <row r="16465" spans="1:3" x14ac:dyDescent="0.25">
      <c r="A16465">
        <v>16.463000000000001</v>
      </c>
      <c r="B16465" s="1">
        <f t="shared" si="257"/>
        <v>1.6463000000000001</v>
      </c>
      <c r="C16465">
        <v>0.10837555</v>
      </c>
    </row>
    <row r="16466" spans="1:3" x14ac:dyDescent="0.25">
      <c r="A16466">
        <v>16.463999999999999</v>
      </c>
      <c r="B16466" s="1">
        <f t="shared" si="257"/>
        <v>1.6463999999999999</v>
      </c>
      <c r="C16466">
        <v>0.10813713</v>
      </c>
    </row>
    <row r="16467" spans="1:3" x14ac:dyDescent="0.25">
      <c r="A16467">
        <v>16.465</v>
      </c>
      <c r="B16467" s="1">
        <f t="shared" si="257"/>
        <v>1.6465000000000001</v>
      </c>
      <c r="C16467">
        <v>0.10828256999999999</v>
      </c>
    </row>
    <row r="16468" spans="1:3" x14ac:dyDescent="0.25">
      <c r="A16468">
        <v>16.466000000000001</v>
      </c>
      <c r="B16468" s="1">
        <f t="shared" si="257"/>
        <v>1.6466000000000003</v>
      </c>
      <c r="C16468">
        <v>0.10842323</v>
      </c>
    </row>
    <row r="16469" spans="1:3" x14ac:dyDescent="0.25">
      <c r="A16469">
        <v>16.466999999999999</v>
      </c>
      <c r="B16469" s="1">
        <f t="shared" si="257"/>
        <v>1.6467000000000001</v>
      </c>
      <c r="C16469">
        <v>0.10862589</v>
      </c>
    </row>
    <row r="16470" spans="1:3" x14ac:dyDescent="0.25">
      <c r="A16470">
        <v>16.468</v>
      </c>
      <c r="B16470" s="1">
        <f t="shared" si="257"/>
        <v>1.6468</v>
      </c>
      <c r="C16470">
        <v>0.10861874000000001</v>
      </c>
    </row>
    <row r="16471" spans="1:3" x14ac:dyDescent="0.25">
      <c r="A16471">
        <v>16.469000000000001</v>
      </c>
      <c r="B16471" s="1">
        <f t="shared" si="257"/>
        <v>1.6469000000000003</v>
      </c>
      <c r="C16471">
        <v>0.10857820999999999</v>
      </c>
    </row>
    <row r="16472" spans="1:3" x14ac:dyDescent="0.25">
      <c r="A16472">
        <v>16.47</v>
      </c>
      <c r="B16472" s="1">
        <f t="shared" si="257"/>
        <v>1.647</v>
      </c>
      <c r="C16472">
        <v>0.10847092</v>
      </c>
    </row>
    <row r="16473" spans="1:3" x14ac:dyDescent="0.25">
      <c r="A16473">
        <v>16.471</v>
      </c>
      <c r="B16473" s="1">
        <f t="shared" si="257"/>
        <v>1.6471</v>
      </c>
      <c r="C16473">
        <v>0.10850190999999999</v>
      </c>
    </row>
    <row r="16474" spans="1:3" x14ac:dyDescent="0.25">
      <c r="A16474">
        <v>16.472000000000001</v>
      </c>
      <c r="B16474" s="1">
        <f t="shared" si="257"/>
        <v>1.6472000000000002</v>
      </c>
      <c r="C16474">
        <v>0.10856628</v>
      </c>
    </row>
    <row r="16475" spans="1:3" x14ac:dyDescent="0.25">
      <c r="A16475">
        <v>16.472999999999999</v>
      </c>
      <c r="B16475" s="1">
        <f t="shared" si="257"/>
        <v>1.6473</v>
      </c>
      <c r="C16475">
        <v>0.10868073</v>
      </c>
    </row>
    <row r="16476" spans="1:3" x14ac:dyDescent="0.25">
      <c r="A16476">
        <v>16.474</v>
      </c>
      <c r="B16476" s="1">
        <f t="shared" si="257"/>
        <v>1.6474000000000002</v>
      </c>
      <c r="C16476">
        <v>0.10841845999999999</v>
      </c>
    </row>
    <row r="16477" spans="1:3" x14ac:dyDescent="0.25">
      <c r="A16477">
        <v>16.475000000000001</v>
      </c>
      <c r="B16477" s="1">
        <f t="shared" si="257"/>
        <v>1.6475000000000002</v>
      </c>
      <c r="C16477">
        <v>0.10846376000000001</v>
      </c>
    </row>
    <row r="16478" spans="1:3" x14ac:dyDescent="0.25">
      <c r="A16478">
        <v>16.475999999999999</v>
      </c>
      <c r="B16478" s="1">
        <f t="shared" si="257"/>
        <v>1.6476</v>
      </c>
      <c r="C16478">
        <v>0.10842323</v>
      </c>
    </row>
    <row r="16479" spans="1:3" x14ac:dyDescent="0.25">
      <c r="A16479">
        <v>16.477</v>
      </c>
      <c r="B16479" s="1">
        <f t="shared" si="257"/>
        <v>1.6477000000000002</v>
      </c>
      <c r="C16479">
        <v>0.10846376000000001</v>
      </c>
    </row>
    <row r="16480" spans="1:3" x14ac:dyDescent="0.25">
      <c r="A16480">
        <v>16.478000000000002</v>
      </c>
      <c r="B16480" s="1">
        <f t="shared" si="257"/>
        <v>1.6478000000000002</v>
      </c>
      <c r="C16480">
        <v>0.1085043</v>
      </c>
    </row>
    <row r="16481" spans="1:3" x14ac:dyDescent="0.25">
      <c r="A16481">
        <v>16.478999999999999</v>
      </c>
      <c r="B16481" s="1">
        <f t="shared" si="257"/>
        <v>1.6478999999999999</v>
      </c>
      <c r="C16481">
        <v>0.10850906</v>
      </c>
    </row>
    <row r="16482" spans="1:3" x14ac:dyDescent="0.25">
      <c r="A16482">
        <v>16.48</v>
      </c>
      <c r="B16482" s="1">
        <f t="shared" si="257"/>
        <v>1.6480000000000001</v>
      </c>
      <c r="C16482">
        <v>0.10832310000000001</v>
      </c>
    </row>
    <row r="16483" spans="1:3" x14ac:dyDescent="0.25">
      <c r="A16483">
        <v>16.481000000000002</v>
      </c>
      <c r="B16483" s="1">
        <f t="shared" si="257"/>
        <v>1.6481000000000003</v>
      </c>
      <c r="C16483">
        <v>0.10817528</v>
      </c>
    </row>
    <row r="16484" spans="1:3" x14ac:dyDescent="0.25">
      <c r="A16484">
        <v>16.481999999999999</v>
      </c>
      <c r="B16484" s="1">
        <f t="shared" si="257"/>
        <v>1.6482000000000001</v>
      </c>
      <c r="C16484">
        <v>0.10843992</v>
      </c>
    </row>
    <row r="16485" spans="1:3" x14ac:dyDescent="0.25">
      <c r="A16485">
        <v>16.483000000000001</v>
      </c>
      <c r="B16485" s="1">
        <f t="shared" si="257"/>
        <v>1.6483000000000001</v>
      </c>
      <c r="C16485">
        <v>0.10853291</v>
      </c>
    </row>
    <row r="16486" spans="1:3" x14ac:dyDescent="0.25">
      <c r="A16486">
        <v>16.484000000000002</v>
      </c>
      <c r="B16486" s="1">
        <f t="shared" si="257"/>
        <v>1.6484000000000003</v>
      </c>
      <c r="C16486">
        <v>0.10858536000000001</v>
      </c>
    </row>
    <row r="16487" spans="1:3" x14ac:dyDescent="0.25">
      <c r="A16487">
        <v>16.484999999999999</v>
      </c>
      <c r="B16487" s="1">
        <f t="shared" si="257"/>
        <v>1.6485000000000001</v>
      </c>
      <c r="C16487">
        <v>0.10860443</v>
      </c>
    </row>
    <row r="16488" spans="1:3" x14ac:dyDescent="0.25">
      <c r="A16488">
        <v>16.486000000000001</v>
      </c>
      <c r="B16488" s="1">
        <f t="shared" si="257"/>
        <v>1.6486000000000001</v>
      </c>
      <c r="C16488">
        <v>0.10853291</v>
      </c>
    </row>
    <row r="16489" spans="1:3" x14ac:dyDescent="0.25">
      <c r="A16489">
        <v>16.486999999999998</v>
      </c>
      <c r="B16489" s="1">
        <f t="shared" si="257"/>
        <v>1.6486999999999998</v>
      </c>
      <c r="C16489">
        <v>0.10864496</v>
      </c>
    </row>
    <row r="16490" spans="1:3" x14ac:dyDescent="0.25">
      <c r="A16490">
        <v>16.488</v>
      </c>
      <c r="B16490" s="1">
        <f t="shared" si="257"/>
        <v>1.6488</v>
      </c>
      <c r="C16490">
        <v>0.10869740999999999</v>
      </c>
    </row>
    <row r="16491" spans="1:3" x14ac:dyDescent="0.25">
      <c r="A16491">
        <v>16.489000000000001</v>
      </c>
      <c r="B16491" s="1">
        <f t="shared" si="257"/>
        <v>1.6489000000000003</v>
      </c>
      <c r="C16491">
        <v>0.10877371</v>
      </c>
    </row>
    <row r="16492" spans="1:3" x14ac:dyDescent="0.25">
      <c r="A16492">
        <v>16.489999999999998</v>
      </c>
      <c r="B16492" s="1">
        <f t="shared" si="257"/>
        <v>1.649</v>
      </c>
      <c r="C16492">
        <v>0.10873555999999999</v>
      </c>
    </row>
    <row r="16493" spans="1:3" x14ac:dyDescent="0.25">
      <c r="A16493">
        <v>16.491</v>
      </c>
      <c r="B16493" s="1">
        <f t="shared" si="257"/>
        <v>1.6491</v>
      </c>
      <c r="C16493">
        <v>0.10876656</v>
      </c>
    </row>
    <row r="16494" spans="1:3" x14ac:dyDescent="0.25">
      <c r="A16494">
        <v>16.492000000000001</v>
      </c>
      <c r="B16494" s="1">
        <f t="shared" si="257"/>
        <v>1.6492000000000002</v>
      </c>
      <c r="C16494">
        <v>0.10884762000000001</v>
      </c>
    </row>
    <row r="16495" spans="1:3" x14ac:dyDescent="0.25">
      <c r="A16495">
        <v>16.492999999999999</v>
      </c>
      <c r="B16495" s="1">
        <f t="shared" si="257"/>
        <v>1.6493</v>
      </c>
      <c r="C16495">
        <v>0.10886669</v>
      </c>
    </row>
    <row r="16496" spans="1:3" x14ac:dyDescent="0.25">
      <c r="A16496">
        <v>16.494</v>
      </c>
      <c r="B16496" s="1">
        <f t="shared" si="257"/>
        <v>1.6494</v>
      </c>
      <c r="C16496">
        <v>0.10869026</v>
      </c>
    </row>
    <row r="16497" spans="1:3" x14ac:dyDescent="0.25">
      <c r="A16497">
        <v>16.495000000000001</v>
      </c>
      <c r="B16497" s="1">
        <f t="shared" si="257"/>
        <v>1.6495000000000002</v>
      </c>
      <c r="C16497">
        <v>0.10869740999999999</v>
      </c>
    </row>
    <row r="16498" spans="1:3" x14ac:dyDescent="0.25">
      <c r="A16498">
        <v>16.495999999999999</v>
      </c>
      <c r="B16498" s="1">
        <f t="shared" si="257"/>
        <v>1.6496</v>
      </c>
      <c r="C16498">
        <v>0.10871172</v>
      </c>
    </row>
    <row r="16499" spans="1:3" x14ac:dyDescent="0.25">
      <c r="A16499">
        <v>16.497</v>
      </c>
      <c r="B16499" s="1">
        <f t="shared" si="257"/>
        <v>1.6497000000000002</v>
      </c>
      <c r="C16499">
        <v>0.10859013000000001</v>
      </c>
    </row>
    <row r="16500" spans="1:3" x14ac:dyDescent="0.25">
      <c r="A16500">
        <v>16.498000000000001</v>
      </c>
      <c r="B16500" s="1">
        <f t="shared" si="257"/>
        <v>1.6498000000000002</v>
      </c>
      <c r="C16500">
        <v>0.10856628</v>
      </c>
    </row>
    <row r="16501" spans="1:3" x14ac:dyDescent="0.25">
      <c r="A16501">
        <v>16.498999999999999</v>
      </c>
      <c r="B16501" s="1">
        <f t="shared" si="257"/>
        <v>1.6498999999999999</v>
      </c>
      <c r="C16501">
        <v>0.10844231</v>
      </c>
    </row>
    <row r="16502" spans="1:3" x14ac:dyDescent="0.25">
      <c r="A16502">
        <v>16.5</v>
      </c>
      <c r="B16502" s="1">
        <f t="shared" si="257"/>
        <v>1.6500000000000001</v>
      </c>
      <c r="C16502">
        <v>0.10838509</v>
      </c>
    </row>
    <row r="16503" spans="1:3" x14ac:dyDescent="0.25">
      <c r="A16503">
        <v>16.501000000000001</v>
      </c>
      <c r="B16503" s="1">
        <f t="shared" si="257"/>
        <v>1.6501000000000001</v>
      </c>
      <c r="C16503">
        <v>0.10843754</v>
      </c>
    </row>
    <row r="16504" spans="1:3" x14ac:dyDescent="0.25">
      <c r="A16504">
        <v>16.501999999999999</v>
      </c>
      <c r="B16504" s="1">
        <f t="shared" si="257"/>
        <v>1.6501999999999999</v>
      </c>
      <c r="C16504">
        <v>0.10850190999999999</v>
      </c>
    </row>
    <row r="16505" spans="1:3" x14ac:dyDescent="0.25">
      <c r="A16505">
        <v>16.503</v>
      </c>
      <c r="B16505" s="1">
        <f t="shared" si="257"/>
        <v>1.6503000000000001</v>
      </c>
      <c r="C16505">
        <v>0.10850906</v>
      </c>
    </row>
    <row r="16506" spans="1:3" x14ac:dyDescent="0.25">
      <c r="A16506">
        <v>16.504000000000001</v>
      </c>
      <c r="B16506" s="1">
        <f t="shared" si="257"/>
        <v>1.6504000000000003</v>
      </c>
      <c r="C16506">
        <v>0.10855913</v>
      </c>
    </row>
    <row r="16507" spans="1:3" x14ac:dyDescent="0.25">
      <c r="A16507">
        <v>16.504999999999999</v>
      </c>
      <c r="B16507" s="1">
        <f t="shared" si="257"/>
        <v>1.6505000000000001</v>
      </c>
      <c r="C16507">
        <v>0.10871887</v>
      </c>
    </row>
    <row r="16508" spans="1:3" x14ac:dyDescent="0.25">
      <c r="A16508">
        <v>16.506</v>
      </c>
      <c r="B16508" s="1">
        <f t="shared" si="257"/>
        <v>1.6506000000000001</v>
      </c>
      <c r="C16508">
        <v>0.10865927</v>
      </c>
    </row>
    <row r="16509" spans="1:3" x14ac:dyDescent="0.25">
      <c r="A16509">
        <v>16.507000000000001</v>
      </c>
      <c r="B16509" s="1">
        <f t="shared" si="257"/>
        <v>1.6507000000000003</v>
      </c>
      <c r="C16509">
        <v>0.10870695</v>
      </c>
    </row>
    <row r="16510" spans="1:3" x14ac:dyDescent="0.25">
      <c r="A16510">
        <v>16.507999999999999</v>
      </c>
      <c r="B16510" s="1">
        <f t="shared" si="257"/>
        <v>1.6508</v>
      </c>
      <c r="C16510">
        <v>0.10869503</v>
      </c>
    </row>
    <row r="16511" spans="1:3" x14ac:dyDescent="0.25">
      <c r="A16511">
        <v>16.509</v>
      </c>
      <c r="B16511" s="1">
        <f t="shared" si="257"/>
        <v>1.6509</v>
      </c>
      <c r="C16511">
        <v>0.10878562999999999</v>
      </c>
    </row>
    <row r="16512" spans="1:3" x14ac:dyDescent="0.25">
      <c r="A16512">
        <v>16.510000000000002</v>
      </c>
      <c r="B16512" s="1">
        <f t="shared" si="257"/>
        <v>1.6510000000000002</v>
      </c>
      <c r="C16512">
        <v>0.10877371</v>
      </c>
    </row>
    <row r="16513" spans="1:3" x14ac:dyDescent="0.25">
      <c r="A16513">
        <v>16.510999999999999</v>
      </c>
      <c r="B16513" s="1">
        <f t="shared" si="257"/>
        <v>1.6511</v>
      </c>
      <c r="C16513">
        <v>0.10894537</v>
      </c>
    </row>
    <row r="16514" spans="1:3" x14ac:dyDescent="0.25">
      <c r="A16514">
        <v>16.512</v>
      </c>
      <c r="B16514" s="1">
        <f t="shared" si="257"/>
        <v>1.6512000000000002</v>
      </c>
      <c r="C16514">
        <v>0.10897875</v>
      </c>
    </row>
    <row r="16515" spans="1:3" x14ac:dyDescent="0.25">
      <c r="A16515">
        <v>16.513000000000002</v>
      </c>
      <c r="B16515" s="1">
        <f t="shared" si="257"/>
        <v>1.6513000000000002</v>
      </c>
      <c r="C16515">
        <v>0.10882377999999999</v>
      </c>
    </row>
    <row r="16516" spans="1:3" x14ac:dyDescent="0.25">
      <c r="A16516">
        <v>16.513999999999999</v>
      </c>
      <c r="B16516" s="1">
        <f t="shared" si="257"/>
        <v>1.6514</v>
      </c>
      <c r="C16516">
        <v>0.10872126</v>
      </c>
    </row>
    <row r="16517" spans="1:3" x14ac:dyDescent="0.25">
      <c r="A16517">
        <v>16.515000000000001</v>
      </c>
      <c r="B16517" s="1">
        <f t="shared" ref="B16517:B16580" si="258">A16517*0.1</f>
        <v>1.6515000000000002</v>
      </c>
      <c r="C16517">
        <v>0.1088047</v>
      </c>
    </row>
    <row r="16518" spans="1:3" x14ac:dyDescent="0.25">
      <c r="A16518">
        <v>16.515999999999998</v>
      </c>
      <c r="B16518" s="1">
        <f t="shared" si="258"/>
        <v>1.6516</v>
      </c>
      <c r="C16518">
        <v>0.10886669</v>
      </c>
    </row>
    <row r="16519" spans="1:3" x14ac:dyDescent="0.25">
      <c r="A16519">
        <v>16.516999999999999</v>
      </c>
      <c r="B16519" s="1">
        <f t="shared" si="258"/>
        <v>1.6516999999999999</v>
      </c>
      <c r="C16519">
        <v>0.10874987</v>
      </c>
    </row>
    <row r="16520" spans="1:3" x14ac:dyDescent="0.25">
      <c r="A16520">
        <v>16.518000000000001</v>
      </c>
      <c r="B16520" s="1">
        <f t="shared" si="258"/>
        <v>1.6518000000000002</v>
      </c>
      <c r="C16520">
        <v>0.10869503</v>
      </c>
    </row>
    <row r="16521" spans="1:3" x14ac:dyDescent="0.25">
      <c r="A16521">
        <v>16.518999999999998</v>
      </c>
      <c r="B16521" s="1">
        <f t="shared" si="258"/>
        <v>1.6518999999999999</v>
      </c>
      <c r="C16521">
        <v>0.10852814</v>
      </c>
    </row>
    <row r="16522" spans="1:3" x14ac:dyDescent="0.25">
      <c r="A16522">
        <v>16.52</v>
      </c>
      <c r="B16522" s="1">
        <f t="shared" si="258"/>
        <v>1.6520000000000001</v>
      </c>
      <c r="C16522">
        <v>0.10859728</v>
      </c>
    </row>
    <row r="16523" spans="1:3" x14ac:dyDescent="0.25">
      <c r="A16523">
        <v>16.521000000000001</v>
      </c>
      <c r="B16523" s="1">
        <f t="shared" si="258"/>
        <v>1.6521000000000001</v>
      </c>
      <c r="C16523">
        <v>0.10862112</v>
      </c>
    </row>
    <row r="16524" spans="1:3" x14ac:dyDescent="0.25">
      <c r="A16524">
        <v>16.521999999999998</v>
      </c>
      <c r="B16524" s="1">
        <f t="shared" si="258"/>
        <v>1.6521999999999999</v>
      </c>
      <c r="C16524">
        <v>0.10864019</v>
      </c>
    </row>
    <row r="16525" spans="1:3" x14ac:dyDescent="0.25">
      <c r="A16525">
        <v>16.523</v>
      </c>
      <c r="B16525" s="1">
        <f t="shared" si="258"/>
        <v>1.6523000000000001</v>
      </c>
      <c r="C16525">
        <v>0.10877609000000001</v>
      </c>
    </row>
    <row r="16526" spans="1:3" x14ac:dyDescent="0.25">
      <c r="A16526">
        <v>16.524000000000001</v>
      </c>
      <c r="B16526" s="1">
        <f t="shared" si="258"/>
        <v>1.6524000000000001</v>
      </c>
      <c r="C16526">
        <v>0.10874271000000001</v>
      </c>
    </row>
    <row r="16527" spans="1:3" x14ac:dyDescent="0.25">
      <c r="A16527">
        <v>16.524999999999999</v>
      </c>
      <c r="B16527" s="1">
        <f t="shared" si="258"/>
        <v>1.6524999999999999</v>
      </c>
      <c r="C16527">
        <v>0.10858536000000001</v>
      </c>
    </row>
    <row r="16528" spans="1:3" x14ac:dyDescent="0.25">
      <c r="A16528">
        <v>16.526</v>
      </c>
      <c r="B16528" s="1">
        <f t="shared" si="258"/>
        <v>1.6526000000000001</v>
      </c>
      <c r="C16528">
        <v>0.10870457</v>
      </c>
    </row>
    <row r="16529" spans="1:3" x14ac:dyDescent="0.25">
      <c r="A16529">
        <v>16.527000000000001</v>
      </c>
      <c r="B16529" s="1">
        <f t="shared" si="258"/>
        <v>1.6527000000000003</v>
      </c>
      <c r="C16529">
        <v>0.10883569999999999</v>
      </c>
    </row>
    <row r="16530" spans="1:3" x14ac:dyDescent="0.25">
      <c r="A16530">
        <v>16.527999999999999</v>
      </c>
      <c r="B16530" s="1">
        <f t="shared" si="258"/>
        <v>1.6528</v>
      </c>
      <c r="C16530">
        <v>0.10897635999999999</v>
      </c>
    </row>
    <row r="16531" spans="1:3" x14ac:dyDescent="0.25">
      <c r="A16531">
        <v>16.529</v>
      </c>
      <c r="B16531" s="1">
        <f t="shared" si="258"/>
        <v>1.6529</v>
      </c>
      <c r="C16531">
        <v>0.10900259</v>
      </c>
    </row>
    <row r="16532" spans="1:3" x14ac:dyDescent="0.25">
      <c r="A16532">
        <v>16.53</v>
      </c>
      <c r="B16532" s="1">
        <f t="shared" si="258"/>
        <v>1.6530000000000002</v>
      </c>
      <c r="C16532">
        <v>0.10886669</v>
      </c>
    </row>
    <row r="16533" spans="1:3" x14ac:dyDescent="0.25">
      <c r="A16533">
        <v>16.530999999999999</v>
      </c>
      <c r="B16533" s="1">
        <f t="shared" si="258"/>
        <v>1.6531</v>
      </c>
      <c r="C16533">
        <v>0.10875702</v>
      </c>
    </row>
    <row r="16534" spans="1:3" x14ac:dyDescent="0.25">
      <c r="A16534">
        <v>16.532</v>
      </c>
      <c r="B16534" s="1">
        <f t="shared" si="258"/>
        <v>1.6532</v>
      </c>
      <c r="C16534">
        <v>0.10886669</v>
      </c>
    </row>
    <row r="16535" spans="1:3" x14ac:dyDescent="0.25">
      <c r="A16535">
        <v>16.533000000000001</v>
      </c>
      <c r="B16535" s="1">
        <f t="shared" si="258"/>
        <v>1.6533000000000002</v>
      </c>
      <c r="C16535">
        <v>0.10895252</v>
      </c>
    </row>
    <row r="16536" spans="1:3" x14ac:dyDescent="0.25">
      <c r="A16536">
        <v>16.533999999999999</v>
      </c>
      <c r="B16536" s="1">
        <f t="shared" si="258"/>
        <v>1.6534</v>
      </c>
      <c r="C16536">
        <v>0.10888338</v>
      </c>
    </row>
    <row r="16537" spans="1:3" x14ac:dyDescent="0.25">
      <c r="A16537">
        <v>16.535</v>
      </c>
      <c r="B16537" s="1">
        <f t="shared" si="258"/>
        <v>1.6535000000000002</v>
      </c>
      <c r="C16537">
        <v>0.10879993</v>
      </c>
    </row>
    <row r="16538" spans="1:3" x14ac:dyDescent="0.25">
      <c r="A16538">
        <v>16.536000000000001</v>
      </c>
      <c r="B16538" s="1">
        <f t="shared" si="258"/>
        <v>1.6536000000000002</v>
      </c>
      <c r="C16538">
        <v>0.10858059</v>
      </c>
    </row>
    <row r="16539" spans="1:3" x14ac:dyDescent="0.25">
      <c r="A16539">
        <v>16.536999999999999</v>
      </c>
      <c r="B16539" s="1">
        <f t="shared" si="258"/>
        <v>1.6536999999999999</v>
      </c>
      <c r="C16539">
        <v>0.10876179</v>
      </c>
    </row>
    <row r="16540" spans="1:3" x14ac:dyDescent="0.25">
      <c r="A16540">
        <v>16.538</v>
      </c>
      <c r="B16540" s="1">
        <f t="shared" si="258"/>
        <v>1.6538000000000002</v>
      </c>
      <c r="C16540">
        <v>0.10862589</v>
      </c>
    </row>
    <row r="16541" spans="1:3" x14ac:dyDescent="0.25">
      <c r="A16541">
        <v>16.539000000000001</v>
      </c>
      <c r="B16541" s="1">
        <f t="shared" si="258"/>
        <v>1.6539000000000001</v>
      </c>
      <c r="C16541">
        <v>0.10868311</v>
      </c>
    </row>
    <row r="16542" spans="1:3" x14ac:dyDescent="0.25">
      <c r="A16542">
        <v>16.54</v>
      </c>
      <c r="B16542" s="1">
        <f t="shared" si="258"/>
        <v>1.6539999999999999</v>
      </c>
      <c r="C16542">
        <v>0.10859013000000001</v>
      </c>
    </row>
    <row r="16543" spans="1:3" x14ac:dyDescent="0.25">
      <c r="A16543">
        <v>16.541</v>
      </c>
      <c r="B16543" s="1">
        <f t="shared" si="258"/>
        <v>1.6541000000000001</v>
      </c>
      <c r="C16543">
        <v>0.10865927</v>
      </c>
    </row>
    <row r="16544" spans="1:3" x14ac:dyDescent="0.25">
      <c r="A16544">
        <v>16.542000000000002</v>
      </c>
      <c r="B16544" s="1">
        <f t="shared" si="258"/>
        <v>1.6542000000000003</v>
      </c>
      <c r="C16544">
        <v>0.10871887</v>
      </c>
    </row>
    <row r="16545" spans="1:3" x14ac:dyDescent="0.25">
      <c r="A16545">
        <v>16.542999999999999</v>
      </c>
      <c r="B16545" s="1">
        <f t="shared" si="258"/>
        <v>1.6543000000000001</v>
      </c>
      <c r="C16545">
        <v>0.10878085999999999</v>
      </c>
    </row>
    <row r="16546" spans="1:3" x14ac:dyDescent="0.25">
      <c r="A16546">
        <v>16.544</v>
      </c>
      <c r="B16546" s="1">
        <f t="shared" si="258"/>
        <v>1.6544000000000001</v>
      </c>
      <c r="C16546">
        <v>0.10875702</v>
      </c>
    </row>
    <row r="16547" spans="1:3" x14ac:dyDescent="0.25">
      <c r="A16547">
        <v>16.545000000000002</v>
      </c>
      <c r="B16547" s="1">
        <f t="shared" si="258"/>
        <v>1.6545000000000003</v>
      </c>
      <c r="C16547">
        <v>0.10883093000000001</v>
      </c>
    </row>
    <row r="16548" spans="1:3" x14ac:dyDescent="0.25">
      <c r="A16548">
        <v>16.545999999999999</v>
      </c>
      <c r="B16548" s="1">
        <f t="shared" si="258"/>
        <v>1.6546000000000001</v>
      </c>
      <c r="C16548">
        <v>0.10880709</v>
      </c>
    </row>
    <row r="16549" spans="1:3" x14ac:dyDescent="0.25">
      <c r="A16549">
        <v>16.547000000000001</v>
      </c>
      <c r="B16549" s="1">
        <f t="shared" si="258"/>
        <v>1.6547000000000001</v>
      </c>
      <c r="C16549">
        <v>0.10900973999999999</v>
      </c>
    </row>
    <row r="16550" spans="1:3" x14ac:dyDescent="0.25">
      <c r="A16550">
        <v>16.547999999999998</v>
      </c>
      <c r="B16550" s="1">
        <f t="shared" si="258"/>
        <v>1.6547999999999998</v>
      </c>
      <c r="C16550">
        <v>0.10896206</v>
      </c>
    </row>
    <row r="16551" spans="1:3" x14ac:dyDescent="0.25">
      <c r="A16551">
        <v>16.548999999999999</v>
      </c>
      <c r="B16551" s="1">
        <f t="shared" si="258"/>
        <v>1.6549</v>
      </c>
      <c r="C16551">
        <v>0.10893345</v>
      </c>
    </row>
    <row r="16552" spans="1:3" x14ac:dyDescent="0.25">
      <c r="A16552">
        <v>16.55</v>
      </c>
      <c r="B16552" s="1">
        <f t="shared" si="258"/>
        <v>1.6550000000000002</v>
      </c>
      <c r="C16552">
        <v>0.10892153</v>
      </c>
    </row>
    <row r="16553" spans="1:3" x14ac:dyDescent="0.25">
      <c r="A16553">
        <v>16.550999999999998</v>
      </c>
      <c r="B16553" s="1">
        <f t="shared" si="258"/>
        <v>1.6551</v>
      </c>
      <c r="C16553">
        <v>0.1090169</v>
      </c>
    </row>
    <row r="16554" spans="1:3" x14ac:dyDescent="0.25">
      <c r="A16554">
        <v>16.552</v>
      </c>
      <c r="B16554" s="1">
        <f t="shared" si="258"/>
        <v>1.6552</v>
      </c>
      <c r="C16554">
        <v>0.10905743</v>
      </c>
    </row>
    <row r="16555" spans="1:3" x14ac:dyDescent="0.25">
      <c r="A16555">
        <v>16.553000000000001</v>
      </c>
      <c r="B16555" s="1">
        <f t="shared" si="258"/>
        <v>1.6553000000000002</v>
      </c>
      <c r="C16555">
        <v>0.10882139</v>
      </c>
    </row>
    <row r="16556" spans="1:3" x14ac:dyDescent="0.25">
      <c r="A16556">
        <v>16.553999999999998</v>
      </c>
      <c r="B16556" s="1">
        <f t="shared" si="258"/>
        <v>1.6554</v>
      </c>
      <c r="C16556">
        <v>0.10884523</v>
      </c>
    </row>
    <row r="16557" spans="1:3" x14ac:dyDescent="0.25">
      <c r="A16557">
        <v>16.555</v>
      </c>
      <c r="B16557" s="1">
        <f t="shared" si="258"/>
        <v>1.6555</v>
      </c>
      <c r="C16557">
        <v>0.10881424000000001</v>
      </c>
    </row>
    <row r="16558" spans="1:3" x14ac:dyDescent="0.25">
      <c r="A16558">
        <v>16.556000000000001</v>
      </c>
      <c r="B16558" s="1">
        <f t="shared" si="258"/>
        <v>1.6556000000000002</v>
      </c>
      <c r="C16558">
        <v>0.10885477</v>
      </c>
    </row>
    <row r="16559" spans="1:3" x14ac:dyDescent="0.25">
      <c r="A16559">
        <v>16.556999999999999</v>
      </c>
      <c r="B16559" s="1">
        <f t="shared" si="258"/>
        <v>1.6556999999999999</v>
      </c>
      <c r="C16559">
        <v>0.10873555999999999</v>
      </c>
    </row>
    <row r="16560" spans="1:3" x14ac:dyDescent="0.25">
      <c r="A16560">
        <v>16.558</v>
      </c>
      <c r="B16560" s="1">
        <f t="shared" si="258"/>
        <v>1.6558000000000002</v>
      </c>
      <c r="C16560">
        <v>0.10867119</v>
      </c>
    </row>
    <row r="16561" spans="1:3" x14ac:dyDescent="0.25">
      <c r="A16561">
        <v>16.559000000000001</v>
      </c>
      <c r="B16561" s="1">
        <f t="shared" si="258"/>
        <v>1.6559000000000001</v>
      </c>
      <c r="C16561">
        <v>0.10877371</v>
      </c>
    </row>
    <row r="16562" spans="1:3" x14ac:dyDescent="0.25">
      <c r="A16562">
        <v>16.559999999999999</v>
      </c>
      <c r="B16562" s="1">
        <f t="shared" si="258"/>
        <v>1.6559999999999999</v>
      </c>
      <c r="C16562">
        <v>0.10877371</v>
      </c>
    </row>
    <row r="16563" spans="1:3" x14ac:dyDescent="0.25">
      <c r="A16563">
        <v>16.561</v>
      </c>
      <c r="B16563" s="1">
        <f t="shared" si="258"/>
        <v>1.6561000000000001</v>
      </c>
      <c r="C16563">
        <v>0.1089859</v>
      </c>
    </row>
    <row r="16564" spans="1:3" x14ac:dyDescent="0.25">
      <c r="A16564">
        <v>16.562000000000001</v>
      </c>
      <c r="B16564" s="1">
        <f t="shared" si="258"/>
        <v>1.6562000000000001</v>
      </c>
      <c r="C16564">
        <v>0.10885954</v>
      </c>
    </row>
    <row r="16565" spans="1:3" x14ac:dyDescent="0.25">
      <c r="A16565">
        <v>16.562999999999999</v>
      </c>
      <c r="B16565" s="1">
        <f t="shared" si="258"/>
        <v>1.6562999999999999</v>
      </c>
      <c r="C16565">
        <v>0.10900021</v>
      </c>
    </row>
    <row r="16566" spans="1:3" x14ac:dyDescent="0.25">
      <c r="A16566">
        <v>16.564</v>
      </c>
      <c r="B16566" s="1">
        <f t="shared" si="258"/>
        <v>1.6564000000000001</v>
      </c>
      <c r="C16566">
        <v>0.10892868</v>
      </c>
    </row>
    <row r="16567" spans="1:3" x14ac:dyDescent="0.25">
      <c r="A16567">
        <v>16.565000000000001</v>
      </c>
      <c r="B16567" s="1">
        <f t="shared" si="258"/>
        <v>1.6565000000000003</v>
      </c>
      <c r="C16567">
        <v>0.10915756</v>
      </c>
    </row>
    <row r="16568" spans="1:3" x14ac:dyDescent="0.25">
      <c r="A16568">
        <v>16.565999999999999</v>
      </c>
      <c r="B16568" s="1">
        <f t="shared" si="258"/>
        <v>1.6566000000000001</v>
      </c>
      <c r="C16568">
        <v>0.10922909</v>
      </c>
    </row>
    <row r="16569" spans="1:3" x14ac:dyDescent="0.25">
      <c r="A16569">
        <v>16.567</v>
      </c>
      <c r="B16569" s="1">
        <f t="shared" si="258"/>
        <v>1.6567000000000001</v>
      </c>
      <c r="C16569">
        <v>0.10901928</v>
      </c>
    </row>
    <row r="16570" spans="1:3" x14ac:dyDescent="0.25">
      <c r="A16570">
        <v>16.568000000000001</v>
      </c>
      <c r="B16570" s="1">
        <f t="shared" si="258"/>
        <v>1.6568000000000003</v>
      </c>
      <c r="C16570">
        <v>0.10909557</v>
      </c>
    </row>
    <row r="16571" spans="1:3" x14ac:dyDescent="0.25">
      <c r="A16571">
        <v>16.568999999999999</v>
      </c>
      <c r="B16571" s="1">
        <f t="shared" si="258"/>
        <v>1.6569</v>
      </c>
      <c r="C16571">
        <v>0.10919809</v>
      </c>
    </row>
    <row r="16572" spans="1:3" x14ac:dyDescent="0.25">
      <c r="A16572">
        <v>16.57</v>
      </c>
      <c r="B16572" s="1">
        <f t="shared" si="258"/>
        <v>1.657</v>
      </c>
      <c r="C16572">
        <v>0.10933161</v>
      </c>
    </row>
    <row r="16573" spans="1:3" x14ac:dyDescent="0.25">
      <c r="A16573">
        <v>16.571000000000002</v>
      </c>
      <c r="B16573" s="1">
        <f t="shared" si="258"/>
        <v>1.6571000000000002</v>
      </c>
      <c r="C16573">
        <v>0.1091671</v>
      </c>
    </row>
    <row r="16574" spans="1:3" x14ac:dyDescent="0.25">
      <c r="A16574">
        <v>16.571999999999999</v>
      </c>
      <c r="B16574" s="1">
        <f t="shared" si="258"/>
        <v>1.6572</v>
      </c>
      <c r="C16574">
        <v>0.10918856</v>
      </c>
    </row>
    <row r="16575" spans="1:3" x14ac:dyDescent="0.25">
      <c r="A16575">
        <v>16.573</v>
      </c>
      <c r="B16575" s="1">
        <f t="shared" si="258"/>
        <v>1.6573000000000002</v>
      </c>
      <c r="C16575">
        <v>0.10905743</v>
      </c>
    </row>
    <row r="16576" spans="1:3" x14ac:dyDescent="0.25">
      <c r="A16576">
        <v>16.574000000000002</v>
      </c>
      <c r="B16576" s="1">
        <f t="shared" si="258"/>
        <v>1.6574000000000002</v>
      </c>
      <c r="C16576">
        <v>0.10921955</v>
      </c>
    </row>
    <row r="16577" spans="1:3" x14ac:dyDescent="0.25">
      <c r="A16577">
        <v>16.574999999999999</v>
      </c>
      <c r="B16577" s="1">
        <f t="shared" si="258"/>
        <v>1.6575</v>
      </c>
      <c r="C16577">
        <v>0.10915041</v>
      </c>
    </row>
    <row r="16578" spans="1:3" x14ac:dyDescent="0.25">
      <c r="A16578">
        <v>16.576000000000001</v>
      </c>
      <c r="B16578" s="1">
        <f t="shared" si="258"/>
        <v>1.6576000000000002</v>
      </c>
      <c r="C16578">
        <v>0.10921478</v>
      </c>
    </row>
    <row r="16579" spans="1:3" x14ac:dyDescent="0.25">
      <c r="A16579">
        <v>16.577000000000002</v>
      </c>
      <c r="B16579" s="1">
        <f t="shared" si="258"/>
        <v>1.6577000000000002</v>
      </c>
      <c r="C16579">
        <v>0.10895252</v>
      </c>
    </row>
    <row r="16580" spans="1:3" x14ac:dyDescent="0.25">
      <c r="A16580">
        <v>16.577999999999999</v>
      </c>
      <c r="B16580" s="1">
        <f t="shared" si="258"/>
        <v>1.6577999999999999</v>
      </c>
      <c r="C16580">
        <v>0.10902405</v>
      </c>
    </row>
    <row r="16581" spans="1:3" x14ac:dyDescent="0.25">
      <c r="A16581">
        <v>16.579000000000001</v>
      </c>
      <c r="B16581" s="1">
        <f t="shared" ref="B16581:B16644" si="259">A16581*0.1</f>
        <v>1.6579000000000002</v>
      </c>
      <c r="C16581">
        <v>0.10905743</v>
      </c>
    </row>
    <row r="16582" spans="1:3" x14ac:dyDescent="0.25">
      <c r="A16582">
        <v>16.579999999999998</v>
      </c>
      <c r="B16582" s="1">
        <f t="shared" si="259"/>
        <v>1.6579999999999999</v>
      </c>
      <c r="C16582">
        <v>0.1090169</v>
      </c>
    </row>
    <row r="16583" spans="1:3" x14ac:dyDescent="0.25">
      <c r="A16583">
        <v>16.581</v>
      </c>
      <c r="B16583" s="1">
        <f t="shared" si="259"/>
        <v>1.6581000000000001</v>
      </c>
      <c r="C16583">
        <v>0.10883808</v>
      </c>
    </row>
    <row r="16584" spans="1:3" x14ac:dyDescent="0.25">
      <c r="A16584">
        <v>16.582000000000001</v>
      </c>
      <c r="B16584" s="1">
        <f t="shared" si="259"/>
        <v>1.6582000000000001</v>
      </c>
      <c r="C16584">
        <v>0.10884762000000001</v>
      </c>
    </row>
    <row r="16585" spans="1:3" x14ac:dyDescent="0.25">
      <c r="A16585">
        <v>16.582999999999998</v>
      </c>
      <c r="B16585" s="1">
        <f t="shared" si="259"/>
        <v>1.6582999999999999</v>
      </c>
      <c r="C16585">
        <v>0.10911226</v>
      </c>
    </row>
    <row r="16586" spans="1:3" x14ac:dyDescent="0.25">
      <c r="A16586">
        <v>16.584</v>
      </c>
      <c r="B16586" s="1">
        <f t="shared" si="259"/>
        <v>1.6584000000000001</v>
      </c>
      <c r="C16586">
        <v>0.10937452</v>
      </c>
    </row>
    <row r="16587" spans="1:3" x14ac:dyDescent="0.25">
      <c r="A16587">
        <v>16.585000000000001</v>
      </c>
      <c r="B16587" s="1">
        <f t="shared" si="259"/>
        <v>1.6585000000000001</v>
      </c>
      <c r="C16587">
        <v>0.10942459</v>
      </c>
    </row>
    <row r="16588" spans="1:3" x14ac:dyDescent="0.25">
      <c r="A16588">
        <v>16.585999999999999</v>
      </c>
      <c r="B16588" s="1">
        <f t="shared" si="259"/>
        <v>1.6585999999999999</v>
      </c>
      <c r="C16588">
        <v>0.10926485</v>
      </c>
    </row>
    <row r="16589" spans="1:3" x14ac:dyDescent="0.25">
      <c r="A16589">
        <v>16.587</v>
      </c>
      <c r="B16589" s="1">
        <f t="shared" si="259"/>
        <v>1.6587000000000001</v>
      </c>
      <c r="C16589">
        <v>0.10935783</v>
      </c>
    </row>
    <row r="16590" spans="1:3" x14ac:dyDescent="0.25">
      <c r="A16590">
        <v>16.588000000000001</v>
      </c>
      <c r="B16590" s="1">
        <f t="shared" si="259"/>
        <v>1.6588000000000003</v>
      </c>
      <c r="C16590">
        <v>0.10945559000000001</v>
      </c>
    </row>
    <row r="16591" spans="1:3" x14ac:dyDescent="0.25">
      <c r="A16591">
        <v>16.588999999999999</v>
      </c>
      <c r="B16591" s="1">
        <f t="shared" si="259"/>
        <v>1.6589</v>
      </c>
      <c r="C16591">
        <v>0.10954618000000001</v>
      </c>
    </row>
    <row r="16592" spans="1:3" x14ac:dyDescent="0.25">
      <c r="A16592">
        <v>16.59</v>
      </c>
      <c r="B16592" s="1">
        <f t="shared" si="259"/>
        <v>1.659</v>
      </c>
      <c r="C16592">
        <v>0.10931492</v>
      </c>
    </row>
    <row r="16593" spans="1:3" x14ac:dyDescent="0.25">
      <c r="A16593">
        <v>16.591000000000001</v>
      </c>
      <c r="B16593" s="1">
        <f t="shared" si="259"/>
        <v>1.6591000000000002</v>
      </c>
      <c r="C16593">
        <v>0.10926485</v>
      </c>
    </row>
    <row r="16594" spans="1:3" x14ac:dyDescent="0.25">
      <c r="A16594">
        <v>16.591999999999999</v>
      </c>
      <c r="B16594" s="1">
        <f t="shared" si="259"/>
        <v>1.6592</v>
      </c>
      <c r="C16594">
        <v>0.10933875999999999</v>
      </c>
    </row>
    <row r="16595" spans="1:3" x14ac:dyDescent="0.25">
      <c r="A16595">
        <v>16.593</v>
      </c>
      <c r="B16595" s="1">
        <f t="shared" si="259"/>
        <v>1.6593</v>
      </c>
      <c r="C16595">
        <v>0.10946989</v>
      </c>
    </row>
    <row r="16596" spans="1:3" x14ac:dyDescent="0.25">
      <c r="A16596">
        <v>16.594000000000001</v>
      </c>
      <c r="B16596" s="1">
        <f t="shared" si="259"/>
        <v>1.6594000000000002</v>
      </c>
      <c r="C16596">
        <v>0.10951519</v>
      </c>
    </row>
    <row r="16597" spans="1:3" x14ac:dyDescent="0.25">
      <c r="A16597">
        <v>16.594999999999999</v>
      </c>
      <c r="B16597" s="1">
        <f t="shared" si="259"/>
        <v>1.6595</v>
      </c>
      <c r="C16597">
        <v>0.10922909</v>
      </c>
    </row>
    <row r="16598" spans="1:3" x14ac:dyDescent="0.25">
      <c r="A16598">
        <v>16.596</v>
      </c>
      <c r="B16598" s="1">
        <f t="shared" si="259"/>
        <v>1.6596000000000002</v>
      </c>
      <c r="C16598">
        <v>0.10919094</v>
      </c>
    </row>
    <row r="16599" spans="1:3" x14ac:dyDescent="0.25">
      <c r="A16599">
        <v>16.597000000000001</v>
      </c>
      <c r="B16599" s="1">
        <f t="shared" si="259"/>
        <v>1.6597000000000002</v>
      </c>
      <c r="C16599">
        <v>0.10930777</v>
      </c>
    </row>
    <row r="16600" spans="1:3" x14ac:dyDescent="0.25">
      <c r="A16600">
        <v>16.597999999999999</v>
      </c>
      <c r="B16600" s="1">
        <f t="shared" si="259"/>
        <v>1.6597999999999999</v>
      </c>
      <c r="C16600">
        <v>0.10931492</v>
      </c>
    </row>
    <row r="16601" spans="1:3" x14ac:dyDescent="0.25">
      <c r="A16601">
        <v>16.599</v>
      </c>
      <c r="B16601" s="1">
        <f t="shared" si="259"/>
        <v>1.6599000000000002</v>
      </c>
      <c r="C16601">
        <v>0.10932683999999999</v>
      </c>
    </row>
    <row r="16602" spans="1:3" x14ac:dyDescent="0.25">
      <c r="A16602">
        <v>16.600000000000001</v>
      </c>
      <c r="B16602" s="1">
        <f t="shared" si="259"/>
        <v>1.6600000000000001</v>
      </c>
      <c r="C16602">
        <v>0.10942936</v>
      </c>
    </row>
    <row r="16603" spans="1:3" x14ac:dyDescent="0.25">
      <c r="A16603">
        <v>16.600999999999999</v>
      </c>
      <c r="B16603" s="1">
        <f t="shared" si="259"/>
        <v>1.6600999999999999</v>
      </c>
      <c r="C16603">
        <v>0.10935068000000001</v>
      </c>
    </row>
    <row r="16604" spans="1:3" x14ac:dyDescent="0.25">
      <c r="A16604">
        <v>16.602</v>
      </c>
      <c r="B16604" s="1">
        <f t="shared" si="259"/>
        <v>1.6602000000000001</v>
      </c>
      <c r="C16604">
        <v>0.10910272999999999</v>
      </c>
    </row>
    <row r="16605" spans="1:3" x14ac:dyDescent="0.25">
      <c r="A16605">
        <v>16.603000000000002</v>
      </c>
      <c r="B16605" s="1">
        <f t="shared" si="259"/>
        <v>1.6603000000000003</v>
      </c>
      <c r="C16605">
        <v>0.10936021999999999</v>
      </c>
    </row>
    <row r="16606" spans="1:3" x14ac:dyDescent="0.25">
      <c r="A16606">
        <v>16.603999999999999</v>
      </c>
      <c r="B16606" s="1">
        <f t="shared" si="259"/>
        <v>1.6604000000000001</v>
      </c>
      <c r="C16606">
        <v>0.10952234</v>
      </c>
    </row>
    <row r="16607" spans="1:3" x14ac:dyDescent="0.25">
      <c r="A16607">
        <v>16.605</v>
      </c>
      <c r="B16607" s="1">
        <f t="shared" si="259"/>
        <v>1.6605000000000001</v>
      </c>
      <c r="C16607">
        <v>0.10950089</v>
      </c>
    </row>
    <row r="16608" spans="1:3" x14ac:dyDescent="0.25">
      <c r="A16608">
        <v>16.606000000000002</v>
      </c>
      <c r="B16608" s="1">
        <f t="shared" si="259"/>
        <v>1.6606000000000003</v>
      </c>
      <c r="C16608">
        <v>0.1094985</v>
      </c>
    </row>
    <row r="16609" spans="1:3" x14ac:dyDescent="0.25">
      <c r="A16609">
        <v>16.606999999999999</v>
      </c>
      <c r="B16609" s="1">
        <f t="shared" si="259"/>
        <v>1.6607000000000001</v>
      </c>
      <c r="C16609">
        <v>0.10945559000000001</v>
      </c>
    </row>
    <row r="16610" spans="1:3" x14ac:dyDescent="0.25">
      <c r="A16610">
        <v>16.608000000000001</v>
      </c>
      <c r="B16610" s="1">
        <f t="shared" si="259"/>
        <v>1.6608000000000001</v>
      </c>
      <c r="C16610">
        <v>0.10953903</v>
      </c>
    </row>
    <row r="16611" spans="1:3" x14ac:dyDescent="0.25">
      <c r="A16611">
        <v>16.609000000000002</v>
      </c>
      <c r="B16611" s="1">
        <f t="shared" si="259"/>
        <v>1.6609000000000003</v>
      </c>
      <c r="C16611">
        <v>0.10956049</v>
      </c>
    </row>
    <row r="16612" spans="1:3" x14ac:dyDescent="0.25">
      <c r="A16612">
        <v>16.61</v>
      </c>
      <c r="B16612" s="1">
        <f t="shared" si="259"/>
        <v>1.661</v>
      </c>
      <c r="C16612">
        <v>0.10957241</v>
      </c>
    </row>
    <row r="16613" spans="1:3" x14ac:dyDescent="0.25">
      <c r="A16613">
        <v>16.611000000000001</v>
      </c>
      <c r="B16613" s="1">
        <f t="shared" si="259"/>
        <v>1.6611000000000002</v>
      </c>
      <c r="C16613">
        <v>0.10951756999999999</v>
      </c>
    </row>
    <row r="16614" spans="1:3" x14ac:dyDescent="0.25">
      <c r="A16614">
        <v>16.611999999999998</v>
      </c>
      <c r="B16614" s="1">
        <f t="shared" si="259"/>
        <v>1.6612</v>
      </c>
      <c r="C16614">
        <v>0.10932206999999999</v>
      </c>
    </row>
    <row r="16615" spans="1:3" x14ac:dyDescent="0.25">
      <c r="A16615">
        <v>16.613</v>
      </c>
      <c r="B16615" s="1">
        <f t="shared" si="259"/>
        <v>1.6613</v>
      </c>
      <c r="C16615">
        <v>0.10940075</v>
      </c>
    </row>
    <row r="16616" spans="1:3" x14ac:dyDescent="0.25">
      <c r="A16616">
        <v>16.614000000000001</v>
      </c>
      <c r="B16616" s="1">
        <f t="shared" si="259"/>
        <v>1.6614000000000002</v>
      </c>
      <c r="C16616">
        <v>0.10946274</v>
      </c>
    </row>
    <row r="16617" spans="1:3" x14ac:dyDescent="0.25">
      <c r="A16617">
        <v>16.614999999999998</v>
      </c>
      <c r="B16617" s="1">
        <f t="shared" si="259"/>
        <v>1.6615</v>
      </c>
      <c r="C16617">
        <v>0.10934591</v>
      </c>
    </row>
    <row r="16618" spans="1:3" x14ac:dyDescent="0.25">
      <c r="A16618">
        <v>16.616</v>
      </c>
      <c r="B16618" s="1">
        <f t="shared" si="259"/>
        <v>1.6616</v>
      </c>
      <c r="C16618">
        <v>0.10921001</v>
      </c>
    </row>
    <row r="16619" spans="1:3" x14ac:dyDescent="0.25">
      <c r="A16619">
        <v>16.617000000000001</v>
      </c>
      <c r="B16619" s="1">
        <f t="shared" si="259"/>
        <v>1.6617000000000002</v>
      </c>
      <c r="C16619">
        <v>0.10927677</v>
      </c>
    </row>
    <row r="16620" spans="1:3" x14ac:dyDescent="0.25">
      <c r="A16620">
        <v>16.617999999999999</v>
      </c>
      <c r="B16620" s="1">
        <f t="shared" si="259"/>
        <v>1.6617999999999999</v>
      </c>
      <c r="C16620">
        <v>0.10936021999999999</v>
      </c>
    </row>
    <row r="16621" spans="1:3" x14ac:dyDescent="0.25">
      <c r="A16621">
        <v>16.619</v>
      </c>
      <c r="B16621" s="1">
        <f t="shared" si="259"/>
        <v>1.6619000000000002</v>
      </c>
      <c r="C16621">
        <v>0.10937452</v>
      </c>
    </row>
    <row r="16622" spans="1:3" x14ac:dyDescent="0.25">
      <c r="A16622">
        <v>16.62</v>
      </c>
      <c r="B16622" s="1">
        <f t="shared" si="259"/>
        <v>1.6620000000000001</v>
      </c>
      <c r="C16622">
        <v>0.10940552000000001</v>
      </c>
    </row>
    <row r="16623" spans="1:3" x14ac:dyDescent="0.25">
      <c r="A16623">
        <v>16.620999999999999</v>
      </c>
      <c r="B16623" s="1">
        <f t="shared" si="259"/>
        <v>1.6620999999999999</v>
      </c>
      <c r="C16623">
        <v>0.10940552000000001</v>
      </c>
    </row>
    <row r="16624" spans="1:3" x14ac:dyDescent="0.25">
      <c r="A16624">
        <v>16.622</v>
      </c>
      <c r="B16624" s="1">
        <f t="shared" si="259"/>
        <v>1.6622000000000001</v>
      </c>
      <c r="C16624">
        <v>0.10938406000000001</v>
      </c>
    </row>
    <row r="16625" spans="1:3" x14ac:dyDescent="0.25">
      <c r="A16625">
        <v>16.623000000000001</v>
      </c>
      <c r="B16625" s="1">
        <f t="shared" si="259"/>
        <v>1.6623000000000001</v>
      </c>
      <c r="C16625">
        <v>0.10946274</v>
      </c>
    </row>
    <row r="16626" spans="1:3" x14ac:dyDescent="0.25">
      <c r="A16626">
        <v>16.623999999999999</v>
      </c>
      <c r="B16626" s="1">
        <f t="shared" si="259"/>
        <v>1.6623999999999999</v>
      </c>
      <c r="C16626">
        <v>0.1095295</v>
      </c>
    </row>
    <row r="16627" spans="1:3" x14ac:dyDescent="0.25">
      <c r="A16627">
        <v>16.625</v>
      </c>
      <c r="B16627" s="1">
        <f t="shared" si="259"/>
        <v>1.6625000000000001</v>
      </c>
      <c r="C16627">
        <v>0.10981798</v>
      </c>
    </row>
    <row r="16628" spans="1:3" x14ac:dyDescent="0.25">
      <c r="A16628">
        <v>16.626000000000001</v>
      </c>
      <c r="B16628" s="1">
        <f t="shared" si="259"/>
        <v>1.6626000000000003</v>
      </c>
      <c r="C16628">
        <v>0.1098609</v>
      </c>
    </row>
    <row r="16629" spans="1:3" x14ac:dyDescent="0.25">
      <c r="A16629">
        <v>16.626999999999999</v>
      </c>
      <c r="B16629" s="1">
        <f t="shared" si="259"/>
        <v>1.6627000000000001</v>
      </c>
      <c r="C16629">
        <v>0.10971308</v>
      </c>
    </row>
    <row r="16630" spans="1:3" x14ac:dyDescent="0.25">
      <c r="A16630">
        <v>16.628</v>
      </c>
      <c r="B16630" s="1">
        <f t="shared" si="259"/>
        <v>1.6628000000000001</v>
      </c>
      <c r="C16630">
        <v>0.10976553</v>
      </c>
    </row>
    <row r="16631" spans="1:3" x14ac:dyDescent="0.25">
      <c r="A16631">
        <v>16.629000000000001</v>
      </c>
      <c r="B16631" s="1">
        <f t="shared" si="259"/>
        <v>1.6629000000000003</v>
      </c>
      <c r="C16631">
        <v>0.10974169</v>
      </c>
    </row>
    <row r="16632" spans="1:3" x14ac:dyDescent="0.25">
      <c r="A16632">
        <v>16.63</v>
      </c>
      <c r="B16632" s="1">
        <f t="shared" si="259"/>
        <v>1.663</v>
      </c>
      <c r="C16632">
        <v>0.10995149999999999</v>
      </c>
    </row>
    <row r="16633" spans="1:3" x14ac:dyDescent="0.25">
      <c r="A16633">
        <v>16.631</v>
      </c>
      <c r="B16633" s="1">
        <f t="shared" si="259"/>
        <v>1.6631</v>
      </c>
      <c r="C16633">
        <v>0.10992765</v>
      </c>
    </row>
    <row r="16634" spans="1:3" x14ac:dyDescent="0.25">
      <c r="A16634">
        <v>16.632000000000001</v>
      </c>
      <c r="B16634" s="1">
        <f t="shared" si="259"/>
        <v>1.6632000000000002</v>
      </c>
      <c r="C16634">
        <v>0.10979651999999999</v>
      </c>
    </row>
    <row r="16635" spans="1:3" x14ac:dyDescent="0.25">
      <c r="A16635">
        <v>16.632999999999999</v>
      </c>
      <c r="B16635" s="1">
        <f t="shared" si="259"/>
        <v>1.6633</v>
      </c>
      <c r="C16635">
        <v>0.10962486</v>
      </c>
    </row>
    <row r="16636" spans="1:3" x14ac:dyDescent="0.25">
      <c r="A16636">
        <v>16.634</v>
      </c>
      <c r="B16636" s="1">
        <f t="shared" si="259"/>
        <v>1.6634000000000002</v>
      </c>
      <c r="C16636">
        <v>0.10989189000000001</v>
      </c>
    </row>
    <row r="16637" spans="1:3" x14ac:dyDescent="0.25">
      <c r="A16637">
        <v>16.635000000000002</v>
      </c>
      <c r="B16637" s="1">
        <f t="shared" si="259"/>
        <v>1.6635000000000002</v>
      </c>
      <c r="C16637">
        <v>0.11000633</v>
      </c>
    </row>
    <row r="16638" spans="1:3" x14ac:dyDescent="0.25">
      <c r="A16638">
        <v>16.635999999999999</v>
      </c>
      <c r="B16638" s="1">
        <f t="shared" si="259"/>
        <v>1.6636</v>
      </c>
      <c r="C16638">
        <v>0.10989189000000001</v>
      </c>
    </row>
    <row r="16639" spans="1:3" x14ac:dyDescent="0.25">
      <c r="A16639">
        <v>16.637</v>
      </c>
      <c r="B16639" s="1">
        <f t="shared" si="259"/>
        <v>1.6637000000000002</v>
      </c>
      <c r="C16639">
        <v>0.10973692</v>
      </c>
    </row>
    <row r="16640" spans="1:3" x14ac:dyDescent="0.25">
      <c r="A16640">
        <v>16.638000000000002</v>
      </c>
      <c r="B16640" s="1">
        <f t="shared" si="259"/>
        <v>1.6638000000000002</v>
      </c>
      <c r="C16640">
        <v>0.10982275</v>
      </c>
    </row>
    <row r="16641" spans="1:3" x14ac:dyDescent="0.25">
      <c r="A16641">
        <v>16.638999999999999</v>
      </c>
      <c r="B16641" s="1">
        <f t="shared" si="259"/>
        <v>1.6638999999999999</v>
      </c>
      <c r="C16641">
        <v>0.10973692</v>
      </c>
    </row>
    <row r="16642" spans="1:3" x14ac:dyDescent="0.25">
      <c r="A16642">
        <v>16.64</v>
      </c>
      <c r="B16642" s="1">
        <f t="shared" si="259"/>
        <v>1.6640000000000001</v>
      </c>
      <c r="C16642">
        <v>0.10982037</v>
      </c>
    </row>
    <row r="16643" spans="1:3" x14ac:dyDescent="0.25">
      <c r="A16643">
        <v>16.640999999999998</v>
      </c>
      <c r="B16643" s="1">
        <f t="shared" si="259"/>
        <v>1.6640999999999999</v>
      </c>
      <c r="C16643">
        <v>0.10975838</v>
      </c>
    </row>
    <row r="16644" spans="1:3" x14ac:dyDescent="0.25">
      <c r="A16644">
        <v>16.641999999999999</v>
      </c>
      <c r="B16644" s="1">
        <f t="shared" si="259"/>
        <v>1.6642000000000001</v>
      </c>
      <c r="C16644">
        <v>0.10978699</v>
      </c>
    </row>
    <row r="16645" spans="1:3" x14ac:dyDescent="0.25">
      <c r="A16645">
        <v>16.643000000000001</v>
      </c>
      <c r="B16645" s="1">
        <f t="shared" ref="B16645:B16708" si="260">A16645*0.1</f>
        <v>1.6643000000000001</v>
      </c>
      <c r="C16645">
        <v>0.10986804999999999</v>
      </c>
    </row>
    <row r="16646" spans="1:3" x14ac:dyDescent="0.25">
      <c r="A16646">
        <v>16.643999999999998</v>
      </c>
      <c r="B16646" s="1">
        <f t="shared" si="260"/>
        <v>1.6643999999999999</v>
      </c>
      <c r="C16646">
        <v>0.10992765</v>
      </c>
    </row>
    <row r="16647" spans="1:3" x14ac:dyDescent="0.25">
      <c r="A16647">
        <v>16.645</v>
      </c>
      <c r="B16647" s="1">
        <f t="shared" si="260"/>
        <v>1.6645000000000001</v>
      </c>
      <c r="C16647">
        <v>0.10997534</v>
      </c>
    </row>
    <row r="16648" spans="1:3" x14ac:dyDescent="0.25">
      <c r="A16648">
        <v>16.646000000000001</v>
      </c>
      <c r="B16648" s="1">
        <f t="shared" si="260"/>
        <v>1.6646000000000001</v>
      </c>
      <c r="C16648">
        <v>0.10998249</v>
      </c>
    </row>
    <row r="16649" spans="1:3" x14ac:dyDescent="0.25">
      <c r="A16649">
        <v>16.646999999999998</v>
      </c>
      <c r="B16649" s="1">
        <f t="shared" si="260"/>
        <v>1.6646999999999998</v>
      </c>
      <c r="C16649">
        <v>0.11012553999999999</v>
      </c>
    </row>
    <row r="16650" spans="1:3" x14ac:dyDescent="0.25">
      <c r="A16650">
        <v>16.648</v>
      </c>
      <c r="B16650" s="1">
        <f t="shared" si="260"/>
        <v>1.6648000000000001</v>
      </c>
      <c r="C16650">
        <v>0.11011839</v>
      </c>
    </row>
    <row r="16651" spans="1:3" x14ac:dyDescent="0.25">
      <c r="A16651">
        <v>16.649000000000001</v>
      </c>
      <c r="B16651" s="1">
        <f t="shared" si="260"/>
        <v>1.6649000000000003</v>
      </c>
      <c r="C16651">
        <v>0.11021614</v>
      </c>
    </row>
    <row r="16652" spans="1:3" x14ac:dyDescent="0.25">
      <c r="A16652">
        <v>16.649999999999999</v>
      </c>
      <c r="B16652" s="1">
        <f t="shared" si="260"/>
        <v>1.665</v>
      </c>
      <c r="C16652">
        <v>0.11019706999999999</v>
      </c>
    </row>
    <row r="16653" spans="1:3" x14ac:dyDescent="0.25">
      <c r="A16653">
        <v>16.651</v>
      </c>
      <c r="B16653" s="1">
        <f t="shared" si="260"/>
        <v>1.6651</v>
      </c>
      <c r="C16653">
        <v>0.11018037999999999</v>
      </c>
    </row>
    <row r="16654" spans="1:3" x14ac:dyDescent="0.25">
      <c r="A16654">
        <v>16.652000000000001</v>
      </c>
      <c r="B16654" s="1">
        <f t="shared" si="260"/>
        <v>1.6652000000000002</v>
      </c>
      <c r="C16654">
        <v>0.11013508</v>
      </c>
    </row>
    <row r="16655" spans="1:3" x14ac:dyDescent="0.25">
      <c r="A16655">
        <v>16.652999999999999</v>
      </c>
      <c r="B16655" s="1">
        <f t="shared" si="260"/>
        <v>1.6653</v>
      </c>
      <c r="C16655">
        <v>0.11011124</v>
      </c>
    </row>
    <row r="16656" spans="1:3" x14ac:dyDescent="0.25">
      <c r="A16656">
        <v>16.654</v>
      </c>
      <c r="B16656" s="1">
        <f t="shared" si="260"/>
        <v>1.6654</v>
      </c>
      <c r="C16656">
        <v>0.11017323</v>
      </c>
    </row>
    <row r="16657" spans="1:3" x14ac:dyDescent="0.25">
      <c r="A16657">
        <v>16.655000000000001</v>
      </c>
      <c r="B16657" s="1">
        <f t="shared" si="260"/>
        <v>1.6655000000000002</v>
      </c>
      <c r="C16657">
        <v>0.11019230000000001</v>
      </c>
    </row>
    <row r="16658" spans="1:3" x14ac:dyDescent="0.25">
      <c r="A16658">
        <v>16.655999999999999</v>
      </c>
      <c r="B16658" s="1">
        <f t="shared" si="260"/>
        <v>1.6656</v>
      </c>
      <c r="C16658">
        <v>0.11014222999999999</v>
      </c>
    </row>
    <row r="16659" spans="1:3" x14ac:dyDescent="0.25">
      <c r="A16659">
        <v>16.657</v>
      </c>
      <c r="B16659" s="1">
        <f t="shared" si="260"/>
        <v>1.6657000000000002</v>
      </c>
      <c r="C16659">
        <v>0.11002541</v>
      </c>
    </row>
    <row r="16660" spans="1:3" x14ac:dyDescent="0.25">
      <c r="A16660">
        <v>16.658000000000001</v>
      </c>
      <c r="B16660" s="1">
        <f t="shared" si="260"/>
        <v>1.6658000000000002</v>
      </c>
      <c r="C16660">
        <v>0.11007071</v>
      </c>
    </row>
    <row r="16661" spans="1:3" x14ac:dyDescent="0.25">
      <c r="A16661">
        <v>16.658999999999999</v>
      </c>
      <c r="B16661" s="1">
        <f t="shared" si="260"/>
        <v>1.6658999999999999</v>
      </c>
      <c r="C16661">
        <v>0.11001348</v>
      </c>
    </row>
    <row r="16662" spans="1:3" x14ac:dyDescent="0.25">
      <c r="A16662">
        <v>16.66</v>
      </c>
      <c r="B16662" s="1">
        <f t="shared" si="260"/>
        <v>1.6660000000000001</v>
      </c>
      <c r="C16662">
        <v>0.10995388</v>
      </c>
    </row>
    <row r="16663" spans="1:3" x14ac:dyDescent="0.25">
      <c r="A16663">
        <v>16.661000000000001</v>
      </c>
      <c r="B16663" s="1">
        <f t="shared" si="260"/>
        <v>1.6661000000000001</v>
      </c>
      <c r="C16663">
        <v>0.10994434</v>
      </c>
    </row>
    <row r="16664" spans="1:3" x14ac:dyDescent="0.25">
      <c r="A16664">
        <v>16.661999999999999</v>
      </c>
      <c r="B16664" s="1">
        <f t="shared" si="260"/>
        <v>1.6661999999999999</v>
      </c>
      <c r="C16664">
        <v>0.11018515</v>
      </c>
    </row>
    <row r="16665" spans="1:3" x14ac:dyDescent="0.25">
      <c r="A16665">
        <v>16.663</v>
      </c>
      <c r="B16665" s="1">
        <f t="shared" si="260"/>
        <v>1.6663000000000001</v>
      </c>
      <c r="C16665">
        <v>0.11028767</v>
      </c>
    </row>
    <row r="16666" spans="1:3" x14ac:dyDescent="0.25">
      <c r="A16666">
        <v>16.664000000000001</v>
      </c>
      <c r="B16666" s="1">
        <f t="shared" si="260"/>
        <v>1.6664000000000003</v>
      </c>
      <c r="C16666">
        <v>0.11029005</v>
      </c>
    </row>
    <row r="16667" spans="1:3" x14ac:dyDescent="0.25">
      <c r="A16667">
        <v>16.664999999999999</v>
      </c>
      <c r="B16667" s="1">
        <f t="shared" si="260"/>
        <v>1.6665000000000001</v>
      </c>
      <c r="C16667">
        <v>0.11042833000000001</v>
      </c>
    </row>
    <row r="16668" spans="1:3" x14ac:dyDescent="0.25">
      <c r="A16668">
        <v>16.666</v>
      </c>
      <c r="B16668" s="1">
        <f t="shared" si="260"/>
        <v>1.6666000000000001</v>
      </c>
      <c r="C16668">
        <v>0.11040448999999999</v>
      </c>
    </row>
    <row r="16669" spans="1:3" x14ac:dyDescent="0.25">
      <c r="A16669">
        <v>16.667000000000002</v>
      </c>
      <c r="B16669" s="1">
        <f t="shared" si="260"/>
        <v>1.6667000000000003</v>
      </c>
      <c r="C16669">
        <v>0.11042356</v>
      </c>
    </row>
    <row r="16670" spans="1:3" x14ac:dyDescent="0.25">
      <c r="A16670">
        <v>16.667999999999999</v>
      </c>
      <c r="B16670" s="1">
        <f t="shared" si="260"/>
        <v>1.6668000000000001</v>
      </c>
      <c r="C16670">
        <v>0.11035919</v>
      </c>
    </row>
    <row r="16671" spans="1:3" x14ac:dyDescent="0.25">
      <c r="A16671">
        <v>16.669</v>
      </c>
      <c r="B16671" s="1">
        <f t="shared" si="260"/>
        <v>1.6669</v>
      </c>
      <c r="C16671">
        <v>0.11042356</v>
      </c>
    </row>
    <row r="16672" spans="1:3" x14ac:dyDescent="0.25">
      <c r="A16672">
        <v>16.670000000000002</v>
      </c>
      <c r="B16672" s="1">
        <f t="shared" si="260"/>
        <v>1.6670000000000003</v>
      </c>
      <c r="C16672">
        <v>0.11040688</v>
      </c>
    </row>
    <row r="16673" spans="1:3" x14ac:dyDescent="0.25">
      <c r="A16673">
        <v>16.670999999999999</v>
      </c>
      <c r="B16673" s="1">
        <f t="shared" si="260"/>
        <v>1.6671</v>
      </c>
      <c r="C16673">
        <v>0.11047363</v>
      </c>
    </row>
    <row r="16674" spans="1:3" x14ac:dyDescent="0.25">
      <c r="A16674">
        <v>16.672000000000001</v>
      </c>
      <c r="B16674" s="1">
        <f t="shared" si="260"/>
        <v>1.6672000000000002</v>
      </c>
      <c r="C16674">
        <v>0.11032581</v>
      </c>
    </row>
    <row r="16675" spans="1:3" x14ac:dyDescent="0.25">
      <c r="A16675">
        <v>16.672999999999998</v>
      </c>
      <c r="B16675" s="1">
        <f t="shared" si="260"/>
        <v>1.6673</v>
      </c>
      <c r="C16675">
        <v>0.1104784</v>
      </c>
    </row>
    <row r="16676" spans="1:3" x14ac:dyDescent="0.25">
      <c r="A16676">
        <v>16.673999999999999</v>
      </c>
      <c r="B16676" s="1">
        <f t="shared" si="260"/>
        <v>1.6674</v>
      </c>
      <c r="C16676">
        <v>0.11045932999999999</v>
      </c>
    </row>
    <row r="16677" spans="1:3" x14ac:dyDescent="0.25">
      <c r="A16677">
        <v>16.675000000000001</v>
      </c>
      <c r="B16677" s="1">
        <f t="shared" si="260"/>
        <v>1.6675000000000002</v>
      </c>
      <c r="C16677">
        <v>0.11036633999999999</v>
      </c>
    </row>
    <row r="16678" spans="1:3" x14ac:dyDescent="0.25">
      <c r="A16678">
        <v>16.675999999999998</v>
      </c>
      <c r="B16678" s="1">
        <f t="shared" si="260"/>
        <v>1.6676</v>
      </c>
      <c r="C16678">
        <v>0.11028767</v>
      </c>
    </row>
    <row r="16679" spans="1:3" x14ac:dyDescent="0.25">
      <c r="A16679">
        <v>16.677</v>
      </c>
      <c r="B16679" s="1">
        <f t="shared" si="260"/>
        <v>1.6677</v>
      </c>
      <c r="C16679">
        <v>0.11023283</v>
      </c>
    </row>
    <row r="16680" spans="1:3" x14ac:dyDescent="0.25">
      <c r="A16680">
        <v>16.678000000000001</v>
      </c>
      <c r="B16680" s="1">
        <f t="shared" si="260"/>
        <v>1.6678000000000002</v>
      </c>
      <c r="C16680">
        <v>0.11028767</v>
      </c>
    </row>
    <row r="16681" spans="1:3" x14ac:dyDescent="0.25">
      <c r="A16681">
        <v>16.678999999999998</v>
      </c>
      <c r="B16681" s="1">
        <f t="shared" si="260"/>
        <v>1.6678999999999999</v>
      </c>
      <c r="C16681">
        <v>0.11027098</v>
      </c>
    </row>
    <row r="16682" spans="1:3" x14ac:dyDescent="0.25">
      <c r="A16682">
        <v>16.68</v>
      </c>
      <c r="B16682" s="1">
        <f t="shared" si="260"/>
        <v>1.6680000000000001</v>
      </c>
      <c r="C16682">
        <v>0.11035919</v>
      </c>
    </row>
    <row r="16683" spans="1:3" x14ac:dyDescent="0.25">
      <c r="A16683">
        <v>16.681000000000001</v>
      </c>
      <c r="B16683" s="1">
        <f t="shared" si="260"/>
        <v>1.6681000000000001</v>
      </c>
      <c r="C16683">
        <v>0.11049986000000001</v>
      </c>
    </row>
    <row r="16684" spans="1:3" x14ac:dyDescent="0.25">
      <c r="A16684">
        <v>16.681999999999999</v>
      </c>
      <c r="B16684" s="1">
        <f t="shared" si="260"/>
        <v>1.6681999999999999</v>
      </c>
      <c r="C16684">
        <v>0.11052132000000001</v>
      </c>
    </row>
    <row r="16685" spans="1:3" x14ac:dyDescent="0.25">
      <c r="A16685">
        <v>16.683</v>
      </c>
      <c r="B16685" s="1">
        <f t="shared" si="260"/>
        <v>1.6683000000000001</v>
      </c>
      <c r="C16685">
        <v>0.11049986000000001</v>
      </c>
    </row>
    <row r="16686" spans="1:3" x14ac:dyDescent="0.25">
      <c r="A16686">
        <v>16.684000000000001</v>
      </c>
      <c r="B16686" s="1">
        <f t="shared" si="260"/>
        <v>1.6684000000000001</v>
      </c>
      <c r="C16686">
        <v>0.11062384</v>
      </c>
    </row>
    <row r="16687" spans="1:3" x14ac:dyDescent="0.25">
      <c r="A16687">
        <v>16.684999999999999</v>
      </c>
      <c r="B16687" s="1">
        <f t="shared" si="260"/>
        <v>1.6684999999999999</v>
      </c>
      <c r="C16687">
        <v>0.11078119</v>
      </c>
    </row>
    <row r="16688" spans="1:3" x14ac:dyDescent="0.25">
      <c r="A16688">
        <v>16.686</v>
      </c>
      <c r="B16688" s="1">
        <f t="shared" si="260"/>
        <v>1.6686000000000001</v>
      </c>
      <c r="C16688">
        <v>0.11078834999999999</v>
      </c>
    </row>
    <row r="16689" spans="1:3" x14ac:dyDescent="0.25">
      <c r="A16689">
        <v>16.687000000000001</v>
      </c>
      <c r="B16689" s="1">
        <f t="shared" si="260"/>
        <v>1.6687000000000003</v>
      </c>
      <c r="C16689">
        <v>0.11091471</v>
      </c>
    </row>
    <row r="16690" spans="1:3" x14ac:dyDescent="0.25">
      <c r="A16690">
        <v>16.687999999999999</v>
      </c>
      <c r="B16690" s="1">
        <f t="shared" si="260"/>
        <v>1.6688000000000001</v>
      </c>
      <c r="C16690">
        <v>0.11090517</v>
      </c>
    </row>
    <row r="16691" spans="1:3" x14ac:dyDescent="0.25">
      <c r="A16691">
        <v>16.689</v>
      </c>
      <c r="B16691" s="1">
        <f t="shared" si="260"/>
        <v>1.6689000000000001</v>
      </c>
      <c r="C16691">
        <v>0.11077165999999999</v>
      </c>
    </row>
    <row r="16692" spans="1:3" x14ac:dyDescent="0.25">
      <c r="A16692">
        <v>16.690000000000001</v>
      </c>
      <c r="B16692" s="1">
        <f t="shared" si="260"/>
        <v>1.6690000000000003</v>
      </c>
      <c r="C16692">
        <v>0.111022</v>
      </c>
    </row>
    <row r="16693" spans="1:3" x14ac:dyDescent="0.25">
      <c r="A16693">
        <v>16.690999999999999</v>
      </c>
      <c r="B16693" s="1">
        <f t="shared" si="260"/>
        <v>1.6691</v>
      </c>
      <c r="C16693">
        <v>0.11094569999999999</v>
      </c>
    </row>
    <row r="16694" spans="1:3" x14ac:dyDescent="0.25">
      <c r="A16694">
        <v>16.692</v>
      </c>
      <c r="B16694" s="1">
        <f t="shared" si="260"/>
        <v>1.6692</v>
      </c>
      <c r="C16694">
        <v>0.11084795</v>
      </c>
    </row>
    <row r="16695" spans="1:3" x14ac:dyDescent="0.25">
      <c r="A16695">
        <v>16.693000000000001</v>
      </c>
      <c r="B16695" s="1">
        <f t="shared" si="260"/>
        <v>1.6693000000000002</v>
      </c>
      <c r="C16695">
        <v>0.11075496999999999</v>
      </c>
    </row>
    <row r="16696" spans="1:3" x14ac:dyDescent="0.25">
      <c r="A16696">
        <v>16.693999999999999</v>
      </c>
      <c r="B16696" s="1">
        <f t="shared" si="260"/>
        <v>1.6694</v>
      </c>
      <c r="C16696">
        <v>0.11073112</v>
      </c>
    </row>
    <row r="16697" spans="1:3" x14ac:dyDescent="0.25">
      <c r="A16697">
        <v>16.695</v>
      </c>
      <c r="B16697" s="1">
        <f t="shared" si="260"/>
        <v>1.6695000000000002</v>
      </c>
      <c r="C16697">
        <v>0.11077404</v>
      </c>
    </row>
    <row r="16698" spans="1:3" x14ac:dyDescent="0.25">
      <c r="A16698">
        <v>16.696000000000002</v>
      </c>
      <c r="B16698" s="1">
        <f t="shared" si="260"/>
        <v>1.6696000000000002</v>
      </c>
      <c r="C16698">
        <v>0.11084795</v>
      </c>
    </row>
    <row r="16699" spans="1:3" x14ac:dyDescent="0.25">
      <c r="A16699">
        <v>16.696999999999999</v>
      </c>
      <c r="B16699" s="1">
        <f t="shared" si="260"/>
        <v>1.6697</v>
      </c>
      <c r="C16699">
        <v>0.11072636</v>
      </c>
    </row>
    <row r="16700" spans="1:3" x14ac:dyDescent="0.25">
      <c r="A16700">
        <v>16.698</v>
      </c>
      <c r="B16700" s="1">
        <f t="shared" si="260"/>
        <v>1.6698000000000002</v>
      </c>
      <c r="C16700">
        <v>0.11066914</v>
      </c>
    </row>
    <row r="16701" spans="1:3" x14ac:dyDescent="0.25">
      <c r="A16701">
        <v>16.699000000000002</v>
      </c>
      <c r="B16701" s="1">
        <f t="shared" si="260"/>
        <v>1.6699000000000002</v>
      </c>
      <c r="C16701">
        <v>0.11076689000000001</v>
      </c>
    </row>
    <row r="16702" spans="1:3" x14ac:dyDescent="0.25">
      <c r="A16702">
        <v>16.7</v>
      </c>
      <c r="B16702" s="1">
        <f t="shared" si="260"/>
        <v>1.67</v>
      </c>
      <c r="C16702">
        <v>0.11068821</v>
      </c>
    </row>
    <row r="16703" spans="1:3" x14ac:dyDescent="0.25">
      <c r="A16703">
        <v>16.701000000000001</v>
      </c>
      <c r="B16703" s="1">
        <f t="shared" si="260"/>
        <v>1.6701000000000001</v>
      </c>
      <c r="C16703">
        <v>0.11081219</v>
      </c>
    </row>
    <row r="16704" spans="1:3" x14ac:dyDescent="0.25">
      <c r="A16704">
        <v>16.702000000000002</v>
      </c>
      <c r="B16704" s="1">
        <f t="shared" si="260"/>
        <v>1.6702000000000004</v>
      </c>
      <c r="C16704">
        <v>0.11101961</v>
      </c>
    </row>
    <row r="16705" spans="1:3" x14ac:dyDescent="0.25">
      <c r="A16705">
        <v>16.702999999999999</v>
      </c>
      <c r="B16705" s="1">
        <f t="shared" si="260"/>
        <v>1.6703000000000001</v>
      </c>
      <c r="C16705">
        <v>0.11096001</v>
      </c>
    </row>
    <row r="16706" spans="1:3" x14ac:dyDescent="0.25">
      <c r="A16706">
        <v>16.704000000000001</v>
      </c>
      <c r="B16706" s="1">
        <f t="shared" si="260"/>
        <v>1.6704000000000001</v>
      </c>
      <c r="C16706">
        <v>0.11091231999999999</v>
      </c>
    </row>
    <row r="16707" spans="1:3" x14ac:dyDescent="0.25">
      <c r="A16707">
        <v>16.704999999999998</v>
      </c>
      <c r="B16707" s="1">
        <f t="shared" si="260"/>
        <v>1.6704999999999999</v>
      </c>
      <c r="C16707">
        <v>0.11091471</v>
      </c>
    </row>
    <row r="16708" spans="1:3" x14ac:dyDescent="0.25">
      <c r="A16708">
        <v>16.706</v>
      </c>
      <c r="B16708" s="1">
        <f t="shared" si="260"/>
        <v>1.6706000000000001</v>
      </c>
      <c r="C16708">
        <v>0.11117697</v>
      </c>
    </row>
    <row r="16709" spans="1:3" x14ac:dyDescent="0.25">
      <c r="A16709">
        <v>16.707000000000001</v>
      </c>
      <c r="B16709" s="1">
        <f t="shared" ref="B16709:B16772" si="261">A16709*0.1</f>
        <v>1.6707000000000001</v>
      </c>
      <c r="C16709">
        <v>0.11130333000000001</v>
      </c>
    </row>
    <row r="16710" spans="1:3" x14ac:dyDescent="0.25">
      <c r="A16710">
        <v>16.707999999999998</v>
      </c>
      <c r="B16710" s="1">
        <f t="shared" si="261"/>
        <v>1.6707999999999998</v>
      </c>
      <c r="C16710">
        <v>0.11125326000000001</v>
      </c>
    </row>
    <row r="16711" spans="1:3" x14ac:dyDescent="0.25">
      <c r="A16711">
        <v>16.709</v>
      </c>
      <c r="B16711" s="1">
        <f t="shared" si="261"/>
        <v>1.6709000000000001</v>
      </c>
      <c r="C16711">
        <v>0.11133432</v>
      </c>
    </row>
    <row r="16712" spans="1:3" x14ac:dyDescent="0.25">
      <c r="A16712">
        <v>16.71</v>
      </c>
      <c r="B16712" s="1">
        <f t="shared" si="261"/>
        <v>1.6710000000000003</v>
      </c>
      <c r="C16712">
        <v>0.11127948999999999</v>
      </c>
    </row>
    <row r="16713" spans="1:3" x14ac:dyDescent="0.25">
      <c r="A16713">
        <v>16.710999999999999</v>
      </c>
      <c r="B16713" s="1">
        <f t="shared" si="261"/>
        <v>1.6711</v>
      </c>
      <c r="C16713">
        <v>0.11130095</v>
      </c>
    </row>
    <row r="16714" spans="1:3" x14ac:dyDescent="0.25">
      <c r="A16714">
        <v>16.712</v>
      </c>
      <c r="B16714" s="1">
        <f t="shared" si="261"/>
        <v>1.6712</v>
      </c>
      <c r="C16714">
        <v>0.11131048</v>
      </c>
    </row>
    <row r="16715" spans="1:3" x14ac:dyDescent="0.25">
      <c r="A16715">
        <v>16.713000000000001</v>
      </c>
      <c r="B16715" s="1">
        <f t="shared" si="261"/>
        <v>1.6713000000000002</v>
      </c>
      <c r="C16715">
        <v>0.11134863</v>
      </c>
    </row>
    <row r="16716" spans="1:3" x14ac:dyDescent="0.25">
      <c r="A16716">
        <v>16.713999999999999</v>
      </c>
      <c r="B16716" s="1">
        <f t="shared" si="261"/>
        <v>1.6714</v>
      </c>
      <c r="C16716">
        <v>0.11135817000000001</v>
      </c>
    </row>
    <row r="16717" spans="1:3" x14ac:dyDescent="0.25">
      <c r="A16717">
        <v>16.715</v>
      </c>
      <c r="B16717" s="1">
        <f t="shared" si="261"/>
        <v>1.6715</v>
      </c>
      <c r="C16717">
        <v>0.11125326000000001</v>
      </c>
    </row>
    <row r="16718" spans="1:3" x14ac:dyDescent="0.25">
      <c r="A16718">
        <v>16.716000000000001</v>
      </c>
      <c r="B16718" s="1">
        <f t="shared" si="261"/>
        <v>1.6716000000000002</v>
      </c>
      <c r="C16718">
        <v>0.11118649999999999</v>
      </c>
    </row>
    <row r="16719" spans="1:3" x14ac:dyDescent="0.25">
      <c r="A16719">
        <v>16.716999999999999</v>
      </c>
      <c r="B16719" s="1">
        <f t="shared" si="261"/>
        <v>1.6717</v>
      </c>
      <c r="C16719">
        <v>0.11116266</v>
      </c>
    </row>
    <row r="16720" spans="1:3" x14ac:dyDescent="0.25">
      <c r="A16720">
        <v>16.718</v>
      </c>
      <c r="B16720" s="1">
        <f t="shared" si="261"/>
        <v>1.6718000000000002</v>
      </c>
      <c r="C16720">
        <v>0.11104345</v>
      </c>
    </row>
    <row r="16721" spans="1:3" x14ac:dyDescent="0.25">
      <c r="A16721">
        <v>16.719000000000001</v>
      </c>
      <c r="B16721" s="1">
        <f t="shared" si="261"/>
        <v>1.6719000000000002</v>
      </c>
      <c r="C16721">
        <v>0.11099815</v>
      </c>
    </row>
    <row r="16722" spans="1:3" x14ac:dyDescent="0.25">
      <c r="A16722">
        <v>16.72</v>
      </c>
      <c r="B16722" s="1">
        <f t="shared" si="261"/>
        <v>1.6719999999999999</v>
      </c>
      <c r="C16722">
        <v>0.11123419</v>
      </c>
    </row>
    <row r="16723" spans="1:3" x14ac:dyDescent="0.25">
      <c r="A16723">
        <v>16.721</v>
      </c>
      <c r="B16723" s="1">
        <f t="shared" si="261"/>
        <v>1.6721000000000001</v>
      </c>
      <c r="C16723">
        <v>0.1112771</v>
      </c>
    </row>
    <row r="16724" spans="1:3" x14ac:dyDescent="0.25">
      <c r="A16724">
        <v>16.722000000000001</v>
      </c>
      <c r="B16724" s="1">
        <f t="shared" si="261"/>
        <v>1.6722000000000001</v>
      </c>
      <c r="C16724">
        <v>0.11141062</v>
      </c>
    </row>
    <row r="16725" spans="1:3" x14ac:dyDescent="0.25">
      <c r="A16725">
        <v>16.722999999999999</v>
      </c>
      <c r="B16725" s="1">
        <f t="shared" si="261"/>
        <v>1.6722999999999999</v>
      </c>
      <c r="C16725">
        <v>0.11125802999999999</v>
      </c>
    </row>
    <row r="16726" spans="1:3" x14ac:dyDescent="0.25">
      <c r="A16726">
        <v>16.724</v>
      </c>
      <c r="B16726" s="1">
        <f t="shared" si="261"/>
        <v>1.6724000000000001</v>
      </c>
      <c r="C16726">
        <v>0.11130809999999999</v>
      </c>
    </row>
    <row r="16727" spans="1:3" x14ac:dyDescent="0.25">
      <c r="A16727">
        <v>16.725000000000001</v>
      </c>
      <c r="B16727" s="1">
        <f t="shared" si="261"/>
        <v>1.6725000000000003</v>
      </c>
      <c r="C16727">
        <v>0.11138678</v>
      </c>
    </row>
    <row r="16728" spans="1:3" x14ac:dyDescent="0.25">
      <c r="A16728">
        <v>16.725999999999999</v>
      </c>
      <c r="B16728" s="1">
        <f t="shared" si="261"/>
        <v>1.6726000000000001</v>
      </c>
      <c r="C16728">
        <v>0.11151552000000001</v>
      </c>
    </row>
    <row r="16729" spans="1:3" x14ac:dyDescent="0.25">
      <c r="A16729">
        <v>16.727</v>
      </c>
      <c r="B16729" s="1">
        <f t="shared" si="261"/>
        <v>1.6727000000000001</v>
      </c>
      <c r="C16729">
        <v>0.11155843999999999</v>
      </c>
    </row>
    <row r="16730" spans="1:3" x14ac:dyDescent="0.25">
      <c r="A16730">
        <v>16.728000000000002</v>
      </c>
      <c r="B16730" s="1">
        <f t="shared" si="261"/>
        <v>1.6728000000000003</v>
      </c>
      <c r="C16730">
        <v>0.1114583</v>
      </c>
    </row>
    <row r="16731" spans="1:3" x14ac:dyDescent="0.25">
      <c r="A16731">
        <v>16.728999999999999</v>
      </c>
      <c r="B16731" s="1">
        <f t="shared" si="261"/>
        <v>1.6729000000000001</v>
      </c>
      <c r="C16731">
        <v>0.11158466</v>
      </c>
    </row>
    <row r="16732" spans="1:3" x14ac:dyDescent="0.25">
      <c r="A16732">
        <v>16.73</v>
      </c>
      <c r="B16732" s="1">
        <f t="shared" si="261"/>
        <v>1.673</v>
      </c>
      <c r="C16732">
        <v>0.11163712000000001</v>
      </c>
    </row>
    <row r="16733" spans="1:3" x14ac:dyDescent="0.25">
      <c r="A16733">
        <v>16.731000000000002</v>
      </c>
      <c r="B16733" s="1">
        <f t="shared" si="261"/>
        <v>1.6731000000000003</v>
      </c>
      <c r="C16733">
        <v>0.11155366999999999</v>
      </c>
    </row>
    <row r="16734" spans="1:3" x14ac:dyDescent="0.25">
      <c r="A16734">
        <v>16.731999999999999</v>
      </c>
      <c r="B16734" s="1">
        <f t="shared" si="261"/>
        <v>1.6732</v>
      </c>
      <c r="C16734">
        <v>0.11162281</v>
      </c>
    </row>
    <row r="16735" spans="1:3" x14ac:dyDescent="0.25">
      <c r="A16735">
        <v>16.733000000000001</v>
      </c>
      <c r="B16735" s="1">
        <f t="shared" si="261"/>
        <v>1.6733000000000002</v>
      </c>
      <c r="C16735">
        <v>0.11146069</v>
      </c>
    </row>
    <row r="16736" spans="1:3" x14ac:dyDescent="0.25">
      <c r="A16736">
        <v>16.734000000000002</v>
      </c>
      <c r="B16736" s="1">
        <f t="shared" si="261"/>
        <v>1.6734000000000002</v>
      </c>
      <c r="C16736">
        <v>0.11150359999999999</v>
      </c>
    </row>
    <row r="16737" spans="1:3" x14ac:dyDescent="0.25">
      <c r="A16737">
        <v>16.734999999999999</v>
      </c>
      <c r="B16737" s="1">
        <f t="shared" si="261"/>
        <v>1.6735</v>
      </c>
      <c r="C16737">
        <v>0.111444</v>
      </c>
    </row>
    <row r="16738" spans="1:3" x14ac:dyDescent="0.25">
      <c r="A16738">
        <v>16.736000000000001</v>
      </c>
      <c r="B16738" s="1">
        <f t="shared" si="261"/>
        <v>1.6736000000000002</v>
      </c>
      <c r="C16738">
        <v>0.11169195</v>
      </c>
    </row>
    <row r="16739" spans="1:3" x14ac:dyDescent="0.25">
      <c r="A16739">
        <v>16.736999999999998</v>
      </c>
      <c r="B16739" s="1">
        <f t="shared" si="261"/>
        <v>1.6737</v>
      </c>
      <c r="C16739">
        <v>0.11162043000000001</v>
      </c>
    </row>
    <row r="16740" spans="1:3" x14ac:dyDescent="0.25">
      <c r="A16740">
        <v>16.738</v>
      </c>
      <c r="B16740" s="1">
        <f t="shared" si="261"/>
        <v>1.6738</v>
      </c>
      <c r="C16740">
        <v>0.11157035999999999</v>
      </c>
    </row>
    <row r="16741" spans="1:3" x14ac:dyDescent="0.25">
      <c r="A16741">
        <v>16.739000000000001</v>
      </c>
      <c r="B16741" s="1">
        <f t="shared" si="261"/>
        <v>1.6739000000000002</v>
      </c>
      <c r="C16741">
        <v>0.11151075000000001</v>
      </c>
    </row>
    <row r="16742" spans="1:3" x14ac:dyDescent="0.25">
      <c r="A16742">
        <v>16.739999999999998</v>
      </c>
      <c r="B16742" s="1">
        <f t="shared" si="261"/>
        <v>1.6739999999999999</v>
      </c>
      <c r="C16742">
        <v>0.11149645</v>
      </c>
    </row>
    <row r="16743" spans="1:3" x14ac:dyDescent="0.25">
      <c r="A16743">
        <v>16.741</v>
      </c>
      <c r="B16743" s="1">
        <f t="shared" si="261"/>
        <v>1.6741000000000001</v>
      </c>
      <c r="C16743">
        <v>0.11142731</v>
      </c>
    </row>
    <row r="16744" spans="1:3" x14ac:dyDescent="0.25">
      <c r="A16744">
        <v>16.742000000000001</v>
      </c>
      <c r="B16744" s="1">
        <f t="shared" si="261"/>
        <v>1.6742000000000001</v>
      </c>
      <c r="C16744">
        <v>0.11147976</v>
      </c>
    </row>
    <row r="16745" spans="1:3" x14ac:dyDescent="0.25">
      <c r="A16745">
        <v>16.742999999999999</v>
      </c>
      <c r="B16745" s="1">
        <f t="shared" si="261"/>
        <v>1.6742999999999999</v>
      </c>
      <c r="C16745">
        <v>0.11163712000000001</v>
      </c>
    </row>
    <row r="16746" spans="1:3" x14ac:dyDescent="0.25">
      <c r="A16746">
        <v>16.744</v>
      </c>
      <c r="B16746" s="1">
        <f t="shared" si="261"/>
        <v>1.6744000000000001</v>
      </c>
      <c r="C16746">
        <v>0.11171341</v>
      </c>
    </row>
    <row r="16747" spans="1:3" x14ac:dyDescent="0.25">
      <c r="A16747">
        <v>16.745000000000001</v>
      </c>
      <c r="B16747" s="1">
        <f t="shared" si="261"/>
        <v>1.6745000000000001</v>
      </c>
      <c r="C16747">
        <v>0.11171818</v>
      </c>
    </row>
    <row r="16748" spans="1:3" x14ac:dyDescent="0.25">
      <c r="A16748">
        <v>16.745999999999999</v>
      </c>
      <c r="B16748" s="1">
        <f t="shared" si="261"/>
        <v>1.6745999999999999</v>
      </c>
      <c r="C16748">
        <v>0.11171579</v>
      </c>
    </row>
    <row r="16749" spans="1:3" x14ac:dyDescent="0.25">
      <c r="A16749">
        <v>16.747</v>
      </c>
      <c r="B16749" s="1">
        <f t="shared" si="261"/>
        <v>1.6747000000000001</v>
      </c>
      <c r="C16749">
        <v>0.1117301</v>
      </c>
    </row>
    <row r="16750" spans="1:3" x14ac:dyDescent="0.25">
      <c r="A16750">
        <v>16.748000000000001</v>
      </c>
      <c r="B16750" s="1">
        <f t="shared" si="261"/>
        <v>1.6748000000000003</v>
      </c>
      <c r="C16750">
        <v>0.11179923999999999</v>
      </c>
    </row>
    <row r="16751" spans="1:3" x14ac:dyDescent="0.25">
      <c r="A16751">
        <v>16.748999999999999</v>
      </c>
      <c r="B16751" s="1">
        <f t="shared" si="261"/>
        <v>1.6749000000000001</v>
      </c>
      <c r="C16751">
        <v>0.11196613</v>
      </c>
    </row>
    <row r="16752" spans="1:3" x14ac:dyDescent="0.25">
      <c r="A16752">
        <v>16.75</v>
      </c>
      <c r="B16752" s="1">
        <f t="shared" si="261"/>
        <v>1.675</v>
      </c>
      <c r="C16752">
        <v>0.11188984</v>
      </c>
    </row>
    <row r="16753" spans="1:3" x14ac:dyDescent="0.25">
      <c r="A16753">
        <v>16.751000000000001</v>
      </c>
      <c r="B16753" s="1">
        <f t="shared" si="261"/>
        <v>1.6751000000000003</v>
      </c>
      <c r="C16753">
        <v>0.11188745</v>
      </c>
    </row>
    <row r="16754" spans="1:3" x14ac:dyDescent="0.25">
      <c r="A16754">
        <v>16.751999999999999</v>
      </c>
      <c r="B16754" s="1">
        <f t="shared" si="261"/>
        <v>1.6752</v>
      </c>
      <c r="C16754">
        <v>0.11183977000000001</v>
      </c>
    </row>
    <row r="16755" spans="1:3" x14ac:dyDescent="0.25">
      <c r="A16755">
        <v>16.753</v>
      </c>
      <c r="B16755" s="1">
        <f t="shared" si="261"/>
        <v>1.6753</v>
      </c>
      <c r="C16755">
        <v>0.11173248</v>
      </c>
    </row>
    <row r="16756" spans="1:3" x14ac:dyDescent="0.25">
      <c r="A16756">
        <v>16.754000000000001</v>
      </c>
      <c r="B16756" s="1">
        <f t="shared" si="261"/>
        <v>1.6754000000000002</v>
      </c>
      <c r="C16756">
        <v>0.11176825</v>
      </c>
    </row>
    <row r="16757" spans="1:3" x14ac:dyDescent="0.25">
      <c r="A16757">
        <v>16.754999999999999</v>
      </c>
      <c r="B16757" s="1">
        <f t="shared" si="261"/>
        <v>1.6755</v>
      </c>
      <c r="C16757">
        <v>0.11182785000000001</v>
      </c>
    </row>
    <row r="16758" spans="1:3" x14ac:dyDescent="0.25">
      <c r="A16758">
        <v>16.756</v>
      </c>
      <c r="B16758" s="1">
        <f t="shared" si="261"/>
        <v>1.6756000000000002</v>
      </c>
      <c r="C16758">
        <v>0.11192799</v>
      </c>
    </row>
    <row r="16759" spans="1:3" x14ac:dyDescent="0.25">
      <c r="A16759">
        <v>16.757000000000001</v>
      </c>
      <c r="B16759" s="1">
        <f t="shared" si="261"/>
        <v>1.6757000000000002</v>
      </c>
      <c r="C16759">
        <v>0.11175394</v>
      </c>
    </row>
    <row r="16760" spans="1:3" x14ac:dyDescent="0.25">
      <c r="A16760">
        <v>16.757999999999999</v>
      </c>
      <c r="B16760" s="1">
        <f t="shared" si="261"/>
        <v>1.6758</v>
      </c>
      <c r="C16760">
        <v>0.1119709</v>
      </c>
    </row>
    <row r="16761" spans="1:3" x14ac:dyDescent="0.25">
      <c r="A16761">
        <v>16.759</v>
      </c>
      <c r="B16761" s="1">
        <f t="shared" si="261"/>
        <v>1.6759000000000002</v>
      </c>
      <c r="C16761">
        <v>0.11200665999999999</v>
      </c>
    </row>
    <row r="16762" spans="1:3" x14ac:dyDescent="0.25">
      <c r="A16762">
        <v>16.760000000000002</v>
      </c>
      <c r="B16762" s="1">
        <f t="shared" si="261"/>
        <v>1.6760000000000002</v>
      </c>
      <c r="C16762">
        <v>0.11199474</v>
      </c>
    </row>
    <row r="16763" spans="1:3" x14ac:dyDescent="0.25">
      <c r="A16763">
        <v>16.760999999999999</v>
      </c>
      <c r="B16763" s="1">
        <f t="shared" si="261"/>
        <v>1.6760999999999999</v>
      </c>
      <c r="C16763">
        <v>0.11210442</v>
      </c>
    </row>
    <row r="16764" spans="1:3" x14ac:dyDescent="0.25">
      <c r="A16764">
        <v>16.762</v>
      </c>
      <c r="B16764" s="1">
        <f t="shared" si="261"/>
        <v>1.6762000000000001</v>
      </c>
      <c r="C16764">
        <v>0.11212349000000001</v>
      </c>
    </row>
    <row r="16765" spans="1:3" x14ac:dyDescent="0.25">
      <c r="A16765">
        <v>16.763000000000002</v>
      </c>
      <c r="B16765" s="1">
        <f t="shared" si="261"/>
        <v>1.6763000000000003</v>
      </c>
      <c r="C16765">
        <v>0.1121974</v>
      </c>
    </row>
    <row r="16766" spans="1:3" x14ac:dyDescent="0.25">
      <c r="A16766">
        <v>16.763999999999999</v>
      </c>
      <c r="B16766" s="1">
        <f t="shared" si="261"/>
        <v>1.6764000000000001</v>
      </c>
      <c r="C16766">
        <v>0.11224031</v>
      </c>
    </row>
    <row r="16767" spans="1:3" x14ac:dyDescent="0.25">
      <c r="A16767">
        <v>16.765000000000001</v>
      </c>
      <c r="B16767" s="1">
        <f t="shared" si="261"/>
        <v>1.6765000000000001</v>
      </c>
      <c r="C16767">
        <v>0.11225224</v>
      </c>
    </row>
    <row r="16768" spans="1:3" x14ac:dyDescent="0.25">
      <c r="A16768">
        <v>16.765999999999998</v>
      </c>
      <c r="B16768" s="1">
        <f t="shared" si="261"/>
        <v>1.6765999999999999</v>
      </c>
      <c r="C16768">
        <v>0.11220217</v>
      </c>
    </row>
    <row r="16769" spans="1:3" x14ac:dyDescent="0.25">
      <c r="A16769">
        <v>16.766999999999999</v>
      </c>
      <c r="B16769" s="1">
        <f t="shared" si="261"/>
        <v>1.6767000000000001</v>
      </c>
      <c r="C16769">
        <v>0.11223316</v>
      </c>
    </row>
    <row r="16770" spans="1:3" x14ac:dyDescent="0.25">
      <c r="A16770">
        <v>16.768000000000001</v>
      </c>
      <c r="B16770" s="1">
        <f t="shared" si="261"/>
        <v>1.6768000000000001</v>
      </c>
      <c r="C16770">
        <v>0.11243582000000001</v>
      </c>
    </row>
    <row r="16771" spans="1:3" x14ac:dyDescent="0.25">
      <c r="A16771">
        <v>16.768999999999998</v>
      </c>
      <c r="B16771" s="1">
        <f t="shared" si="261"/>
        <v>1.6768999999999998</v>
      </c>
      <c r="C16771">
        <v>0.11247396</v>
      </c>
    </row>
    <row r="16772" spans="1:3" x14ac:dyDescent="0.25">
      <c r="A16772">
        <v>16.77</v>
      </c>
      <c r="B16772" s="1">
        <f t="shared" si="261"/>
        <v>1.677</v>
      </c>
      <c r="C16772">
        <v>0.11251211</v>
      </c>
    </row>
    <row r="16773" spans="1:3" x14ac:dyDescent="0.25">
      <c r="A16773">
        <v>16.771000000000001</v>
      </c>
      <c r="B16773" s="1">
        <f t="shared" ref="B16773:B16836" si="262">A16773*0.1</f>
        <v>1.6771000000000003</v>
      </c>
      <c r="C16773">
        <v>0.11244297</v>
      </c>
    </row>
    <row r="16774" spans="1:3" x14ac:dyDescent="0.25">
      <c r="A16774">
        <v>16.771999999999998</v>
      </c>
      <c r="B16774" s="1">
        <f t="shared" si="262"/>
        <v>1.6772</v>
      </c>
      <c r="C16774">
        <v>0.11225224</v>
      </c>
    </row>
    <row r="16775" spans="1:3" x14ac:dyDescent="0.25">
      <c r="A16775">
        <v>16.773</v>
      </c>
      <c r="B16775" s="1">
        <f t="shared" si="262"/>
        <v>1.6773</v>
      </c>
      <c r="C16775">
        <v>0.11240244000000001</v>
      </c>
    </row>
    <row r="16776" spans="1:3" x14ac:dyDescent="0.25">
      <c r="A16776">
        <v>16.774000000000001</v>
      </c>
      <c r="B16776" s="1">
        <f t="shared" si="262"/>
        <v>1.6774000000000002</v>
      </c>
      <c r="C16776">
        <v>0.11229992</v>
      </c>
    </row>
    <row r="16777" spans="1:3" x14ac:dyDescent="0.25">
      <c r="A16777">
        <v>16.774999999999999</v>
      </c>
      <c r="B16777" s="1">
        <f t="shared" si="262"/>
        <v>1.6775</v>
      </c>
      <c r="C16777">
        <v>0.11238575000000001</v>
      </c>
    </row>
    <row r="16778" spans="1:3" x14ac:dyDescent="0.25">
      <c r="A16778">
        <v>16.776</v>
      </c>
      <c r="B16778" s="1">
        <f t="shared" si="262"/>
        <v>1.6776</v>
      </c>
      <c r="C16778">
        <v>0.11229277</v>
      </c>
    </row>
    <row r="16779" spans="1:3" x14ac:dyDescent="0.25">
      <c r="A16779">
        <v>16.777000000000001</v>
      </c>
      <c r="B16779" s="1">
        <f t="shared" si="262"/>
        <v>1.6777000000000002</v>
      </c>
      <c r="C16779">
        <v>0.11214494999999999</v>
      </c>
    </row>
    <row r="16780" spans="1:3" x14ac:dyDescent="0.25">
      <c r="A16780">
        <v>16.777999999999999</v>
      </c>
      <c r="B16780" s="1">
        <f t="shared" si="262"/>
        <v>1.6778</v>
      </c>
      <c r="C16780">
        <v>0.11211395</v>
      </c>
    </row>
    <row r="16781" spans="1:3" x14ac:dyDescent="0.25">
      <c r="A16781">
        <v>16.779</v>
      </c>
      <c r="B16781" s="1">
        <f t="shared" si="262"/>
        <v>1.6779000000000002</v>
      </c>
      <c r="C16781">
        <v>0.11226416</v>
      </c>
    </row>
    <row r="16782" spans="1:3" x14ac:dyDescent="0.25">
      <c r="A16782">
        <v>16.78</v>
      </c>
      <c r="B16782" s="1">
        <f t="shared" si="262"/>
        <v>1.6780000000000002</v>
      </c>
      <c r="C16782">
        <v>0.1123333</v>
      </c>
    </row>
    <row r="16783" spans="1:3" x14ac:dyDescent="0.25">
      <c r="A16783">
        <v>16.780999999999999</v>
      </c>
      <c r="B16783" s="1">
        <f t="shared" si="262"/>
        <v>1.6780999999999999</v>
      </c>
      <c r="C16783">
        <v>0.11230229999999999</v>
      </c>
    </row>
    <row r="16784" spans="1:3" x14ac:dyDescent="0.25">
      <c r="A16784">
        <v>16.782</v>
      </c>
      <c r="B16784" s="1">
        <f t="shared" si="262"/>
        <v>1.6782000000000001</v>
      </c>
      <c r="C16784">
        <v>0.11228560999999999</v>
      </c>
    </row>
    <row r="16785" spans="1:3" x14ac:dyDescent="0.25">
      <c r="A16785">
        <v>16.783000000000001</v>
      </c>
      <c r="B16785" s="1">
        <f t="shared" si="262"/>
        <v>1.6783000000000001</v>
      </c>
      <c r="C16785">
        <v>0.11238098000000001</v>
      </c>
    </row>
    <row r="16786" spans="1:3" x14ac:dyDescent="0.25">
      <c r="A16786">
        <v>16.783999999999999</v>
      </c>
      <c r="B16786" s="1">
        <f t="shared" si="262"/>
        <v>1.6783999999999999</v>
      </c>
      <c r="C16786">
        <v>0.11230706999999999</v>
      </c>
    </row>
    <row r="16787" spans="1:3" x14ac:dyDescent="0.25">
      <c r="A16787">
        <v>16.785</v>
      </c>
      <c r="B16787" s="1">
        <f t="shared" si="262"/>
        <v>1.6785000000000001</v>
      </c>
      <c r="C16787">
        <v>0.11244059000000001</v>
      </c>
    </row>
    <row r="16788" spans="1:3" x14ac:dyDescent="0.25">
      <c r="A16788">
        <v>16.786000000000001</v>
      </c>
      <c r="B16788" s="1">
        <f t="shared" si="262"/>
        <v>1.6786000000000003</v>
      </c>
      <c r="C16788">
        <v>0.11241674</v>
      </c>
    </row>
    <row r="16789" spans="1:3" x14ac:dyDescent="0.25">
      <c r="A16789">
        <v>16.786999999999999</v>
      </c>
      <c r="B16789" s="1">
        <f t="shared" si="262"/>
        <v>1.6787000000000001</v>
      </c>
      <c r="C16789">
        <v>0.11254311</v>
      </c>
    </row>
    <row r="16790" spans="1:3" x14ac:dyDescent="0.25">
      <c r="A16790">
        <v>16.788</v>
      </c>
      <c r="B16790" s="1">
        <f t="shared" si="262"/>
        <v>1.6788000000000001</v>
      </c>
      <c r="C16790">
        <v>0.11245012</v>
      </c>
    </row>
    <row r="16791" spans="1:3" x14ac:dyDescent="0.25">
      <c r="A16791">
        <v>16.789000000000001</v>
      </c>
      <c r="B16791" s="1">
        <f t="shared" si="262"/>
        <v>1.6789000000000003</v>
      </c>
      <c r="C16791">
        <v>0.11248589000000001</v>
      </c>
    </row>
    <row r="16792" spans="1:3" x14ac:dyDescent="0.25">
      <c r="A16792">
        <v>16.79</v>
      </c>
      <c r="B16792" s="1">
        <f t="shared" si="262"/>
        <v>1.679</v>
      </c>
      <c r="C16792">
        <v>0.11236906000000001</v>
      </c>
    </row>
    <row r="16793" spans="1:3" x14ac:dyDescent="0.25">
      <c r="A16793">
        <v>16.791</v>
      </c>
      <c r="B16793" s="1">
        <f t="shared" si="262"/>
        <v>1.6791</v>
      </c>
      <c r="C16793">
        <v>0.1123333</v>
      </c>
    </row>
    <row r="16794" spans="1:3" x14ac:dyDescent="0.25">
      <c r="A16794">
        <v>16.792000000000002</v>
      </c>
      <c r="B16794" s="1">
        <f t="shared" si="262"/>
        <v>1.6792000000000002</v>
      </c>
      <c r="C16794">
        <v>0.11228560999999999</v>
      </c>
    </row>
    <row r="16795" spans="1:3" x14ac:dyDescent="0.25">
      <c r="A16795">
        <v>16.792999999999999</v>
      </c>
      <c r="B16795" s="1">
        <f t="shared" si="262"/>
        <v>1.6793</v>
      </c>
      <c r="C16795">
        <v>0.11239528999999999</v>
      </c>
    </row>
    <row r="16796" spans="1:3" x14ac:dyDescent="0.25">
      <c r="A16796">
        <v>16.794</v>
      </c>
      <c r="B16796" s="1">
        <f t="shared" si="262"/>
        <v>1.6794000000000002</v>
      </c>
      <c r="C16796">
        <v>0.11241197999999999</v>
      </c>
    </row>
    <row r="16797" spans="1:3" x14ac:dyDescent="0.25">
      <c r="A16797">
        <v>16.795000000000002</v>
      </c>
      <c r="B16797" s="1">
        <f t="shared" si="262"/>
        <v>1.6795000000000002</v>
      </c>
      <c r="C16797">
        <v>0.11226891999999999</v>
      </c>
    </row>
    <row r="16798" spans="1:3" x14ac:dyDescent="0.25">
      <c r="A16798">
        <v>16.795999999999999</v>
      </c>
      <c r="B16798" s="1">
        <f t="shared" si="262"/>
        <v>1.6796</v>
      </c>
      <c r="C16798">
        <v>0.11212825999999999</v>
      </c>
    </row>
    <row r="16799" spans="1:3" x14ac:dyDescent="0.25">
      <c r="A16799">
        <v>16.797000000000001</v>
      </c>
      <c r="B16799" s="1">
        <f t="shared" si="262"/>
        <v>1.6797000000000002</v>
      </c>
      <c r="C16799">
        <v>0.11225224</v>
      </c>
    </row>
    <row r="16800" spans="1:3" x14ac:dyDescent="0.25">
      <c r="A16800">
        <v>16.797999999999998</v>
      </c>
      <c r="B16800" s="1">
        <f t="shared" si="262"/>
        <v>1.6798</v>
      </c>
      <c r="C16800">
        <v>0.11211156999999999</v>
      </c>
    </row>
    <row r="16801" spans="1:3" x14ac:dyDescent="0.25">
      <c r="A16801">
        <v>16.798999999999999</v>
      </c>
      <c r="B16801" s="1">
        <f t="shared" si="262"/>
        <v>1.6798999999999999</v>
      </c>
      <c r="C16801">
        <v>0.11217594</v>
      </c>
    </row>
    <row r="16802" spans="1:3" x14ac:dyDescent="0.25">
      <c r="A16802">
        <v>16.8</v>
      </c>
      <c r="B16802" s="1">
        <f t="shared" si="262"/>
        <v>1.6800000000000002</v>
      </c>
      <c r="C16802">
        <v>0.11213064</v>
      </c>
    </row>
    <row r="16803" spans="1:3" x14ac:dyDescent="0.25">
      <c r="A16803">
        <v>16.800999999999998</v>
      </c>
      <c r="B16803" s="1">
        <f t="shared" si="262"/>
        <v>1.6800999999999999</v>
      </c>
      <c r="C16803">
        <v>0.11212825999999999</v>
      </c>
    </row>
    <row r="16804" spans="1:3" x14ac:dyDescent="0.25">
      <c r="A16804">
        <v>16.802</v>
      </c>
      <c r="B16804" s="1">
        <f t="shared" si="262"/>
        <v>1.6802000000000001</v>
      </c>
      <c r="C16804">
        <v>0.11210442</v>
      </c>
    </row>
    <row r="16805" spans="1:3" x14ac:dyDescent="0.25">
      <c r="A16805">
        <v>16.803000000000001</v>
      </c>
      <c r="B16805" s="1">
        <f t="shared" si="262"/>
        <v>1.6803000000000001</v>
      </c>
      <c r="C16805">
        <v>0.11227608</v>
      </c>
    </row>
    <row r="16806" spans="1:3" x14ac:dyDescent="0.25">
      <c r="A16806">
        <v>16.803999999999998</v>
      </c>
      <c r="B16806" s="1">
        <f t="shared" si="262"/>
        <v>1.6803999999999999</v>
      </c>
      <c r="C16806">
        <v>0.112257</v>
      </c>
    </row>
    <row r="16807" spans="1:3" x14ac:dyDescent="0.25">
      <c r="A16807">
        <v>16.805</v>
      </c>
      <c r="B16807" s="1">
        <f t="shared" si="262"/>
        <v>1.6805000000000001</v>
      </c>
      <c r="C16807">
        <v>0.11234999</v>
      </c>
    </row>
    <row r="16808" spans="1:3" x14ac:dyDescent="0.25">
      <c r="A16808">
        <v>16.806000000000001</v>
      </c>
      <c r="B16808" s="1">
        <f t="shared" si="262"/>
        <v>1.6806000000000001</v>
      </c>
      <c r="C16808">
        <v>0.11250973</v>
      </c>
    </row>
    <row r="16809" spans="1:3" x14ac:dyDescent="0.25">
      <c r="A16809">
        <v>16.806999999999999</v>
      </c>
      <c r="B16809" s="1">
        <f t="shared" si="262"/>
        <v>1.6806999999999999</v>
      </c>
      <c r="C16809">
        <v>0.11234760000000001</v>
      </c>
    </row>
    <row r="16810" spans="1:3" x14ac:dyDescent="0.25">
      <c r="A16810">
        <v>16.808</v>
      </c>
      <c r="B16810" s="1">
        <f t="shared" si="262"/>
        <v>1.6808000000000001</v>
      </c>
      <c r="C16810">
        <v>0.11250973</v>
      </c>
    </row>
    <row r="16811" spans="1:3" x14ac:dyDescent="0.25">
      <c r="A16811">
        <v>16.809000000000001</v>
      </c>
      <c r="B16811" s="1">
        <f t="shared" si="262"/>
        <v>1.6809000000000003</v>
      </c>
      <c r="C16811">
        <v>0.11249542</v>
      </c>
    </row>
    <row r="16812" spans="1:3" x14ac:dyDescent="0.25">
      <c r="A16812">
        <v>16.809999999999999</v>
      </c>
      <c r="B16812" s="1">
        <f t="shared" si="262"/>
        <v>1.681</v>
      </c>
      <c r="C16812">
        <v>0.11249542</v>
      </c>
    </row>
    <row r="16813" spans="1:3" x14ac:dyDescent="0.25">
      <c r="A16813">
        <v>16.811</v>
      </c>
      <c r="B16813" s="1">
        <f t="shared" si="262"/>
        <v>1.6811</v>
      </c>
      <c r="C16813">
        <v>0.11242866999999999</v>
      </c>
    </row>
    <row r="16814" spans="1:3" x14ac:dyDescent="0.25">
      <c r="A16814">
        <v>16.812000000000001</v>
      </c>
      <c r="B16814" s="1">
        <f t="shared" si="262"/>
        <v>1.6812000000000002</v>
      </c>
      <c r="C16814">
        <v>0.11251926</v>
      </c>
    </row>
    <row r="16815" spans="1:3" x14ac:dyDescent="0.25">
      <c r="A16815">
        <v>16.812999999999999</v>
      </c>
      <c r="B16815" s="1">
        <f t="shared" si="262"/>
        <v>1.6813</v>
      </c>
      <c r="C16815">
        <v>0.11244059000000001</v>
      </c>
    </row>
    <row r="16816" spans="1:3" x14ac:dyDescent="0.25">
      <c r="A16816">
        <v>16.814</v>
      </c>
      <c r="B16816" s="1">
        <f t="shared" si="262"/>
        <v>1.6814</v>
      </c>
      <c r="C16816">
        <v>0.11229277</v>
      </c>
    </row>
    <row r="16817" spans="1:3" x14ac:dyDescent="0.25">
      <c r="A16817">
        <v>16.815000000000001</v>
      </c>
      <c r="B16817" s="1">
        <f t="shared" si="262"/>
        <v>1.6815000000000002</v>
      </c>
      <c r="C16817">
        <v>0.11211156999999999</v>
      </c>
    </row>
    <row r="16818" spans="1:3" x14ac:dyDescent="0.25">
      <c r="A16818">
        <v>16.815999999999999</v>
      </c>
      <c r="B16818" s="1">
        <f t="shared" si="262"/>
        <v>1.6816</v>
      </c>
      <c r="C16818">
        <v>0.11222839</v>
      </c>
    </row>
    <row r="16819" spans="1:3" x14ac:dyDescent="0.25">
      <c r="A16819">
        <v>16.817</v>
      </c>
      <c r="B16819" s="1">
        <f t="shared" si="262"/>
        <v>1.6817000000000002</v>
      </c>
      <c r="C16819">
        <v>0.11232615</v>
      </c>
    </row>
    <row r="16820" spans="1:3" x14ac:dyDescent="0.25">
      <c r="A16820">
        <v>16.818000000000001</v>
      </c>
      <c r="B16820" s="1">
        <f t="shared" si="262"/>
        <v>1.6818000000000002</v>
      </c>
      <c r="C16820">
        <v>0.11206865000000001</v>
      </c>
    </row>
    <row r="16821" spans="1:3" x14ac:dyDescent="0.25">
      <c r="A16821">
        <v>16.818999999999999</v>
      </c>
      <c r="B16821" s="1">
        <f t="shared" si="262"/>
        <v>1.6819</v>
      </c>
      <c r="C16821">
        <v>0.11198044</v>
      </c>
    </row>
    <row r="16822" spans="1:3" x14ac:dyDescent="0.25">
      <c r="A16822">
        <v>16.82</v>
      </c>
      <c r="B16822" s="1">
        <f t="shared" si="262"/>
        <v>1.6820000000000002</v>
      </c>
      <c r="C16822">
        <v>0.11198044</v>
      </c>
    </row>
    <row r="16823" spans="1:3" x14ac:dyDescent="0.25">
      <c r="A16823">
        <v>16.821000000000002</v>
      </c>
      <c r="B16823" s="1">
        <f t="shared" si="262"/>
        <v>1.6821000000000002</v>
      </c>
      <c r="C16823">
        <v>0.11204480999999999</v>
      </c>
    </row>
    <row r="16824" spans="1:3" x14ac:dyDescent="0.25">
      <c r="A16824">
        <v>16.821999999999999</v>
      </c>
      <c r="B16824" s="1">
        <f t="shared" si="262"/>
        <v>1.6821999999999999</v>
      </c>
      <c r="C16824">
        <v>0.1121974</v>
      </c>
    </row>
    <row r="16825" spans="1:3" x14ac:dyDescent="0.25">
      <c r="A16825">
        <v>16.823</v>
      </c>
      <c r="B16825" s="1">
        <f t="shared" si="262"/>
        <v>1.6823000000000001</v>
      </c>
      <c r="C16825">
        <v>0.11219978</v>
      </c>
    </row>
    <row r="16826" spans="1:3" x14ac:dyDescent="0.25">
      <c r="A16826">
        <v>16.824000000000002</v>
      </c>
      <c r="B16826" s="1">
        <f t="shared" si="262"/>
        <v>1.6824000000000003</v>
      </c>
      <c r="C16826">
        <v>0.11226416</v>
      </c>
    </row>
    <row r="16827" spans="1:3" x14ac:dyDescent="0.25">
      <c r="A16827">
        <v>16.824999999999999</v>
      </c>
      <c r="B16827" s="1">
        <f t="shared" si="262"/>
        <v>1.6825000000000001</v>
      </c>
      <c r="C16827">
        <v>0.11220694000000001</v>
      </c>
    </row>
    <row r="16828" spans="1:3" x14ac:dyDescent="0.25">
      <c r="A16828">
        <v>16.826000000000001</v>
      </c>
      <c r="B16828" s="1">
        <f t="shared" si="262"/>
        <v>1.6826000000000001</v>
      </c>
      <c r="C16828">
        <v>0.11232375999999999</v>
      </c>
    </row>
    <row r="16829" spans="1:3" x14ac:dyDescent="0.25">
      <c r="A16829">
        <v>16.827000000000002</v>
      </c>
      <c r="B16829" s="1">
        <f t="shared" si="262"/>
        <v>1.6827000000000003</v>
      </c>
      <c r="C16829">
        <v>0.11245012</v>
      </c>
    </row>
    <row r="16830" spans="1:3" x14ac:dyDescent="0.25">
      <c r="A16830">
        <v>16.827999999999999</v>
      </c>
      <c r="B16830" s="1">
        <f t="shared" si="262"/>
        <v>1.6828000000000001</v>
      </c>
      <c r="C16830">
        <v>0.11262655000000001</v>
      </c>
    </row>
    <row r="16831" spans="1:3" x14ac:dyDescent="0.25">
      <c r="A16831">
        <v>16.829000000000001</v>
      </c>
      <c r="B16831" s="1">
        <f t="shared" si="262"/>
        <v>1.6829000000000001</v>
      </c>
      <c r="C16831">
        <v>0.11270761</v>
      </c>
    </row>
    <row r="16832" spans="1:3" x14ac:dyDescent="0.25">
      <c r="A16832">
        <v>16.829999999999998</v>
      </c>
      <c r="B16832" s="1">
        <f t="shared" si="262"/>
        <v>1.6829999999999998</v>
      </c>
      <c r="C16832">
        <v>0.11276007</v>
      </c>
    </row>
    <row r="16833" spans="1:3" x14ac:dyDescent="0.25">
      <c r="A16833">
        <v>16.831</v>
      </c>
      <c r="B16833" s="1">
        <f t="shared" si="262"/>
        <v>1.6831</v>
      </c>
      <c r="C16833">
        <v>0.11261225</v>
      </c>
    </row>
    <row r="16834" spans="1:3" x14ac:dyDescent="0.25">
      <c r="A16834">
        <v>16.832000000000001</v>
      </c>
      <c r="B16834" s="1">
        <f t="shared" si="262"/>
        <v>1.6832000000000003</v>
      </c>
      <c r="C16834">
        <v>0.11263131999999999</v>
      </c>
    </row>
    <row r="16835" spans="1:3" x14ac:dyDescent="0.25">
      <c r="A16835">
        <v>16.832999999999998</v>
      </c>
      <c r="B16835" s="1">
        <f t="shared" si="262"/>
        <v>1.6833</v>
      </c>
      <c r="C16835">
        <v>0.11267423999999999</v>
      </c>
    </row>
    <row r="16836" spans="1:3" x14ac:dyDescent="0.25">
      <c r="A16836">
        <v>16.834</v>
      </c>
      <c r="B16836" s="1">
        <f t="shared" si="262"/>
        <v>1.6834</v>
      </c>
      <c r="C16836">
        <v>0.11258124999999999</v>
      </c>
    </row>
    <row r="16837" spans="1:3" x14ac:dyDescent="0.25">
      <c r="A16837">
        <v>16.835000000000001</v>
      </c>
      <c r="B16837" s="1">
        <f t="shared" ref="B16837:B16900" si="263">A16837*0.1</f>
        <v>1.6835000000000002</v>
      </c>
      <c r="C16837">
        <v>0.11282206</v>
      </c>
    </row>
    <row r="16838" spans="1:3" x14ac:dyDescent="0.25">
      <c r="A16838">
        <v>16.835999999999999</v>
      </c>
      <c r="B16838" s="1">
        <f t="shared" si="263"/>
        <v>1.6836</v>
      </c>
      <c r="C16838">
        <v>0.11264563</v>
      </c>
    </row>
    <row r="16839" spans="1:3" x14ac:dyDescent="0.25">
      <c r="A16839">
        <v>16.837</v>
      </c>
      <c r="B16839" s="1">
        <f t="shared" si="263"/>
        <v>1.6837</v>
      </c>
      <c r="C16839">
        <v>0.11263131999999999</v>
      </c>
    </row>
    <row r="16840" spans="1:3" x14ac:dyDescent="0.25">
      <c r="A16840">
        <v>16.838000000000001</v>
      </c>
      <c r="B16840" s="1">
        <f t="shared" si="263"/>
        <v>1.6838000000000002</v>
      </c>
      <c r="C16840">
        <v>0.11270523</v>
      </c>
    </row>
    <row r="16841" spans="1:3" x14ac:dyDescent="0.25">
      <c r="A16841">
        <v>16.838999999999999</v>
      </c>
      <c r="B16841" s="1">
        <f t="shared" si="263"/>
        <v>1.6839</v>
      </c>
      <c r="C16841">
        <v>0.11272192</v>
      </c>
    </row>
    <row r="16842" spans="1:3" x14ac:dyDescent="0.25">
      <c r="A16842">
        <v>16.84</v>
      </c>
      <c r="B16842" s="1">
        <f t="shared" si="263"/>
        <v>1.6840000000000002</v>
      </c>
      <c r="C16842">
        <v>0.11264324000000001</v>
      </c>
    </row>
    <row r="16843" spans="1:3" x14ac:dyDescent="0.25">
      <c r="A16843">
        <v>16.841000000000001</v>
      </c>
      <c r="B16843" s="1">
        <f t="shared" si="263"/>
        <v>1.6841000000000002</v>
      </c>
      <c r="C16843">
        <v>0.11266232</v>
      </c>
    </row>
    <row r="16844" spans="1:3" x14ac:dyDescent="0.25">
      <c r="A16844">
        <v>16.841999999999999</v>
      </c>
      <c r="B16844" s="1">
        <f t="shared" si="263"/>
        <v>1.6841999999999999</v>
      </c>
      <c r="C16844">
        <v>0.11287212000000001</v>
      </c>
    </row>
    <row r="16845" spans="1:3" x14ac:dyDescent="0.25">
      <c r="A16845">
        <v>16.843</v>
      </c>
      <c r="B16845" s="1">
        <f t="shared" si="263"/>
        <v>1.6843000000000001</v>
      </c>
      <c r="C16845">
        <v>0.11311293</v>
      </c>
    </row>
    <row r="16846" spans="1:3" x14ac:dyDescent="0.25">
      <c r="A16846">
        <v>16.844000000000001</v>
      </c>
      <c r="B16846" s="1">
        <f t="shared" si="263"/>
        <v>1.6844000000000001</v>
      </c>
      <c r="C16846">
        <v>0.11292458</v>
      </c>
    </row>
    <row r="16847" spans="1:3" x14ac:dyDescent="0.25">
      <c r="A16847">
        <v>16.844999999999999</v>
      </c>
      <c r="B16847" s="1">
        <f t="shared" si="263"/>
        <v>1.6844999999999999</v>
      </c>
      <c r="C16847">
        <v>0.11293172999999999</v>
      </c>
    </row>
    <row r="16848" spans="1:3" x14ac:dyDescent="0.25">
      <c r="A16848">
        <v>16.846</v>
      </c>
      <c r="B16848" s="1">
        <f t="shared" si="263"/>
        <v>1.6846000000000001</v>
      </c>
      <c r="C16848">
        <v>0.1130867</v>
      </c>
    </row>
    <row r="16849" spans="1:3" x14ac:dyDescent="0.25">
      <c r="A16849">
        <v>16.847000000000001</v>
      </c>
      <c r="B16849" s="1">
        <f t="shared" si="263"/>
        <v>1.6847000000000003</v>
      </c>
      <c r="C16849">
        <v>0.11308193</v>
      </c>
    </row>
    <row r="16850" spans="1:3" x14ac:dyDescent="0.25">
      <c r="A16850">
        <v>16.847999999999999</v>
      </c>
      <c r="B16850" s="1">
        <f t="shared" si="263"/>
        <v>1.6848000000000001</v>
      </c>
      <c r="C16850">
        <v>0.11317252999999999</v>
      </c>
    </row>
    <row r="16851" spans="1:3" x14ac:dyDescent="0.25">
      <c r="A16851">
        <v>16.849</v>
      </c>
      <c r="B16851" s="1">
        <f t="shared" si="263"/>
        <v>1.6849000000000001</v>
      </c>
      <c r="C16851">
        <v>0.11316060999999999</v>
      </c>
    </row>
    <row r="16852" spans="1:3" x14ac:dyDescent="0.25">
      <c r="A16852">
        <v>16.850000000000001</v>
      </c>
      <c r="B16852" s="1">
        <f t="shared" si="263"/>
        <v>1.6850000000000003</v>
      </c>
      <c r="C16852">
        <v>0.11311054</v>
      </c>
    </row>
    <row r="16853" spans="1:3" x14ac:dyDescent="0.25">
      <c r="A16853">
        <v>16.850999999999999</v>
      </c>
      <c r="B16853" s="1">
        <f t="shared" si="263"/>
        <v>1.6851</v>
      </c>
      <c r="C16853">
        <v>0.11303663</v>
      </c>
    </row>
    <row r="16854" spans="1:3" x14ac:dyDescent="0.25">
      <c r="A16854">
        <v>16.852</v>
      </c>
      <c r="B16854" s="1">
        <f t="shared" si="263"/>
        <v>1.6852</v>
      </c>
      <c r="C16854">
        <v>0.11314631</v>
      </c>
    </row>
    <row r="16855" spans="1:3" x14ac:dyDescent="0.25">
      <c r="A16855">
        <v>16.853000000000002</v>
      </c>
      <c r="B16855" s="1">
        <f t="shared" si="263"/>
        <v>1.6853000000000002</v>
      </c>
      <c r="C16855">
        <v>0.11327505</v>
      </c>
    </row>
    <row r="16856" spans="1:3" x14ac:dyDescent="0.25">
      <c r="A16856">
        <v>16.853999999999999</v>
      </c>
      <c r="B16856" s="1">
        <f t="shared" si="263"/>
        <v>1.6854</v>
      </c>
      <c r="C16856">
        <v>0.11322975</v>
      </c>
    </row>
    <row r="16857" spans="1:3" x14ac:dyDescent="0.25">
      <c r="A16857">
        <v>16.855</v>
      </c>
      <c r="B16857" s="1">
        <f t="shared" si="263"/>
        <v>1.6855000000000002</v>
      </c>
      <c r="C16857">
        <v>0.11316060999999999</v>
      </c>
    </row>
    <row r="16858" spans="1:3" x14ac:dyDescent="0.25">
      <c r="A16858">
        <v>16.856000000000002</v>
      </c>
      <c r="B16858" s="1">
        <f t="shared" si="263"/>
        <v>1.6856000000000002</v>
      </c>
      <c r="C16858">
        <v>0.11322260000000001</v>
      </c>
    </row>
    <row r="16859" spans="1:3" x14ac:dyDescent="0.25">
      <c r="A16859">
        <v>16.856999999999999</v>
      </c>
      <c r="B16859" s="1">
        <f t="shared" si="263"/>
        <v>1.6857</v>
      </c>
      <c r="C16859">
        <v>0.11325836</v>
      </c>
    </row>
    <row r="16860" spans="1:3" x14ac:dyDescent="0.25">
      <c r="A16860">
        <v>16.858000000000001</v>
      </c>
      <c r="B16860" s="1">
        <f t="shared" si="263"/>
        <v>1.6858000000000002</v>
      </c>
      <c r="C16860">
        <v>0.11313438000000001</v>
      </c>
    </row>
    <row r="16861" spans="1:3" x14ac:dyDescent="0.25">
      <c r="A16861">
        <v>16.859000000000002</v>
      </c>
      <c r="B16861" s="1">
        <f t="shared" si="263"/>
        <v>1.6859000000000002</v>
      </c>
      <c r="C16861">
        <v>0.11314154</v>
      </c>
    </row>
    <row r="16862" spans="1:3" x14ac:dyDescent="0.25">
      <c r="A16862">
        <v>16.86</v>
      </c>
      <c r="B16862" s="1">
        <f t="shared" si="263"/>
        <v>1.6859999999999999</v>
      </c>
      <c r="C16862">
        <v>0.1132822</v>
      </c>
    </row>
    <row r="16863" spans="1:3" x14ac:dyDescent="0.25">
      <c r="A16863">
        <v>16.861000000000001</v>
      </c>
      <c r="B16863" s="1">
        <f t="shared" si="263"/>
        <v>1.6861000000000002</v>
      </c>
      <c r="C16863">
        <v>0.11331558</v>
      </c>
    </row>
    <row r="16864" spans="1:3" x14ac:dyDescent="0.25">
      <c r="A16864">
        <v>16.861999999999998</v>
      </c>
      <c r="B16864" s="1">
        <f t="shared" si="263"/>
        <v>1.6861999999999999</v>
      </c>
      <c r="C16864">
        <v>0.11330843</v>
      </c>
    </row>
    <row r="16865" spans="1:3" x14ac:dyDescent="0.25">
      <c r="A16865">
        <v>16.863</v>
      </c>
      <c r="B16865" s="1">
        <f t="shared" si="263"/>
        <v>1.6863000000000001</v>
      </c>
      <c r="C16865">
        <v>0.11336088</v>
      </c>
    </row>
    <row r="16866" spans="1:3" x14ac:dyDescent="0.25">
      <c r="A16866">
        <v>16.864000000000001</v>
      </c>
      <c r="B16866" s="1">
        <f t="shared" si="263"/>
        <v>1.6864000000000001</v>
      </c>
      <c r="C16866">
        <v>0.11344671000000001</v>
      </c>
    </row>
    <row r="16867" spans="1:3" x14ac:dyDescent="0.25">
      <c r="A16867">
        <v>16.864999999999998</v>
      </c>
      <c r="B16867" s="1">
        <f t="shared" si="263"/>
        <v>1.6864999999999999</v>
      </c>
      <c r="C16867">
        <v>0.11360407</v>
      </c>
    </row>
    <row r="16868" spans="1:3" x14ac:dyDescent="0.25">
      <c r="A16868">
        <v>16.866</v>
      </c>
      <c r="B16868" s="1">
        <f t="shared" si="263"/>
        <v>1.6866000000000001</v>
      </c>
      <c r="C16868">
        <v>0.11367559000000001</v>
      </c>
    </row>
    <row r="16869" spans="1:3" x14ac:dyDescent="0.25">
      <c r="A16869">
        <v>16.867000000000001</v>
      </c>
      <c r="B16869" s="1">
        <f t="shared" si="263"/>
        <v>1.6867000000000001</v>
      </c>
      <c r="C16869">
        <v>0.11342287</v>
      </c>
    </row>
    <row r="16870" spans="1:3" x14ac:dyDescent="0.25">
      <c r="A16870">
        <v>16.867999999999999</v>
      </c>
      <c r="B16870" s="1">
        <f t="shared" si="263"/>
        <v>1.6867999999999999</v>
      </c>
      <c r="C16870">
        <v>0.11347293999999999</v>
      </c>
    </row>
    <row r="16871" spans="1:3" x14ac:dyDescent="0.25">
      <c r="A16871">
        <v>16.869</v>
      </c>
      <c r="B16871" s="1">
        <f t="shared" si="263"/>
        <v>1.6869000000000001</v>
      </c>
      <c r="C16871">
        <v>0.1135087</v>
      </c>
    </row>
    <row r="16872" spans="1:3" x14ac:dyDescent="0.25">
      <c r="A16872">
        <v>16.87</v>
      </c>
      <c r="B16872" s="1">
        <f t="shared" si="263"/>
        <v>1.6870000000000003</v>
      </c>
      <c r="C16872">
        <v>0.11349678000000001</v>
      </c>
    </row>
    <row r="16873" spans="1:3" x14ac:dyDescent="0.25">
      <c r="A16873">
        <v>16.870999999999999</v>
      </c>
      <c r="B16873" s="1">
        <f t="shared" si="263"/>
        <v>1.6871</v>
      </c>
      <c r="C16873">
        <v>0.11357307</v>
      </c>
    </row>
    <row r="16874" spans="1:3" x14ac:dyDescent="0.25">
      <c r="A16874">
        <v>16.872</v>
      </c>
      <c r="B16874" s="1">
        <f t="shared" si="263"/>
        <v>1.6872</v>
      </c>
      <c r="C16874">
        <v>0.11362076</v>
      </c>
    </row>
    <row r="16875" spans="1:3" x14ac:dyDescent="0.25">
      <c r="A16875">
        <v>16.873000000000001</v>
      </c>
      <c r="B16875" s="1">
        <f t="shared" si="263"/>
        <v>1.6873000000000002</v>
      </c>
      <c r="C16875">
        <v>0.11350393</v>
      </c>
    </row>
    <row r="16876" spans="1:3" x14ac:dyDescent="0.25">
      <c r="A16876">
        <v>16.873999999999999</v>
      </c>
      <c r="B16876" s="1">
        <f t="shared" si="263"/>
        <v>1.6874</v>
      </c>
      <c r="C16876">
        <v>0.11339426</v>
      </c>
    </row>
    <row r="16877" spans="1:3" x14ac:dyDescent="0.25">
      <c r="A16877">
        <v>16.875</v>
      </c>
      <c r="B16877" s="1">
        <f t="shared" si="263"/>
        <v>1.6875</v>
      </c>
      <c r="C16877">
        <v>0.11337519</v>
      </c>
    </row>
    <row r="16878" spans="1:3" x14ac:dyDescent="0.25">
      <c r="A16878">
        <v>16.876000000000001</v>
      </c>
      <c r="B16878" s="1">
        <f t="shared" si="263"/>
        <v>1.6876000000000002</v>
      </c>
      <c r="C16878">
        <v>0.11349201</v>
      </c>
    </row>
    <row r="16879" spans="1:3" x14ac:dyDescent="0.25">
      <c r="A16879">
        <v>16.876999999999999</v>
      </c>
      <c r="B16879" s="1">
        <f t="shared" si="263"/>
        <v>1.6877</v>
      </c>
      <c r="C16879">
        <v>0.11358023</v>
      </c>
    </row>
    <row r="16880" spans="1:3" x14ac:dyDescent="0.25">
      <c r="A16880">
        <v>16.878</v>
      </c>
      <c r="B16880" s="1">
        <f t="shared" si="263"/>
        <v>1.6878000000000002</v>
      </c>
      <c r="C16880">
        <v>0.11351824000000001</v>
      </c>
    </row>
    <row r="16881" spans="1:3" x14ac:dyDescent="0.25">
      <c r="A16881">
        <v>16.879000000000001</v>
      </c>
      <c r="B16881" s="1">
        <f t="shared" si="263"/>
        <v>1.6879000000000002</v>
      </c>
      <c r="C16881">
        <v>0.11341572</v>
      </c>
    </row>
    <row r="16882" spans="1:3" x14ac:dyDescent="0.25">
      <c r="A16882">
        <v>16.88</v>
      </c>
      <c r="B16882" s="1">
        <f t="shared" si="263"/>
        <v>1.6879999999999999</v>
      </c>
      <c r="C16882">
        <v>0.11354208</v>
      </c>
    </row>
    <row r="16883" spans="1:3" x14ac:dyDescent="0.25">
      <c r="A16883">
        <v>16.881</v>
      </c>
      <c r="B16883" s="1">
        <f t="shared" si="263"/>
        <v>1.6881000000000002</v>
      </c>
      <c r="C16883">
        <v>0.11347055</v>
      </c>
    </row>
    <row r="16884" spans="1:3" x14ac:dyDescent="0.25">
      <c r="A16884">
        <v>16.882000000000001</v>
      </c>
      <c r="B16884" s="1">
        <f t="shared" si="263"/>
        <v>1.6882000000000001</v>
      </c>
      <c r="C16884">
        <v>0.11352062</v>
      </c>
    </row>
    <row r="16885" spans="1:3" x14ac:dyDescent="0.25">
      <c r="A16885">
        <v>16.882999999999999</v>
      </c>
      <c r="B16885" s="1">
        <f t="shared" si="263"/>
        <v>1.6882999999999999</v>
      </c>
      <c r="C16885">
        <v>0.11367321</v>
      </c>
    </row>
    <row r="16886" spans="1:3" x14ac:dyDescent="0.25">
      <c r="A16886">
        <v>16.884</v>
      </c>
      <c r="B16886" s="1">
        <f t="shared" si="263"/>
        <v>1.6884000000000001</v>
      </c>
      <c r="C16886">
        <v>0.11358738</v>
      </c>
    </row>
    <row r="16887" spans="1:3" x14ac:dyDescent="0.25">
      <c r="A16887">
        <v>16.885000000000002</v>
      </c>
      <c r="B16887" s="1">
        <f t="shared" si="263"/>
        <v>1.6885000000000003</v>
      </c>
      <c r="C16887">
        <v>0.11370659</v>
      </c>
    </row>
    <row r="16888" spans="1:3" x14ac:dyDescent="0.25">
      <c r="A16888">
        <v>16.885999999999999</v>
      </c>
      <c r="B16888" s="1">
        <f t="shared" si="263"/>
        <v>1.6886000000000001</v>
      </c>
      <c r="C16888">
        <v>0.11370420000000001</v>
      </c>
    </row>
    <row r="16889" spans="1:3" x14ac:dyDescent="0.25">
      <c r="A16889">
        <v>16.887</v>
      </c>
      <c r="B16889" s="1">
        <f t="shared" si="263"/>
        <v>1.6887000000000001</v>
      </c>
      <c r="C16889">
        <v>0.11367559000000001</v>
      </c>
    </row>
    <row r="16890" spans="1:3" x14ac:dyDescent="0.25">
      <c r="A16890">
        <v>16.888000000000002</v>
      </c>
      <c r="B16890" s="1">
        <f t="shared" si="263"/>
        <v>1.6888000000000003</v>
      </c>
      <c r="C16890">
        <v>0.11372089000000001</v>
      </c>
    </row>
    <row r="16891" spans="1:3" x14ac:dyDescent="0.25">
      <c r="A16891">
        <v>16.888999999999999</v>
      </c>
      <c r="B16891" s="1">
        <f t="shared" si="263"/>
        <v>1.6889000000000001</v>
      </c>
      <c r="C16891">
        <v>0.11385918</v>
      </c>
    </row>
    <row r="16892" spans="1:3" x14ac:dyDescent="0.25">
      <c r="A16892">
        <v>16.89</v>
      </c>
      <c r="B16892" s="1">
        <f t="shared" si="263"/>
        <v>1.6890000000000001</v>
      </c>
      <c r="C16892">
        <v>0.11373519999999999</v>
      </c>
    </row>
    <row r="16893" spans="1:3" x14ac:dyDescent="0.25">
      <c r="A16893">
        <v>16.890999999999998</v>
      </c>
      <c r="B16893" s="1">
        <f t="shared" si="263"/>
        <v>1.6890999999999998</v>
      </c>
      <c r="C16893">
        <v>0.11371373999999999</v>
      </c>
    </row>
    <row r="16894" spans="1:3" x14ac:dyDescent="0.25">
      <c r="A16894">
        <v>16.891999999999999</v>
      </c>
      <c r="B16894" s="1">
        <f t="shared" si="263"/>
        <v>1.6892</v>
      </c>
      <c r="C16894">
        <v>0.11357069</v>
      </c>
    </row>
    <row r="16895" spans="1:3" x14ac:dyDescent="0.25">
      <c r="A16895">
        <v>16.893000000000001</v>
      </c>
      <c r="B16895" s="1">
        <f t="shared" si="263"/>
        <v>1.6893000000000002</v>
      </c>
      <c r="C16895">
        <v>0.11379242000000001</v>
      </c>
    </row>
    <row r="16896" spans="1:3" x14ac:dyDescent="0.25">
      <c r="A16896">
        <v>16.893999999999998</v>
      </c>
      <c r="B16896" s="1">
        <f t="shared" si="263"/>
        <v>1.6894</v>
      </c>
      <c r="C16896">
        <v>0.11383057000000001</v>
      </c>
    </row>
    <row r="16897" spans="1:3" x14ac:dyDescent="0.25">
      <c r="A16897">
        <v>16.895</v>
      </c>
      <c r="B16897" s="1">
        <f t="shared" si="263"/>
        <v>1.6895</v>
      </c>
      <c r="C16897">
        <v>0.11370659</v>
      </c>
    </row>
    <row r="16898" spans="1:3" x14ac:dyDescent="0.25">
      <c r="A16898">
        <v>16.896000000000001</v>
      </c>
      <c r="B16898" s="1">
        <f t="shared" si="263"/>
        <v>1.6896000000000002</v>
      </c>
      <c r="C16898">
        <v>0.11372089000000001</v>
      </c>
    </row>
    <row r="16899" spans="1:3" x14ac:dyDescent="0.25">
      <c r="A16899">
        <v>16.896999999999998</v>
      </c>
      <c r="B16899" s="1">
        <f t="shared" si="263"/>
        <v>1.6897</v>
      </c>
      <c r="C16899">
        <v>0.11361361</v>
      </c>
    </row>
    <row r="16900" spans="1:3" x14ac:dyDescent="0.25">
      <c r="A16900">
        <v>16.898</v>
      </c>
      <c r="B16900" s="1">
        <f t="shared" si="263"/>
        <v>1.6898</v>
      </c>
      <c r="C16900">
        <v>0.11367559000000001</v>
      </c>
    </row>
    <row r="16901" spans="1:3" x14ac:dyDescent="0.25">
      <c r="A16901">
        <v>16.899000000000001</v>
      </c>
      <c r="B16901" s="1">
        <f t="shared" ref="B16901:B16964" si="264">A16901*0.1</f>
        <v>1.6899000000000002</v>
      </c>
      <c r="C16901">
        <v>0.11372089000000001</v>
      </c>
    </row>
    <row r="16902" spans="1:3" x14ac:dyDescent="0.25">
      <c r="A16902">
        <v>16.899999999999999</v>
      </c>
      <c r="B16902" s="1">
        <f t="shared" si="264"/>
        <v>1.69</v>
      </c>
      <c r="C16902">
        <v>0.11381388000000001</v>
      </c>
    </row>
    <row r="16903" spans="1:3" x14ac:dyDescent="0.25">
      <c r="A16903">
        <v>16.901</v>
      </c>
      <c r="B16903" s="1">
        <f t="shared" si="264"/>
        <v>1.6901000000000002</v>
      </c>
      <c r="C16903">
        <v>0.11371850999999999</v>
      </c>
    </row>
    <row r="16904" spans="1:3" x14ac:dyDescent="0.25">
      <c r="A16904">
        <v>16.902000000000001</v>
      </c>
      <c r="B16904" s="1">
        <f t="shared" si="264"/>
        <v>1.6902000000000001</v>
      </c>
      <c r="C16904">
        <v>0.11369704999999999</v>
      </c>
    </row>
    <row r="16905" spans="1:3" x14ac:dyDescent="0.25">
      <c r="A16905">
        <v>16.902999999999999</v>
      </c>
      <c r="B16905" s="1">
        <f t="shared" si="264"/>
        <v>1.6902999999999999</v>
      </c>
      <c r="C16905">
        <v>0.11372089000000001</v>
      </c>
    </row>
    <row r="16906" spans="1:3" x14ac:dyDescent="0.25">
      <c r="A16906">
        <v>16.904</v>
      </c>
      <c r="B16906" s="1">
        <f t="shared" si="264"/>
        <v>1.6904000000000001</v>
      </c>
      <c r="C16906">
        <v>0.11394024</v>
      </c>
    </row>
    <row r="16907" spans="1:3" x14ac:dyDescent="0.25">
      <c r="A16907">
        <v>16.905000000000001</v>
      </c>
      <c r="B16907" s="1">
        <f t="shared" si="264"/>
        <v>1.6905000000000001</v>
      </c>
      <c r="C16907">
        <v>0.11408090999999999</v>
      </c>
    </row>
    <row r="16908" spans="1:3" x14ac:dyDescent="0.25">
      <c r="A16908">
        <v>16.905999999999999</v>
      </c>
      <c r="B16908" s="1">
        <f t="shared" si="264"/>
        <v>1.6905999999999999</v>
      </c>
      <c r="C16908">
        <v>0.11405706</v>
      </c>
    </row>
    <row r="16909" spans="1:3" x14ac:dyDescent="0.25">
      <c r="A16909">
        <v>16.907</v>
      </c>
      <c r="B16909" s="1">
        <f t="shared" si="264"/>
        <v>1.6907000000000001</v>
      </c>
      <c r="C16909">
        <v>0.11412382</v>
      </c>
    </row>
    <row r="16910" spans="1:3" x14ac:dyDescent="0.25">
      <c r="A16910">
        <v>16.908000000000001</v>
      </c>
      <c r="B16910" s="1">
        <f t="shared" si="264"/>
        <v>1.6908000000000003</v>
      </c>
      <c r="C16910">
        <v>0.11419773</v>
      </c>
    </row>
    <row r="16911" spans="1:3" x14ac:dyDescent="0.25">
      <c r="A16911">
        <v>16.908999999999999</v>
      </c>
      <c r="B16911" s="1">
        <f t="shared" si="264"/>
        <v>1.6909000000000001</v>
      </c>
      <c r="C16911">
        <v>0.11408567</v>
      </c>
    </row>
    <row r="16912" spans="1:3" x14ac:dyDescent="0.25">
      <c r="A16912">
        <v>16.91</v>
      </c>
      <c r="B16912" s="1">
        <f t="shared" si="264"/>
        <v>1.6910000000000001</v>
      </c>
      <c r="C16912">
        <v>0.11432886</v>
      </c>
    </row>
    <row r="16913" spans="1:3" x14ac:dyDescent="0.25">
      <c r="A16913">
        <v>16.911000000000001</v>
      </c>
      <c r="B16913" s="1">
        <f t="shared" si="264"/>
        <v>1.6911000000000003</v>
      </c>
      <c r="C16913">
        <v>0.11432409</v>
      </c>
    </row>
    <row r="16914" spans="1:3" x14ac:dyDescent="0.25">
      <c r="A16914">
        <v>16.911999999999999</v>
      </c>
      <c r="B16914" s="1">
        <f t="shared" si="264"/>
        <v>1.6912</v>
      </c>
      <c r="C16914">
        <v>0.11436701000000001</v>
      </c>
    </row>
    <row r="16915" spans="1:3" x14ac:dyDescent="0.25">
      <c r="A16915">
        <v>16.913</v>
      </c>
      <c r="B16915" s="1">
        <f t="shared" si="264"/>
        <v>1.6913</v>
      </c>
      <c r="C16915">
        <v>0.11427640999999999</v>
      </c>
    </row>
    <row r="16916" spans="1:3" x14ac:dyDescent="0.25">
      <c r="A16916">
        <v>16.914000000000001</v>
      </c>
      <c r="B16916" s="1">
        <f t="shared" si="264"/>
        <v>1.6914000000000002</v>
      </c>
      <c r="C16916">
        <v>0.11425972</v>
      </c>
    </row>
    <row r="16917" spans="1:3" x14ac:dyDescent="0.25">
      <c r="A16917">
        <v>16.914999999999999</v>
      </c>
      <c r="B16917" s="1">
        <f t="shared" si="264"/>
        <v>1.6915</v>
      </c>
      <c r="C16917">
        <v>0.11427402</v>
      </c>
    </row>
    <row r="16918" spans="1:3" x14ac:dyDescent="0.25">
      <c r="A16918">
        <v>16.916</v>
      </c>
      <c r="B16918" s="1">
        <f t="shared" si="264"/>
        <v>1.6916000000000002</v>
      </c>
      <c r="C16918">
        <v>0.11407852</v>
      </c>
    </row>
    <row r="16919" spans="1:3" x14ac:dyDescent="0.25">
      <c r="A16919">
        <v>16.917000000000002</v>
      </c>
      <c r="B16919" s="1">
        <f t="shared" si="264"/>
        <v>1.6917000000000002</v>
      </c>
      <c r="C16919">
        <v>0.11406421999999999</v>
      </c>
    </row>
    <row r="16920" spans="1:3" x14ac:dyDescent="0.25">
      <c r="A16920">
        <v>16.917999999999999</v>
      </c>
      <c r="B16920" s="1">
        <f t="shared" si="264"/>
        <v>1.6918</v>
      </c>
      <c r="C16920">
        <v>0.11403083999999999</v>
      </c>
    </row>
    <row r="16921" spans="1:3" x14ac:dyDescent="0.25">
      <c r="A16921">
        <v>16.919</v>
      </c>
      <c r="B16921" s="1">
        <f t="shared" si="264"/>
        <v>1.6919000000000002</v>
      </c>
      <c r="C16921">
        <v>0.11410475</v>
      </c>
    </row>
    <row r="16922" spans="1:3" x14ac:dyDescent="0.25">
      <c r="A16922">
        <v>16.920000000000002</v>
      </c>
      <c r="B16922" s="1">
        <f t="shared" si="264"/>
        <v>1.6920000000000002</v>
      </c>
      <c r="C16922">
        <v>0.11408090999999999</v>
      </c>
    </row>
    <row r="16923" spans="1:3" x14ac:dyDescent="0.25">
      <c r="A16923">
        <v>16.920999999999999</v>
      </c>
      <c r="B16923" s="1">
        <f t="shared" si="264"/>
        <v>1.6920999999999999</v>
      </c>
      <c r="C16923">
        <v>0.11419535</v>
      </c>
    </row>
    <row r="16924" spans="1:3" x14ac:dyDescent="0.25">
      <c r="A16924">
        <v>16.922000000000001</v>
      </c>
      <c r="B16924" s="1">
        <f t="shared" si="264"/>
        <v>1.6922000000000001</v>
      </c>
      <c r="C16924">
        <v>0.11434555</v>
      </c>
    </row>
    <row r="16925" spans="1:3" x14ac:dyDescent="0.25">
      <c r="A16925">
        <v>16.922999999999998</v>
      </c>
      <c r="B16925" s="1">
        <f t="shared" si="264"/>
        <v>1.6922999999999999</v>
      </c>
      <c r="C16925">
        <v>0.11436939</v>
      </c>
    </row>
    <row r="16926" spans="1:3" x14ac:dyDescent="0.25">
      <c r="A16926">
        <v>16.923999999999999</v>
      </c>
      <c r="B16926" s="1">
        <f t="shared" si="264"/>
        <v>1.6924000000000001</v>
      </c>
      <c r="C16926">
        <v>0.11429787</v>
      </c>
    </row>
    <row r="16927" spans="1:3" x14ac:dyDescent="0.25">
      <c r="A16927">
        <v>16.925000000000001</v>
      </c>
      <c r="B16927" s="1">
        <f t="shared" si="264"/>
        <v>1.6925000000000001</v>
      </c>
      <c r="C16927">
        <v>0.11432886</v>
      </c>
    </row>
    <row r="16928" spans="1:3" x14ac:dyDescent="0.25">
      <c r="A16928">
        <v>16.925999999999998</v>
      </c>
      <c r="B16928" s="1">
        <f t="shared" si="264"/>
        <v>1.6925999999999999</v>
      </c>
      <c r="C16928">
        <v>0.11433125</v>
      </c>
    </row>
    <row r="16929" spans="1:3" x14ac:dyDescent="0.25">
      <c r="A16929">
        <v>16.927</v>
      </c>
      <c r="B16929" s="1">
        <f t="shared" si="264"/>
        <v>1.6927000000000001</v>
      </c>
      <c r="C16929">
        <v>0.11446953</v>
      </c>
    </row>
    <row r="16930" spans="1:3" x14ac:dyDescent="0.25">
      <c r="A16930">
        <v>16.928000000000001</v>
      </c>
      <c r="B16930" s="1">
        <f t="shared" si="264"/>
        <v>1.6928000000000001</v>
      </c>
      <c r="C16930">
        <v>0.11452198</v>
      </c>
    </row>
    <row r="16931" spans="1:3" x14ac:dyDescent="0.25">
      <c r="A16931">
        <v>16.928999999999998</v>
      </c>
      <c r="B16931" s="1">
        <f t="shared" si="264"/>
        <v>1.6928999999999998</v>
      </c>
      <c r="C16931">
        <v>0.11460065999999999</v>
      </c>
    </row>
    <row r="16932" spans="1:3" x14ac:dyDescent="0.25">
      <c r="A16932">
        <v>16.93</v>
      </c>
      <c r="B16932" s="1">
        <f t="shared" si="264"/>
        <v>1.6930000000000001</v>
      </c>
      <c r="C16932">
        <v>0.11454821</v>
      </c>
    </row>
    <row r="16933" spans="1:3" x14ac:dyDescent="0.25">
      <c r="A16933">
        <v>16.931000000000001</v>
      </c>
      <c r="B16933" s="1">
        <f t="shared" si="264"/>
        <v>1.6931000000000003</v>
      </c>
      <c r="C16933">
        <v>0.11437416</v>
      </c>
    </row>
    <row r="16934" spans="1:3" x14ac:dyDescent="0.25">
      <c r="A16934">
        <v>16.931999999999999</v>
      </c>
      <c r="B16934" s="1">
        <f t="shared" si="264"/>
        <v>1.6932</v>
      </c>
      <c r="C16934">
        <v>0.11456966</v>
      </c>
    </row>
    <row r="16935" spans="1:3" x14ac:dyDescent="0.25">
      <c r="A16935">
        <v>16.933</v>
      </c>
      <c r="B16935" s="1">
        <f t="shared" si="264"/>
        <v>1.6933</v>
      </c>
      <c r="C16935">
        <v>0.11445999</v>
      </c>
    </row>
    <row r="16936" spans="1:3" x14ac:dyDescent="0.25">
      <c r="A16936">
        <v>16.934000000000001</v>
      </c>
      <c r="B16936" s="1">
        <f t="shared" si="264"/>
        <v>1.6934000000000002</v>
      </c>
      <c r="C16936">
        <v>0.11451483</v>
      </c>
    </row>
    <row r="16937" spans="1:3" x14ac:dyDescent="0.25">
      <c r="A16937">
        <v>16.934999999999999</v>
      </c>
      <c r="B16937" s="1">
        <f t="shared" si="264"/>
        <v>1.6935</v>
      </c>
      <c r="C16937">
        <v>0.11425972</v>
      </c>
    </row>
    <row r="16938" spans="1:3" x14ac:dyDescent="0.25">
      <c r="A16938">
        <v>16.936</v>
      </c>
      <c r="B16938" s="1">
        <f t="shared" si="264"/>
        <v>1.6936</v>
      </c>
      <c r="C16938">
        <v>0.11432171000000001</v>
      </c>
    </row>
    <row r="16939" spans="1:3" x14ac:dyDescent="0.25">
      <c r="A16939">
        <v>16.937000000000001</v>
      </c>
      <c r="B16939" s="1">
        <f t="shared" si="264"/>
        <v>1.6937000000000002</v>
      </c>
      <c r="C16939">
        <v>0.11430025000000001</v>
      </c>
    </row>
    <row r="16940" spans="1:3" x14ac:dyDescent="0.25">
      <c r="A16940">
        <v>16.937999999999999</v>
      </c>
      <c r="B16940" s="1">
        <f t="shared" si="264"/>
        <v>1.6938</v>
      </c>
      <c r="C16940">
        <v>0.11435985999999999</v>
      </c>
    </row>
    <row r="16941" spans="1:3" x14ac:dyDescent="0.25">
      <c r="A16941">
        <v>16.939</v>
      </c>
      <c r="B16941" s="1">
        <f t="shared" si="264"/>
        <v>1.6939000000000002</v>
      </c>
      <c r="C16941">
        <v>0.11427640999999999</v>
      </c>
    </row>
    <row r="16942" spans="1:3" x14ac:dyDescent="0.25">
      <c r="A16942">
        <v>16.940000000000001</v>
      </c>
      <c r="B16942" s="1">
        <f t="shared" si="264"/>
        <v>1.6940000000000002</v>
      </c>
      <c r="C16942">
        <v>0.11430025000000001</v>
      </c>
    </row>
    <row r="16943" spans="1:3" x14ac:dyDescent="0.25">
      <c r="A16943">
        <v>16.940999999999999</v>
      </c>
      <c r="B16943" s="1">
        <f t="shared" si="264"/>
        <v>1.6940999999999999</v>
      </c>
      <c r="C16943">
        <v>0.11432886</v>
      </c>
    </row>
    <row r="16944" spans="1:3" x14ac:dyDescent="0.25">
      <c r="A16944">
        <v>16.942</v>
      </c>
      <c r="B16944" s="1">
        <f t="shared" si="264"/>
        <v>1.6942000000000002</v>
      </c>
      <c r="C16944">
        <v>0.11431456</v>
      </c>
    </row>
    <row r="16945" spans="1:3" x14ac:dyDescent="0.25">
      <c r="A16945">
        <v>16.943000000000001</v>
      </c>
      <c r="B16945" s="1">
        <f t="shared" si="264"/>
        <v>1.6943000000000001</v>
      </c>
      <c r="C16945">
        <v>0.11444569</v>
      </c>
    </row>
    <row r="16946" spans="1:3" x14ac:dyDescent="0.25">
      <c r="A16946">
        <v>16.943999999999999</v>
      </c>
      <c r="B16946" s="1">
        <f t="shared" si="264"/>
        <v>1.6943999999999999</v>
      </c>
      <c r="C16946">
        <v>0.11466265</v>
      </c>
    </row>
    <row r="16947" spans="1:3" x14ac:dyDescent="0.25">
      <c r="A16947">
        <v>16.945</v>
      </c>
      <c r="B16947" s="1">
        <f t="shared" si="264"/>
        <v>1.6945000000000001</v>
      </c>
      <c r="C16947">
        <v>0.11478424</v>
      </c>
    </row>
    <row r="16948" spans="1:3" x14ac:dyDescent="0.25">
      <c r="A16948">
        <v>16.946000000000002</v>
      </c>
      <c r="B16948" s="1">
        <f t="shared" si="264"/>
        <v>1.6946000000000003</v>
      </c>
      <c r="C16948">
        <v>0.11474133</v>
      </c>
    </row>
    <row r="16949" spans="1:3" x14ac:dyDescent="0.25">
      <c r="A16949">
        <v>16.946999999999999</v>
      </c>
      <c r="B16949" s="1">
        <f t="shared" si="264"/>
        <v>1.6947000000000001</v>
      </c>
      <c r="C16949">
        <v>0.11459589000000001</v>
      </c>
    </row>
    <row r="16950" spans="1:3" x14ac:dyDescent="0.25">
      <c r="A16950">
        <v>16.948</v>
      </c>
      <c r="B16950" s="1">
        <f t="shared" si="264"/>
        <v>1.6948000000000001</v>
      </c>
      <c r="C16950">
        <v>0.11463404000000001</v>
      </c>
    </row>
    <row r="16951" spans="1:3" x14ac:dyDescent="0.25">
      <c r="A16951">
        <v>16.949000000000002</v>
      </c>
      <c r="B16951" s="1">
        <f t="shared" si="264"/>
        <v>1.6949000000000003</v>
      </c>
      <c r="C16951">
        <v>0.11460065999999999</v>
      </c>
    </row>
    <row r="16952" spans="1:3" x14ac:dyDescent="0.25">
      <c r="A16952">
        <v>16.95</v>
      </c>
      <c r="B16952" s="1">
        <f t="shared" si="264"/>
        <v>1.6950000000000001</v>
      </c>
      <c r="C16952">
        <v>0.11482239</v>
      </c>
    </row>
    <row r="16953" spans="1:3" x14ac:dyDescent="0.25">
      <c r="A16953">
        <v>16.951000000000001</v>
      </c>
      <c r="B16953" s="1">
        <f t="shared" si="264"/>
        <v>1.6951000000000001</v>
      </c>
      <c r="C16953">
        <v>0.11473656</v>
      </c>
    </row>
    <row r="16954" spans="1:3" x14ac:dyDescent="0.25">
      <c r="A16954">
        <v>16.952000000000002</v>
      </c>
      <c r="B16954" s="1">
        <f t="shared" si="264"/>
        <v>1.6952000000000003</v>
      </c>
      <c r="C16954">
        <v>0.11469603</v>
      </c>
    </row>
    <row r="16955" spans="1:3" x14ac:dyDescent="0.25">
      <c r="A16955">
        <v>16.952999999999999</v>
      </c>
      <c r="B16955" s="1">
        <f t="shared" si="264"/>
        <v>1.6953</v>
      </c>
      <c r="C16955">
        <v>0.11455535999999999</v>
      </c>
    </row>
    <row r="16956" spans="1:3" x14ac:dyDescent="0.25">
      <c r="A16956">
        <v>16.954000000000001</v>
      </c>
      <c r="B16956" s="1">
        <f t="shared" si="264"/>
        <v>1.6954000000000002</v>
      </c>
      <c r="C16956">
        <v>0.11457920000000001</v>
      </c>
    </row>
    <row r="16957" spans="1:3" x14ac:dyDescent="0.25">
      <c r="A16957">
        <v>16.954999999999998</v>
      </c>
      <c r="B16957" s="1">
        <f t="shared" si="264"/>
        <v>1.6955</v>
      </c>
      <c r="C16957">
        <v>0.11465788</v>
      </c>
    </row>
    <row r="16958" spans="1:3" x14ac:dyDescent="0.25">
      <c r="A16958">
        <v>16.956</v>
      </c>
      <c r="B16958" s="1">
        <f t="shared" si="264"/>
        <v>1.6956</v>
      </c>
      <c r="C16958">
        <v>0.11478424</v>
      </c>
    </row>
    <row r="16959" spans="1:3" x14ac:dyDescent="0.25">
      <c r="A16959">
        <v>16.957000000000001</v>
      </c>
      <c r="B16959" s="1">
        <f t="shared" si="264"/>
        <v>1.6957000000000002</v>
      </c>
      <c r="C16959">
        <v>0.11470318</v>
      </c>
    </row>
    <row r="16960" spans="1:3" x14ac:dyDescent="0.25">
      <c r="A16960">
        <v>16.957999999999998</v>
      </c>
      <c r="B16960" s="1">
        <f t="shared" si="264"/>
        <v>1.6958</v>
      </c>
      <c r="C16960">
        <v>0.11448622</v>
      </c>
    </row>
    <row r="16961" spans="1:3" x14ac:dyDescent="0.25">
      <c r="A16961">
        <v>16.959</v>
      </c>
      <c r="B16961" s="1">
        <f t="shared" si="264"/>
        <v>1.6959</v>
      </c>
      <c r="C16961">
        <v>0.11453867</v>
      </c>
    </row>
    <row r="16962" spans="1:3" x14ac:dyDescent="0.25">
      <c r="A16962">
        <v>16.96</v>
      </c>
      <c r="B16962" s="1">
        <f t="shared" si="264"/>
        <v>1.6960000000000002</v>
      </c>
      <c r="C16962">
        <v>0.11465549</v>
      </c>
    </row>
    <row r="16963" spans="1:3" x14ac:dyDescent="0.25">
      <c r="A16963">
        <v>16.960999999999999</v>
      </c>
      <c r="B16963" s="1">
        <f t="shared" si="264"/>
        <v>1.6960999999999999</v>
      </c>
      <c r="C16963">
        <v>0.1148057</v>
      </c>
    </row>
    <row r="16964" spans="1:3" x14ac:dyDescent="0.25">
      <c r="A16964">
        <v>16.962</v>
      </c>
      <c r="B16964" s="1">
        <f t="shared" si="264"/>
        <v>1.6962000000000002</v>
      </c>
      <c r="C16964">
        <v>0.11471748</v>
      </c>
    </row>
    <row r="16965" spans="1:3" x14ac:dyDescent="0.25">
      <c r="A16965">
        <v>16.963000000000001</v>
      </c>
      <c r="B16965" s="1">
        <f t="shared" ref="B16965:B17028" si="265">A16965*0.1</f>
        <v>1.6963000000000001</v>
      </c>
      <c r="C16965">
        <v>0.11456966</v>
      </c>
    </row>
    <row r="16966" spans="1:3" x14ac:dyDescent="0.25">
      <c r="A16966">
        <v>16.963999999999999</v>
      </c>
      <c r="B16966" s="1">
        <f t="shared" si="265"/>
        <v>1.6963999999999999</v>
      </c>
      <c r="C16966">
        <v>0.11471272</v>
      </c>
    </row>
    <row r="16967" spans="1:3" x14ac:dyDescent="0.25">
      <c r="A16967">
        <v>16.965</v>
      </c>
      <c r="B16967" s="1">
        <f t="shared" si="265"/>
        <v>1.6965000000000001</v>
      </c>
      <c r="C16967">
        <v>0.11479615999999999</v>
      </c>
    </row>
    <row r="16968" spans="1:3" x14ac:dyDescent="0.25">
      <c r="A16968">
        <v>16.966000000000001</v>
      </c>
      <c r="B16968" s="1">
        <f t="shared" si="265"/>
        <v>1.6966000000000001</v>
      </c>
      <c r="C16968">
        <v>0.11511803</v>
      </c>
    </row>
    <row r="16969" spans="1:3" x14ac:dyDescent="0.25">
      <c r="A16969">
        <v>16.966999999999999</v>
      </c>
      <c r="B16969" s="1">
        <f t="shared" si="265"/>
        <v>1.6966999999999999</v>
      </c>
      <c r="C16969">
        <v>0.11512756</v>
      </c>
    </row>
    <row r="16970" spans="1:3" x14ac:dyDescent="0.25">
      <c r="A16970">
        <v>16.968</v>
      </c>
      <c r="B16970" s="1">
        <f t="shared" si="265"/>
        <v>1.6968000000000001</v>
      </c>
      <c r="C16970">
        <v>0.11515855999999999</v>
      </c>
    </row>
    <row r="16971" spans="1:3" x14ac:dyDescent="0.25">
      <c r="A16971">
        <v>16.969000000000001</v>
      </c>
      <c r="B16971" s="1">
        <f t="shared" si="265"/>
        <v>1.6969000000000003</v>
      </c>
      <c r="C16971">
        <v>0.11518955</v>
      </c>
    </row>
    <row r="16972" spans="1:3" x14ac:dyDescent="0.25">
      <c r="A16972">
        <v>16.97</v>
      </c>
      <c r="B16972" s="1">
        <f t="shared" si="265"/>
        <v>1.6970000000000001</v>
      </c>
      <c r="C16972">
        <v>0.11523485</v>
      </c>
    </row>
    <row r="16973" spans="1:3" x14ac:dyDescent="0.25">
      <c r="A16973">
        <v>16.971</v>
      </c>
      <c r="B16973" s="1">
        <f t="shared" si="265"/>
        <v>1.6971000000000001</v>
      </c>
      <c r="C16973">
        <v>0.115273</v>
      </c>
    </row>
    <row r="16974" spans="1:3" x14ac:dyDescent="0.25">
      <c r="A16974">
        <v>16.972000000000001</v>
      </c>
      <c r="B16974" s="1">
        <f t="shared" si="265"/>
        <v>1.6972000000000003</v>
      </c>
      <c r="C16974">
        <v>0.11523485</v>
      </c>
    </row>
    <row r="16975" spans="1:3" x14ac:dyDescent="0.25">
      <c r="A16975">
        <v>16.972999999999999</v>
      </c>
      <c r="B16975" s="1">
        <f t="shared" si="265"/>
        <v>1.6973</v>
      </c>
      <c r="C16975">
        <v>0.11509418</v>
      </c>
    </row>
    <row r="16976" spans="1:3" x14ac:dyDescent="0.25">
      <c r="A16976">
        <v>16.974</v>
      </c>
      <c r="B16976" s="1">
        <f t="shared" si="265"/>
        <v>1.6974</v>
      </c>
      <c r="C16976">
        <v>0.11511087</v>
      </c>
    </row>
    <row r="16977" spans="1:3" x14ac:dyDescent="0.25">
      <c r="A16977">
        <v>16.975000000000001</v>
      </c>
      <c r="B16977" s="1">
        <f t="shared" si="265"/>
        <v>1.6975000000000002</v>
      </c>
      <c r="C16977">
        <v>0.1150012</v>
      </c>
    </row>
    <row r="16978" spans="1:3" x14ac:dyDescent="0.25">
      <c r="A16978">
        <v>16.975999999999999</v>
      </c>
      <c r="B16978" s="1">
        <f t="shared" si="265"/>
        <v>1.6976</v>
      </c>
      <c r="C16978">
        <v>0.11494398</v>
      </c>
    </row>
    <row r="16979" spans="1:3" x14ac:dyDescent="0.25">
      <c r="A16979">
        <v>16.977</v>
      </c>
      <c r="B16979" s="1">
        <f t="shared" si="265"/>
        <v>1.6977000000000002</v>
      </c>
      <c r="C16979">
        <v>0.11510134</v>
      </c>
    </row>
    <row r="16980" spans="1:3" x14ac:dyDescent="0.25">
      <c r="A16980">
        <v>16.978000000000002</v>
      </c>
      <c r="B16980" s="1">
        <f t="shared" si="265"/>
        <v>1.6978000000000002</v>
      </c>
      <c r="C16980">
        <v>0.11493921</v>
      </c>
    </row>
    <row r="16981" spans="1:3" x14ac:dyDescent="0.25">
      <c r="A16981">
        <v>16.978999999999999</v>
      </c>
      <c r="B16981" s="1">
        <f t="shared" si="265"/>
        <v>1.6979</v>
      </c>
      <c r="C16981">
        <v>0.11478186</v>
      </c>
    </row>
    <row r="16982" spans="1:3" x14ac:dyDescent="0.25">
      <c r="A16982">
        <v>16.98</v>
      </c>
      <c r="B16982" s="1">
        <f t="shared" si="265"/>
        <v>1.6980000000000002</v>
      </c>
      <c r="C16982">
        <v>0.11476755</v>
      </c>
    </row>
    <row r="16983" spans="1:3" x14ac:dyDescent="0.25">
      <c r="A16983">
        <v>16.981000000000002</v>
      </c>
      <c r="B16983" s="1">
        <f t="shared" si="265"/>
        <v>1.6981000000000002</v>
      </c>
      <c r="C16983">
        <v>0.11495352</v>
      </c>
    </row>
    <row r="16984" spans="1:3" x14ac:dyDescent="0.25">
      <c r="A16984">
        <v>16.981999999999999</v>
      </c>
      <c r="B16984" s="1">
        <f t="shared" si="265"/>
        <v>1.6981999999999999</v>
      </c>
      <c r="C16984">
        <v>0.11506319</v>
      </c>
    </row>
    <row r="16985" spans="1:3" x14ac:dyDescent="0.25">
      <c r="A16985">
        <v>16.983000000000001</v>
      </c>
      <c r="B16985" s="1">
        <f t="shared" si="265"/>
        <v>1.6983000000000001</v>
      </c>
      <c r="C16985">
        <v>0.1150775</v>
      </c>
    </row>
    <row r="16986" spans="1:3" x14ac:dyDescent="0.25">
      <c r="A16986">
        <v>16.984000000000002</v>
      </c>
      <c r="B16986" s="1">
        <f t="shared" si="265"/>
        <v>1.6984000000000004</v>
      </c>
      <c r="C16986">
        <v>0.11474371</v>
      </c>
    </row>
    <row r="16987" spans="1:3" x14ac:dyDescent="0.25">
      <c r="A16987">
        <v>16.984999999999999</v>
      </c>
      <c r="B16987" s="1">
        <f t="shared" si="265"/>
        <v>1.6985000000000001</v>
      </c>
      <c r="C16987">
        <v>0.11483908</v>
      </c>
    </row>
    <row r="16988" spans="1:3" x14ac:dyDescent="0.25">
      <c r="A16988">
        <v>16.986000000000001</v>
      </c>
      <c r="B16988" s="1">
        <f t="shared" si="265"/>
        <v>1.6986000000000001</v>
      </c>
      <c r="C16988">
        <v>0.11511087</v>
      </c>
    </row>
    <row r="16989" spans="1:3" x14ac:dyDescent="0.25">
      <c r="A16989">
        <v>16.986999999999998</v>
      </c>
      <c r="B16989" s="1">
        <f t="shared" si="265"/>
        <v>1.6986999999999999</v>
      </c>
      <c r="C16989">
        <v>0.115242</v>
      </c>
    </row>
    <row r="16990" spans="1:3" x14ac:dyDescent="0.25">
      <c r="A16990">
        <v>16.988</v>
      </c>
      <c r="B16990" s="1">
        <f t="shared" si="265"/>
        <v>1.6988000000000001</v>
      </c>
      <c r="C16990">
        <v>0.11513233</v>
      </c>
    </row>
    <row r="16991" spans="1:3" x14ac:dyDescent="0.25">
      <c r="A16991">
        <v>16.989000000000001</v>
      </c>
      <c r="B16991" s="1">
        <f t="shared" si="265"/>
        <v>1.6989000000000001</v>
      </c>
      <c r="C16991">
        <v>0.11495352</v>
      </c>
    </row>
    <row r="16992" spans="1:3" x14ac:dyDescent="0.25">
      <c r="A16992">
        <v>16.989999999999998</v>
      </c>
      <c r="B16992" s="1">
        <f t="shared" si="265"/>
        <v>1.6989999999999998</v>
      </c>
      <c r="C16992">
        <v>0.11499166</v>
      </c>
    </row>
    <row r="16993" spans="1:3" x14ac:dyDescent="0.25">
      <c r="A16993">
        <v>16.991</v>
      </c>
      <c r="B16993" s="1">
        <f t="shared" si="265"/>
        <v>1.6991000000000001</v>
      </c>
      <c r="C16993">
        <v>0.11511803</v>
      </c>
    </row>
    <row r="16994" spans="1:3" x14ac:dyDescent="0.25">
      <c r="A16994">
        <v>16.992000000000001</v>
      </c>
      <c r="B16994" s="1">
        <f t="shared" si="265"/>
        <v>1.6992000000000003</v>
      </c>
      <c r="C16994">
        <v>0.11518955</v>
      </c>
    </row>
    <row r="16995" spans="1:3" x14ac:dyDescent="0.25">
      <c r="A16995">
        <v>16.992999999999999</v>
      </c>
      <c r="B16995" s="1">
        <f t="shared" si="265"/>
        <v>1.6993</v>
      </c>
      <c r="C16995">
        <v>0.11509895000000001</v>
      </c>
    </row>
    <row r="16996" spans="1:3" x14ac:dyDescent="0.25">
      <c r="A16996">
        <v>16.994</v>
      </c>
      <c r="B16996" s="1">
        <f t="shared" si="265"/>
        <v>1.6994</v>
      </c>
      <c r="C16996">
        <v>0.11523485</v>
      </c>
    </row>
    <row r="16997" spans="1:3" x14ac:dyDescent="0.25">
      <c r="A16997">
        <v>16.995000000000001</v>
      </c>
      <c r="B16997" s="1">
        <f t="shared" si="265"/>
        <v>1.6995000000000002</v>
      </c>
      <c r="C16997">
        <v>0.1149869</v>
      </c>
    </row>
    <row r="16998" spans="1:3" x14ac:dyDescent="0.25">
      <c r="A16998">
        <v>16.995999999999999</v>
      </c>
      <c r="B16998" s="1">
        <f t="shared" si="265"/>
        <v>1.6996</v>
      </c>
      <c r="C16998">
        <v>0.11492014</v>
      </c>
    </row>
    <row r="16999" spans="1:3" x14ac:dyDescent="0.25">
      <c r="A16999">
        <v>16.997</v>
      </c>
      <c r="B16999" s="1">
        <f t="shared" si="265"/>
        <v>1.6997</v>
      </c>
      <c r="C16999">
        <v>0.11503695999999999</v>
      </c>
    </row>
    <row r="17000" spans="1:3" x14ac:dyDescent="0.25">
      <c r="A17000">
        <v>16.998000000000001</v>
      </c>
      <c r="B17000" s="1">
        <f t="shared" si="265"/>
        <v>1.6998000000000002</v>
      </c>
      <c r="C17000">
        <v>0.11505364999999999</v>
      </c>
    </row>
    <row r="17001" spans="1:3" x14ac:dyDescent="0.25">
      <c r="A17001">
        <v>16.998999999999999</v>
      </c>
      <c r="B17001" s="1">
        <f t="shared" si="265"/>
        <v>1.6999</v>
      </c>
      <c r="C17001">
        <v>0.11495352</v>
      </c>
    </row>
    <row r="17002" spans="1:3" x14ac:dyDescent="0.25">
      <c r="A17002">
        <v>17</v>
      </c>
      <c r="B17002" s="1">
        <f t="shared" si="265"/>
        <v>1.7000000000000002</v>
      </c>
      <c r="C17002">
        <v>0.11489630000000001</v>
      </c>
    </row>
    <row r="17003" spans="1:3" x14ac:dyDescent="0.25">
      <c r="A17003">
        <v>17.001000000000001</v>
      </c>
      <c r="B17003" s="1">
        <f t="shared" si="265"/>
        <v>1.7001000000000002</v>
      </c>
      <c r="C17003">
        <v>0.11493921</v>
      </c>
    </row>
    <row r="17004" spans="1:3" x14ac:dyDescent="0.25">
      <c r="A17004">
        <v>17.001999999999999</v>
      </c>
      <c r="B17004" s="1">
        <f t="shared" si="265"/>
        <v>1.7001999999999999</v>
      </c>
      <c r="C17004">
        <v>0.11503695999999999</v>
      </c>
    </row>
    <row r="17005" spans="1:3" x14ac:dyDescent="0.25">
      <c r="A17005">
        <v>17.003</v>
      </c>
      <c r="B17005" s="1">
        <f t="shared" si="265"/>
        <v>1.7003000000000001</v>
      </c>
      <c r="C17005">
        <v>0.11521101</v>
      </c>
    </row>
    <row r="17006" spans="1:3" x14ac:dyDescent="0.25">
      <c r="A17006">
        <v>17.004000000000001</v>
      </c>
      <c r="B17006" s="1">
        <f t="shared" si="265"/>
        <v>1.7004000000000001</v>
      </c>
      <c r="C17006">
        <v>0.11528015</v>
      </c>
    </row>
    <row r="17007" spans="1:3" x14ac:dyDescent="0.25">
      <c r="A17007">
        <v>17.004999999999999</v>
      </c>
      <c r="B17007" s="1">
        <f t="shared" si="265"/>
        <v>1.7004999999999999</v>
      </c>
      <c r="C17007">
        <v>0.11508703000000001</v>
      </c>
    </row>
    <row r="17008" spans="1:3" x14ac:dyDescent="0.25">
      <c r="A17008">
        <v>17.006</v>
      </c>
      <c r="B17008" s="1">
        <f t="shared" si="265"/>
        <v>1.7006000000000001</v>
      </c>
      <c r="C17008">
        <v>0.11516571</v>
      </c>
    </row>
    <row r="17009" spans="1:3" x14ac:dyDescent="0.25">
      <c r="A17009">
        <v>17.007000000000001</v>
      </c>
      <c r="B17009" s="1">
        <f t="shared" si="265"/>
        <v>1.7007000000000003</v>
      </c>
      <c r="C17009">
        <v>0.11540651</v>
      </c>
    </row>
    <row r="17010" spans="1:3" x14ac:dyDescent="0.25">
      <c r="A17010">
        <v>17.007999999999999</v>
      </c>
      <c r="B17010" s="1">
        <f t="shared" si="265"/>
        <v>1.7008000000000001</v>
      </c>
      <c r="C17010">
        <v>0.11538982</v>
      </c>
    </row>
    <row r="17011" spans="1:3" x14ac:dyDescent="0.25">
      <c r="A17011">
        <v>17.009</v>
      </c>
      <c r="B17011" s="1">
        <f t="shared" si="265"/>
        <v>1.7009000000000001</v>
      </c>
      <c r="C17011">
        <v>0.11532545</v>
      </c>
    </row>
    <row r="17012" spans="1:3" x14ac:dyDescent="0.25">
      <c r="A17012">
        <v>17.010000000000002</v>
      </c>
      <c r="B17012" s="1">
        <f t="shared" si="265"/>
        <v>1.7010000000000003</v>
      </c>
      <c r="C17012">
        <v>0.11518717000000001</v>
      </c>
    </row>
    <row r="17013" spans="1:3" x14ac:dyDescent="0.25">
      <c r="A17013">
        <v>17.010999999999999</v>
      </c>
      <c r="B17013" s="1">
        <f t="shared" si="265"/>
        <v>1.7011000000000001</v>
      </c>
      <c r="C17013">
        <v>0.11523962</v>
      </c>
    </row>
    <row r="17014" spans="1:3" x14ac:dyDescent="0.25">
      <c r="A17014">
        <v>17.012</v>
      </c>
      <c r="B17014" s="1">
        <f t="shared" si="265"/>
        <v>1.7012</v>
      </c>
      <c r="C17014">
        <v>0.11536121000000001</v>
      </c>
    </row>
    <row r="17015" spans="1:3" x14ac:dyDescent="0.25">
      <c r="A17015">
        <v>17.013000000000002</v>
      </c>
      <c r="B17015" s="1">
        <f t="shared" si="265"/>
        <v>1.7013000000000003</v>
      </c>
      <c r="C17015">
        <v>0.11543512</v>
      </c>
    </row>
    <row r="17016" spans="1:3" x14ac:dyDescent="0.25">
      <c r="A17016">
        <v>17.013999999999999</v>
      </c>
      <c r="B17016" s="1">
        <f t="shared" si="265"/>
        <v>1.7014</v>
      </c>
      <c r="C17016">
        <v>0.11513233</v>
      </c>
    </row>
    <row r="17017" spans="1:3" x14ac:dyDescent="0.25">
      <c r="A17017">
        <v>17.015000000000001</v>
      </c>
      <c r="B17017" s="1">
        <f t="shared" si="265"/>
        <v>1.7015000000000002</v>
      </c>
      <c r="C17017">
        <v>0.1150012</v>
      </c>
    </row>
    <row r="17018" spans="1:3" x14ac:dyDescent="0.25">
      <c r="A17018">
        <v>17.015999999999998</v>
      </c>
      <c r="B17018" s="1">
        <f t="shared" si="265"/>
        <v>1.7016</v>
      </c>
      <c r="C17018">
        <v>0.1150465</v>
      </c>
    </row>
    <row r="17019" spans="1:3" x14ac:dyDescent="0.25">
      <c r="A17019">
        <v>17.016999999999999</v>
      </c>
      <c r="B17019" s="1">
        <f t="shared" si="265"/>
        <v>1.7017</v>
      </c>
      <c r="C17019">
        <v>0.11517763</v>
      </c>
    </row>
    <row r="17020" spans="1:3" x14ac:dyDescent="0.25">
      <c r="A17020">
        <v>17.018000000000001</v>
      </c>
      <c r="B17020" s="1">
        <f t="shared" si="265"/>
        <v>1.7018000000000002</v>
      </c>
      <c r="C17020">
        <v>0.11518955</v>
      </c>
    </row>
    <row r="17021" spans="1:3" x14ac:dyDescent="0.25">
      <c r="A17021">
        <v>17.018999999999998</v>
      </c>
      <c r="B17021" s="1">
        <f t="shared" si="265"/>
        <v>1.7019</v>
      </c>
      <c r="C17021">
        <v>0.11490106999999999</v>
      </c>
    </row>
    <row r="17022" spans="1:3" x14ac:dyDescent="0.25">
      <c r="A17022">
        <v>17.02</v>
      </c>
      <c r="B17022" s="1">
        <f t="shared" si="265"/>
        <v>1.702</v>
      </c>
      <c r="C17022">
        <v>0.11506081</v>
      </c>
    </row>
    <row r="17023" spans="1:3" x14ac:dyDescent="0.25">
      <c r="A17023">
        <v>17.021000000000001</v>
      </c>
      <c r="B17023" s="1">
        <f t="shared" si="265"/>
        <v>1.7021000000000002</v>
      </c>
      <c r="C17023">
        <v>0.11524439</v>
      </c>
    </row>
    <row r="17024" spans="1:3" x14ac:dyDescent="0.25">
      <c r="A17024">
        <v>17.021999999999998</v>
      </c>
      <c r="B17024" s="1">
        <f t="shared" si="265"/>
        <v>1.7021999999999999</v>
      </c>
      <c r="C17024">
        <v>0.11532784</v>
      </c>
    </row>
    <row r="17025" spans="1:3" x14ac:dyDescent="0.25">
      <c r="A17025">
        <v>17.023</v>
      </c>
      <c r="B17025" s="1">
        <f t="shared" si="265"/>
        <v>1.7023000000000001</v>
      </c>
      <c r="C17025">
        <v>0.11536837</v>
      </c>
    </row>
    <row r="17026" spans="1:3" x14ac:dyDescent="0.25">
      <c r="A17026">
        <v>17.024000000000001</v>
      </c>
      <c r="B17026" s="1">
        <f t="shared" si="265"/>
        <v>1.7024000000000001</v>
      </c>
      <c r="C17026">
        <v>0.11524439</v>
      </c>
    </row>
    <row r="17027" spans="1:3" x14ac:dyDescent="0.25">
      <c r="A17027">
        <v>17.024999999999999</v>
      </c>
      <c r="B17027" s="1">
        <f t="shared" si="265"/>
        <v>1.7024999999999999</v>
      </c>
      <c r="C17027">
        <v>0.11538029</v>
      </c>
    </row>
    <row r="17028" spans="1:3" x14ac:dyDescent="0.25">
      <c r="A17028">
        <v>17.026</v>
      </c>
      <c r="B17028" s="1">
        <f t="shared" si="265"/>
        <v>1.7026000000000001</v>
      </c>
      <c r="C17028">
        <v>0.11543750999999999</v>
      </c>
    </row>
    <row r="17029" spans="1:3" x14ac:dyDescent="0.25">
      <c r="A17029">
        <v>17.027000000000001</v>
      </c>
      <c r="B17029" s="1">
        <f t="shared" ref="B17029:B17092" si="266">A17029*0.1</f>
        <v>1.7027000000000001</v>
      </c>
      <c r="C17029">
        <v>0.11559485999999999</v>
      </c>
    </row>
    <row r="17030" spans="1:3" x14ac:dyDescent="0.25">
      <c r="A17030">
        <v>17.027999999999999</v>
      </c>
      <c r="B17030" s="1">
        <f t="shared" si="266"/>
        <v>1.7027999999999999</v>
      </c>
      <c r="C17030">
        <v>0.11538982</v>
      </c>
    </row>
    <row r="17031" spans="1:3" x14ac:dyDescent="0.25">
      <c r="A17031">
        <v>17.029</v>
      </c>
      <c r="B17031" s="1">
        <f t="shared" si="266"/>
        <v>1.7029000000000001</v>
      </c>
      <c r="C17031">
        <v>0.11535168</v>
      </c>
    </row>
    <row r="17032" spans="1:3" x14ac:dyDescent="0.25">
      <c r="A17032">
        <v>17.03</v>
      </c>
      <c r="B17032" s="1">
        <f t="shared" si="266"/>
        <v>1.7030000000000003</v>
      </c>
      <c r="C17032">
        <v>0.11544466</v>
      </c>
    </row>
    <row r="17033" spans="1:3" x14ac:dyDescent="0.25">
      <c r="A17033">
        <v>17.030999999999999</v>
      </c>
      <c r="B17033" s="1">
        <f t="shared" si="266"/>
        <v>1.7031000000000001</v>
      </c>
      <c r="C17033">
        <v>0.11547804</v>
      </c>
    </row>
    <row r="17034" spans="1:3" x14ac:dyDescent="0.25">
      <c r="A17034">
        <v>17.032</v>
      </c>
      <c r="B17034" s="1">
        <f t="shared" si="266"/>
        <v>1.7032</v>
      </c>
      <c r="C17034">
        <v>0.11539936000000001</v>
      </c>
    </row>
    <row r="17035" spans="1:3" x14ac:dyDescent="0.25">
      <c r="A17035">
        <v>17.033000000000001</v>
      </c>
      <c r="B17035" s="1">
        <f t="shared" si="266"/>
        <v>1.7033000000000003</v>
      </c>
      <c r="C17035">
        <v>0.11544227999999999</v>
      </c>
    </row>
    <row r="17036" spans="1:3" x14ac:dyDescent="0.25">
      <c r="A17036">
        <v>17.033999999999999</v>
      </c>
      <c r="B17036" s="1">
        <f t="shared" si="266"/>
        <v>1.7034</v>
      </c>
      <c r="C17036">
        <v>0.11530638</v>
      </c>
    </row>
    <row r="17037" spans="1:3" x14ac:dyDescent="0.25">
      <c r="A17037">
        <v>17.035</v>
      </c>
      <c r="B17037" s="1">
        <f t="shared" si="266"/>
        <v>1.7035</v>
      </c>
      <c r="C17037">
        <v>0.11555195</v>
      </c>
    </row>
    <row r="17038" spans="1:3" x14ac:dyDescent="0.25">
      <c r="A17038">
        <v>17.036000000000001</v>
      </c>
      <c r="B17038" s="1">
        <f t="shared" si="266"/>
        <v>1.7036000000000002</v>
      </c>
      <c r="C17038">
        <v>0.11556387</v>
      </c>
    </row>
    <row r="17039" spans="1:3" x14ac:dyDescent="0.25">
      <c r="A17039">
        <v>17.036999999999999</v>
      </c>
      <c r="B17039" s="1">
        <f t="shared" si="266"/>
        <v>1.7037</v>
      </c>
      <c r="C17039">
        <v>0.11534214</v>
      </c>
    </row>
    <row r="17040" spans="1:3" x14ac:dyDescent="0.25">
      <c r="A17040">
        <v>17.038</v>
      </c>
      <c r="B17040" s="1">
        <f t="shared" si="266"/>
        <v>1.7038000000000002</v>
      </c>
      <c r="C17040">
        <v>0.11521101</v>
      </c>
    </row>
    <row r="17041" spans="1:3" x14ac:dyDescent="0.25">
      <c r="A17041">
        <v>17.039000000000001</v>
      </c>
      <c r="B17041" s="1">
        <f t="shared" si="266"/>
        <v>1.7039000000000002</v>
      </c>
      <c r="C17041">
        <v>0.1152277</v>
      </c>
    </row>
    <row r="17042" spans="1:3" x14ac:dyDescent="0.25">
      <c r="A17042">
        <v>17.04</v>
      </c>
      <c r="B17042" s="1">
        <f t="shared" si="266"/>
        <v>1.704</v>
      </c>
      <c r="C17042">
        <v>0.11520386000000001</v>
      </c>
    </row>
    <row r="17043" spans="1:3" x14ac:dyDescent="0.25">
      <c r="A17043">
        <v>17.041</v>
      </c>
      <c r="B17043" s="1">
        <f t="shared" si="266"/>
        <v>1.7041000000000002</v>
      </c>
      <c r="C17043">
        <v>0.11525154</v>
      </c>
    </row>
    <row r="17044" spans="1:3" x14ac:dyDescent="0.25">
      <c r="A17044">
        <v>17.042000000000002</v>
      </c>
      <c r="B17044" s="1">
        <f t="shared" si="266"/>
        <v>1.7042000000000002</v>
      </c>
      <c r="C17044">
        <v>0.11527538</v>
      </c>
    </row>
    <row r="17045" spans="1:3" x14ac:dyDescent="0.25">
      <c r="A17045">
        <v>17.042999999999999</v>
      </c>
      <c r="B17045" s="1">
        <f t="shared" si="266"/>
        <v>1.7042999999999999</v>
      </c>
      <c r="C17045">
        <v>0.11525869</v>
      </c>
    </row>
    <row r="17046" spans="1:3" x14ac:dyDescent="0.25">
      <c r="A17046">
        <v>17.044</v>
      </c>
      <c r="B17046" s="1">
        <f t="shared" si="266"/>
        <v>1.7044000000000001</v>
      </c>
      <c r="C17046">
        <v>0.11533499</v>
      </c>
    </row>
    <row r="17047" spans="1:3" x14ac:dyDescent="0.25">
      <c r="A17047">
        <v>17.045000000000002</v>
      </c>
      <c r="B17047" s="1">
        <f t="shared" si="266"/>
        <v>1.7045000000000003</v>
      </c>
      <c r="C17047">
        <v>0.11547565</v>
      </c>
    </row>
    <row r="17048" spans="1:3" x14ac:dyDescent="0.25">
      <c r="A17048">
        <v>17.045999999999999</v>
      </c>
      <c r="B17048" s="1">
        <f t="shared" si="266"/>
        <v>1.7046000000000001</v>
      </c>
      <c r="C17048">
        <v>0.11552811</v>
      </c>
    </row>
    <row r="17049" spans="1:3" x14ac:dyDescent="0.25">
      <c r="A17049">
        <v>17.047000000000001</v>
      </c>
      <c r="B17049" s="1">
        <f t="shared" si="266"/>
        <v>1.7047000000000001</v>
      </c>
      <c r="C17049">
        <v>0.11545420000000001</v>
      </c>
    </row>
    <row r="17050" spans="1:3" x14ac:dyDescent="0.25">
      <c r="A17050">
        <v>17.047999999999998</v>
      </c>
      <c r="B17050" s="1">
        <f t="shared" si="266"/>
        <v>1.7047999999999999</v>
      </c>
      <c r="C17050">
        <v>0.11536837</v>
      </c>
    </row>
    <row r="17051" spans="1:3" x14ac:dyDescent="0.25">
      <c r="A17051">
        <v>17.048999999999999</v>
      </c>
      <c r="B17051" s="1">
        <f t="shared" si="266"/>
        <v>1.7049000000000001</v>
      </c>
      <c r="C17051">
        <v>0.11563300999999999</v>
      </c>
    </row>
    <row r="17052" spans="1:3" x14ac:dyDescent="0.25">
      <c r="A17052">
        <v>17.05</v>
      </c>
      <c r="B17052" s="1">
        <f t="shared" si="266"/>
        <v>1.7050000000000001</v>
      </c>
      <c r="C17052">
        <v>0.11566877</v>
      </c>
    </row>
    <row r="17053" spans="1:3" x14ac:dyDescent="0.25">
      <c r="A17053">
        <v>17.050999999999998</v>
      </c>
      <c r="B17053" s="1">
        <f t="shared" si="266"/>
        <v>1.7050999999999998</v>
      </c>
      <c r="C17053">
        <v>0.11561871</v>
      </c>
    </row>
    <row r="17054" spans="1:3" x14ac:dyDescent="0.25">
      <c r="A17054">
        <v>17.052</v>
      </c>
      <c r="B17054" s="1">
        <f t="shared" si="266"/>
        <v>1.7052</v>
      </c>
      <c r="C17054">
        <v>0.11548281000000001</v>
      </c>
    </row>
    <row r="17055" spans="1:3" x14ac:dyDescent="0.25">
      <c r="A17055">
        <v>17.053000000000001</v>
      </c>
      <c r="B17055" s="1">
        <f t="shared" si="266"/>
        <v>1.7053000000000003</v>
      </c>
      <c r="C17055">
        <v>0.11544227999999999</v>
      </c>
    </row>
    <row r="17056" spans="1:3" x14ac:dyDescent="0.25">
      <c r="A17056">
        <v>17.053999999999998</v>
      </c>
      <c r="B17056" s="1">
        <f t="shared" si="266"/>
        <v>1.7054</v>
      </c>
      <c r="C17056">
        <v>0.11539698</v>
      </c>
    </row>
    <row r="17057" spans="1:3" x14ac:dyDescent="0.25">
      <c r="A17057">
        <v>17.055</v>
      </c>
      <c r="B17057" s="1">
        <f t="shared" si="266"/>
        <v>1.7055</v>
      </c>
      <c r="C17057">
        <v>0.11535168</v>
      </c>
    </row>
    <row r="17058" spans="1:3" x14ac:dyDescent="0.25">
      <c r="A17058">
        <v>17.056000000000001</v>
      </c>
      <c r="B17058" s="1">
        <f t="shared" si="266"/>
        <v>1.7056000000000002</v>
      </c>
      <c r="C17058">
        <v>0.11520386000000001</v>
      </c>
    </row>
    <row r="17059" spans="1:3" x14ac:dyDescent="0.25">
      <c r="A17059">
        <v>17.056999999999999</v>
      </c>
      <c r="B17059" s="1">
        <f t="shared" si="266"/>
        <v>1.7057</v>
      </c>
      <c r="C17059">
        <v>0.11518955</v>
      </c>
    </row>
    <row r="17060" spans="1:3" x14ac:dyDescent="0.25">
      <c r="A17060">
        <v>17.058</v>
      </c>
      <c r="B17060" s="1">
        <f t="shared" si="266"/>
        <v>1.7058</v>
      </c>
      <c r="C17060">
        <v>0.11508465</v>
      </c>
    </row>
    <row r="17061" spans="1:3" x14ac:dyDescent="0.25">
      <c r="A17061">
        <v>17.059000000000001</v>
      </c>
      <c r="B17061" s="1">
        <f t="shared" si="266"/>
        <v>1.7059000000000002</v>
      </c>
      <c r="C17061">
        <v>0.11502981</v>
      </c>
    </row>
    <row r="17062" spans="1:3" x14ac:dyDescent="0.25">
      <c r="A17062">
        <v>17.059999999999999</v>
      </c>
      <c r="B17062" s="1">
        <f t="shared" si="266"/>
        <v>1.706</v>
      </c>
      <c r="C17062">
        <v>0.11514902</v>
      </c>
    </row>
    <row r="17063" spans="1:3" x14ac:dyDescent="0.25">
      <c r="A17063">
        <v>17.061</v>
      </c>
      <c r="B17063" s="1">
        <f t="shared" si="266"/>
        <v>1.7061000000000002</v>
      </c>
      <c r="C17063">
        <v>0.11514186999999999</v>
      </c>
    </row>
    <row r="17064" spans="1:3" x14ac:dyDescent="0.25">
      <c r="A17064">
        <v>17.062000000000001</v>
      </c>
      <c r="B17064" s="1">
        <f t="shared" si="266"/>
        <v>1.7062000000000002</v>
      </c>
      <c r="C17064">
        <v>0.11518955</v>
      </c>
    </row>
    <row r="17065" spans="1:3" x14ac:dyDescent="0.25">
      <c r="A17065">
        <v>17.062999999999999</v>
      </c>
      <c r="B17065" s="1">
        <f t="shared" si="266"/>
        <v>1.7062999999999999</v>
      </c>
      <c r="C17065">
        <v>0.11535168</v>
      </c>
    </row>
    <row r="17066" spans="1:3" x14ac:dyDescent="0.25">
      <c r="A17066">
        <v>17.064</v>
      </c>
      <c r="B17066" s="1">
        <f t="shared" si="266"/>
        <v>1.7064000000000001</v>
      </c>
      <c r="C17066">
        <v>0.11532784</v>
      </c>
    </row>
    <row r="17067" spans="1:3" x14ac:dyDescent="0.25">
      <c r="A17067">
        <v>17.065000000000001</v>
      </c>
      <c r="B17067" s="1">
        <f t="shared" si="266"/>
        <v>1.7065000000000001</v>
      </c>
      <c r="C17067">
        <v>0.11539936000000001</v>
      </c>
    </row>
    <row r="17068" spans="1:3" x14ac:dyDescent="0.25">
      <c r="A17068">
        <v>17.065999999999999</v>
      </c>
      <c r="B17068" s="1">
        <f t="shared" si="266"/>
        <v>1.7065999999999999</v>
      </c>
      <c r="C17068">
        <v>0.11541128</v>
      </c>
    </row>
    <row r="17069" spans="1:3" x14ac:dyDescent="0.25">
      <c r="A17069">
        <v>17.067</v>
      </c>
      <c r="B17069" s="1">
        <f t="shared" si="266"/>
        <v>1.7067000000000001</v>
      </c>
      <c r="C17069">
        <v>0.11545420000000001</v>
      </c>
    </row>
    <row r="17070" spans="1:3" x14ac:dyDescent="0.25">
      <c r="A17070">
        <v>17.068000000000001</v>
      </c>
      <c r="B17070" s="1">
        <f t="shared" si="266"/>
        <v>1.7068000000000003</v>
      </c>
      <c r="C17070">
        <v>0.11571169000000001</v>
      </c>
    </row>
    <row r="17071" spans="1:3" x14ac:dyDescent="0.25">
      <c r="A17071">
        <v>17.068999999999999</v>
      </c>
      <c r="B17071" s="1">
        <f t="shared" si="266"/>
        <v>1.7069000000000001</v>
      </c>
      <c r="C17071">
        <v>0.11588097</v>
      </c>
    </row>
    <row r="17072" spans="1:3" x14ac:dyDescent="0.25">
      <c r="A17072">
        <v>17.07</v>
      </c>
      <c r="B17072" s="1">
        <f t="shared" si="266"/>
        <v>1.7070000000000001</v>
      </c>
      <c r="C17072">
        <v>0.11573076</v>
      </c>
    </row>
    <row r="17073" spans="1:3" x14ac:dyDescent="0.25">
      <c r="A17073">
        <v>17.071000000000002</v>
      </c>
      <c r="B17073" s="1">
        <f t="shared" si="266"/>
        <v>1.7071000000000003</v>
      </c>
      <c r="C17073">
        <v>0.11571645999999999</v>
      </c>
    </row>
    <row r="17074" spans="1:3" x14ac:dyDescent="0.25">
      <c r="A17074">
        <v>17.071999999999999</v>
      </c>
      <c r="B17074" s="1">
        <f t="shared" si="266"/>
        <v>1.7072000000000001</v>
      </c>
      <c r="C17074">
        <v>0.11567831000000001</v>
      </c>
    </row>
    <row r="17075" spans="1:3" x14ac:dyDescent="0.25">
      <c r="A17075">
        <v>17.073</v>
      </c>
      <c r="B17075" s="1">
        <f t="shared" si="266"/>
        <v>1.7073</v>
      </c>
      <c r="C17075">
        <v>0.11564732</v>
      </c>
    </row>
    <row r="17076" spans="1:3" x14ac:dyDescent="0.25">
      <c r="A17076">
        <v>17.074000000000002</v>
      </c>
      <c r="B17076" s="1">
        <f t="shared" si="266"/>
        <v>1.7074000000000003</v>
      </c>
      <c r="C17076">
        <v>0.11563778</v>
      </c>
    </row>
    <row r="17077" spans="1:3" x14ac:dyDescent="0.25">
      <c r="A17077">
        <v>17.074999999999999</v>
      </c>
      <c r="B17077" s="1">
        <f t="shared" si="266"/>
        <v>1.7075</v>
      </c>
      <c r="C17077">
        <v>0.11564016000000001</v>
      </c>
    </row>
    <row r="17078" spans="1:3" x14ac:dyDescent="0.25">
      <c r="A17078">
        <v>17.076000000000001</v>
      </c>
      <c r="B17078" s="1">
        <f t="shared" si="266"/>
        <v>1.7076000000000002</v>
      </c>
      <c r="C17078">
        <v>0.11546612000000001</v>
      </c>
    </row>
    <row r="17079" spans="1:3" x14ac:dyDescent="0.25">
      <c r="A17079">
        <v>17.077000000000002</v>
      </c>
      <c r="B17079" s="1">
        <f t="shared" si="266"/>
        <v>1.7077000000000002</v>
      </c>
      <c r="C17079">
        <v>0.1151967</v>
      </c>
    </row>
    <row r="17080" spans="1:3" x14ac:dyDescent="0.25">
      <c r="A17080">
        <v>17.077999999999999</v>
      </c>
      <c r="B17080" s="1">
        <f t="shared" si="266"/>
        <v>1.7078</v>
      </c>
      <c r="C17080">
        <v>0.11520386000000001</v>
      </c>
    </row>
    <row r="17081" spans="1:3" x14ac:dyDescent="0.25">
      <c r="A17081">
        <v>17.079000000000001</v>
      </c>
      <c r="B17081" s="1">
        <f t="shared" si="266"/>
        <v>1.7079000000000002</v>
      </c>
      <c r="C17081">
        <v>0.11530399</v>
      </c>
    </row>
    <row r="17082" spans="1:3" x14ac:dyDescent="0.25">
      <c r="A17082">
        <v>17.079999999999998</v>
      </c>
      <c r="B17082" s="1">
        <f t="shared" si="266"/>
        <v>1.708</v>
      </c>
      <c r="C17082">
        <v>0.11539936000000001</v>
      </c>
    </row>
    <row r="17083" spans="1:3" x14ac:dyDescent="0.25">
      <c r="A17083">
        <v>17.081</v>
      </c>
      <c r="B17083" s="1">
        <f t="shared" si="266"/>
        <v>1.7081</v>
      </c>
      <c r="C17083">
        <v>0.11529684</v>
      </c>
    </row>
    <row r="17084" spans="1:3" x14ac:dyDescent="0.25">
      <c r="A17084">
        <v>17.082000000000001</v>
      </c>
      <c r="B17084" s="1">
        <f t="shared" si="266"/>
        <v>1.7082000000000002</v>
      </c>
      <c r="C17084">
        <v>0.1154232</v>
      </c>
    </row>
    <row r="17085" spans="1:3" x14ac:dyDescent="0.25">
      <c r="A17085">
        <v>17.082999999999998</v>
      </c>
      <c r="B17085" s="1">
        <f t="shared" si="266"/>
        <v>1.7082999999999999</v>
      </c>
      <c r="C17085">
        <v>0.11533736999999999</v>
      </c>
    </row>
    <row r="17086" spans="1:3" x14ac:dyDescent="0.25">
      <c r="A17086">
        <v>17.084</v>
      </c>
      <c r="B17086" s="1">
        <f t="shared" si="266"/>
        <v>1.7084000000000001</v>
      </c>
      <c r="C17086">
        <v>0.1154232</v>
      </c>
    </row>
    <row r="17087" spans="1:3" x14ac:dyDescent="0.25">
      <c r="A17087">
        <v>17.085000000000001</v>
      </c>
      <c r="B17087" s="1">
        <f t="shared" si="266"/>
        <v>1.7085000000000001</v>
      </c>
      <c r="C17087">
        <v>0.11557816999999999</v>
      </c>
    </row>
    <row r="17088" spans="1:3" x14ac:dyDescent="0.25">
      <c r="A17088">
        <v>17.085999999999999</v>
      </c>
      <c r="B17088" s="1">
        <f t="shared" si="266"/>
        <v>1.7085999999999999</v>
      </c>
      <c r="C17088">
        <v>0.11553288</v>
      </c>
    </row>
    <row r="17089" spans="1:3" x14ac:dyDescent="0.25">
      <c r="A17089">
        <v>17.087</v>
      </c>
      <c r="B17089" s="1">
        <f t="shared" si="266"/>
        <v>1.7087000000000001</v>
      </c>
      <c r="C17089">
        <v>0.11554003</v>
      </c>
    </row>
    <row r="17090" spans="1:3" x14ac:dyDescent="0.25">
      <c r="A17090">
        <v>17.088000000000001</v>
      </c>
      <c r="B17090" s="1">
        <f t="shared" si="266"/>
        <v>1.7088000000000001</v>
      </c>
      <c r="C17090">
        <v>0.11566401</v>
      </c>
    </row>
    <row r="17091" spans="1:3" x14ac:dyDescent="0.25">
      <c r="A17091">
        <v>17.088999999999999</v>
      </c>
      <c r="B17091" s="1">
        <f t="shared" si="266"/>
        <v>1.7088999999999999</v>
      </c>
      <c r="C17091">
        <v>0.11567116</v>
      </c>
    </row>
    <row r="17092" spans="1:3" x14ac:dyDescent="0.25">
      <c r="A17092">
        <v>17.09</v>
      </c>
      <c r="B17092" s="1">
        <f t="shared" si="266"/>
        <v>1.7090000000000001</v>
      </c>
      <c r="C17092">
        <v>0.11557816999999999</v>
      </c>
    </row>
    <row r="17093" spans="1:3" x14ac:dyDescent="0.25">
      <c r="A17093">
        <v>17.091000000000001</v>
      </c>
      <c r="B17093" s="1">
        <f t="shared" ref="B17093:B17156" si="267">A17093*0.1</f>
        <v>1.7091000000000003</v>
      </c>
      <c r="C17093">
        <v>0.11550665</v>
      </c>
    </row>
    <row r="17094" spans="1:3" x14ac:dyDescent="0.25">
      <c r="A17094">
        <v>17.091999999999999</v>
      </c>
      <c r="B17094" s="1">
        <f t="shared" si="267"/>
        <v>1.7092000000000001</v>
      </c>
      <c r="C17094">
        <v>0.11538029</v>
      </c>
    </row>
    <row r="17095" spans="1:3" x14ac:dyDescent="0.25">
      <c r="A17095">
        <v>17.093</v>
      </c>
      <c r="B17095" s="1">
        <f t="shared" si="267"/>
        <v>1.7093</v>
      </c>
      <c r="C17095">
        <v>0.11543512</v>
      </c>
    </row>
    <row r="17096" spans="1:3" x14ac:dyDescent="0.25">
      <c r="A17096">
        <v>17.094000000000001</v>
      </c>
      <c r="B17096" s="1">
        <f t="shared" si="267"/>
        <v>1.7094000000000003</v>
      </c>
      <c r="C17096">
        <v>0.11525869</v>
      </c>
    </row>
    <row r="17097" spans="1:3" x14ac:dyDescent="0.25">
      <c r="A17097">
        <v>17.094999999999999</v>
      </c>
      <c r="B17097" s="1">
        <f t="shared" si="267"/>
        <v>1.7095</v>
      </c>
      <c r="C17097">
        <v>0.11534928999999999</v>
      </c>
    </row>
    <row r="17098" spans="1:3" x14ac:dyDescent="0.25">
      <c r="A17098">
        <v>17.096</v>
      </c>
      <c r="B17098" s="1">
        <f t="shared" si="267"/>
        <v>1.7096</v>
      </c>
      <c r="C17098">
        <v>0.11524439</v>
      </c>
    </row>
    <row r="17099" spans="1:3" x14ac:dyDescent="0.25">
      <c r="A17099">
        <v>17.097000000000001</v>
      </c>
      <c r="B17099" s="1">
        <f t="shared" si="267"/>
        <v>1.7097000000000002</v>
      </c>
      <c r="C17099">
        <v>0.11523962</v>
      </c>
    </row>
    <row r="17100" spans="1:3" x14ac:dyDescent="0.25">
      <c r="A17100">
        <v>17.097999999999999</v>
      </c>
      <c r="B17100" s="1">
        <f t="shared" si="267"/>
        <v>1.7098</v>
      </c>
      <c r="C17100">
        <v>0.11520386000000001</v>
      </c>
    </row>
    <row r="17101" spans="1:3" x14ac:dyDescent="0.25">
      <c r="A17101">
        <v>17.099</v>
      </c>
      <c r="B17101" s="1">
        <f t="shared" si="267"/>
        <v>1.7099000000000002</v>
      </c>
      <c r="C17101">
        <v>0.11520147</v>
      </c>
    </row>
    <row r="17102" spans="1:3" x14ac:dyDescent="0.25">
      <c r="A17102">
        <v>17.100000000000001</v>
      </c>
      <c r="B17102" s="1">
        <f t="shared" si="267"/>
        <v>1.7100000000000002</v>
      </c>
      <c r="C17102">
        <v>0.11532067999999999</v>
      </c>
    </row>
    <row r="17103" spans="1:3" x14ac:dyDescent="0.25">
      <c r="A17103">
        <v>17.100999999999999</v>
      </c>
      <c r="B17103" s="1">
        <f t="shared" si="267"/>
        <v>1.7101</v>
      </c>
      <c r="C17103">
        <v>0.11538506</v>
      </c>
    </row>
    <row r="17104" spans="1:3" x14ac:dyDescent="0.25">
      <c r="A17104">
        <v>17.102</v>
      </c>
      <c r="B17104" s="1">
        <f t="shared" si="267"/>
        <v>1.7102000000000002</v>
      </c>
      <c r="C17104">
        <v>0.11550188</v>
      </c>
    </row>
    <row r="17105" spans="1:3" x14ac:dyDescent="0.25">
      <c r="A17105">
        <v>17.103000000000002</v>
      </c>
      <c r="B17105" s="1">
        <f t="shared" si="267"/>
        <v>1.7103000000000002</v>
      </c>
      <c r="C17105">
        <v>0.11550188</v>
      </c>
    </row>
    <row r="17106" spans="1:3" x14ac:dyDescent="0.25">
      <c r="A17106">
        <v>17.103999999999999</v>
      </c>
      <c r="B17106" s="1">
        <f t="shared" si="267"/>
        <v>1.7103999999999999</v>
      </c>
      <c r="C17106">
        <v>0.1154995</v>
      </c>
    </row>
    <row r="17107" spans="1:3" x14ac:dyDescent="0.25">
      <c r="A17107">
        <v>17.105</v>
      </c>
      <c r="B17107" s="1">
        <f t="shared" si="267"/>
        <v>1.7105000000000001</v>
      </c>
      <c r="C17107">
        <v>0.11557102</v>
      </c>
    </row>
    <row r="17108" spans="1:3" x14ac:dyDescent="0.25">
      <c r="A17108">
        <v>17.106000000000002</v>
      </c>
      <c r="B17108" s="1">
        <f t="shared" si="267"/>
        <v>1.7106000000000003</v>
      </c>
      <c r="C17108">
        <v>0.11543036</v>
      </c>
    </row>
    <row r="17109" spans="1:3" x14ac:dyDescent="0.25">
      <c r="A17109">
        <v>17.106999999999999</v>
      </c>
      <c r="B17109" s="1">
        <f t="shared" si="267"/>
        <v>1.7107000000000001</v>
      </c>
      <c r="C17109">
        <v>0.11569976999999999</v>
      </c>
    </row>
    <row r="17110" spans="1:3" x14ac:dyDescent="0.25">
      <c r="A17110">
        <v>17.108000000000001</v>
      </c>
      <c r="B17110" s="1">
        <f t="shared" si="267"/>
        <v>1.7108000000000001</v>
      </c>
      <c r="C17110">
        <v>0.11562586</v>
      </c>
    </row>
    <row r="17111" spans="1:3" x14ac:dyDescent="0.25">
      <c r="A17111">
        <v>17.109000000000002</v>
      </c>
      <c r="B17111" s="1">
        <f t="shared" si="267"/>
        <v>1.7109000000000003</v>
      </c>
      <c r="C17111">
        <v>0.11556149</v>
      </c>
    </row>
    <row r="17112" spans="1:3" x14ac:dyDescent="0.25">
      <c r="A17112">
        <v>17.11</v>
      </c>
      <c r="B17112" s="1">
        <f t="shared" si="267"/>
        <v>1.7110000000000001</v>
      </c>
      <c r="C17112">
        <v>0.11553764</v>
      </c>
    </row>
    <row r="17113" spans="1:3" x14ac:dyDescent="0.25">
      <c r="A17113">
        <v>17.111000000000001</v>
      </c>
      <c r="B17113" s="1">
        <f t="shared" si="267"/>
        <v>1.7111000000000001</v>
      </c>
      <c r="C17113">
        <v>0.11549711</v>
      </c>
    </row>
    <row r="17114" spans="1:3" x14ac:dyDescent="0.25">
      <c r="A17114">
        <v>17.111999999999998</v>
      </c>
      <c r="B17114" s="1">
        <f t="shared" si="267"/>
        <v>1.7111999999999998</v>
      </c>
      <c r="C17114">
        <v>0.11561871</v>
      </c>
    </row>
    <row r="17115" spans="1:3" x14ac:dyDescent="0.25">
      <c r="A17115">
        <v>17.113</v>
      </c>
      <c r="B17115" s="1">
        <f t="shared" si="267"/>
        <v>1.7113</v>
      </c>
      <c r="C17115">
        <v>0.11554718</v>
      </c>
    </row>
    <row r="17116" spans="1:3" x14ac:dyDescent="0.25">
      <c r="A17116">
        <v>17.114000000000001</v>
      </c>
      <c r="B17116" s="1">
        <f t="shared" si="267"/>
        <v>1.7114000000000003</v>
      </c>
      <c r="C17116">
        <v>0.11554003</v>
      </c>
    </row>
    <row r="17117" spans="1:3" x14ac:dyDescent="0.25">
      <c r="A17117">
        <v>17.114999999999998</v>
      </c>
      <c r="B17117" s="1">
        <f t="shared" si="267"/>
        <v>1.7115</v>
      </c>
      <c r="C17117">
        <v>0.11545896999999999</v>
      </c>
    </row>
    <row r="17118" spans="1:3" x14ac:dyDescent="0.25">
      <c r="A17118">
        <v>17.116</v>
      </c>
      <c r="B17118" s="1">
        <f t="shared" si="267"/>
        <v>1.7116</v>
      </c>
      <c r="C17118">
        <v>0.11533022</v>
      </c>
    </row>
    <row r="17119" spans="1:3" x14ac:dyDescent="0.25">
      <c r="A17119">
        <v>17.117000000000001</v>
      </c>
      <c r="B17119" s="1">
        <f t="shared" si="267"/>
        <v>1.7117000000000002</v>
      </c>
      <c r="C17119">
        <v>0.11538267000000001</v>
      </c>
    </row>
    <row r="17120" spans="1:3" x14ac:dyDescent="0.25">
      <c r="A17120">
        <v>17.117999999999999</v>
      </c>
      <c r="B17120" s="1">
        <f t="shared" si="267"/>
        <v>1.7118</v>
      </c>
      <c r="C17120">
        <v>0.11546612000000001</v>
      </c>
    </row>
    <row r="17121" spans="1:3" x14ac:dyDescent="0.25">
      <c r="A17121">
        <v>17.119</v>
      </c>
      <c r="B17121" s="1">
        <f t="shared" si="267"/>
        <v>1.7119</v>
      </c>
      <c r="C17121">
        <v>0.11539698</v>
      </c>
    </row>
    <row r="17122" spans="1:3" x14ac:dyDescent="0.25">
      <c r="A17122">
        <v>17.12</v>
      </c>
      <c r="B17122" s="1">
        <f t="shared" si="267"/>
        <v>1.7120000000000002</v>
      </c>
      <c r="C17122">
        <v>0.11543036</v>
      </c>
    </row>
    <row r="17123" spans="1:3" x14ac:dyDescent="0.25">
      <c r="A17123">
        <v>17.120999999999999</v>
      </c>
      <c r="B17123" s="1">
        <f t="shared" si="267"/>
        <v>1.7121</v>
      </c>
      <c r="C17123">
        <v>0.11536837</v>
      </c>
    </row>
    <row r="17124" spans="1:3" x14ac:dyDescent="0.25">
      <c r="A17124">
        <v>17.122</v>
      </c>
      <c r="B17124" s="1">
        <f t="shared" si="267"/>
        <v>1.7122000000000002</v>
      </c>
      <c r="C17124">
        <v>0.11539936000000001</v>
      </c>
    </row>
    <row r="17125" spans="1:3" x14ac:dyDescent="0.25">
      <c r="A17125">
        <v>17.123000000000001</v>
      </c>
      <c r="B17125" s="1">
        <f t="shared" si="267"/>
        <v>1.7123000000000002</v>
      </c>
      <c r="C17125">
        <v>0.11557579</v>
      </c>
    </row>
    <row r="17126" spans="1:3" x14ac:dyDescent="0.25">
      <c r="A17126">
        <v>17.123999999999999</v>
      </c>
      <c r="B17126" s="1">
        <f t="shared" si="267"/>
        <v>1.7123999999999999</v>
      </c>
      <c r="C17126">
        <v>0.11564969999999999</v>
      </c>
    </row>
    <row r="17127" spans="1:3" x14ac:dyDescent="0.25">
      <c r="A17127">
        <v>17.125</v>
      </c>
      <c r="B17127" s="1">
        <f t="shared" si="267"/>
        <v>1.7125000000000001</v>
      </c>
      <c r="C17127">
        <v>0.11564969999999999</v>
      </c>
    </row>
    <row r="17128" spans="1:3" x14ac:dyDescent="0.25">
      <c r="A17128">
        <v>17.126000000000001</v>
      </c>
      <c r="B17128" s="1">
        <f t="shared" si="267"/>
        <v>1.7126000000000001</v>
      </c>
      <c r="C17128">
        <v>0.11562347000000001</v>
      </c>
    </row>
    <row r="17129" spans="1:3" x14ac:dyDescent="0.25">
      <c r="A17129">
        <v>17.126999999999999</v>
      </c>
      <c r="B17129" s="1">
        <f t="shared" si="267"/>
        <v>1.7126999999999999</v>
      </c>
      <c r="C17129">
        <v>0.11561631999999999</v>
      </c>
    </row>
    <row r="17130" spans="1:3" x14ac:dyDescent="0.25">
      <c r="A17130">
        <v>17.128</v>
      </c>
      <c r="B17130" s="1">
        <f t="shared" si="267"/>
        <v>1.7128000000000001</v>
      </c>
      <c r="C17130">
        <v>0.11583328</v>
      </c>
    </row>
    <row r="17131" spans="1:3" x14ac:dyDescent="0.25">
      <c r="A17131">
        <v>17.129000000000001</v>
      </c>
      <c r="B17131" s="1">
        <f t="shared" si="267"/>
        <v>1.7129000000000003</v>
      </c>
      <c r="C17131">
        <v>0.11590242000000001</v>
      </c>
    </row>
    <row r="17132" spans="1:3" x14ac:dyDescent="0.25">
      <c r="A17132">
        <v>17.13</v>
      </c>
      <c r="B17132" s="1">
        <f t="shared" si="267"/>
        <v>1.7130000000000001</v>
      </c>
      <c r="C17132">
        <v>0.11579037</v>
      </c>
    </row>
    <row r="17133" spans="1:3" x14ac:dyDescent="0.25">
      <c r="A17133">
        <v>17.131</v>
      </c>
      <c r="B17133" s="1">
        <f t="shared" si="267"/>
        <v>1.7131000000000001</v>
      </c>
      <c r="C17133">
        <v>0.11573076</v>
      </c>
    </row>
    <row r="17134" spans="1:3" x14ac:dyDescent="0.25">
      <c r="A17134">
        <v>17.132000000000001</v>
      </c>
      <c r="B17134" s="1">
        <f t="shared" si="267"/>
        <v>1.7132000000000003</v>
      </c>
      <c r="C17134">
        <v>0.11560917</v>
      </c>
    </row>
    <row r="17135" spans="1:3" x14ac:dyDescent="0.25">
      <c r="A17135">
        <v>17.132999999999999</v>
      </c>
      <c r="B17135" s="1">
        <f t="shared" si="267"/>
        <v>1.7133</v>
      </c>
      <c r="C17135">
        <v>0.11558294</v>
      </c>
    </row>
    <row r="17136" spans="1:3" x14ac:dyDescent="0.25">
      <c r="A17136">
        <v>17.134</v>
      </c>
      <c r="B17136" s="1">
        <f t="shared" si="267"/>
        <v>1.7134</v>
      </c>
      <c r="C17136">
        <v>0.11558771</v>
      </c>
    </row>
    <row r="17137" spans="1:3" x14ac:dyDescent="0.25">
      <c r="A17137">
        <v>17.135000000000002</v>
      </c>
      <c r="B17137" s="1">
        <f t="shared" si="267"/>
        <v>1.7135000000000002</v>
      </c>
      <c r="C17137">
        <v>0.11548996</v>
      </c>
    </row>
    <row r="17138" spans="1:3" x14ac:dyDescent="0.25">
      <c r="A17138">
        <v>17.135999999999999</v>
      </c>
      <c r="B17138" s="1">
        <f t="shared" si="267"/>
        <v>1.7136</v>
      </c>
      <c r="C17138">
        <v>0.11559962999999999</v>
      </c>
    </row>
    <row r="17139" spans="1:3" x14ac:dyDescent="0.25">
      <c r="A17139">
        <v>17.137</v>
      </c>
      <c r="B17139" s="1">
        <f t="shared" si="267"/>
        <v>1.7137000000000002</v>
      </c>
      <c r="C17139">
        <v>0.11553288</v>
      </c>
    </row>
    <row r="17140" spans="1:3" x14ac:dyDescent="0.25">
      <c r="A17140">
        <v>17.138000000000002</v>
      </c>
      <c r="B17140" s="1">
        <f t="shared" si="267"/>
        <v>1.7138000000000002</v>
      </c>
      <c r="C17140">
        <v>0.11550903</v>
      </c>
    </row>
    <row r="17141" spans="1:3" x14ac:dyDescent="0.25">
      <c r="A17141">
        <v>17.138999999999999</v>
      </c>
      <c r="B17141" s="1">
        <f t="shared" si="267"/>
        <v>1.7139</v>
      </c>
      <c r="C17141">
        <v>0.11567831000000001</v>
      </c>
    </row>
    <row r="17142" spans="1:3" x14ac:dyDescent="0.25">
      <c r="A17142">
        <v>17.14</v>
      </c>
      <c r="B17142" s="1">
        <f t="shared" si="267"/>
        <v>1.7140000000000002</v>
      </c>
      <c r="C17142">
        <v>0.11552811</v>
      </c>
    </row>
    <row r="17143" spans="1:3" x14ac:dyDescent="0.25">
      <c r="A17143">
        <v>17.140999999999998</v>
      </c>
      <c r="B17143" s="1">
        <f t="shared" si="267"/>
        <v>1.7141</v>
      </c>
      <c r="C17143">
        <v>0.11564255</v>
      </c>
    </row>
    <row r="17144" spans="1:3" x14ac:dyDescent="0.25">
      <c r="A17144">
        <v>17.141999999999999</v>
      </c>
      <c r="B17144" s="1">
        <f t="shared" si="267"/>
        <v>1.7141999999999999</v>
      </c>
      <c r="C17144">
        <v>0.11565685000000001</v>
      </c>
    </row>
    <row r="17145" spans="1:3" x14ac:dyDescent="0.25">
      <c r="A17145">
        <v>17.143000000000001</v>
      </c>
      <c r="B17145" s="1">
        <f t="shared" si="267"/>
        <v>1.7143000000000002</v>
      </c>
      <c r="C17145">
        <v>0.11583328</v>
      </c>
    </row>
    <row r="17146" spans="1:3" x14ac:dyDescent="0.25">
      <c r="A17146">
        <v>17.143999999999998</v>
      </c>
      <c r="B17146" s="1">
        <f t="shared" si="267"/>
        <v>1.7143999999999999</v>
      </c>
      <c r="C17146">
        <v>0.11585711999999999</v>
      </c>
    </row>
    <row r="17147" spans="1:3" x14ac:dyDescent="0.25">
      <c r="A17147">
        <v>17.145</v>
      </c>
      <c r="B17147" s="1">
        <f t="shared" si="267"/>
        <v>1.7145000000000001</v>
      </c>
      <c r="C17147">
        <v>0.11589526999999999</v>
      </c>
    </row>
    <row r="17148" spans="1:3" x14ac:dyDescent="0.25">
      <c r="A17148">
        <v>17.146000000000001</v>
      </c>
      <c r="B17148" s="1">
        <f t="shared" si="267"/>
        <v>1.7146000000000001</v>
      </c>
      <c r="C17148">
        <v>0.11597633</v>
      </c>
    </row>
    <row r="17149" spans="1:3" x14ac:dyDescent="0.25">
      <c r="A17149">
        <v>17.146999999999998</v>
      </c>
      <c r="B17149" s="1">
        <f t="shared" si="267"/>
        <v>1.7146999999999999</v>
      </c>
      <c r="C17149">
        <v>0.11609793</v>
      </c>
    </row>
    <row r="17150" spans="1:3" x14ac:dyDescent="0.25">
      <c r="A17150">
        <v>17.148</v>
      </c>
      <c r="B17150" s="1">
        <f t="shared" si="267"/>
        <v>1.7148000000000001</v>
      </c>
      <c r="C17150">
        <v>0.11604786</v>
      </c>
    </row>
    <row r="17151" spans="1:3" x14ac:dyDescent="0.25">
      <c r="A17151">
        <v>17.149000000000001</v>
      </c>
      <c r="B17151" s="1">
        <f t="shared" si="267"/>
        <v>1.7149000000000001</v>
      </c>
      <c r="C17151">
        <v>0.11589526999999999</v>
      </c>
    </row>
    <row r="17152" spans="1:3" x14ac:dyDescent="0.25">
      <c r="A17152">
        <v>17.149999999999999</v>
      </c>
      <c r="B17152" s="1">
        <f t="shared" si="267"/>
        <v>1.7149999999999999</v>
      </c>
      <c r="C17152">
        <v>0.11590718999999999</v>
      </c>
    </row>
    <row r="17153" spans="1:3" x14ac:dyDescent="0.25">
      <c r="A17153">
        <v>17.151</v>
      </c>
      <c r="B17153" s="1">
        <f t="shared" si="267"/>
        <v>1.7151000000000001</v>
      </c>
      <c r="C17153">
        <v>0.11591195999999999</v>
      </c>
    </row>
    <row r="17154" spans="1:3" x14ac:dyDescent="0.25">
      <c r="A17154">
        <v>17.152000000000001</v>
      </c>
      <c r="B17154" s="1">
        <f t="shared" si="267"/>
        <v>1.7152000000000003</v>
      </c>
      <c r="C17154">
        <v>0.11600733000000001</v>
      </c>
    </row>
    <row r="17155" spans="1:3" x14ac:dyDescent="0.25">
      <c r="A17155">
        <v>17.152999999999999</v>
      </c>
      <c r="B17155" s="1">
        <f t="shared" si="267"/>
        <v>1.7153</v>
      </c>
      <c r="C17155">
        <v>0.11595249000000001</v>
      </c>
    </row>
    <row r="17156" spans="1:3" x14ac:dyDescent="0.25">
      <c r="A17156">
        <v>17.154</v>
      </c>
      <c r="B17156" s="1">
        <f t="shared" si="267"/>
        <v>1.7154</v>
      </c>
      <c r="C17156">
        <v>0.1158452</v>
      </c>
    </row>
    <row r="17157" spans="1:3" x14ac:dyDescent="0.25">
      <c r="A17157">
        <v>17.155000000000001</v>
      </c>
      <c r="B17157" s="1">
        <f t="shared" ref="B17157:B17220" si="268">A17157*0.1</f>
        <v>1.7155000000000002</v>
      </c>
      <c r="C17157">
        <v>0.11574745</v>
      </c>
    </row>
    <row r="17158" spans="1:3" x14ac:dyDescent="0.25">
      <c r="A17158">
        <v>17.155999999999999</v>
      </c>
      <c r="B17158" s="1">
        <f t="shared" si="268"/>
        <v>1.7156</v>
      </c>
      <c r="C17158">
        <v>0.11575699</v>
      </c>
    </row>
    <row r="17159" spans="1:3" x14ac:dyDescent="0.25">
      <c r="A17159">
        <v>17.157</v>
      </c>
      <c r="B17159" s="1">
        <f t="shared" si="268"/>
        <v>1.7157</v>
      </c>
      <c r="C17159">
        <v>0.11585951</v>
      </c>
    </row>
    <row r="17160" spans="1:3" x14ac:dyDescent="0.25">
      <c r="A17160">
        <v>17.158000000000001</v>
      </c>
      <c r="B17160" s="1">
        <f t="shared" si="268"/>
        <v>1.7158000000000002</v>
      </c>
      <c r="C17160">
        <v>0.11571169000000001</v>
      </c>
    </row>
    <row r="17161" spans="1:3" x14ac:dyDescent="0.25">
      <c r="A17161">
        <v>17.158999999999999</v>
      </c>
      <c r="B17161" s="1">
        <f t="shared" si="268"/>
        <v>1.7159</v>
      </c>
      <c r="C17161">
        <v>0.11555433</v>
      </c>
    </row>
    <row r="17162" spans="1:3" x14ac:dyDescent="0.25">
      <c r="A17162">
        <v>17.16</v>
      </c>
      <c r="B17162" s="1">
        <f t="shared" si="268"/>
        <v>1.7160000000000002</v>
      </c>
      <c r="C17162">
        <v>0.11560917</v>
      </c>
    </row>
    <row r="17163" spans="1:3" x14ac:dyDescent="0.25">
      <c r="A17163">
        <v>17.161000000000001</v>
      </c>
      <c r="B17163" s="1">
        <f t="shared" si="268"/>
        <v>1.7161000000000002</v>
      </c>
      <c r="C17163">
        <v>0.11577129</v>
      </c>
    </row>
    <row r="17164" spans="1:3" x14ac:dyDescent="0.25">
      <c r="A17164">
        <v>17.161999999999999</v>
      </c>
      <c r="B17164" s="1">
        <f t="shared" si="268"/>
        <v>1.7161999999999999</v>
      </c>
      <c r="C17164">
        <v>0.11579514</v>
      </c>
    </row>
    <row r="17165" spans="1:3" x14ac:dyDescent="0.25">
      <c r="A17165">
        <v>17.163</v>
      </c>
      <c r="B17165" s="1">
        <f t="shared" si="268"/>
        <v>1.7163000000000002</v>
      </c>
      <c r="C17165">
        <v>0.11591434</v>
      </c>
    </row>
    <row r="17166" spans="1:3" x14ac:dyDescent="0.25">
      <c r="A17166">
        <v>17.164000000000001</v>
      </c>
      <c r="B17166" s="1">
        <f t="shared" si="268"/>
        <v>1.7164000000000001</v>
      </c>
      <c r="C17166">
        <v>0.11570215</v>
      </c>
    </row>
    <row r="17167" spans="1:3" x14ac:dyDescent="0.25">
      <c r="A17167">
        <v>17.164999999999999</v>
      </c>
      <c r="B17167" s="1">
        <f t="shared" si="268"/>
        <v>1.7164999999999999</v>
      </c>
      <c r="C17167">
        <v>0.11593819</v>
      </c>
    </row>
    <row r="17168" spans="1:3" x14ac:dyDescent="0.25">
      <c r="A17168">
        <v>17.166</v>
      </c>
      <c r="B17168" s="1">
        <f t="shared" si="268"/>
        <v>1.7166000000000001</v>
      </c>
      <c r="C17168">
        <v>0.11602163</v>
      </c>
    </row>
    <row r="17169" spans="1:3" x14ac:dyDescent="0.25">
      <c r="A17169">
        <v>17.167000000000002</v>
      </c>
      <c r="B17169" s="1">
        <f t="shared" si="268"/>
        <v>1.7167000000000003</v>
      </c>
      <c r="C17169">
        <v>0.11617184</v>
      </c>
    </row>
    <row r="17170" spans="1:3" x14ac:dyDescent="0.25">
      <c r="A17170">
        <v>17.167999999999999</v>
      </c>
      <c r="B17170" s="1">
        <f t="shared" si="268"/>
        <v>1.7168000000000001</v>
      </c>
      <c r="C17170">
        <v>0.11606693</v>
      </c>
    </row>
    <row r="17171" spans="1:3" x14ac:dyDescent="0.25">
      <c r="A17171">
        <v>17.169</v>
      </c>
      <c r="B17171" s="1">
        <f t="shared" si="268"/>
        <v>1.7169000000000001</v>
      </c>
      <c r="C17171">
        <v>0.11602402000000001</v>
      </c>
    </row>
    <row r="17172" spans="1:3" x14ac:dyDescent="0.25">
      <c r="A17172">
        <v>17.170000000000002</v>
      </c>
      <c r="B17172" s="1">
        <f t="shared" si="268"/>
        <v>1.7170000000000003</v>
      </c>
      <c r="C17172">
        <v>0.11623383</v>
      </c>
    </row>
    <row r="17173" spans="1:3" x14ac:dyDescent="0.25">
      <c r="A17173">
        <v>17.170999999999999</v>
      </c>
      <c r="B17173" s="1">
        <f t="shared" si="268"/>
        <v>1.7171000000000001</v>
      </c>
      <c r="C17173">
        <v>0.11624813000000001</v>
      </c>
    </row>
    <row r="17174" spans="1:3" x14ac:dyDescent="0.25">
      <c r="A17174">
        <v>17.172000000000001</v>
      </c>
      <c r="B17174" s="1">
        <f t="shared" si="268"/>
        <v>1.7172000000000001</v>
      </c>
      <c r="C17174">
        <v>0.11610746</v>
      </c>
    </row>
    <row r="17175" spans="1:3" x14ac:dyDescent="0.25">
      <c r="A17175">
        <v>17.172999999999998</v>
      </c>
      <c r="B17175" s="1">
        <f t="shared" si="268"/>
        <v>1.7172999999999998</v>
      </c>
      <c r="C17175">
        <v>0.11593819</v>
      </c>
    </row>
    <row r="17176" spans="1:3" x14ac:dyDescent="0.25">
      <c r="A17176">
        <v>17.173999999999999</v>
      </c>
      <c r="B17176" s="1">
        <f t="shared" si="268"/>
        <v>1.7174</v>
      </c>
      <c r="C17176">
        <v>0.11600494</v>
      </c>
    </row>
    <row r="17177" spans="1:3" x14ac:dyDescent="0.25">
      <c r="A17177">
        <v>17.175000000000001</v>
      </c>
      <c r="B17177" s="1">
        <f t="shared" si="268"/>
        <v>1.7175000000000002</v>
      </c>
      <c r="C17177">
        <v>0.11594296</v>
      </c>
    </row>
    <row r="17178" spans="1:3" x14ac:dyDescent="0.25">
      <c r="A17178">
        <v>17.175999999999998</v>
      </c>
      <c r="B17178" s="1">
        <f t="shared" si="268"/>
        <v>1.7176</v>
      </c>
      <c r="C17178">
        <v>0.11609793</v>
      </c>
    </row>
    <row r="17179" spans="1:3" x14ac:dyDescent="0.25">
      <c r="A17179">
        <v>17.177</v>
      </c>
      <c r="B17179" s="1">
        <f t="shared" si="268"/>
        <v>1.7177</v>
      </c>
      <c r="C17179">
        <v>0.11600494</v>
      </c>
    </row>
    <row r="17180" spans="1:3" x14ac:dyDescent="0.25">
      <c r="A17180">
        <v>17.178000000000001</v>
      </c>
      <c r="B17180" s="1">
        <f t="shared" si="268"/>
        <v>1.7178000000000002</v>
      </c>
      <c r="C17180">
        <v>0.11573076</v>
      </c>
    </row>
    <row r="17181" spans="1:3" x14ac:dyDescent="0.25">
      <c r="A17181">
        <v>17.178999999999998</v>
      </c>
      <c r="B17181" s="1">
        <f t="shared" si="268"/>
        <v>1.7179</v>
      </c>
      <c r="C17181">
        <v>0.11593580000000001</v>
      </c>
    </row>
    <row r="17182" spans="1:3" x14ac:dyDescent="0.25">
      <c r="A17182">
        <v>17.18</v>
      </c>
      <c r="B17182" s="1">
        <f t="shared" si="268"/>
        <v>1.718</v>
      </c>
      <c r="C17182">
        <v>0.11612177</v>
      </c>
    </row>
    <row r="17183" spans="1:3" x14ac:dyDescent="0.25">
      <c r="A17183">
        <v>17.181000000000001</v>
      </c>
      <c r="B17183" s="1">
        <f t="shared" si="268"/>
        <v>1.7181000000000002</v>
      </c>
      <c r="C17183">
        <v>0.11610985</v>
      </c>
    </row>
    <row r="17184" spans="1:3" x14ac:dyDescent="0.25">
      <c r="A17184">
        <v>17.181999999999999</v>
      </c>
      <c r="B17184" s="1">
        <f t="shared" si="268"/>
        <v>1.7181999999999999</v>
      </c>
      <c r="C17184">
        <v>0.11617899</v>
      </c>
    </row>
    <row r="17185" spans="1:3" x14ac:dyDescent="0.25">
      <c r="A17185">
        <v>17.183</v>
      </c>
      <c r="B17185" s="1">
        <f t="shared" si="268"/>
        <v>1.7183000000000002</v>
      </c>
      <c r="C17185">
        <v>0.11605978</v>
      </c>
    </row>
    <row r="17186" spans="1:3" x14ac:dyDescent="0.25">
      <c r="A17186">
        <v>17.184000000000001</v>
      </c>
      <c r="B17186" s="1">
        <f t="shared" si="268"/>
        <v>1.7184000000000001</v>
      </c>
      <c r="C17186">
        <v>0.11611462</v>
      </c>
    </row>
    <row r="17187" spans="1:3" x14ac:dyDescent="0.25">
      <c r="A17187">
        <v>17.184999999999999</v>
      </c>
      <c r="B17187" s="1">
        <f t="shared" si="268"/>
        <v>1.7184999999999999</v>
      </c>
      <c r="C17187">
        <v>0.11629343</v>
      </c>
    </row>
    <row r="17188" spans="1:3" x14ac:dyDescent="0.25">
      <c r="A17188">
        <v>17.186</v>
      </c>
      <c r="B17188" s="1">
        <f t="shared" si="268"/>
        <v>1.7186000000000001</v>
      </c>
      <c r="C17188">
        <v>0.1164341</v>
      </c>
    </row>
    <row r="17189" spans="1:3" x14ac:dyDescent="0.25">
      <c r="A17189">
        <v>17.187000000000001</v>
      </c>
      <c r="B17189" s="1">
        <f t="shared" si="268"/>
        <v>1.7187000000000001</v>
      </c>
      <c r="C17189">
        <v>0.11633396</v>
      </c>
    </row>
    <row r="17190" spans="1:3" x14ac:dyDescent="0.25">
      <c r="A17190">
        <v>17.187999999999999</v>
      </c>
      <c r="B17190" s="1">
        <f t="shared" si="268"/>
        <v>1.7187999999999999</v>
      </c>
      <c r="C17190">
        <v>0.11641026</v>
      </c>
    </row>
    <row r="17191" spans="1:3" x14ac:dyDescent="0.25">
      <c r="A17191">
        <v>17.189</v>
      </c>
      <c r="B17191" s="1">
        <f t="shared" si="268"/>
        <v>1.7189000000000001</v>
      </c>
      <c r="C17191">
        <v>0.11633396</v>
      </c>
    </row>
    <row r="17192" spans="1:3" x14ac:dyDescent="0.25">
      <c r="A17192">
        <v>17.190000000000001</v>
      </c>
      <c r="B17192" s="1">
        <f t="shared" si="268"/>
        <v>1.7190000000000003</v>
      </c>
      <c r="C17192">
        <v>0.11636019</v>
      </c>
    </row>
    <row r="17193" spans="1:3" x14ac:dyDescent="0.25">
      <c r="A17193">
        <v>17.190999999999999</v>
      </c>
      <c r="B17193" s="1">
        <f t="shared" si="268"/>
        <v>1.7191000000000001</v>
      </c>
      <c r="C17193">
        <v>0.1163888</v>
      </c>
    </row>
    <row r="17194" spans="1:3" x14ac:dyDescent="0.25">
      <c r="A17194">
        <v>17.192</v>
      </c>
      <c r="B17194" s="1">
        <f t="shared" si="268"/>
        <v>1.7192000000000001</v>
      </c>
      <c r="C17194">
        <v>0.11632681</v>
      </c>
    </row>
    <row r="17195" spans="1:3" x14ac:dyDescent="0.25">
      <c r="A17195">
        <v>17.193000000000001</v>
      </c>
      <c r="B17195" s="1">
        <f t="shared" si="268"/>
        <v>1.7193000000000003</v>
      </c>
      <c r="C17195">
        <v>0.11629343</v>
      </c>
    </row>
    <row r="17196" spans="1:3" x14ac:dyDescent="0.25">
      <c r="A17196">
        <v>17.193999999999999</v>
      </c>
      <c r="B17196" s="1">
        <f t="shared" si="268"/>
        <v>1.7194</v>
      </c>
      <c r="C17196">
        <v>0.11616944999999999</v>
      </c>
    </row>
    <row r="17197" spans="1:3" x14ac:dyDescent="0.25">
      <c r="A17197">
        <v>17.195</v>
      </c>
      <c r="B17197" s="1">
        <f t="shared" si="268"/>
        <v>1.7195</v>
      </c>
      <c r="C17197">
        <v>0.11623144000000001</v>
      </c>
    </row>
    <row r="17198" spans="1:3" x14ac:dyDescent="0.25">
      <c r="A17198">
        <v>17.196000000000002</v>
      </c>
      <c r="B17198" s="1">
        <f t="shared" si="268"/>
        <v>1.7196000000000002</v>
      </c>
      <c r="C17198">
        <v>0.11647701000000001</v>
      </c>
    </row>
    <row r="17199" spans="1:3" x14ac:dyDescent="0.25">
      <c r="A17199">
        <v>17.196999999999999</v>
      </c>
      <c r="B17199" s="1">
        <f t="shared" si="268"/>
        <v>1.7197</v>
      </c>
      <c r="C17199">
        <v>0.1163125</v>
      </c>
    </row>
    <row r="17200" spans="1:3" x14ac:dyDescent="0.25">
      <c r="A17200">
        <v>17.198</v>
      </c>
      <c r="B17200" s="1">
        <f t="shared" si="268"/>
        <v>1.7198000000000002</v>
      </c>
      <c r="C17200">
        <v>0.11630058</v>
      </c>
    </row>
    <row r="17201" spans="1:3" x14ac:dyDescent="0.25">
      <c r="A17201">
        <v>17.199000000000002</v>
      </c>
      <c r="B17201" s="1">
        <f t="shared" si="268"/>
        <v>1.7199000000000002</v>
      </c>
      <c r="C17201">
        <v>0.11627197</v>
      </c>
    </row>
    <row r="17202" spans="1:3" x14ac:dyDescent="0.25">
      <c r="A17202">
        <v>17.2</v>
      </c>
      <c r="B17202" s="1">
        <f t="shared" si="268"/>
        <v>1.72</v>
      </c>
      <c r="C17202">
        <v>0.11639118</v>
      </c>
    </row>
    <row r="17203" spans="1:3" x14ac:dyDescent="0.25">
      <c r="A17203">
        <v>17.201000000000001</v>
      </c>
      <c r="B17203" s="1">
        <f t="shared" si="268"/>
        <v>1.7201000000000002</v>
      </c>
      <c r="C17203">
        <v>0.11640549</v>
      </c>
    </row>
    <row r="17204" spans="1:3" x14ac:dyDescent="0.25">
      <c r="A17204">
        <v>17.202000000000002</v>
      </c>
      <c r="B17204" s="1">
        <f t="shared" si="268"/>
        <v>1.7202000000000002</v>
      </c>
      <c r="C17204">
        <v>0.11638641</v>
      </c>
    </row>
    <row r="17205" spans="1:3" x14ac:dyDescent="0.25">
      <c r="A17205">
        <v>17.202999999999999</v>
      </c>
      <c r="B17205" s="1">
        <f t="shared" si="268"/>
        <v>1.7202999999999999</v>
      </c>
      <c r="C17205">
        <v>0.11635542</v>
      </c>
    </row>
    <row r="17206" spans="1:3" x14ac:dyDescent="0.25">
      <c r="A17206">
        <v>17.204000000000001</v>
      </c>
      <c r="B17206" s="1">
        <f t="shared" si="268"/>
        <v>1.7204000000000002</v>
      </c>
      <c r="C17206">
        <v>0.1163578</v>
      </c>
    </row>
    <row r="17207" spans="1:3" x14ac:dyDescent="0.25">
      <c r="A17207">
        <v>17.204999999999998</v>
      </c>
      <c r="B17207" s="1">
        <f t="shared" si="268"/>
        <v>1.7204999999999999</v>
      </c>
      <c r="C17207">
        <v>0.116539</v>
      </c>
    </row>
    <row r="17208" spans="1:3" x14ac:dyDescent="0.25">
      <c r="A17208">
        <v>17.206</v>
      </c>
      <c r="B17208" s="1">
        <f t="shared" si="268"/>
        <v>1.7206000000000001</v>
      </c>
      <c r="C17208">
        <v>0.11648177999999999</v>
      </c>
    </row>
    <row r="17209" spans="1:3" x14ac:dyDescent="0.25">
      <c r="A17209">
        <v>17.207000000000001</v>
      </c>
      <c r="B17209" s="1">
        <f t="shared" si="268"/>
        <v>1.7207000000000001</v>
      </c>
      <c r="C17209">
        <v>0.11645316999999999</v>
      </c>
    </row>
    <row r="17210" spans="1:3" x14ac:dyDescent="0.25">
      <c r="A17210">
        <v>17.207999999999998</v>
      </c>
      <c r="B17210" s="1">
        <f t="shared" si="268"/>
        <v>1.7207999999999999</v>
      </c>
      <c r="C17210">
        <v>0.11621952000000001</v>
      </c>
    </row>
    <row r="17211" spans="1:3" x14ac:dyDescent="0.25">
      <c r="A17211">
        <v>17.209</v>
      </c>
      <c r="B17211" s="1">
        <f t="shared" si="268"/>
        <v>1.7209000000000001</v>
      </c>
      <c r="C17211">
        <v>0.11627435999999999</v>
      </c>
    </row>
    <row r="17212" spans="1:3" x14ac:dyDescent="0.25">
      <c r="A17212">
        <v>17.21</v>
      </c>
      <c r="B17212" s="1">
        <f t="shared" si="268"/>
        <v>1.7210000000000001</v>
      </c>
      <c r="C17212">
        <v>0.11647463</v>
      </c>
    </row>
    <row r="17213" spans="1:3" x14ac:dyDescent="0.25">
      <c r="A17213">
        <v>17.210999999999999</v>
      </c>
      <c r="B17213" s="1">
        <f t="shared" si="268"/>
        <v>1.7210999999999999</v>
      </c>
      <c r="C17213">
        <v>0.11648177999999999</v>
      </c>
    </row>
    <row r="17214" spans="1:3" x14ac:dyDescent="0.25">
      <c r="A17214">
        <v>17.212</v>
      </c>
      <c r="B17214" s="1">
        <f t="shared" si="268"/>
        <v>1.7212000000000001</v>
      </c>
      <c r="C17214">
        <v>0.11644602</v>
      </c>
    </row>
    <row r="17215" spans="1:3" x14ac:dyDescent="0.25">
      <c r="A17215">
        <v>17.213000000000001</v>
      </c>
      <c r="B17215" s="1">
        <f t="shared" si="268"/>
        <v>1.7213000000000003</v>
      </c>
      <c r="C17215">
        <v>0.11630297000000001</v>
      </c>
    </row>
    <row r="17216" spans="1:3" x14ac:dyDescent="0.25">
      <c r="A17216">
        <v>17.213999999999999</v>
      </c>
      <c r="B17216" s="1">
        <f t="shared" si="268"/>
        <v>1.7214</v>
      </c>
      <c r="C17216">
        <v>0.11623859</v>
      </c>
    </row>
    <row r="17217" spans="1:3" x14ac:dyDescent="0.25">
      <c r="A17217">
        <v>17.215</v>
      </c>
      <c r="B17217" s="1">
        <f t="shared" si="268"/>
        <v>1.7215</v>
      </c>
      <c r="C17217">
        <v>0.1163888</v>
      </c>
    </row>
    <row r="17218" spans="1:3" x14ac:dyDescent="0.25">
      <c r="A17218">
        <v>17.216000000000001</v>
      </c>
      <c r="B17218" s="1">
        <f t="shared" si="268"/>
        <v>1.7216000000000002</v>
      </c>
      <c r="C17218">
        <v>0.11647701000000001</v>
      </c>
    </row>
    <row r="17219" spans="1:3" x14ac:dyDescent="0.25">
      <c r="A17219">
        <v>17.216999999999999</v>
      </c>
      <c r="B17219" s="1">
        <f t="shared" si="268"/>
        <v>1.7217</v>
      </c>
      <c r="C17219">
        <v>0.11634111</v>
      </c>
    </row>
    <row r="17220" spans="1:3" x14ac:dyDescent="0.25">
      <c r="A17220">
        <v>17.218</v>
      </c>
      <c r="B17220" s="1">
        <f t="shared" si="268"/>
        <v>1.7218</v>
      </c>
      <c r="C17220">
        <v>0.1163125</v>
      </c>
    </row>
    <row r="17221" spans="1:3" x14ac:dyDescent="0.25">
      <c r="A17221">
        <v>17.219000000000001</v>
      </c>
      <c r="B17221" s="1">
        <f t="shared" ref="B17221:B17284" si="269">A17221*0.1</f>
        <v>1.7219000000000002</v>
      </c>
      <c r="C17221">
        <v>0.11627435999999999</v>
      </c>
    </row>
    <row r="17222" spans="1:3" x14ac:dyDescent="0.25">
      <c r="A17222">
        <v>17.22</v>
      </c>
      <c r="B17222" s="1">
        <f t="shared" si="269"/>
        <v>1.722</v>
      </c>
      <c r="C17222">
        <v>0.11633635000000001</v>
      </c>
    </row>
    <row r="17223" spans="1:3" x14ac:dyDescent="0.25">
      <c r="A17223">
        <v>17.221</v>
      </c>
      <c r="B17223" s="1">
        <f t="shared" si="269"/>
        <v>1.7221000000000002</v>
      </c>
      <c r="C17223">
        <v>0.11645079</v>
      </c>
    </row>
    <row r="17224" spans="1:3" x14ac:dyDescent="0.25">
      <c r="A17224">
        <v>17.222000000000001</v>
      </c>
      <c r="B17224" s="1">
        <f t="shared" si="269"/>
        <v>1.7222000000000002</v>
      </c>
      <c r="C17224">
        <v>0.11655330999999999</v>
      </c>
    </row>
    <row r="17225" spans="1:3" x14ac:dyDescent="0.25">
      <c r="A17225">
        <v>17.222999999999999</v>
      </c>
      <c r="B17225" s="1">
        <f t="shared" si="269"/>
        <v>1.7222999999999999</v>
      </c>
      <c r="C17225">
        <v>0.11654377</v>
      </c>
    </row>
    <row r="17226" spans="1:3" x14ac:dyDescent="0.25">
      <c r="A17226">
        <v>17.224</v>
      </c>
      <c r="B17226" s="1">
        <f t="shared" si="269"/>
        <v>1.7224000000000002</v>
      </c>
      <c r="C17226">
        <v>0.11651278</v>
      </c>
    </row>
    <row r="17227" spans="1:3" x14ac:dyDescent="0.25">
      <c r="A17227">
        <v>17.225000000000001</v>
      </c>
      <c r="B17227" s="1">
        <f t="shared" si="269"/>
        <v>1.7225000000000001</v>
      </c>
      <c r="C17227">
        <v>0.11670113</v>
      </c>
    </row>
    <row r="17228" spans="1:3" x14ac:dyDescent="0.25">
      <c r="A17228">
        <v>17.225999999999999</v>
      </c>
      <c r="B17228" s="1">
        <f t="shared" si="269"/>
        <v>1.7225999999999999</v>
      </c>
      <c r="C17228">
        <v>0.11684894999999999</v>
      </c>
    </row>
    <row r="17229" spans="1:3" x14ac:dyDescent="0.25">
      <c r="A17229">
        <v>17.227</v>
      </c>
      <c r="B17229" s="1">
        <f t="shared" si="269"/>
        <v>1.7227000000000001</v>
      </c>
      <c r="C17229">
        <v>0.11707306000000001</v>
      </c>
    </row>
    <row r="17230" spans="1:3" x14ac:dyDescent="0.25">
      <c r="A17230">
        <v>17.228000000000002</v>
      </c>
      <c r="B17230" s="1">
        <f t="shared" si="269"/>
        <v>1.7228000000000003</v>
      </c>
      <c r="C17230">
        <v>0.11678457</v>
      </c>
    </row>
    <row r="17231" spans="1:3" x14ac:dyDescent="0.25">
      <c r="A17231">
        <v>17.228999999999999</v>
      </c>
      <c r="B17231" s="1">
        <f t="shared" si="269"/>
        <v>1.7229000000000001</v>
      </c>
      <c r="C17231">
        <v>0.11656761</v>
      </c>
    </row>
    <row r="17232" spans="1:3" x14ac:dyDescent="0.25">
      <c r="A17232">
        <v>17.23</v>
      </c>
      <c r="B17232" s="1">
        <f t="shared" si="269"/>
        <v>1.7230000000000001</v>
      </c>
      <c r="C17232">
        <v>0.11675358</v>
      </c>
    </row>
    <row r="17233" spans="1:3" x14ac:dyDescent="0.25">
      <c r="A17233">
        <v>17.231000000000002</v>
      </c>
      <c r="B17233" s="1">
        <f t="shared" si="269"/>
        <v>1.7231000000000003</v>
      </c>
      <c r="C17233">
        <v>0.11702298999999999</v>
      </c>
    </row>
    <row r="17234" spans="1:3" x14ac:dyDescent="0.25">
      <c r="A17234">
        <v>17.231999999999999</v>
      </c>
      <c r="B17234" s="1">
        <f t="shared" si="269"/>
        <v>1.7232000000000001</v>
      </c>
      <c r="C17234">
        <v>0.11705875</v>
      </c>
    </row>
    <row r="17235" spans="1:3" x14ac:dyDescent="0.25">
      <c r="A17235">
        <v>17.233000000000001</v>
      </c>
      <c r="B17235" s="1">
        <f t="shared" si="269"/>
        <v>1.7233000000000001</v>
      </c>
      <c r="C17235">
        <v>0.1170373</v>
      </c>
    </row>
    <row r="17236" spans="1:3" x14ac:dyDescent="0.25">
      <c r="A17236">
        <v>17.234000000000002</v>
      </c>
      <c r="B17236" s="1">
        <f t="shared" si="269"/>
        <v>1.7234000000000003</v>
      </c>
      <c r="C17236">
        <v>0.11677027</v>
      </c>
    </row>
    <row r="17237" spans="1:3" x14ac:dyDescent="0.25">
      <c r="A17237">
        <v>17.234999999999999</v>
      </c>
      <c r="B17237" s="1">
        <f t="shared" si="269"/>
        <v>1.7235</v>
      </c>
      <c r="C17237">
        <v>0.11676549999999999</v>
      </c>
    </row>
    <row r="17238" spans="1:3" x14ac:dyDescent="0.25">
      <c r="A17238">
        <v>17.236000000000001</v>
      </c>
      <c r="B17238" s="1">
        <f t="shared" si="269"/>
        <v>1.7236000000000002</v>
      </c>
      <c r="C17238">
        <v>0.11672974</v>
      </c>
    </row>
    <row r="17239" spans="1:3" x14ac:dyDescent="0.25">
      <c r="A17239">
        <v>17.236999999999998</v>
      </c>
      <c r="B17239" s="1">
        <f t="shared" si="269"/>
        <v>1.7237</v>
      </c>
      <c r="C17239">
        <v>0.11701822000000001</v>
      </c>
    </row>
    <row r="17240" spans="1:3" x14ac:dyDescent="0.25">
      <c r="A17240">
        <v>17.238</v>
      </c>
      <c r="B17240" s="1">
        <f t="shared" si="269"/>
        <v>1.7238</v>
      </c>
      <c r="C17240">
        <v>0.11689663</v>
      </c>
    </row>
    <row r="17241" spans="1:3" x14ac:dyDescent="0.25">
      <c r="A17241">
        <v>17.239000000000001</v>
      </c>
      <c r="B17241" s="1">
        <f t="shared" si="269"/>
        <v>1.7239000000000002</v>
      </c>
      <c r="C17241">
        <v>0.1168251</v>
      </c>
    </row>
    <row r="17242" spans="1:3" x14ac:dyDescent="0.25">
      <c r="A17242">
        <v>17.239999999999998</v>
      </c>
      <c r="B17242" s="1">
        <f t="shared" si="269"/>
        <v>1.724</v>
      </c>
      <c r="C17242">
        <v>0.11679173</v>
      </c>
    </row>
    <row r="17243" spans="1:3" x14ac:dyDescent="0.25">
      <c r="A17243">
        <v>17.241</v>
      </c>
      <c r="B17243" s="1">
        <f t="shared" si="269"/>
        <v>1.7241</v>
      </c>
      <c r="C17243">
        <v>0.11675596000000001</v>
      </c>
    </row>
    <row r="17244" spans="1:3" x14ac:dyDescent="0.25">
      <c r="A17244">
        <v>17.242000000000001</v>
      </c>
      <c r="B17244" s="1">
        <f t="shared" si="269"/>
        <v>1.7242000000000002</v>
      </c>
      <c r="C17244">
        <v>0.11698960999999999</v>
      </c>
    </row>
    <row r="17245" spans="1:3" x14ac:dyDescent="0.25">
      <c r="A17245">
        <v>17.242999999999999</v>
      </c>
      <c r="B17245" s="1">
        <f t="shared" si="269"/>
        <v>1.7242999999999999</v>
      </c>
      <c r="C17245">
        <v>0.11705399</v>
      </c>
    </row>
    <row r="17246" spans="1:3" x14ac:dyDescent="0.25">
      <c r="A17246">
        <v>17.244</v>
      </c>
      <c r="B17246" s="1">
        <f t="shared" si="269"/>
        <v>1.7244000000000002</v>
      </c>
      <c r="C17246">
        <v>0.11710644000000001</v>
      </c>
    </row>
    <row r="17247" spans="1:3" x14ac:dyDescent="0.25">
      <c r="A17247">
        <v>17.245000000000001</v>
      </c>
      <c r="B17247" s="1">
        <f t="shared" si="269"/>
        <v>1.7245000000000001</v>
      </c>
      <c r="C17247">
        <v>0.11709928999999999</v>
      </c>
    </row>
    <row r="17248" spans="1:3" x14ac:dyDescent="0.25">
      <c r="A17248">
        <v>17.245999999999999</v>
      </c>
      <c r="B17248" s="1">
        <f t="shared" si="269"/>
        <v>1.7245999999999999</v>
      </c>
      <c r="C17248">
        <v>0.11705160000000001</v>
      </c>
    </row>
    <row r="17249" spans="1:3" x14ac:dyDescent="0.25">
      <c r="A17249">
        <v>17.247</v>
      </c>
      <c r="B17249" s="1">
        <f t="shared" si="269"/>
        <v>1.7247000000000001</v>
      </c>
      <c r="C17249">
        <v>0.11723042</v>
      </c>
    </row>
    <row r="17250" spans="1:3" x14ac:dyDescent="0.25">
      <c r="A17250">
        <v>17.248000000000001</v>
      </c>
      <c r="B17250" s="1">
        <f t="shared" si="269"/>
        <v>1.7248000000000001</v>
      </c>
      <c r="C17250">
        <v>0.11729479</v>
      </c>
    </row>
    <row r="17251" spans="1:3" x14ac:dyDescent="0.25">
      <c r="A17251">
        <v>17.248999999999999</v>
      </c>
      <c r="B17251" s="1">
        <f t="shared" si="269"/>
        <v>1.7248999999999999</v>
      </c>
      <c r="C17251">
        <v>0.11730193999999999</v>
      </c>
    </row>
    <row r="17252" spans="1:3" x14ac:dyDescent="0.25">
      <c r="A17252">
        <v>17.25</v>
      </c>
      <c r="B17252" s="1">
        <f t="shared" si="269"/>
        <v>1.7250000000000001</v>
      </c>
      <c r="C17252">
        <v>0.1173377</v>
      </c>
    </row>
    <row r="17253" spans="1:3" x14ac:dyDescent="0.25">
      <c r="A17253">
        <v>17.251000000000001</v>
      </c>
      <c r="B17253" s="1">
        <f t="shared" si="269"/>
        <v>1.7251000000000003</v>
      </c>
      <c r="C17253">
        <v>0.11719227</v>
      </c>
    </row>
    <row r="17254" spans="1:3" x14ac:dyDescent="0.25">
      <c r="A17254">
        <v>17.251999999999999</v>
      </c>
      <c r="B17254" s="1">
        <f t="shared" si="269"/>
        <v>1.7252000000000001</v>
      </c>
      <c r="C17254">
        <v>0.11710882</v>
      </c>
    </row>
    <row r="17255" spans="1:3" x14ac:dyDescent="0.25">
      <c r="A17255">
        <v>17.253</v>
      </c>
      <c r="B17255" s="1">
        <f t="shared" si="269"/>
        <v>1.7253000000000001</v>
      </c>
      <c r="C17255">
        <v>0.11718273</v>
      </c>
    </row>
    <row r="17256" spans="1:3" x14ac:dyDescent="0.25">
      <c r="A17256">
        <v>17.254000000000001</v>
      </c>
      <c r="B17256" s="1">
        <f t="shared" si="269"/>
        <v>1.7254000000000003</v>
      </c>
      <c r="C17256">
        <v>0.11706829000000001</v>
      </c>
    </row>
    <row r="17257" spans="1:3" x14ac:dyDescent="0.25">
      <c r="A17257">
        <v>17.254999999999999</v>
      </c>
      <c r="B17257" s="1">
        <f t="shared" si="269"/>
        <v>1.7255</v>
      </c>
      <c r="C17257">
        <v>0.11719465</v>
      </c>
    </row>
    <row r="17258" spans="1:3" x14ac:dyDescent="0.25">
      <c r="A17258">
        <v>17.256</v>
      </c>
      <c r="B17258" s="1">
        <f t="shared" si="269"/>
        <v>1.7256</v>
      </c>
      <c r="C17258">
        <v>0.11697531</v>
      </c>
    </row>
    <row r="17259" spans="1:3" x14ac:dyDescent="0.25">
      <c r="A17259">
        <v>17.257000000000001</v>
      </c>
      <c r="B17259" s="1">
        <f t="shared" si="269"/>
        <v>1.7257000000000002</v>
      </c>
      <c r="C17259">
        <v>0.11696815000000001</v>
      </c>
    </row>
    <row r="17260" spans="1:3" x14ac:dyDescent="0.25">
      <c r="A17260">
        <v>17.257999999999999</v>
      </c>
      <c r="B17260" s="1">
        <f t="shared" si="269"/>
        <v>1.7258</v>
      </c>
      <c r="C17260">
        <v>0.11698723</v>
      </c>
    </row>
    <row r="17261" spans="1:3" x14ac:dyDescent="0.25">
      <c r="A17261">
        <v>17.259</v>
      </c>
      <c r="B17261" s="1">
        <f t="shared" si="269"/>
        <v>1.7259000000000002</v>
      </c>
      <c r="C17261">
        <v>0.11717558</v>
      </c>
    </row>
    <row r="17262" spans="1:3" x14ac:dyDescent="0.25">
      <c r="A17262">
        <v>17.260000000000002</v>
      </c>
      <c r="B17262" s="1">
        <f t="shared" si="269"/>
        <v>1.7260000000000002</v>
      </c>
      <c r="C17262">
        <v>0.11711597</v>
      </c>
    </row>
    <row r="17263" spans="1:3" x14ac:dyDescent="0.25">
      <c r="A17263">
        <v>17.260999999999999</v>
      </c>
      <c r="B17263" s="1">
        <f t="shared" si="269"/>
        <v>1.7261</v>
      </c>
      <c r="C17263">
        <v>0.11720896</v>
      </c>
    </row>
    <row r="17264" spans="1:3" x14ac:dyDescent="0.25">
      <c r="A17264">
        <v>17.262</v>
      </c>
      <c r="B17264" s="1">
        <f t="shared" si="269"/>
        <v>1.7262000000000002</v>
      </c>
      <c r="C17264">
        <v>0.11715889</v>
      </c>
    </row>
    <row r="17265" spans="1:3" x14ac:dyDescent="0.25">
      <c r="A17265">
        <v>17.263000000000002</v>
      </c>
      <c r="B17265" s="1">
        <f t="shared" si="269"/>
        <v>1.7263000000000002</v>
      </c>
      <c r="C17265">
        <v>0.11740208000000001</v>
      </c>
    </row>
    <row r="17266" spans="1:3" x14ac:dyDescent="0.25">
      <c r="A17266">
        <v>17.263999999999999</v>
      </c>
      <c r="B17266" s="1">
        <f t="shared" si="269"/>
        <v>1.7263999999999999</v>
      </c>
      <c r="C17266">
        <v>0.11741877000000001</v>
      </c>
    </row>
    <row r="17267" spans="1:3" x14ac:dyDescent="0.25">
      <c r="A17267">
        <v>17.265000000000001</v>
      </c>
      <c r="B17267" s="1">
        <f t="shared" si="269"/>
        <v>1.7265000000000001</v>
      </c>
      <c r="C17267">
        <v>0.11756659</v>
      </c>
    </row>
    <row r="17268" spans="1:3" x14ac:dyDescent="0.25">
      <c r="A17268">
        <v>17.265999999999998</v>
      </c>
      <c r="B17268" s="1">
        <f t="shared" si="269"/>
        <v>1.7265999999999999</v>
      </c>
      <c r="C17268">
        <v>0.11735677999999999</v>
      </c>
    </row>
    <row r="17269" spans="1:3" x14ac:dyDescent="0.25">
      <c r="A17269">
        <v>17.266999999999999</v>
      </c>
      <c r="B17269" s="1">
        <f t="shared" si="269"/>
        <v>1.7267000000000001</v>
      </c>
      <c r="C17269">
        <v>0.1174736</v>
      </c>
    </row>
    <row r="17270" spans="1:3" x14ac:dyDescent="0.25">
      <c r="A17270">
        <v>17.268000000000001</v>
      </c>
      <c r="B17270" s="1">
        <f t="shared" si="269"/>
        <v>1.7268000000000001</v>
      </c>
      <c r="C17270">
        <v>0.11755705</v>
      </c>
    </row>
    <row r="17271" spans="1:3" x14ac:dyDescent="0.25">
      <c r="A17271">
        <v>17.268999999999998</v>
      </c>
      <c r="B17271" s="1">
        <f t="shared" si="269"/>
        <v>1.7268999999999999</v>
      </c>
      <c r="C17271">
        <v>0.11764288000000001</v>
      </c>
    </row>
    <row r="17272" spans="1:3" x14ac:dyDescent="0.25">
      <c r="A17272">
        <v>17.27</v>
      </c>
      <c r="B17272" s="1">
        <f t="shared" si="269"/>
        <v>1.7270000000000001</v>
      </c>
      <c r="C17272">
        <v>0.11747837</v>
      </c>
    </row>
    <row r="17273" spans="1:3" x14ac:dyDescent="0.25">
      <c r="A17273">
        <v>17.271000000000001</v>
      </c>
      <c r="B17273" s="1">
        <f t="shared" si="269"/>
        <v>1.7271000000000001</v>
      </c>
      <c r="C17273">
        <v>0.11763811</v>
      </c>
    </row>
    <row r="17274" spans="1:3" x14ac:dyDescent="0.25">
      <c r="A17274">
        <v>17.271999999999998</v>
      </c>
      <c r="B17274" s="1">
        <f t="shared" si="269"/>
        <v>1.7271999999999998</v>
      </c>
      <c r="C17274">
        <v>0.11746407</v>
      </c>
    </row>
    <row r="17275" spans="1:3" x14ac:dyDescent="0.25">
      <c r="A17275">
        <v>17.273</v>
      </c>
      <c r="B17275" s="1">
        <f t="shared" si="269"/>
        <v>1.7273000000000001</v>
      </c>
      <c r="C17275">
        <v>0.11750221</v>
      </c>
    </row>
    <row r="17276" spans="1:3" x14ac:dyDescent="0.25">
      <c r="A17276">
        <v>17.274000000000001</v>
      </c>
      <c r="B17276" s="1">
        <f t="shared" si="269"/>
        <v>1.7274000000000003</v>
      </c>
      <c r="C17276">
        <v>0.11750221</v>
      </c>
    </row>
    <row r="17277" spans="1:3" x14ac:dyDescent="0.25">
      <c r="A17277">
        <v>17.274999999999999</v>
      </c>
      <c r="B17277" s="1">
        <f t="shared" si="269"/>
        <v>1.7275</v>
      </c>
      <c r="C17277">
        <v>0.11760712</v>
      </c>
    </row>
    <row r="17278" spans="1:3" x14ac:dyDescent="0.25">
      <c r="A17278">
        <v>17.276</v>
      </c>
      <c r="B17278" s="1">
        <f t="shared" si="269"/>
        <v>1.7276</v>
      </c>
      <c r="C17278">
        <v>0.11751412999999999</v>
      </c>
    </row>
    <row r="17279" spans="1:3" x14ac:dyDescent="0.25">
      <c r="A17279">
        <v>17.277000000000001</v>
      </c>
      <c r="B17279" s="1">
        <f t="shared" si="269"/>
        <v>1.7277000000000002</v>
      </c>
      <c r="C17279">
        <v>0.11754513</v>
      </c>
    </row>
    <row r="17280" spans="1:3" x14ac:dyDescent="0.25">
      <c r="A17280">
        <v>17.277999999999999</v>
      </c>
      <c r="B17280" s="1">
        <f t="shared" si="269"/>
        <v>1.7278</v>
      </c>
      <c r="C17280">
        <v>0.11759996</v>
      </c>
    </row>
    <row r="17281" spans="1:3" x14ac:dyDescent="0.25">
      <c r="A17281">
        <v>17.279</v>
      </c>
      <c r="B17281" s="1">
        <f t="shared" si="269"/>
        <v>1.7279</v>
      </c>
      <c r="C17281">
        <v>0.1176548</v>
      </c>
    </row>
    <row r="17282" spans="1:3" x14ac:dyDescent="0.25">
      <c r="A17282">
        <v>17.28</v>
      </c>
      <c r="B17282" s="1">
        <f t="shared" si="269"/>
        <v>1.7280000000000002</v>
      </c>
      <c r="C17282">
        <v>0.1175046</v>
      </c>
    </row>
    <row r="17283" spans="1:3" x14ac:dyDescent="0.25">
      <c r="A17283">
        <v>17.280999999999999</v>
      </c>
      <c r="B17283" s="1">
        <f t="shared" si="269"/>
        <v>1.7281</v>
      </c>
      <c r="C17283">
        <v>0.11773109</v>
      </c>
    </row>
    <row r="17284" spans="1:3" x14ac:dyDescent="0.25">
      <c r="A17284">
        <v>17.282</v>
      </c>
      <c r="B17284" s="1">
        <f t="shared" si="269"/>
        <v>1.7282000000000002</v>
      </c>
      <c r="C17284">
        <v>0.11775255</v>
      </c>
    </row>
    <row r="17285" spans="1:3" x14ac:dyDescent="0.25">
      <c r="A17285">
        <v>17.283000000000001</v>
      </c>
      <c r="B17285" s="1">
        <f t="shared" ref="B17285:B17348" si="270">A17285*0.1</f>
        <v>1.7283000000000002</v>
      </c>
      <c r="C17285">
        <v>0.11782169000000001</v>
      </c>
    </row>
    <row r="17286" spans="1:3" x14ac:dyDescent="0.25">
      <c r="A17286">
        <v>17.283999999999999</v>
      </c>
      <c r="B17286" s="1">
        <f t="shared" si="270"/>
        <v>1.7283999999999999</v>
      </c>
      <c r="C17286">
        <v>0.11781693</v>
      </c>
    </row>
    <row r="17287" spans="1:3" x14ac:dyDescent="0.25">
      <c r="A17287">
        <v>17.285</v>
      </c>
      <c r="B17287" s="1">
        <f t="shared" si="270"/>
        <v>1.7285000000000001</v>
      </c>
      <c r="C17287">
        <v>0.11784791999999999</v>
      </c>
    </row>
    <row r="17288" spans="1:3" x14ac:dyDescent="0.25">
      <c r="A17288">
        <v>17.286000000000001</v>
      </c>
      <c r="B17288" s="1">
        <f t="shared" si="270"/>
        <v>1.7286000000000001</v>
      </c>
      <c r="C17288">
        <v>0.11788845000000001</v>
      </c>
    </row>
    <row r="17289" spans="1:3" x14ac:dyDescent="0.25">
      <c r="A17289">
        <v>17.286999999999999</v>
      </c>
      <c r="B17289" s="1">
        <f t="shared" si="270"/>
        <v>1.7286999999999999</v>
      </c>
      <c r="C17289">
        <v>0.11795521</v>
      </c>
    </row>
    <row r="17290" spans="1:3" x14ac:dyDescent="0.25">
      <c r="A17290">
        <v>17.288</v>
      </c>
      <c r="B17290" s="1">
        <f t="shared" si="270"/>
        <v>1.7288000000000001</v>
      </c>
      <c r="C17290">
        <v>0.11798143</v>
      </c>
    </row>
    <row r="17291" spans="1:3" x14ac:dyDescent="0.25">
      <c r="A17291">
        <v>17.289000000000001</v>
      </c>
      <c r="B17291" s="1">
        <f t="shared" si="270"/>
        <v>1.7289000000000003</v>
      </c>
      <c r="C17291">
        <v>0.11807442</v>
      </c>
    </row>
    <row r="17292" spans="1:3" x14ac:dyDescent="0.25">
      <c r="A17292">
        <v>17.29</v>
      </c>
      <c r="B17292" s="1">
        <f t="shared" si="270"/>
        <v>1.7290000000000001</v>
      </c>
      <c r="C17292">
        <v>0.11793852000000001</v>
      </c>
    </row>
    <row r="17293" spans="1:3" x14ac:dyDescent="0.25">
      <c r="A17293">
        <v>17.291</v>
      </c>
      <c r="B17293" s="1">
        <f t="shared" si="270"/>
        <v>1.7291000000000001</v>
      </c>
      <c r="C17293">
        <v>0.11793136999999999</v>
      </c>
    </row>
    <row r="17294" spans="1:3" x14ac:dyDescent="0.25">
      <c r="A17294">
        <v>17.292000000000002</v>
      </c>
      <c r="B17294" s="1">
        <f t="shared" si="270"/>
        <v>1.7292000000000003</v>
      </c>
      <c r="C17294">
        <v>0.11795521</v>
      </c>
    </row>
    <row r="17295" spans="1:3" x14ac:dyDescent="0.25">
      <c r="A17295">
        <v>17.292999999999999</v>
      </c>
      <c r="B17295" s="1">
        <f t="shared" si="270"/>
        <v>1.7293000000000001</v>
      </c>
      <c r="C17295">
        <v>0.11790752</v>
      </c>
    </row>
    <row r="17296" spans="1:3" x14ac:dyDescent="0.25">
      <c r="A17296">
        <v>17.294</v>
      </c>
      <c r="B17296" s="1">
        <f t="shared" si="270"/>
        <v>1.7294</v>
      </c>
      <c r="C17296">
        <v>0.1179862</v>
      </c>
    </row>
    <row r="17297" spans="1:3" x14ac:dyDescent="0.25">
      <c r="A17297">
        <v>17.295000000000002</v>
      </c>
      <c r="B17297" s="1">
        <f t="shared" si="270"/>
        <v>1.7295000000000003</v>
      </c>
      <c r="C17297">
        <v>0.11807442</v>
      </c>
    </row>
    <row r="17298" spans="1:3" x14ac:dyDescent="0.25">
      <c r="A17298">
        <v>17.295999999999999</v>
      </c>
      <c r="B17298" s="1">
        <f t="shared" si="270"/>
        <v>1.7296</v>
      </c>
      <c r="C17298">
        <v>0.11792421</v>
      </c>
    </row>
    <row r="17299" spans="1:3" x14ac:dyDescent="0.25">
      <c r="A17299">
        <v>17.297000000000001</v>
      </c>
      <c r="B17299" s="1">
        <f t="shared" si="270"/>
        <v>1.7297000000000002</v>
      </c>
      <c r="C17299">
        <v>0.11783838000000001</v>
      </c>
    </row>
    <row r="17300" spans="1:3" x14ac:dyDescent="0.25">
      <c r="A17300">
        <v>17.297999999999998</v>
      </c>
      <c r="B17300" s="1">
        <f t="shared" si="270"/>
        <v>1.7298</v>
      </c>
      <c r="C17300">
        <v>0.11782169000000001</v>
      </c>
    </row>
    <row r="17301" spans="1:3" x14ac:dyDescent="0.25">
      <c r="A17301">
        <v>17.298999999999999</v>
      </c>
      <c r="B17301" s="1">
        <f t="shared" si="270"/>
        <v>1.7299</v>
      </c>
      <c r="C17301">
        <v>0.11784554</v>
      </c>
    </row>
    <row r="17302" spans="1:3" x14ac:dyDescent="0.25">
      <c r="A17302">
        <v>17.3</v>
      </c>
      <c r="B17302" s="1">
        <f t="shared" si="270"/>
        <v>1.7300000000000002</v>
      </c>
      <c r="C17302">
        <v>0.11783361000000001</v>
      </c>
    </row>
    <row r="17303" spans="1:3" x14ac:dyDescent="0.25">
      <c r="A17303">
        <v>17.300999999999998</v>
      </c>
      <c r="B17303" s="1">
        <f t="shared" si="270"/>
        <v>1.7301</v>
      </c>
      <c r="C17303">
        <v>0.11776209</v>
      </c>
    </row>
    <row r="17304" spans="1:3" x14ac:dyDescent="0.25">
      <c r="A17304">
        <v>17.302</v>
      </c>
      <c r="B17304" s="1">
        <f t="shared" si="270"/>
        <v>1.7302</v>
      </c>
      <c r="C17304">
        <v>0.11785746</v>
      </c>
    </row>
    <row r="17305" spans="1:3" x14ac:dyDescent="0.25">
      <c r="A17305">
        <v>17.303000000000001</v>
      </c>
      <c r="B17305" s="1">
        <f t="shared" si="270"/>
        <v>1.7303000000000002</v>
      </c>
      <c r="C17305">
        <v>0.11800289</v>
      </c>
    </row>
    <row r="17306" spans="1:3" x14ac:dyDescent="0.25">
      <c r="A17306">
        <v>17.303999999999998</v>
      </c>
      <c r="B17306" s="1">
        <f t="shared" si="270"/>
        <v>1.7303999999999999</v>
      </c>
      <c r="C17306">
        <v>0.11797428</v>
      </c>
    </row>
    <row r="17307" spans="1:3" x14ac:dyDescent="0.25">
      <c r="A17307">
        <v>17.305</v>
      </c>
      <c r="B17307" s="1">
        <f t="shared" si="270"/>
        <v>1.7305000000000001</v>
      </c>
      <c r="C17307">
        <v>0.11813402000000001</v>
      </c>
    </row>
    <row r="17308" spans="1:3" x14ac:dyDescent="0.25">
      <c r="A17308">
        <v>17.306000000000001</v>
      </c>
      <c r="B17308" s="1">
        <f t="shared" si="270"/>
        <v>1.7306000000000001</v>
      </c>
      <c r="C17308">
        <v>0.1182127</v>
      </c>
    </row>
    <row r="17309" spans="1:3" x14ac:dyDescent="0.25">
      <c r="A17309">
        <v>17.306999999999999</v>
      </c>
      <c r="B17309" s="1">
        <f t="shared" si="270"/>
        <v>1.7306999999999999</v>
      </c>
      <c r="C17309">
        <v>0.11809111</v>
      </c>
    </row>
    <row r="17310" spans="1:3" x14ac:dyDescent="0.25">
      <c r="A17310">
        <v>17.308</v>
      </c>
      <c r="B17310" s="1">
        <f t="shared" si="270"/>
        <v>1.7308000000000001</v>
      </c>
      <c r="C17310">
        <v>0.11820078000000001</v>
      </c>
    </row>
    <row r="17311" spans="1:3" x14ac:dyDescent="0.25">
      <c r="A17311">
        <v>17.309000000000001</v>
      </c>
      <c r="B17311" s="1">
        <f t="shared" si="270"/>
        <v>1.7309000000000001</v>
      </c>
      <c r="C17311">
        <v>0.11820793</v>
      </c>
    </row>
    <row r="17312" spans="1:3" x14ac:dyDescent="0.25">
      <c r="A17312">
        <v>17.309999999999999</v>
      </c>
      <c r="B17312" s="1">
        <f t="shared" si="270"/>
        <v>1.7309999999999999</v>
      </c>
      <c r="C17312">
        <v>0.11832237</v>
      </c>
    </row>
    <row r="17313" spans="1:3" x14ac:dyDescent="0.25">
      <c r="A17313">
        <v>17.311</v>
      </c>
      <c r="B17313" s="1">
        <f t="shared" si="270"/>
        <v>1.7311000000000001</v>
      </c>
      <c r="C17313">
        <v>0.11829138</v>
      </c>
    </row>
    <row r="17314" spans="1:3" x14ac:dyDescent="0.25">
      <c r="A17314">
        <v>17.312000000000001</v>
      </c>
      <c r="B17314" s="1">
        <f t="shared" si="270"/>
        <v>1.7312000000000003</v>
      </c>
      <c r="C17314">
        <v>0.11820793</v>
      </c>
    </row>
    <row r="17315" spans="1:3" x14ac:dyDescent="0.25">
      <c r="A17315">
        <v>17.312999999999999</v>
      </c>
      <c r="B17315" s="1">
        <f t="shared" si="270"/>
        <v>1.7313000000000001</v>
      </c>
      <c r="C17315">
        <v>0.11816740000000001</v>
      </c>
    </row>
    <row r="17316" spans="1:3" x14ac:dyDescent="0.25">
      <c r="A17316">
        <v>17.314</v>
      </c>
      <c r="B17316" s="1">
        <f t="shared" si="270"/>
        <v>1.7314000000000001</v>
      </c>
      <c r="C17316">
        <v>0.11823893000000001</v>
      </c>
    </row>
    <row r="17317" spans="1:3" x14ac:dyDescent="0.25">
      <c r="A17317">
        <v>17.315000000000001</v>
      </c>
      <c r="B17317" s="1">
        <f t="shared" si="270"/>
        <v>1.7315000000000003</v>
      </c>
      <c r="C17317">
        <v>0.11823893000000001</v>
      </c>
    </row>
    <row r="17318" spans="1:3" x14ac:dyDescent="0.25">
      <c r="A17318">
        <v>17.315999999999999</v>
      </c>
      <c r="B17318" s="1">
        <f t="shared" si="270"/>
        <v>1.7316</v>
      </c>
      <c r="C17318">
        <v>0.11828184</v>
      </c>
    </row>
    <row r="17319" spans="1:3" x14ac:dyDescent="0.25">
      <c r="A17319">
        <v>17.317</v>
      </c>
      <c r="B17319" s="1">
        <f t="shared" si="270"/>
        <v>1.7317</v>
      </c>
      <c r="C17319">
        <v>0.11832476</v>
      </c>
    </row>
    <row r="17320" spans="1:3" x14ac:dyDescent="0.25">
      <c r="A17320">
        <v>17.318000000000001</v>
      </c>
      <c r="B17320" s="1">
        <f t="shared" si="270"/>
        <v>1.7318000000000002</v>
      </c>
      <c r="C17320">
        <v>0.11830568</v>
      </c>
    </row>
    <row r="17321" spans="1:3" x14ac:dyDescent="0.25">
      <c r="A17321">
        <v>17.318999999999999</v>
      </c>
      <c r="B17321" s="1">
        <f t="shared" si="270"/>
        <v>1.7319</v>
      </c>
      <c r="C17321">
        <v>0.11815071000000001</v>
      </c>
    </row>
    <row r="17322" spans="1:3" x14ac:dyDescent="0.25">
      <c r="A17322">
        <v>17.32</v>
      </c>
      <c r="B17322" s="1">
        <f t="shared" si="270"/>
        <v>1.7320000000000002</v>
      </c>
      <c r="C17322">
        <v>0.11828423</v>
      </c>
    </row>
    <row r="17323" spans="1:3" x14ac:dyDescent="0.25">
      <c r="A17323">
        <v>17.321000000000002</v>
      </c>
      <c r="B17323" s="1">
        <f t="shared" si="270"/>
        <v>1.7321000000000002</v>
      </c>
      <c r="C17323">
        <v>0.1181531</v>
      </c>
    </row>
    <row r="17324" spans="1:3" x14ac:dyDescent="0.25">
      <c r="A17324">
        <v>17.321999999999999</v>
      </c>
      <c r="B17324" s="1">
        <f t="shared" si="270"/>
        <v>1.7322</v>
      </c>
      <c r="C17324">
        <v>0.11843204</v>
      </c>
    </row>
    <row r="17325" spans="1:3" x14ac:dyDescent="0.25">
      <c r="A17325">
        <v>17.323</v>
      </c>
      <c r="B17325" s="1">
        <f t="shared" si="270"/>
        <v>1.7323000000000002</v>
      </c>
      <c r="C17325">
        <v>0.11829376</v>
      </c>
    </row>
    <row r="17326" spans="1:3" x14ac:dyDescent="0.25">
      <c r="A17326">
        <v>17.324000000000002</v>
      </c>
      <c r="B17326" s="1">
        <f t="shared" si="270"/>
        <v>1.7324000000000002</v>
      </c>
      <c r="C17326">
        <v>0.11820555000000001</v>
      </c>
    </row>
    <row r="17327" spans="1:3" x14ac:dyDescent="0.25">
      <c r="A17327">
        <v>17.324999999999999</v>
      </c>
      <c r="B17327" s="1">
        <f t="shared" si="270"/>
        <v>1.7324999999999999</v>
      </c>
      <c r="C17327">
        <v>0.11823893000000001</v>
      </c>
    </row>
    <row r="17328" spans="1:3" x14ac:dyDescent="0.25">
      <c r="A17328">
        <v>17.326000000000001</v>
      </c>
      <c r="B17328" s="1">
        <f t="shared" si="270"/>
        <v>1.7326000000000001</v>
      </c>
      <c r="C17328">
        <v>0.11832951999999999</v>
      </c>
    </row>
    <row r="17329" spans="1:3" x14ac:dyDescent="0.25">
      <c r="A17329">
        <v>17.327000000000002</v>
      </c>
      <c r="B17329" s="1">
        <f t="shared" si="270"/>
        <v>1.7327000000000004</v>
      </c>
      <c r="C17329">
        <v>0.11845827</v>
      </c>
    </row>
    <row r="17330" spans="1:3" x14ac:dyDescent="0.25">
      <c r="A17330">
        <v>17.327999999999999</v>
      </c>
      <c r="B17330" s="1">
        <f t="shared" si="270"/>
        <v>1.7328000000000001</v>
      </c>
      <c r="C17330">
        <v>0.11840343</v>
      </c>
    </row>
    <row r="17331" spans="1:3" x14ac:dyDescent="0.25">
      <c r="A17331">
        <v>17.329000000000001</v>
      </c>
      <c r="B17331" s="1">
        <f t="shared" si="270"/>
        <v>1.7329000000000001</v>
      </c>
      <c r="C17331">
        <v>0.11841773999999999</v>
      </c>
    </row>
    <row r="17332" spans="1:3" x14ac:dyDescent="0.25">
      <c r="A17332">
        <v>17.329999999999998</v>
      </c>
      <c r="B17332" s="1">
        <f t="shared" si="270"/>
        <v>1.7329999999999999</v>
      </c>
      <c r="C17332">
        <v>0.11838435999999999</v>
      </c>
    </row>
    <row r="17333" spans="1:3" x14ac:dyDescent="0.25">
      <c r="A17333">
        <v>17.331</v>
      </c>
      <c r="B17333" s="1">
        <f t="shared" si="270"/>
        <v>1.7331000000000001</v>
      </c>
      <c r="C17333">
        <v>0.11842489</v>
      </c>
    </row>
    <row r="17334" spans="1:3" x14ac:dyDescent="0.25">
      <c r="A17334">
        <v>17.332000000000001</v>
      </c>
      <c r="B17334" s="1">
        <f t="shared" si="270"/>
        <v>1.7332000000000001</v>
      </c>
      <c r="C17334">
        <v>0.11841059</v>
      </c>
    </row>
    <row r="17335" spans="1:3" x14ac:dyDescent="0.25">
      <c r="A17335">
        <v>17.332999999999998</v>
      </c>
      <c r="B17335" s="1">
        <f t="shared" si="270"/>
        <v>1.7332999999999998</v>
      </c>
      <c r="C17335">
        <v>0.11831522</v>
      </c>
    </row>
    <row r="17336" spans="1:3" x14ac:dyDescent="0.25">
      <c r="A17336">
        <v>17.334</v>
      </c>
      <c r="B17336" s="1">
        <f t="shared" si="270"/>
        <v>1.7334000000000001</v>
      </c>
      <c r="C17336">
        <v>0.11831522</v>
      </c>
    </row>
    <row r="17337" spans="1:3" x14ac:dyDescent="0.25">
      <c r="A17337">
        <v>17.335000000000001</v>
      </c>
      <c r="B17337" s="1">
        <f t="shared" si="270"/>
        <v>1.7335000000000003</v>
      </c>
      <c r="C17337">
        <v>0.11842728</v>
      </c>
    </row>
    <row r="17338" spans="1:3" x14ac:dyDescent="0.25">
      <c r="A17338">
        <v>17.335999999999999</v>
      </c>
      <c r="B17338" s="1">
        <f t="shared" si="270"/>
        <v>1.7336</v>
      </c>
      <c r="C17338">
        <v>0.11838675</v>
      </c>
    </row>
    <row r="17339" spans="1:3" x14ac:dyDescent="0.25">
      <c r="A17339">
        <v>17.337</v>
      </c>
      <c r="B17339" s="1">
        <f t="shared" si="270"/>
        <v>1.7337</v>
      </c>
      <c r="C17339">
        <v>0.11853456</v>
      </c>
    </row>
    <row r="17340" spans="1:3" x14ac:dyDescent="0.25">
      <c r="A17340">
        <v>17.338000000000001</v>
      </c>
      <c r="B17340" s="1">
        <f t="shared" si="270"/>
        <v>1.7338000000000002</v>
      </c>
      <c r="C17340">
        <v>0.11845827</v>
      </c>
    </row>
    <row r="17341" spans="1:3" x14ac:dyDescent="0.25">
      <c r="A17341">
        <v>17.338999999999999</v>
      </c>
      <c r="B17341" s="1">
        <f t="shared" si="270"/>
        <v>1.7339</v>
      </c>
      <c r="C17341">
        <v>0.11829376</v>
      </c>
    </row>
    <row r="17342" spans="1:3" x14ac:dyDescent="0.25">
      <c r="A17342">
        <v>17.34</v>
      </c>
      <c r="B17342" s="1">
        <f t="shared" si="270"/>
        <v>1.734</v>
      </c>
      <c r="C17342">
        <v>0.11839151000000001</v>
      </c>
    </row>
    <row r="17343" spans="1:3" x14ac:dyDescent="0.25">
      <c r="A17343">
        <v>17.341000000000001</v>
      </c>
      <c r="B17343" s="1">
        <f t="shared" si="270"/>
        <v>1.7341000000000002</v>
      </c>
      <c r="C17343">
        <v>0.11851072</v>
      </c>
    </row>
    <row r="17344" spans="1:3" x14ac:dyDescent="0.25">
      <c r="A17344">
        <v>17.341999999999999</v>
      </c>
      <c r="B17344" s="1">
        <f t="shared" si="270"/>
        <v>1.7342</v>
      </c>
      <c r="C17344">
        <v>0.11840104999999999</v>
      </c>
    </row>
    <row r="17345" spans="1:3" x14ac:dyDescent="0.25">
      <c r="A17345">
        <v>17.343</v>
      </c>
      <c r="B17345" s="1">
        <f t="shared" si="270"/>
        <v>1.7343000000000002</v>
      </c>
      <c r="C17345">
        <v>0.11841536</v>
      </c>
    </row>
    <row r="17346" spans="1:3" x14ac:dyDescent="0.25">
      <c r="A17346">
        <v>17.344000000000001</v>
      </c>
      <c r="B17346" s="1">
        <f t="shared" si="270"/>
        <v>1.7344000000000002</v>
      </c>
      <c r="C17346">
        <v>0.11837006</v>
      </c>
    </row>
    <row r="17347" spans="1:3" x14ac:dyDescent="0.25">
      <c r="A17347">
        <v>17.344999999999999</v>
      </c>
      <c r="B17347" s="1">
        <f t="shared" si="270"/>
        <v>1.7344999999999999</v>
      </c>
      <c r="C17347">
        <v>0.11859655</v>
      </c>
    </row>
    <row r="17348" spans="1:3" x14ac:dyDescent="0.25">
      <c r="A17348">
        <v>17.346</v>
      </c>
      <c r="B17348" s="1">
        <f t="shared" si="270"/>
        <v>1.7346000000000001</v>
      </c>
      <c r="C17348">
        <v>0.11871576</v>
      </c>
    </row>
    <row r="17349" spans="1:3" x14ac:dyDescent="0.25">
      <c r="A17349">
        <v>17.347000000000001</v>
      </c>
      <c r="B17349" s="1">
        <f t="shared" ref="B17349:B17412" si="271">A17349*0.1</f>
        <v>1.7347000000000001</v>
      </c>
      <c r="C17349">
        <v>0.11884451</v>
      </c>
    </row>
    <row r="17350" spans="1:3" x14ac:dyDescent="0.25">
      <c r="A17350">
        <v>17.347999999999999</v>
      </c>
      <c r="B17350" s="1">
        <f t="shared" si="271"/>
        <v>1.7347999999999999</v>
      </c>
      <c r="C17350">
        <v>0.11886835</v>
      </c>
    </row>
    <row r="17351" spans="1:3" x14ac:dyDescent="0.25">
      <c r="A17351">
        <v>17.349</v>
      </c>
      <c r="B17351" s="1">
        <f t="shared" si="271"/>
        <v>1.7349000000000001</v>
      </c>
      <c r="C17351">
        <v>0.11884451</v>
      </c>
    </row>
    <row r="17352" spans="1:3" x14ac:dyDescent="0.25">
      <c r="A17352">
        <v>17.350000000000001</v>
      </c>
      <c r="B17352" s="1">
        <f t="shared" si="271"/>
        <v>1.7350000000000003</v>
      </c>
      <c r="C17352">
        <v>0.1188302</v>
      </c>
    </row>
    <row r="17353" spans="1:3" x14ac:dyDescent="0.25">
      <c r="A17353">
        <v>17.350999999999999</v>
      </c>
      <c r="B17353" s="1">
        <f t="shared" si="271"/>
        <v>1.7351000000000001</v>
      </c>
      <c r="C17353">
        <v>0.11880636</v>
      </c>
    </row>
    <row r="17354" spans="1:3" x14ac:dyDescent="0.25">
      <c r="A17354">
        <v>17.352</v>
      </c>
      <c r="B17354" s="1">
        <f t="shared" si="271"/>
        <v>1.7352000000000001</v>
      </c>
      <c r="C17354">
        <v>0.11898756000000001</v>
      </c>
    </row>
    <row r="17355" spans="1:3" x14ac:dyDescent="0.25">
      <c r="A17355">
        <v>17.353000000000002</v>
      </c>
      <c r="B17355" s="1">
        <f t="shared" si="271"/>
        <v>1.7353000000000003</v>
      </c>
      <c r="C17355">
        <v>0.11904001</v>
      </c>
    </row>
    <row r="17356" spans="1:3" x14ac:dyDescent="0.25">
      <c r="A17356">
        <v>17.353999999999999</v>
      </c>
      <c r="B17356" s="1">
        <f t="shared" si="271"/>
        <v>1.7354000000000001</v>
      </c>
      <c r="C17356">
        <v>0.11899948</v>
      </c>
    </row>
    <row r="17357" spans="1:3" x14ac:dyDescent="0.25">
      <c r="A17357">
        <v>17.355</v>
      </c>
      <c r="B17357" s="1">
        <f t="shared" si="271"/>
        <v>1.7355</v>
      </c>
      <c r="C17357">
        <v>0.11893034</v>
      </c>
    </row>
    <row r="17358" spans="1:3" x14ac:dyDescent="0.25">
      <c r="A17358">
        <v>17.356000000000002</v>
      </c>
      <c r="B17358" s="1">
        <f t="shared" si="271"/>
        <v>1.7356000000000003</v>
      </c>
      <c r="C17358">
        <v>0.11885881</v>
      </c>
    </row>
    <row r="17359" spans="1:3" x14ac:dyDescent="0.25">
      <c r="A17359">
        <v>17.356999999999999</v>
      </c>
      <c r="B17359" s="1">
        <f t="shared" si="271"/>
        <v>1.7357</v>
      </c>
      <c r="C17359">
        <v>0.11889935</v>
      </c>
    </row>
    <row r="17360" spans="1:3" x14ac:dyDescent="0.25">
      <c r="A17360">
        <v>17.358000000000001</v>
      </c>
      <c r="B17360" s="1">
        <f t="shared" si="271"/>
        <v>1.7358000000000002</v>
      </c>
      <c r="C17360">
        <v>0.11900187</v>
      </c>
    </row>
    <row r="17361" spans="1:3" x14ac:dyDescent="0.25">
      <c r="A17361">
        <v>17.359000000000002</v>
      </c>
      <c r="B17361" s="1">
        <f t="shared" si="271"/>
        <v>1.7359000000000002</v>
      </c>
      <c r="C17361">
        <v>0.11904001</v>
      </c>
    </row>
    <row r="17362" spans="1:3" x14ac:dyDescent="0.25">
      <c r="A17362">
        <v>17.36</v>
      </c>
      <c r="B17362" s="1">
        <f t="shared" si="271"/>
        <v>1.736</v>
      </c>
      <c r="C17362">
        <v>0.11915922</v>
      </c>
    </row>
    <row r="17363" spans="1:3" x14ac:dyDescent="0.25">
      <c r="A17363">
        <v>17.361000000000001</v>
      </c>
      <c r="B17363" s="1">
        <f t="shared" si="271"/>
        <v>1.7361000000000002</v>
      </c>
      <c r="C17363">
        <v>0.11918305999999999</v>
      </c>
    </row>
    <row r="17364" spans="1:3" x14ac:dyDescent="0.25">
      <c r="A17364">
        <v>17.361999999999998</v>
      </c>
      <c r="B17364" s="1">
        <f t="shared" si="271"/>
        <v>1.7362</v>
      </c>
      <c r="C17364">
        <v>0.11928320000000001</v>
      </c>
    </row>
    <row r="17365" spans="1:3" x14ac:dyDescent="0.25">
      <c r="A17365">
        <v>17.363</v>
      </c>
      <c r="B17365" s="1">
        <f t="shared" si="271"/>
        <v>1.7363</v>
      </c>
      <c r="C17365">
        <v>0.11924505000000001</v>
      </c>
    </row>
    <row r="17366" spans="1:3" x14ac:dyDescent="0.25">
      <c r="A17366">
        <v>17.364000000000001</v>
      </c>
      <c r="B17366" s="1">
        <f t="shared" si="271"/>
        <v>1.7364000000000002</v>
      </c>
      <c r="C17366">
        <v>0.1193285</v>
      </c>
    </row>
    <row r="17367" spans="1:3" x14ac:dyDescent="0.25">
      <c r="A17367">
        <v>17.364999999999998</v>
      </c>
      <c r="B17367" s="1">
        <f t="shared" si="271"/>
        <v>1.7364999999999999</v>
      </c>
      <c r="C17367">
        <v>0.11936665</v>
      </c>
    </row>
    <row r="17368" spans="1:3" x14ac:dyDescent="0.25">
      <c r="A17368">
        <v>17.366</v>
      </c>
      <c r="B17368" s="1">
        <f t="shared" si="271"/>
        <v>1.7366000000000001</v>
      </c>
      <c r="C17368">
        <v>0.11947632</v>
      </c>
    </row>
    <row r="17369" spans="1:3" x14ac:dyDescent="0.25">
      <c r="A17369">
        <v>17.367000000000001</v>
      </c>
      <c r="B17369" s="1">
        <f t="shared" si="271"/>
        <v>1.7367000000000001</v>
      </c>
      <c r="C17369">
        <v>0.1194644</v>
      </c>
    </row>
    <row r="17370" spans="1:3" x14ac:dyDescent="0.25">
      <c r="A17370">
        <v>17.367999999999999</v>
      </c>
      <c r="B17370" s="1">
        <f t="shared" si="271"/>
        <v>1.7367999999999999</v>
      </c>
      <c r="C17370">
        <v>0.1194334</v>
      </c>
    </row>
    <row r="17371" spans="1:3" x14ac:dyDescent="0.25">
      <c r="A17371">
        <v>17.369</v>
      </c>
      <c r="B17371" s="1">
        <f t="shared" si="271"/>
        <v>1.7369000000000001</v>
      </c>
      <c r="C17371">
        <v>0.11935234</v>
      </c>
    </row>
    <row r="17372" spans="1:3" x14ac:dyDescent="0.25">
      <c r="A17372">
        <v>17.37</v>
      </c>
      <c r="B17372" s="1">
        <f t="shared" si="271"/>
        <v>1.7370000000000001</v>
      </c>
      <c r="C17372">
        <v>0.11943102</v>
      </c>
    </row>
    <row r="17373" spans="1:3" x14ac:dyDescent="0.25">
      <c r="A17373">
        <v>17.370999999999999</v>
      </c>
      <c r="B17373" s="1">
        <f t="shared" si="271"/>
        <v>1.7370999999999999</v>
      </c>
      <c r="C17373">
        <v>0.11954784</v>
      </c>
    </row>
    <row r="17374" spans="1:3" x14ac:dyDescent="0.25">
      <c r="A17374">
        <v>17.372</v>
      </c>
      <c r="B17374" s="1">
        <f t="shared" si="271"/>
        <v>1.7372000000000001</v>
      </c>
      <c r="C17374">
        <v>0.11940002</v>
      </c>
    </row>
    <row r="17375" spans="1:3" x14ac:dyDescent="0.25">
      <c r="A17375">
        <v>17.373000000000001</v>
      </c>
      <c r="B17375" s="1">
        <f t="shared" si="271"/>
        <v>1.7373000000000003</v>
      </c>
      <c r="C17375">
        <v>0.11922836000000001</v>
      </c>
    </row>
    <row r="17376" spans="1:3" x14ac:dyDescent="0.25">
      <c r="A17376">
        <v>17.373999999999999</v>
      </c>
      <c r="B17376" s="1">
        <f t="shared" si="271"/>
        <v>1.7374000000000001</v>
      </c>
      <c r="C17376">
        <v>0.11920451999999999</v>
      </c>
    </row>
    <row r="17377" spans="1:3" x14ac:dyDescent="0.25">
      <c r="A17377">
        <v>17.375</v>
      </c>
      <c r="B17377" s="1">
        <f t="shared" si="271"/>
        <v>1.7375</v>
      </c>
      <c r="C17377">
        <v>0.11934519</v>
      </c>
    </row>
    <row r="17378" spans="1:3" x14ac:dyDescent="0.25">
      <c r="A17378">
        <v>17.376000000000001</v>
      </c>
      <c r="B17378" s="1">
        <f t="shared" si="271"/>
        <v>1.7376000000000003</v>
      </c>
      <c r="C17378">
        <v>0.11937857</v>
      </c>
    </row>
    <row r="17379" spans="1:3" x14ac:dyDescent="0.25">
      <c r="A17379">
        <v>17.376999999999999</v>
      </c>
      <c r="B17379" s="1">
        <f t="shared" si="271"/>
        <v>1.7377</v>
      </c>
      <c r="C17379">
        <v>0.11926889</v>
      </c>
    </row>
    <row r="17380" spans="1:3" x14ac:dyDescent="0.25">
      <c r="A17380">
        <v>17.378</v>
      </c>
      <c r="B17380" s="1">
        <f t="shared" si="271"/>
        <v>1.7378</v>
      </c>
      <c r="C17380">
        <v>0.11918305999999999</v>
      </c>
    </row>
    <row r="17381" spans="1:3" x14ac:dyDescent="0.25">
      <c r="A17381">
        <v>17.379000000000001</v>
      </c>
      <c r="B17381" s="1">
        <f t="shared" si="271"/>
        <v>1.7379000000000002</v>
      </c>
      <c r="C17381">
        <v>0.11912584</v>
      </c>
    </row>
    <row r="17382" spans="1:3" x14ac:dyDescent="0.25">
      <c r="A17382">
        <v>17.38</v>
      </c>
      <c r="B17382" s="1">
        <f t="shared" si="271"/>
        <v>1.738</v>
      </c>
      <c r="C17382">
        <v>0.11912823</v>
      </c>
    </row>
    <row r="17383" spans="1:3" x14ac:dyDescent="0.25">
      <c r="A17383">
        <v>17.381</v>
      </c>
      <c r="B17383" s="1">
        <f t="shared" si="271"/>
        <v>1.7381000000000002</v>
      </c>
      <c r="C17383">
        <v>0.11923552</v>
      </c>
    </row>
    <row r="17384" spans="1:3" x14ac:dyDescent="0.25">
      <c r="A17384">
        <v>17.382000000000001</v>
      </c>
      <c r="B17384" s="1">
        <f t="shared" si="271"/>
        <v>1.7382000000000002</v>
      </c>
      <c r="C17384">
        <v>0.11951923</v>
      </c>
    </row>
    <row r="17385" spans="1:3" x14ac:dyDescent="0.25">
      <c r="A17385">
        <v>17.382999999999999</v>
      </c>
      <c r="B17385" s="1">
        <f t="shared" si="271"/>
        <v>1.7383</v>
      </c>
      <c r="C17385">
        <v>0.11958837999999999</v>
      </c>
    </row>
    <row r="17386" spans="1:3" x14ac:dyDescent="0.25">
      <c r="A17386">
        <v>17.384</v>
      </c>
      <c r="B17386" s="1">
        <f t="shared" si="271"/>
        <v>1.7384000000000002</v>
      </c>
      <c r="C17386">
        <v>0.11936188</v>
      </c>
    </row>
    <row r="17387" spans="1:3" x14ac:dyDescent="0.25">
      <c r="A17387">
        <v>17.385000000000002</v>
      </c>
      <c r="B17387" s="1">
        <f t="shared" si="271"/>
        <v>1.7385000000000002</v>
      </c>
      <c r="C17387">
        <v>0.11952639</v>
      </c>
    </row>
    <row r="17388" spans="1:3" x14ac:dyDescent="0.25">
      <c r="A17388">
        <v>17.385999999999999</v>
      </c>
      <c r="B17388" s="1">
        <f t="shared" si="271"/>
        <v>1.7385999999999999</v>
      </c>
      <c r="C17388">
        <v>0.1195097</v>
      </c>
    </row>
    <row r="17389" spans="1:3" x14ac:dyDescent="0.25">
      <c r="A17389">
        <v>17.387</v>
      </c>
      <c r="B17389" s="1">
        <f t="shared" si="271"/>
        <v>1.7387000000000001</v>
      </c>
      <c r="C17389">
        <v>0.11970997</v>
      </c>
    </row>
    <row r="17390" spans="1:3" x14ac:dyDescent="0.25">
      <c r="A17390">
        <v>17.388000000000002</v>
      </c>
      <c r="B17390" s="1">
        <f t="shared" si="271"/>
        <v>1.7388000000000003</v>
      </c>
      <c r="C17390">
        <v>0.11954069</v>
      </c>
    </row>
    <row r="17391" spans="1:3" x14ac:dyDescent="0.25">
      <c r="A17391">
        <v>17.388999999999999</v>
      </c>
      <c r="B17391" s="1">
        <f t="shared" si="271"/>
        <v>1.7389000000000001</v>
      </c>
      <c r="C17391">
        <v>0.11960506</v>
      </c>
    </row>
    <row r="17392" spans="1:3" x14ac:dyDescent="0.25">
      <c r="A17392">
        <v>17.39</v>
      </c>
      <c r="B17392" s="1">
        <f t="shared" si="271"/>
        <v>1.7390000000000001</v>
      </c>
      <c r="C17392">
        <v>0.11973619000000001</v>
      </c>
    </row>
    <row r="17393" spans="1:3" x14ac:dyDescent="0.25">
      <c r="A17393">
        <v>17.390999999999998</v>
      </c>
      <c r="B17393" s="1">
        <f t="shared" si="271"/>
        <v>1.7390999999999999</v>
      </c>
      <c r="C17393">
        <v>0.11955499999999999</v>
      </c>
    </row>
    <row r="17394" spans="1:3" x14ac:dyDescent="0.25">
      <c r="A17394">
        <v>17.391999999999999</v>
      </c>
      <c r="B17394" s="1">
        <f t="shared" si="271"/>
        <v>1.7392000000000001</v>
      </c>
      <c r="C17394">
        <v>0.11950015999999999</v>
      </c>
    </row>
    <row r="17395" spans="1:3" x14ac:dyDescent="0.25">
      <c r="A17395">
        <v>17.393000000000001</v>
      </c>
      <c r="B17395" s="1">
        <f t="shared" si="271"/>
        <v>1.7393000000000001</v>
      </c>
      <c r="C17395">
        <v>0.1194334</v>
      </c>
    </row>
    <row r="17396" spans="1:3" x14ac:dyDescent="0.25">
      <c r="A17396">
        <v>17.393999999999998</v>
      </c>
      <c r="B17396" s="1">
        <f t="shared" si="271"/>
        <v>1.7393999999999998</v>
      </c>
      <c r="C17396">
        <v>0.11934757</v>
      </c>
    </row>
    <row r="17397" spans="1:3" x14ac:dyDescent="0.25">
      <c r="A17397">
        <v>17.395</v>
      </c>
      <c r="B17397" s="1">
        <f t="shared" si="271"/>
        <v>1.7395</v>
      </c>
      <c r="C17397">
        <v>0.11938334</v>
      </c>
    </row>
    <row r="17398" spans="1:3" x14ac:dyDescent="0.25">
      <c r="A17398">
        <v>17.396000000000001</v>
      </c>
      <c r="B17398" s="1">
        <f t="shared" si="271"/>
        <v>1.7396000000000003</v>
      </c>
      <c r="C17398">
        <v>0.11923789999999999</v>
      </c>
    </row>
    <row r="17399" spans="1:3" x14ac:dyDescent="0.25">
      <c r="A17399">
        <v>17.396999999999998</v>
      </c>
      <c r="B17399" s="1">
        <f t="shared" si="271"/>
        <v>1.7397</v>
      </c>
      <c r="C17399">
        <v>0.119102</v>
      </c>
    </row>
    <row r="17400" spans="1:3" x14ac:dyDescent="0.25">
      <c r="A17400">
        <v>17.398</v>
      </c>
      <c r="B17400" s="1">
        <f t="shared" si="271"/>
        <v>1.7398</v>
      </c>
      <c r="C17400">
        <v>0.11912823</v>
      </c>
    </row>
    <row r="17401" spans="1:3" x14ac:dyDescent="0.25">
      <c r="A17401">
        <v>17.399000000000001</v>
      </c>
      <c r="B17401" s="1">
        <f t="shared" si="271"/>
        <v>1.7399000000000002</v>
      </c>
      <c r="C17401">
        <v>0.11914015</v>
      </c>
    </row>
    <row r="17402" spans="1:3" x14ac:dyDescent="0.25">
      <c r="A17402">
        <v>17.399999999999999</v>
      </c>
      <c r="B17402" s="1">
        <f t="shared" si="271"/>
        <v>1.74</v>
      </c>
      <c r="C17402">
        <v>0.11928082</v>
      </c>
    </row>
    <row r="17403" spans="1:3" x14ac:dyDescent="0.25">
      <c r="A17403">
        <v>17.401</v>
      </c>
      <c r="B17403" s="1">
        <f t="shared" si="271"/>
        <v>1.7401</v>
      </c>
      <c r="C17403">
        <v>0.11928082</v>
      </c>
    </row>
    <row r="17404" spans="1:3" x14ac:dyDescent="0.25">
      <c r="A17404">
        <v>17.402000000000001</v>
      </c>
      <c r="B17404" s="1">
        <f t="shared" si="271"/>
        <v>1.7402000000000002</v>
      </c>
      <c r="C17404">
        <v>0.11940241</v>
      </c>
    </row>
    <row r="17405" spans="1:3" x14ac:dyDescent="0.25">
      <c r="A17405">
        <v>17.402999999999999</v>
      </c>
      <c r="B17405" s="1">
        <f t="shared" si="271"/>
        <v>1.7403</v>
      </c>
      <c r="C17405">
        <v>0.11938572</v>
      </c>
    </row>
    <row r="17406" spans="1:3" x14ac:dyDescent="0.25">
      <c r="A17406">
        <v>17.404</v>
      </c>
      <c r="B17406" s="1">
        <f t="shared" si="271"/>
        <v>1.7404000000000002</v>
      </c>
      <c r="C17406">
        <v>0.1193738</v>
      </c>
    </row>
    <row r="17407" spans="1:3" x14ac:dyDescent="0.25">
      <c r="A17407">
        <v>17.405000000000001</v>
      </c>
      <c r="B17407" s="1">
        <f t="shared" si="271"/>
        <v>1.7405000000000002</v>
      </c>
      <c r="C17407">
        <v>0.11931658000000001</v>
      </c>
    </row>
    <row r="17408" spans="1:3" x14ac:dyDescent="0.25">
      <c r="A17408">
        <v>17.405999999999999</v>
      </c>
      <c r="B17408" s="1">
        <f t="shared" si="271"/>
        <v>1.7405999999999999</v>
      </c>
      <c r="C17408">
        <v>0.11936188</v>
      </c>
    </row>
    <row r="17409" spans="1:3" x14ac:dyDescent="0.25">
      <c r="A17409">
        <v>17.407</v>
      </c>
      <c r="B17409" s="1">
        <f t="shared" si="271"/>
        <v>1.7407000000000001</v>
      </c>
      <c r="C17409">
        <v>0.11944056</v>
      </c>
    </row>
    <row r="17410" spans="1:3" x14ac:dyDescent="0.25">
      <c r="A17410">
        <v>17.408000000000001</v>
      </c>
      <c r="B17410" s="1">
        <f t="shared" si="271"/>
        <v>1.7408000000000001</v>
      </c>
      <c r="C17410">
        <v>0.11951684999999999</v>
      </c>
    </row>
    <row r="17411" spans="1:3" x14ac:dyDescent="0.25">
      <c r="A17411">
        <v>17.408999999999999</v>
      </c>
      <c r="B17411" s="1">
        <f t="shared" si="271"/>
        <v>1.7408999999999999</v>
      </c>
      <c r="C17411">
        <v>0.11945963</v>
      </c>
    </row>
    <row r="17412" spans="1:3" x14ac:dyDescent="0.25">
      <c r="A17412">
        <v>17.41</v>
      </c>
      <c r="B17412" s="1">
        <f t="shared" si="271"/>
        <v>1.7410000000000001</v>
      </c>
      <c r="C17412">
        <v>0.11940718</v>
      </c>
    </row>
    <row r="17413" spans="1:3" x14ac:dyDescent="0.25">
      <c r="A17413">
        <v>17.411000000000001</v>
      </c>
      <c r="B17413" s="1">
        <f t="shared" ref="B17413:B17476" si="272">A17413*0.1</f>
        <v>1.7411000000000003</v>
      </c>
      <c r="C17413">
        <v>0.1192975</v>
      </c>
    </row>
    <row r="17414" spans="1:3" x14ac:dyDescent="0.25">
      <c r="A17414">
        <v>17.411999999999999</v>
      </c>
      <c r="B17414" s="1">
        <f t="shared" si="272"/>
        <v>1.7412000000000001</v>
      </c>
      <c r="C17414">
        <v>0.11929035</v>
      </c>
    </row>
    <row r="17415" spans="1:3" x14ac:dyDescent="0.25">
      <c r="A17415">
        <v>17.413</v>
      </c>
      <c r="B17415" s="1">
        <f t="shared" si="272"/>
        <v>1.7413000000000001</v>
      </c>
      <c r="C17415">
        <v>0.11942148</v>
      </c>
    </row>
    <row r="17416" spans="1:3" x14ac:dyDescent="0.25">
      <c r="A17416">
        <v>17.414000000000001</v>
      </c>
      <c r="B17416" s="1">
        <f t="shared" si="272"/>
        <v>1.7414000000000003</v>
      </c>
      <c r="C17416">
        <v>0.11936665</v>
      </c>
    </row>
    <row r="17417" spans="1:3" x14ac:dyDescent="0.25">
      <c r="A17417">
        <v>17.414999999999999</v>
      </c>
      <c r="B17417" s="1">
        <f t="shared" si="272"/>
        <v>1.7415</v>
      </c>
      <c r="C17417">
        <v>0.11908054</v>
      </c>
    </row>
    <row r="17418" spans="1:3" x14ac:dyDescent="0.25">
      <c r="A17418">
        <v>17.416</v>
      </c>
      <c r="B17418" s="1">
        <f t="shared" si="272"/>
        <v>1.7416</v>
      </c>
      <c r="C17418">
        <v>0.11891603000000001</v>
      </c>
    </row>
    <row r="17419" spans="1:3" x14ac:dyDescent="0.25">
      <c r="A17419">
        <v>17.417000000000002</v>
      </c>
      <c r="B17419" s="1">
        <f t="shared" si="272"/>
        <v>1.7417000000000002</v>
      </c>
      <c r="C17419">
        <v>0.11904716</v>
      </c>
    </row>
    <row r="17420" spans="1:3" x14ac:dyDescent="0.25">
      <c r="A17420">
        <v>17.417999999999999</v>
      </c>
      <c r="B17420" s="1">
        <f t="shared" si="272"/>
        <v>1.7418</v>
      </c>
      <c r="C17420">
        <v>0.11912107</v>
      </c>
    </row>
    <row r="17421" spans="1:3" x14ac:dyDescent="0.25">
      <c r="A17421">
        <v>17.419</v>
      </c>
      <c r="B17421" s="1">
        <f t="shared" si="272"/>
        <v>1.7419000000000002</v>
      </c>
      <c r="C17421">
        <v>0.11921883</v>
      </c>
    </row>
    <row r="17422" spans="1:3" x14ac:dyDescent="0.25">
      <c r="A17422">
        <v>17.420000000000002</v>
      </c>
      <c r="B17422" s="1">
        <f t="shared" si="272"/>
        <v>1.7420000000000002</v>
      </c>
      <c r="C17422">
        <v>0.11913538</v>
      </c>
    </row>
    <row r="17423" spans="1:3" x14ac:dyDescent="0.25">
      <c r="A17423">
        <v>17.420999999999999</v>
      </c>
      <c r="B17423" s="1">
        <f t="shared" si="272"/>
        <v>1.7421</v>
      </c>
      <c r="C17423">
        <v>0.11921883</v>
      </c>
    </row>
    <row r="17424" spans="1:3" x14ac:dyDescent="0.25">
      <c r="A17424">
        <v>17.422000000000001</v>
      </c>
      <c r="B17424" s="1">
        <f t="shared" si="272"/>
        <v>1.7422000000000002</v>
      </c>
      <c r="C17424">
        <v>0.11933565</v>
      </c>
    </row>
    <row r="17425" spans="1:3" x14ac:dyDescent="0.25">
      <c r="A17425">
        <v>17.422999999999998</v>
      </c>
      <c r="B17425" s="1">
        <f t="shared" si="272"/>
        <v>1.7423</v>
      </c>
      <c r="C17425">
        <v>0.11941671</v>
      </c>
    </row>
    <row r="17426" spans="1:3" x14ac:dyDescent="0.25">
      <c r="A17426">
        <v>17.423999999999999</v>
      </c>
      <c r="B17426" s="1">
        <f t="shared" si="272"/>
        <v>1.7423999999999999</v>
      </c>
      <c r="C17426">
        <v>0.11963367</v>
      </c>
    </row>
    <row r="17427" spans="1:3" x14ac:dyDescent="0.25">
      <c r="A17427">
        <v>17.425000000000001</v>
      </c>
      <c r="B17427" s="1">
        <f t="shared" si="272"/>
        <v>1.7425000000000002</v>
      </c>
      <c r="C17427">
        <v>0.11963606</v>
      </c>
    </row>
    <row r="17428" spans="1:3" x14ac:dyDescent="0.25">
      <c r="A17428">
        <v>17.425999999999998</v>
      </c>
      <c r="B17428" s="1">
        <f t="shared" si="272"/>
        <v>1.7425999999999999</v>
      </c>
      <c r="C17428">
        <v>0.11972903999999999</v>
      </c>
    </row>
    <row r="17429" spans="1:3" x14ac:dyDescent="0.25">
      <c r="A17429">
        <v>17.427</v>
      </c>
      <c r="B17429" s="1">
        <f t="shared" si="272"/>
        <v>1.7427000000000001</v>
      </c>
      <c r="C17429">
        <v>0.11982917999999999</v>
      </c>
    </row>
    <row r="17430" spans="1:3" x14ac:dyDescent="0.25">
      <c r="A17430">
        <v>17.428000000000001</v>
      </c>
      <c r="B17430" s="1">
        <f t="shared" si="272"/>
        <v>1.7428000000000001</v>
      </c>
      <c r="C17430">
        <v>0.11978865</v>
      </c>
    </row>
    <row r="17431" spans="1:3" x14ac:dyDescent="0.25">
      <c r="A17431">
        <v>17.428999999999998</v>
      </c>
      <c r="B17431" s="1">
        <f t="shared" si="272"/>
        <v>1.7428999999999999</v>
      </c>
      <c r="C17431">
        <v>0.11966228</v>
      </c>
    </row>
    <row r="17432" spans="1:3" x14ac:dyDescent="0.25">
      <c r="A17432">
        <v>17.43</v>
      </c>
      <c r="B17432" s="1">
        <f t="shared" si="272"/>
        <v>1.7430000000000001</v>
      </c>
      <c r="C17432">
        <v>0.1197505</v>
      </c>
    </row>
    <row r="17433" spans="1:3" x14ac:dyDescent="0.25">
      <c r="A17433">
        <v>17.431000000000001</v>
      </c>
      <c r="B17433" s="1">
        <f t="shared" si="272"/>
        <v>1.7431000000000001</v>
      </c>
      <c r="C17433">
        <v>0.11983633</v>
      </c>
    </row>
    <row r="17434" spans="1:3" x14ac:dyDescent="0.25">
      <c r="A17434">
        <v>17.431999999999999</v>
      </c>
      <c r="B17434" s="1">
        <f t="shared" si="272"/>
        <v>1.7431999999999999</v>
      </c>
      <c r="C17434">
        <v>0.11974812</v>
      </c>
    </row>
    <row r="17435" spans="1:3" x14ac:dyDescent="0.25">
      <c r="A17435">
        <v>17.433</v>
      </c>
      <c r="B17435" s="1">
        <f t="shared" si="272"/>
        <v>1.7433000000000001</v>
      </c>
      <c r="C17435">
        <v>0.11982917999999999</v>
      </c>
    </row>
    <row r="17436" spans="1:3" x14ac:dyDescent="0.25">
      <c r="A17436">
        <v>17.434000000000001</v>
      </c>
      <c r="B17436" s="1">
        <f t="shared" si="272"/>
        <v>1.7434000000000003</v>
      </c>
      <c r="C17436">
        <v>0.11963606</v>
      </c>
    </row>
    <row r="17437" spans="1:3" x14ac:dyDescent="0.25">
      <c r="A17437">
        <v>17.434999999999999</v>
      </c>
      <c r="B17437" s="1">
        <f t="shared" si="272"/>
        <v>1.7435</v>
      </c>
      <c r="C17437">
        <v>0.11954069</v>
      </c>
    </row>
    <row r="17438" spans="1:3" x14ac:dyDescent="0.25">
      <c r="A17438">
        <v>17.436</v>
      </c>
      <c r="B17438" s="1">
        <f t="shared" si="272"/>
        <v>1.7436</v>
      </c>
      <c r="C17438">
        <v>0.11947155</v>
      </c>
    </row>
    <row r="17439" spans="1:3" x14ac:dyDescent="0.25">
      <c r="A17439">
        <v>17.437000000000001</v>
      </c>
      <c r="B17439" s="1">
        <f t="shared" si="272"/>
        <v>1.7437000000000002</v>
      </c>
      <c r="C17439">
        <v>0.11969566</v>
      </c>
    </row>
    <row r="17440" spans="1:3" x14ac:dyDescent="0.25">
      <c r="A17440">
        <v>17.437999999999999</v>
      </c>
      <c r="B17440" s="1">
        <f t="shared" si="272"/>
        <v>1.7438</v>
      </c>
      <c r="C17440">
        <v>0.11961937</v>
      </c>
    </row>
    <row r="17441" spans="1:3" x14ac:dyDescent="0.25">
      <c r="A17441">
        <v>17.439</v>
      </c>
      <c r="B17441" s="1">
        <f t="shared" si="272"/>
        <v>1.7439</v>
      </c>
      <c r="C17441">
        <v>0.11974335</v>
      </c>
    </row>
    <row r="17442" spans="1:3" x14ac:dyDescent="0.25">
      <c r="A17442">
        <v>17.440000000000001</v>
      </c>
      <c r="B17442" s="1">
        <f t="shared" si="272"/>
        <v>1.7440000000000002</v>
      </c>
      <c r="C17442">
        <v>0.11967182</v>
      </c>
    </row>
    <row r="17443" spans="1:3" x14ac:dyDescent="0.25">
      <c r="A17443">
        <v>17.440999999999999</v>
      </c>
      <c r="B17443" s="1">
        <f t="shared" si="272"/>
        <v>1.7441</v>
      </c>
      <c r="C17443">
        <v>0.11961937</v>
      </c>
    </row>
    <row r="17444" spans="1:3" x14ac:dyDescent="0.25">
      <c r="A17444">
        <v>17.442</v>
      </c>
      <c r="B17444" s="1">
        <f t="shared" si="272"/>
        <v>1.7442000000000002</v>
      </c>
      <c r="C17444">
        <v>0.11976004</v>
      </c>
    </row>
    <row r="17445" spans="1:3" x14ac:dyDescent="0.25">
      <c r="A17445">
        <v>17.443000000000001</v>
      </c>
      <c r="B17445" s="1">
        <f t="shared" si="272"/>
        <v>1.7443000000000002</v>
      </c>
      <c r="C17445">
        <v>0.11985779000000001</v>
      </c>
    </row>
    <row r="17446" spans="1:3" x14ac:dyDescent="0.25">
      <c r="A17446">
        <v>17.443999999999999</v>
      </c>
      <c r="B17446" s="1">
        <f t="shared" si="272"/>
        <v>1.7444</v>
      </c>
      <c r="C17446">
        <v>0.12006283</v>
      </c>
    </row>
    <row r="17447" spans="1:3" x14ac:dyDescent="0.25">
      <c r="A17447">
        <v>17.445</v>
      </c>
      <c r="B17447" s="1">
        <f t="shared" si="272"/>
        <v>1.7445000000000002</v>
      </c>
      <c r="C17447">
        <v>0.12003422</v>
      </c>
    </row>
    <row r="17448" spans="1:3" x14ac:dyDescent="0.25">
      <c r="A17448">
        <v>17.446000000000002</v>
      </c>
      <c r="B17448" s="1">
        <f t="shared" si="272"/>
        <v>1.7446000000000002</v>
      </c>
      <c r="C17448">
        <v>0.12007952</v>
      </c>
    </row>
    <row r="17449" spans="1:3" x14ac:dyDescent="0.25">
      <c r="A17449">
        <v>17.446999999999999</v>
      </c>
      <c r="B17449" s="1">
        <f t="shared" si="272"/>
        <v>1.7446999999999999</v>
      </c>
      <c r="C17449">
        <v>0.1200223</v>
      </c>
    </row>
    <row r="17450" spans="1:3" x14ac:dyDescent="0.25">
      <c r="A17450">
        <v>17.448</v>
      </c>
      <c r="B17450" s="1">
        <f t="shared" si="272"/>
        <v>1.7448000000000001</v>
      </c>
      <c r="C17450">
        <v>0.12011051</v>
      </c>
    </row>
    <row r="17451" spans="1:3" x14ac:dyDescent="0.25">
      <c r="A17451">
        <v>17.449000000000002</v>
      </c>
      <c r="B17451" s="1">
        <f t="shared" si="272"/>
        <v>1.7449000000000003</v>
      </c>
      <c r="C17451">
        <v>0.12022734</v>
      </c>
    </row>
    <row r="17452" spans="1:3" x14ac:dyDescent="0.25">
      <c r="A17452">
        <v>17.45</v>
      </c>
      <c r="B17452" s="1">
        <f t="shared" si="272"/>
        <v>1.7450000000000001</v>
      </c>
      <c r="C17452">
        <v>0.12035131</v>
      </c>
    </row>
    <row r="17453" spans="1:3" x14ac:dyDescent="0.25">
      <c r="A17453">
        <v>17.451000000000001</v>
      </c>
      <c r="B17453" s="1">
        <f t="shared" si="272"/>
        <v>1.7451000000000001</v>
      </c>
      <c r="C17453">
        <v>0.12038231000000001</v>
      </c>
    </row>
    <row r="17454" spans="1:3" x14ac:dyDescent="0.25">
      <c r="A17454">
        <v>17.452000000000002</v>
      </c>
      <c r="B17454" s="1">
        <f t="shared" si="272"/>
        <v>1.7452000000000003</v>
      </c>
      <c r="C17454">
        <v>0.12025118</v>
      </c>
    </row>
    <row r="17455" spans="1:3" x14ac:dyDescent="0.25">
      <c r="A17455">
        <v>17.452999999999999</v>
      </c>
      <c r="B17455" s="1">
        <f t="shared" si="272"/>
        <v>1.7453000000000001</v>
      </c>
      <c r="C17455">
        <v>0.12025595</v>
      </c>
    </row>
    <row r="17456" spans="1:3" x14ac:dyDescent="0.25">
      <c r="A17456">
        <v>17.454000000000001</v>
      </c>
      <c r="B17456" s="1">
        <f t="shared" si="272"/>
        <v>1.7454000000000001</v>
      </c>
      <c r="C17456">
        <v>0.12031078000000001</v>
      </c>
    </row>
    <row r="17457" spans="1:3" x14ac:dyDescent="0.25">
      <c r="A17457">
        <v>17.454999999999998</v>
      </c>
      <c r="B17457" s="1">
        <f t="shared" si="272"/>
        <v>1.7454999999999998</v>
      </c>
      <c r="C17457">
        <v>0.12032031999999999</v>
      </c>
    </row>
    <row r="17458" spans="1:3" x14ac:dyDescent="0.25">
      <c r="A17458">
        <v>17.456</v>
      </c>
      <c r="B17458" s="1">
        <f t="shared" si="272"/>
        <v>1.7456</v>
      </c>
      <c r="C17458">
        <v>0.12030602</v>
      </c>
    </row>
    <row r="17459" spans="1:3" x14ac:dyDescent="0.25">
      <c r="A17459">
        <v>17.457000000000001</v>
      </c>
      <c r="B17459" s="1">
        <f t="shared" si="272"/>
        <v>1.7457000000000003</v>
      </c>
      <c r="C17459">
        <v>0.12045145</v>
      </c>
    </row>
    <row r="17460" spans="1:3" x14ac:dyDescent="0.25">
      <c r="A17460">
        <v>17.457999999999998</v>
      </c>
      <c r="B17460" s="1">
        <f t="shared" si="272"/>
        <v>1.7458</v>
      </c>
      <c r="C17460">
        <v>0.12049437</v>
      </c>
    </row>
    <row r="17461" spans="1:3" x14ac:dyDescent="0.25">
      <c r="A17461">
        <v>17.459</v>
      </c>
      <c r="B17461" s="1">
        <f t="shared" si="272"/>
        <v>1.7459</v>
      </c>
      <c r="C17461">
        <v>0.1204896</v>
      </c>
    </row>
    <row r="17462" spans="1:3" x14ac:dyDescent="0.25">
      <c r="A17462">
        <v>17.46</v>
      </c>
      <c r="B17462" s="1">
        <f t="shared" si="272"/>
        <v>1.7460000000000002</v>
      </c>
      <c r="C17462">
        <v>0.12034178</v>
      </c>
    </row>
    <row r="17463" spans="1:3" x14ac:dyDescent="0.25">
      <c r="A17463">
        <v>17.460999999999999</v>
      </c>
      <c r="B17463" s="1">
        <f t="shared" si="272"/>
        <v>1.7461</v>
      </c>
      <c r="C17463">
        <v>0.12041569000000001</v>
      </c>
    </row>
    <row r="17464" spans="1:3" x14ac:dyDescent="0.25">
      <c r="A17464">
        <v>17.462</v>
      </c>
      <c r="B17464" s="1">
        <f t="shared" si="272"/>
        <v>1.7462</v>
      </c>
      <c r="C17464">
        <v>0.12056111999999999</v>
      </c>
    </row>
    <row r="17465" spans="1:3" x14ac:dyDescent="0.25">
      <c r="A17465">
        <v>17.463000000000001</v>
      </c>
      <c r="B17465" s="1">
        <f t="shared" si="272"/>
        <v>1.7463000000000002</v>
      </c>
      <c r="C17465">
        <v>0.12055397</v>
      </c>
    </row>
    <row r="17466" spans="1:3" x14ac:dyDescent="0.25">
      <c r="A17466">
        <v>17.463999999999999</v>
      </c>
      <c r="B17466" s="1">
        <f t="shared" si="272"/>
        <v>1.7464</v>
      </c>
      <c r="C17466">
        <v>0.12055397</v>
      </c>
    </row>
    <row r="17467" spans="1:3" x14ac:dyDescent="0.25">
      <c r="A17467">
        <v>17.465</v>
      </c>
      <c r="B17467" s="1">
        <f t="shared" si="272"/>
        <v>1.7465000000000002</v>
      </c>
      <c r="C17467">
        <v>0.12057066</v>
      </c>
    </row>
    <row r="17468" spans="1:3" x14ac:dyDescent="0.25">
      <c r="A17468">
        <v>17.466000000000001</v>
      </c>
      <c r="B17468" s="1">
        <f t="shared" si="272"/>
        <v>1.7466000000000002</v>
      </c>
      <c r="C17468">
        <v>0.12092113</v>
      </c>
    </row>
    <row r="17469" spans="1:3" x14ac:dyDescent="0.25">
      <c r="A17469">
        <v>17.466999999999999</v>
      </c>
      <c r="B17469" s="1">
        <f t="shared" si="272"/>
        <v>1.7466999999999999</v>
      </c>
      <c r="C17469">
        <v>0.12093067</v>
      </c>
    </row>
    <row r="17470" spans="1:3" x14ac:dyDescent="0.25">
      <c r="A17470">
        <v>17.468</v>
      </c>
      <c r="B17470" s="1">
        <f t="shared" si="272"/>
        <v>1.7468000000000001</v>
      </c>
      <c r="C17470">
        <v>0.12094497999999999</v>
      </c>
    </row>
    <row r="17471" spans="1:3" x14ac:dyDescent="0.25">
      <c r="A17471">
        <v>17.469000000000001</v>
      </c>
      <c r="B17471" s="1">
        <f t="shared" si="272"/>
        <v>1.7469000000000001</v>
      </c>
      <c r="C17471">
        <v>0.12081861000000001</v>
      </c>
    </row>
    <row r="17472" spans="1:3" x14ac:dyDescent="0.25">
      <c r="A17472">
        <v>17.47</v>
      </c>
      <c r="B17472" s="1">
        <f t="shared" si="272"/>
        <v>1.7469999999999999</v>
      </c>
      <c r="C17472">
        <v>0.12083530000000001</v>
      </c>
    </row>
    <row r="17473" spans="1:3" x14ac:dyDescent="0.25">
      <c r="A17473">
        <v>17.471</v>
      </c>
      <c r="B17473" s="1">
        <f t="shared" si="272"/>
        <v>1.7471000000000001</v>
      </c>
      <c r="C17473">
        <v>0.12092113</v>
      </c>
    </row>
    <row r="17474" spans="1:3" x14ac:dyDescent="0.25">
      <c r="A17474">
        <v>17.472000000000001</v>
      </c>
      <c r="B17474" s="1">
        <f t="shared" si="272"/>
        <v>1.7472000000000003</v>
      </c>
      <c r="C17474">
        <v>0.12102365</v>
      </c>
    </row>
    <row r="17475" spans="1:3" x14ac:dyDescent="0.25">
      <c r="A17475">
        <v>17.472999999999999</v>
      </c>
      <c r="B17475" s="1">
        <f t="shared" si="272"/>
        <v>1.7473000000000001</v>
      </c>
      <c r="C17475">
        <v>0.12100697000000001</v>
      </c>
    </row>
    <row r="17476" spans="1:3" x14ac:dyDescent="0.25">
      <c r="A17476">
        <v>17.474</v>
      </c>
      <c r="B17476" s="1">
        <f t="shared" si="272"/>
        <v>1.7474000000000001</v>
      </c>
      <c r="C17476">
        <v>0.12098312</v>
      </c>
    </row>
    <row r="17477" spans="1:3" x14ac:dyDescent="0.25">
      <c r="A17477">
        <v>17.475000000000001</v>
      </c>
      <c r="B17477" s="1">
        <f t="shared" ref="B17477:B17540" si="273">A17477*0.1</f>
        <v>1.7475000000000003</v>
      </c>
      <c r="C17477">
        <v>0.12093782</v>
      </c>
    </row>
    <row r="17478" spans="1:3" x14ac:dyDescent="0.25">
      <c r="A17478">
        <v>17.475999999999999</v>
      </c>
      <c r="B17478" s="1">
        <f t="shared" si="273"/>
        <v>1.7476</v>
      </c>
      <c r="C17478">
        <v>0.12108326</v>
      </c>
    </row>
    <row r="17479" spans="1:3" x14ac:dyDescent="0.25">
      <c r="A17479">
        <v>17.477</v>
      </c>
      <c r="B17479" s="1">
        <f t="shared" si="273"/>
        <v>1.7477</v>
      </c>
      <c r="C17479">
        <v>0.12097597</v>
      </c>
    </row>
    <row r="17480" spans="1:3" x14ac:dyDescent="0.25">
      <c r="A17480">
        <v>17.478000000000002</v>
      </c>
      <c r="B17480" s="1">
        <f t="shared" si="273"/>
        <v>1.7478000000000002</v>
      </c>
      <c r="C17480">
        <v>0.12084961</v>
      </c>
    </row>
    <row r="17481" spans="1:3" x14ac:dyDescent="0.25">
      <c r="A17481">
        <v>17.478999999999999</v>
      </c>
      <c r="B17481" s="1">
        <f t="shared" si="273"/>
        <v>1.7479</v>
      </c>
      <c r="C17481">
        <v>0.12092352000000001</v>
      </c>
    </row>
    <row r="17482" spans="1:3" x14ac:dyDescent="0.25">
      <c r="A17482">
        <v>17.48</v>
      </c>
      <c r="B17482" s="1">
        <f t="shared" si="273"/>
        <v>1.7480000000000002</v>
      </c>
      <c r="C17482">
        <v>0.12096643</v>
      </c>
    </row>
    <row r="17483" spans="1:3" x14ac:dyDescent="0.25">
      <c r="A17483">
        <v>17.481000000000002</v>
      </c>
      <c r="B17483" s="1">
        <f t="shared" si="273"/>
        <v>1.7481000000000002</v>
      </c>
      <c r="C17483">
        <v>0.12109041</v>
      </c>
    </row>
    <row r="17484" spans="1:3" x14ac:dyDescent="0.25">
      <c r="A17484">
        <v>17.481999999999999</v>
      </c>
      <c r="B17484" s="1">
        <f t="shared" si="273"/>
        <v>1.7482</v>
      </c>
      <c r="C17484">
        <v>0.12087344999999999</v>
      </c>
    </row>
    <row r="17485" spans="1:3" x14ac:dyDescent="0.25">
      <c r="A17485">
        <v>17.483000000000001</v>
      </c>
      <c r="B17485" s="1">
        <f t="shared" si="273"/>
        <v>1.7483000000000002</v>
      </c>
      <c r="C17485">
        <v>0.12094974999999999</v>
      </c>
    </row>
    <row r="17486" spans="1:3" x14ac:dyDescent="0.25">
      <c r="A17486">
        <v>17.484000000000002</v>
      </c>
      <c r="B17486" s="1">
        <f t="shared" si="273"/>
        <v>1.7484000000000002</v>
      </c>
      <c r="C17486">
        <v>0.12099266</v>
      </c>
    </row>
    <row r="17487" spans="1:3" x14ac:dyDescent="0.25">
      <c r="A17487">
        <v>17.484999999999999</v>
      </c>
      <c r="B17487" s="1">
        <f t="shared" si="273"/>
        <v>1.7484999999999999</v>
      </c>
      <c r="C17487">
        <v>0.12121201</v>
      </c>
    </row>
    <row r="17488" spans="1:3" x14ac:dyDescent="0.25">
      <c r="A17488">
        <v>17.486000000000001</v>
      </c>
      <c r="B17488" s="1">
        <f t="shared" si="273"/>
        <v>1.7486000000000002</v>
      </c>
      <c r="C17488">
        <v>0.12137175</v>
      </c>
    </row>
    <row r="17489" spans="1:3" x14ac:dyDescent="0.25">
      <c r="A17489">
        <v>17.486999999999998</v>
      </c>
      <c r="B17489" s="1">
        <f t="shared" si="273"/>
        <v>1.7486999999999999</v>
      </c>
      <c r="C17489">
        <v>0.12125730999999999</v>
      </c>
    </row>
    <row r="17490" spans="1:3" x14ac:dyDescent="0.25">
      <c r="A17490">
        <v>17.488</v>
      </c>
      <c r="B17490" s="1">
        <f t="shared" si="273"/>
        <v>1.7488000000000001</v>
      </c>
      <c r="C17490">
        <v>0.12130976</v>
      </c>
    </row>
    <row r="17491" spans="1:3" x14ac:dyDescent="0.25">
      <c r="A17491">
        <v>17.489000000000001</v>
      </c>
      <c r="B17491" s="1">
        <f t="shared" si="273"/>
        <v>1.7489000000000001</v>
      </c>
      <c r="C17491">
        <v>0.12121916000000001</v>
      </c>
    </row>
    <row r="17492" spans="1:3" x14ac:dyDescent="0.25">
      <c r="A17492">
        <v>17.489999999999998</v>
      </c>
      <c r="B17492" s="1">
        <f t="shared" si="273"/>
        <v>1.7489999999999999</v>
      </c>
      <c r="C17492">
        <v>0.12135506</v>
      </c>
    </row>
    <row r="17493" spans="1:3" x14ac:dyDescent="0.25">
      <c r="A17493">
        <v>17.491</v>
      </c>
      <c r="B17493" s="1">
        <f t="shared" si="273"/>
        <v>1.7491000000000001</v>
      </c>
      <c r="C17493">
        <v>0.12135983</v>
      </c>
    </row>
    <row r="17494" spans="1:3" x14ac:dyDescent="0.25">
      <c r="A17494">
        <v>17.492000000000001</v>
      </c>
      <c r="B17494" s="1">
        <f t="shared" si="273"/>
        <v>1.7492000000000001</v>
      </c>
      <c r="C17494">
        <v>0.12144089</v>
      </c>
    </row>
    <row r="17495" spans="1:3" x14ac:dyDescent="0.25">
      <c r="A17495">
        <v>17.492999999999999</v>
      </c>
      <c r="B17495" s="1">
        <f t="shared" si="273"/>
        <v>1.7492999999999999</v>
      </c>
      <c r="C17495">
        <v>0.12134789999999999</v>
      </c>
    </row>
    <row r="17496" spans="1:3" x14ac:dyDescent="0.25">
      <c r="A17496">
        <v>17.494</v>
      </c>
      <c r="B17496" s="1">
        <f t="shared" si="273"/>
        <v>1.7494000000000001</v>
      </c>
      <c r="C17496">
        <v>0.12120723999999999</v>
      </c>
    </row>
    <row r="17497" spans="1:3" x14ac:dyDescent="0.25">
      <c r="A17497">
        <v>17.495000000000001</v>
      </c>
      <c r="B17497" s="1">
        <f t="shared" si="273"/>
        <v>1.7495000000000003</v>
      </c>
      <c r="C17497">
        <v>0.12113094000000001</v>
      </c>
    </row>
    <row r="17498" spans="1:3" x14ac:dyDescent="0.25">
      <c r="A17498">
        <v>17.495999999999999</v>
      </c>
      <c r="B17498" s="1">
        <f t="shared" si="273"/>
        <v>1.7496</v>
      </c>
      <c r="C17498">
        <v>0.1212883</v>
      </c>
    </row>
    <row r="17499" spans="1:3" x14ac:dyDescent="0.25">
      <c r="A17499">
        <v>17.497</v>
      </c>
      <c r="B17499" s="1">
        <f t="shared" si="273"/>
        <v>1.7497</v>
      </c>
      <c r="C17499">
        <v>0.12136698</v>
      </c>
    </row>
    <row r="17500" spans="1:3" x14ac:dyDescent="0.25">
      <c r="A17500">
        <v>17.498000000000001</v>
      </c>
      <c r="B17500" s="1">
        <f t="shared" si="273"/>
        <v>1.7498000000000002</v>
      </c>
      <c r="C17500">
        <v>0.12127876</v>
      </c>
    </row>
    <row r="17501" spans="1:3" x14ac:dyDescent="0.25">
      <c r="A17501">
        <v>17.498999999999999</v>
      </c>
      <c r="B17501" s="1">
        <f t="shared" si="273"/>
        <v>1.7499</v>
      </c>
      <c r="C17501">
        <v>0.12123108</v>
      </c>
    </row>
    <row r="17502" spans="1:3" x14ac:dyDescent="0.25">
      <c r="A17502">
        <v>17.5</v>
      </c>
      <c r="B17502" s="1">
        <f t="shared" si="273"/>
        <v>1.75</v>
      </c>
      <c r="C17502">
        <v>0.12119532</v>
      </c>
    </row>
    <row r="17503" spans="1:3" x14ac:dyDescent="0.25">
      <c r="A17503">
        <v>17.501000000000001</v>
      </c>
      <c r="B17503" s="1">
        <f t="shared" si="273"/>
        <v>1.7501000000000002</v>
      </c>
      <c r="C17503">
        <v>0.12139559</v>
      </c>
    </row>
    <row r="17504" spans="1:3" x14ac:dyDescent="0.25">
      <c r="A17504">
        <v>17.501999999999999</v>
      </c>
      <c r="B17504" s="1">
        <f t="shared" si="273"/>
        <v>1.7502</v>
      </c>
      <c r="C17504">
        <v>0.12145042</v>
      </c>
    </row>
    <row r="17505" spans="1:3" x14ac:dyDescent="0.25">
      <c r="A17505">
        <v>17.503</v>
      </c>
      <c r="B17505" s="1">
        <f t="shared" si="273"/>
        <v>1.7503000000000002</v>
      </c>
      <c r="C17505">
        <v>0.12156725</v>
      </c>
    </row>
    <row r="17506" spans="1:3" x14ac:dyDescent="0.25">
      <c r="A17506">
        <v>17.504000000000001</v>
      </c>
      <c r="B17506" s="1">
        <f t="shared" si="273"/>
        <v>1.7504000000000002</v>
      </c>
      <c r="C17506">
        <v>0.12158155</v>
      </c>
    </row>
    <row r="17507" spans="1:3" x14ac:dyDescent="0.25">
      <c r="A17507">
        <v>17.504999999999999</v>
      </c>
      <c r="B17507" s="1">
        <f t="shared" si="273"/>
        <v>1.7504999999999999</v>
      </c>
      <c r="C17507">
        <v>0.12135029</v>
      </c>
    </row>
    <row r="17508" spans="1:3" x14ac:dyDescent="0.25">
      <c r="A17508">
        <v>17.506</v>
      </c>
      <c r="B17508" s="1">
        <f t="shared" si="273"/>
        <v>1.7506000000000002</v>
      </c>
      <c r="C17508">
        <v>0.12150049</v>
      </c>
    </row>
    <row r="17509" spans="1:3" x14ac:dyDescent="0.25">
      <c r="A17509">
        <v>17.507000000000001</v>
      </c>
      <c r="B17509" s="1">
        <f t="shared" si="273"/>
        <v>1.7507000000000001</v>
      </c>
      <c r="C17509">
        <v>0.12164831</v>
      </c>
    </row>
    <row r="17510" spans="1:3" x14ac:dyDescent="0.25">
      <c r="A17510">
        <v>17.507999999999999</v>
      </c>
      <c r="B17510" s="1">
        <f t="shared" si="273"/>
        <v>1.7507999999999999</v>
      </c>
      <c r="C17510">
        <v>0.12172698999999999</v>
      </c>
    </row>
    <row r="17511" spans="1:3" x14ac:dyDescent="0.25">
      <c r="A17511">
        <v>17.509</v>
      </c>
      <c r="B17511" s="1">
        <f t="shared" si="273"/>
        <v>1.7509000000000001</v>
      </c>
      <c r="C17511">
        <v>0.12171745</v>
      </c>
    </row>
    <row r="17512" spans="1:3" x14ac:dyDescent="0.25">
      <c r="A17512">
        <v>17.510000000000002</v>
      </c>
      <c r="B17512" s="1">
        <f t="shared" si="273"/>
        <v>1.7510000000000003</v>
      </c>
      <c r="C17512">
        <v>0.12178421</v>
      </c>
    </row>
    <row r="17513" spans="1:3" x14ac:dyDescent="0.25">
      <c r="A17513">
        <v>17.510999999999999</v>
      </c>
      <c r="B17513" s="1">
        <f t="shared" si="273"/>
        <v>1.7511000000000001</v>
      </c>
      <c r="C17513">
        <v>0.12184143</v>
      </c>
    </row>
    <row r="17514" spans="1:3" x14ac:dyDescent="0.25">
      <c r="A17514">
        <v>17.512</v>
      </c>
      <c r="B17514" s="1">
        <f t="shared" si="273"/>
        <v>1.7512000000000001</v>
      </c>
      <c r="C17514">
        <v>0.12178898000000001</v>
      </c>
    </row>
    <row r="17515" spans="1:3" x14ac:dyDescent="0.25">
      <c r="A17515">
        <v>17.513000000000002</v>
      </c>
      <c r="B17515" s="1">
        <f t="shared" si="273"/>
        <v>1.7513000000000003</v>
      </c>
      <c r="C17515">
        <v>0.12175798</v>
      </c>
    </row>
    <row r="17516" spans="1:3" x14ac:dyDescent="0.25">
      <c r="A17516">
        <v>17.513999999999999</v>
      </c>
      <c r="B17516" s="1">
        <f t="shared" si="273"/>
        <v>1.7514000000000001</v>
      </c>
      <c r="C17516">
        <v>0.12171506999999999</v>
      </c>
    </row>
    <row r="17517" spans="1:3" x14ac:dyDescent="0.25">
      <c r="A17517">
        <v>17.515000000000001</v>
      </c>
      <c r="B17517" s="1">
        <f t="shared" si="273"/>
        <v>1.7515000000000001</v>
      </c>
      <c r="C17517">
        <v>0.12166262</v>
      </c>
    </row>
    <row r="17518" spans="1:3" x14ac:dyDescent="0.25">
      <c r="A17518">
        <v>17.515999999999998</v>
      </c>
      <c r="B17518" s="1">
        <f t="shared" si="273"/>
        <v>1.7515999999999998</v>
      </c>
      <c r="C17518">
        <v>0.12166977</v>
      </c>
    </row>
    <row r="17519" spans="1:3" x14ac:dyDescent="0.25">
      <c r="A17519">
        <v>17.516999999999999</v>
      </c>
      <c r="B17519" s="1">
        <f t="shared" si="273"/>
        <v>1.7517</v>
      </c>
      <c r="C17519">
        <v>0.12161255</v>
      </c>
    </row>
    <row r="17520" spans="1:3" x14ac:dyDescent="0.25">
      <c r="A17520">
        <v>17.518000000000001</v>
      </c>
      <c r="B17520" s="1">
        <f t="shared" si="273"/>
        <v>1.7518000000000002</v>
      </c>
      <c r="C17520">
        <v>0.12162924</v>
      </c>
    </row>
    <row r="17521" spans="1:3" x14ac:dyDescent="0.25">
      <c r="A17521">
        <v>17.518999999999998</v>
      </c>
      <c r="B17521" s="1">
        <f t="shared" si="273"/>
        <v>1.7519</v>
      </c>
      <c r="C17521">
        <v>0.12162924</v>
      </c>
    </row>
    <row r="17522" spans="1:3" x14ac:dyDescent="0.25">
      <c r="A17522">
        <v>17.52</v>
      </c>
      <c r="B17522" s="1">
        <f t="shared" si="273"/>
        <v>1.752</v>
      </c>
      <c r="C17522">
        <v>0.12170315</v>
      </c>
    </row>
    <row r="17523" spans="1:3" x14ac:dyDescent="0.25">
      <c r="A17523">
        <v>17.521000000000001</v>
      </c>
      <c r="B17523" s="1">
        <f t="shared" si="273"/>
        <v>1.7521000000000002</v>
      </c>
      <c r="C17523">
        <v>0.12174129</v>
      </c>
    </row>
    <row r="17524" spans="1:3" x14ac:dyDescent="0.25">
      <c r="A17524">
        <v>17.521999999999998</v>
      </c>
      <c r="B17524" s="1">
        <f t="shared" si="273"/>
        <v>1.7522</v>
      </c>
      <c r="C17524">
        <v>0.12181759</v>
      </c>
    </row>
    <row r="17525" spans="1:3" x14ac:dyDescent="0.25">
      <c r="A17525">
        <v>17.523</v>
      </c>
      <c r="B17525" s="1">
        <f t="shared" si="273"/>
        <v>1.7523</v>
      </c>
      <c r="C17525">
        <v>0.12185097</v>
      </c>
    </row>
    <row r="17526" spans="1:3" x14ac:dyDescent="0.25">
      <c r="A17526">
        <v>17.524000000000001</v>
      </c>
      <c r="B17526" s="1">
        <f t="shared" si="273"/>
        <v>1.7524000000000002</v>
      </c>
      <c r="C17526">
        <v>0.12200593999999999</v>
      </c>
    </row>
    <row r="17527" spans="1:3" x14ac:dyDescent="0.25">
      <c r="A17527">
        <v>17.524999999999999</v>
      </c>
      <c r="B17527" s="1">
        <f t="shared" si="273"/>
        <v>1.7524999999999999</v>
      </c>
      <c r="C17527">
        <v>0.12210131</v>
      </c>
    </row>
    <row r="17528" spans="1:3" x14ac:dyDescent="0.25">
      <c r="A17528">
        <v>17.526</v>
      </c>
      <c r="B17528" s="1">
        <f t="shared" si="273"/>
        <v>1.7526000000000002</v>
      </c>
      <c r="C17528">
        <v>0.12219191</v>
      </c>
    </row>
    <row r="17529" spans="1:3" x14ac:dyDescent="0.25">
      <c r="A17529">
        <v>17.527000000000001</v>
      </c>
      <c r="B17529" s="1">
        <f t="shared" si="273"/>
        <v>1.7527000000000001</v>
      </c>
      <c r="C17529">
        <v>0.12212992</v>
      </c>
    </row>
    <row r="17530" spans="1:3" x14ac:dyDescent="0.25">
      <c r="A17530">
        <v>17.527999999999999</v>
      </c>
      <c r="B17530" s="1">
        <f t="shared" si="273"/>
        <v>1.7527999999999999</v>
      </c>
      <c r="C17530">
        <v>0.12209892</v>
      </c>
    </row>
    <row r="17531" spans="1:3" x14ac:dyDescent="0.25">
      <c r="A17531">
        <v>17.529</v>
      </c>
      <c r="B17531" s="1">
        <f t="shared" si="273"/>
        <v>1.7529000000000001</v>
      </c>
      <c r="C17531">
        <v>0.12217522</v>
      </c>
    </row>
    <row r="17532" spans="1:3" x14ac:dyDescent="0.25">
      <c r="A17532">
        <v>17.53</v>
      </c>
      <c r="B17532" s="1">
        <f t="shared" si="273"/>
        <v>1.7530000000000001</v>
      </c>
      <c r="C17532">
        <v>0.12197971000000001</v>
      </c>
    </row>
    <row r="17533" spans="1:3" x14ac:dyDescent="0.25">
      <c r="A17533">
        <v>17.530999999999999</v>
      </c>
      <c r="B17533" s="1">
        <f t="shared" si="273"/>
        <v>1.7530999999999999</v>
      </c>
      <c r="C17533">
        <v>0.12201309</v>
      </c>
    </row>
    <row r="17534" spans="1:3" x14ac:dyDescent="0.25">
      <c r="A17534">
        <v>17.532</v>
      </c>
      <c r="B17534" s="1">
        <f t="shared" si="273"/>
        <v>1.7532000000000001</v>
      </c>
      <c r="C17534">
        <v>0.12188196</v>
      </c>
    </row>
    <row r="17535" spans="1:3" x14ac:dyDescent="0.25">
      <c r="A17535">
        <v>17.533000000000001</v>
      </c>
      <c r="B17535" s="1">
        <f t="shared" si="273"/>
        <v>1.7533000000000003</v>
      </c>
      <c r="C17535">
        <v>0.12187004</v>
      </c>
    </row>
    <row r="17536" spans="1:3" x14ac:dyDescent="0.25">
      <c r="A17536">
        <v>17.533999999999999</v>
      </c>
      <c r="B17536" s="1">
        <f t="shared" si="273"/>
        <v>1.7534000000000001</v>
      </c>
      <c r="C17536">
        <v>0.12181282</v>
      </c>
    </row>
    <row r="17537" spans="1:3" x14ac:dyDescent="0.25">
      <c r="A17537">
        <v>17.535</v>
      </c>
      <c r="B17537" s="1">
        <f t="shared" si="273"/>
        <v>1.7535000000000001</v>
      </c>
      <c r="C17537">
        <v>0.12187004</v>
      </c>
    </row>
    <row r="17538" spans="1:3" x14ac:dyDescent="0.25">
      <c r="A17538">
        <v>17.536000000000001</v>
      </c>
      <c r="B17538" s="1">
        <f t="shared" si="273"/>
        <v>1.7536000000000003</v>
      </c>
      <c r="C17538">
        <v>0.12196541</v>
      </c>
    </row>
    <row r="17539" spans="1:3" x14ac:dyDescent="0.25">
      <c r="A17539">
        <v>17.536999999999999</v>
      </c>
      <c r="B17539" s="1">
        <f t="shared" si="273"/>
        <v>1.7537</v>
      </c>
      <c r="C17539">
        <v>0.12201548</v>
      </c>
    </row>
    <row r="17540" spans="1:3" x14ac:dyDescent="0.25">
      <c r="A17540">
        <v>17.538</v>
      </c>
      <c r="B17540" s="1">
        <f t="shared" si="273"/>
        <v>1.7538</v>
      </c>
      <c r="C17540">
        <v>0.1219821</v>
      </c>
    </row>
    <row r="17541" spans="1:3" x14ac:dyDescent="0.25">
      <c r="A17541">
        <v>17.539000000000001</v>
      </c>
      <c r="B17541" s="1">
        <f t="shared" ref="B17541:B17604" si="274">A17541*0.1</f>
        <v>1.7539000000000002</v>
      </c>
      <c r="C17541">
        <v>0.12210131</v>
      </c>
    </row>
    <row r="17542" spans="1:3" x14ac:dyDescent="0.25">
      <c r="A17542">
        <v>17.54</v>
      </c>
      <c r="B17542" s="1">
        <f t="shared" si="274"/>
        <v>1.754</v>
      </c>
      <c r="C17542">
        <v>0.12199879</v>
      </c>
    </row>
    <row r="17543" spans="1:3" x14ac:dyDescent="0.25">
      <c r="A17543">
        <v>17.541</v>
      </c>
      <c r="B17543" s="1">
        <f t="shared" si="274"/>
        <v>1.7541000000000002</v>
      </c>
      <c r="C17543">
        <v>0.12218474999999999</v>
      </c>
    </row>
    <row r="17544" spans="1:3" x14ac:dyDescent="0.25">
      <c r="A17544">
        <v>17.542000000000002</v>
      </c>
      <c r="B17544" s="1">
        <f t="shared" si="274"/>
        <v>1.7542000000000002</v>
      </c>
      <c r="C17544">
        <v>0.12207508</v>
      </c>
    </row>
    <row r="17545" spans="1:3" x14ac:dyDescent="0.25">
      <c r="A17545">
        <v>17.542999999999999</v>
      </c>
      <c r="B17545" s="1">
        <f t="shared" si="274"/>
        <v>1.7543</v>
      </c>
      <c r="C17545">
        <v>0.12216805999999999</v>
      </c>
    </row>
    <row r="17546" spans="1:3" x14ac:dyDescent="0.25">
      <c r="A17546">
        <v>17.544</v>
      </c>
      <c r="B17546" s="1">
        <f t="shared" si="274"/>
        <v>1.7544000000000002</v>
      </c>
      <c r="C17546">
        <v>0.12250185</v>
      </c>
    </row>
    <row r="17547" spans="1:3" x14ac:dyDescent="0.25">
      <c r="A17547">
        <v>17.545000000000002</v>
      </c>
      <c r="B17547" s="1">
        <f t="shared" si="274"/>
        <v>1.7545000000000002</v>
      </c>
      <c r="C17547">
        <v>0.12250185</v>
      </c>
    </row>
    <row r="17548" spans="1:3" x14ac:dyDescent="0.25">
      <c r="A17548">
        <v>17.545999999999999</v>
      </c>
      <c r="B17548" s="1">
        <f t="shared" si="274"/>
        <v>1.7545999999999999</v>
      </c>
      <c r="C17548">
        <v>0.12255191999999999</v>
      </c>
    </row>
    <row r="17549" spans="1:3" x14ac:dyDescent="0.25">
      <c r="A17549">
        <v>17.547000000000001</v>
      </c>
      <c r="B17549" s="1">
        <f t="shared" si="274"/>
        <v>1.7547000000000001</v>
      </c>
      <c r="C17549">
        <v>0.12254477</v>
      </c>
    </row>
    <row r="17550" spans="1:3" x14ac:dyDescent="0.25">
      <c r="A17550">
        <v>17.547999999999998</v>
      </c>
      <c r="B17550" s="1">
        <f t="shared" si="274"/>
        <v>1.7547999999999999</v>
      </c>
      <c r="C17550">
        <v>0.12265444</v>
      </c>
    </row>
    <row r="17551" spans="1:3" x14ac:dyDescent="0.25">
      <c r="A17551">
        <v>17.548999999999999</v>
      </c>
      <c r="B17551" s="1">
        <f t="shared" si="274"/>
        <v>1.7549000000000001</v>
      </c>
      <c r="C17551">
        <v>0.12253761000000001</v>
      </c>
    </row>
    <row r="17552" spans="1:3" x14ac:dyDescent="0.25">
      <c r="A17552">
        <v>17.55</v>
      </c>
      <c r="B17552" s="1">
        <f t="shared" si="274"/>
        <v>1.7550000000000001</v>
      </c>
      <c r="C17552">
        <v>0.12265444</v>
      </c>
    </row>
    <row r="17553" spans="1:3" x14ac:dyDescent="0.25">
      <c r="A17553">
        <v>17.550999999999998</v>
      </c>
      <c r="B17553" s="1">
        <f t="shared" si="274"/>
        <v>1.7550999999999999</v>
      </c>
      <c r="C17553">
        <v>0.1226449</v>
      </c>
    </row>
    <row r="17554" spans="1:3" x14ac:dyDescent="0.25">
      <c r="A17554">
        <v>17.552</v>
      </c>
      <c r="B17554" s="1">
        <f t="shared" si="274"/>
        <v>1.7552000000000001</v>
      </c>
      <c r="C17554">
        <v>0.12262821</v>
      </c>
    </row>
    <row r="17555" spans="1:3" x14ac:dyDescent="0.25">
      <c r="A17555">
        <v>17.553000000000001</v>
      </c>
      <c r="B17555" s="1">
        <f t="shared" si="274"/>
        <v>1.7553000000000001</v>
      </c>
      <c r="C17555">
        <v>0.12259245000000001</v>
      </c>
    </row>
    <row r="17556" spans="1:3" x14ac:dyDescent="0.25">
      <c r="A17556">
        <v>17.553999999999998</v>
      </c>
      <c r="B17556" s="1">
        <f t="shared" si="274"/>
        <v>1.7553999999999998</v>
      </c>
      <c r="C17556">
        <v>0.12243271</v>
      </c>
    </row>
    <row r="17557" spans="1:3" x14ac:dyDescent="0.25">
      <c r="A17557">
        <v>17.555</v>
      </c>
      <c r="B17557" s="1">
        <f t="shared" si="274"/>
        <v>1.7555000000000001</v>
      </c>
      <c r="C17557">
        <v>0.12236357</v>
      </c>
    </row>
    <row r="17558" spans="1:3" x14ac:dyDescent="0.25">
      <c r="A17558">
        <v>17.556000000000001</v>
      </c>
      <c r="B17558" s="1">
        <f t="shared" si="274"/>
        <v>1.7556000000000003</v>
      </c>
      <c r="C17558">
        <v>0.12228488999999999</v>
      </c>
    </row>
    <row r="17559" spans="1:3" x14ac:dyDescent="0.25">
      <c r="A17559">
        <v>17.556999999999999</v>
      </c>
      <c r="B17559" s="1">
        <f t="shared" si="274"/>
        <v>1.7557</v>
      </c>
      <c r="C17559">
        <v>0.12235403</v>
      </c>
    </row>
    <row r="17560" spans="1:3" x14ac:dyDescent="0.25">
      <c r="A17560">
        <v>17.558</v>
      </c>
      <c r="B17560" s="1">
        <f t="shared" si="274"/>
        <v>1.7558</v>
      </c>
      <c r="C17560">
        <v>0.12245178</v>
      </c>
    </row>
    <row r="17561" spans="1:3" x14ac:dyDescent="0.25">
      <c r="A17561">
        <v>17.559000000000001</v>
      </c>
      <c r="B17561" s="1">
        <f t="shared" si="274"/>
        <v>1.7559000000000002</v>
      </c>
      <c r="C17561">
        <v>0.12221335999999999</v>
      </c>
    </row>
    <row r="17562" spans="1:3" x14ac:dyDescent="0.25">
      <c r="A17562">
        <v>17.559999999999999</v>
      </c>
      <c r="B17562" s="1">
        <f t="shared" si="274"/>
        <v>1.756</v>
      </c>
      <c r="C17562">
        <v>0.12213707</v>
      </c>
    </row>
    <row r="17563" spans="1:3" x14ac:dyDescent="0.25">
      <c r="A17563">
        <v>17.561</v>
      </c>
      <c r="B17563" s="1">
        <f t="shared" si="274"/>
        <v>1.7561</v>
      </c>
      <c r="C17563">
        <v>0.12243271</v>
      </c>
    </row>
    <row r="17564" spans="1:3" x14ac:dyDescent="0.25">
      <c r="A17564">
        <v>17.562000000000001</v>
      </c>
      <c r="B17564" s="1">
        <f t="shared" si="274"/>
        <v>1.7562000000000002</v>
      </c>
      <c r="C17564">
        <v>0.12258052999999999</v>
      </c>
    </row>
    <row r="17565" spans="1:3" x14ac:dyDescent="0.25">
      <c r="A17565">
        <v>17.562999999999999</v>
      </c>
      <c r="B17565" s="1">
        <f t="shared" si="274"/>
        <v>1.7563</v>
      </c>
      <c r="C17565">
        <v>0.12259722000000001</v>
      </c>
    </row>
    <row r="17566" spans="1:3" x14ac:dyDescent="0.25">
      <c r="A17566">
        <v>17.564</v>
      </c>
      <c r="B17566" s="1">
        <f t="shared" si="274"/>
        <v>1.7564000000000002</v>
      </c>
      <c r="C17566">
        <v>0.12262106</v>
      </c>
    </row>
    <row r="17567" spans="1:3" x14ac:dyDescent="0.25">
      <c r="A17567">
        <v>17.565000000000001</v>
      </c>
      <c r="B17567" s="1">
        <f t="shared" si="274"/>
        <v>1.7565000000000002</v>
      </c>
      <c r="C17567">
        <v>0.12250185</v>
      </c>
    </row>
    <row r="17568" spans="1:3" x14ac:dyDescent="0.25">
      <c r="A17568">
        <v>17.565999999999999</v>
      </c>
      <c r="B17568" s="1">
        <f t="shared" si="274"/>
        <v>1.7565999999999999</v>
      </c>
      <c r="C17568">
        <v>0.1226759</v>
      </c>
    </row>
    <row r="17569" spans="1:3" x14ac:dyDescent="0.25">
      <c r="A17569">
        <v>17.567</v>
      </c>
      <c r="B17569" s="1">
        <f t="shared" si="274"/>
        <v>1.7567000000000002</v>
      </c>
      <c r="C17569">
        <v>0.12277602999999999</v>
      </c>
    </row>
    <row r="17570" spans="1:3" x14ac:dyDescent="0.25">
      <c r="A17570">
        <v>17.568000000000001</v>
      </c>
      <c r="B17570" s="1">
        <f t="shared" si="274"/>
        <v>1.7568000000000001</v>
      </c>
      <c r="C17570">
        <v>0.12291908</v>
      </c>
    </row>
    <row r="17571" spans="1:3" x14ac:dyDescent="0.25">
      <c r="A17571">
        <v>17.568999999999999</v>
      </c>
      <c r="B17571" s="1">
        <f t="shared" si="274"/>
        <v>1.7568999999999999</v>
      </c>
      <c r="C17571">
        <v>0.12287855</v>
      </c>
    </row>
    <row r="17572" spans="1:3" x14ac:dyDescent="0.25">
      <c r="A17572">
        <v>17.57</v>
      </c>
      <c r="B17572" s="1">
        <f t="shared" si="274"/>
        <v>1.7570000000000001</v>
      </c>
      <c r="C17572">
        <v>0.12284755999999999</v>
      </c>
    </row>
    <row r="17573" spans="1:3" x14ac:dyDescent="0.25">
      <c r="A17573">
        <v>17.571000000000002</v>
      </c>
      <c r="B17573" s="1">
        <f t="shared" si="274"/>
        <v>1.7571000000000003</v>
      </c>
      <c r="C17573">
        <v>0.12271643</v>
      </c>
    </row>
    <row r="17574" spans="1:3" x14ac:dyDescent="0.25">
      <c r="A17574">
        <v>17.571999999999999</v>
      </c>
      <c r="B17574" s="1">
        <f t="shared" si="274"/>
        <v>1.7572000000000001</v>
      </c>
      <c r="C17574">
        <v>0.12256622</v>
      </c>
    </row>
    <row r="17575" spans="1:3" x14ac:dyDescent="0.25">
      <c r="A17575">
        <v>17.573</v>
      </c>
      <c r="B17575" s="1">
        <f t="shared" si="274"/>
        <v>1.7573000000000001</v>
      </c>
      <c r="C17575">
        <v>0.12281895</v>
      </c>
    </row>
    <row r="17576" spans="1:3" x14ac:dyDescent="0.25">
      <c r="A17576">
        <v>17.574000000000002</v>
      </c>
      <c r="B17576" s="1">
        <f t="shared" si="274"/>
        <v>1.7574000000000003</v>
      </c>
      <c r="C17576">
        <v>0.12281656000000001</v>
      </c>
    </row>
    <row r="17577" spans="1:3" x14ac:dyDescent="0.25">
      <c r="A17577">
        <v>17.574999999999999</v>
      </c>
      <c r="B17577" s="1">
        <f t="shared" si="274"/>
        <v>1.7575000000000001</v>
      </c>
      <c r="C17577">
        <v>0.12273312</v>
      </c>
    </row>
    <row r="17578" spans="1:3" x14ac:dyDescent="0.25">
      <c r="A17578">
        <v>17.576000000000001</v>
      </c>
      <c r="B17578" s="1">
        <f t="shared" si="274"/>
        <v>1.7576000000000001</v>
      </c>
      <c r="C17578">
        <v>0.12245892999999999</v>
      </c>
    </row>
    <row r="17579" spans="1:3" x14ac:dyDescent="0.25">
      <c r="A17579">
        <v>17.577000000000002</v>
      </c>
      <c r="B17579" s="1">
        <f t="shared" si="274"/>
        <v>1.7577000000000003</v>
      </c>
      <c r="C17579">
        <v>0.12248993</v>
      </c>
    </row>
    <row r="17580" spans="1:3" x14ac:dyDescent="0.25">
      <c r="A17580">
        <v>17.577999999999999</v>
      </c>
      <c r="B17580" s="1">
        <f t="shared" si="274"/>
        <v>1.7578</v>
      </c>
      <c r="C17580">
        <v>0.12258768</v>
      </c>
    </row>
    <row r="17581" spans="1:3" x14ac:dyDescent="0.25">
      <c r="A17581">
        <v>17.579000000000001</v>
      </c>
      <c r="B17581" s="1">
        <f t="shared" si="274"/>
        <v>1.7579000000000002</v>
      </c>
      <c r="C17581">
        <v>0.12262821</v>
      </c>
    </row>
    <row r="17582" spans="1:3" x14ac:dyDescent="0.25">
      <c r="A17582">
        <v>17.579999999999998</v>
      </c>
      <c r="B17582" s="1">
        <f t="shared" si="274"/>
        <v>1.758</v>
      </c>
      <c r="C17582">
        <v>0.12249707999999999</v>
      </c>
    </row>
    <row r="17583" spans="1:3" x14ac:dyDescent="0.25">
      <c r="A17583">
        <v>17.581</v>
      </c>
      <c r="B17583" s="1">
        <f t="shared" si="274"/>
        <v>1.7581</v>
      </c>
      <c r="C17583">
        <v>0.12241125</v>
      </c>
    </row>
    <row r="17584" spans="1:3" x14ac:dyDescent="0.25">
      <c r="A17584">
        <v>17.582000000000001</v>
      </c>
      <c r="B17584" s="1">
        <f t="shared" si="274"/>
        <v>1.7582000000000002</v>
      </c>
      <c r="C17584">
        <v>0.12258052999999999</v>
      </c>
    </row>
    <row r="17585" spans="1:3" x14ac:dyDescent="0.25">
      <c r="A17585">
        <v>17.582999999999998</v>
      </c>
      <c r="B17585" s="1">
        <f t="shared" si="274"/>
        <v>1.7583</v>
      </c>
      <c r="C17585">
        <v>0.1228404</v>
      </c>
    </row>
    <row r="17586" spans="1:3" x14ac:dyDescent="0.25">
      <c r="A17586">
        <v>17.584</v>
      </c>
      <c r="B17586" s="1">
        <f t="shared" si="274"/>
        <v>1.7584</v>
      </c>
      <c r="C17586">
        <v>0.12285709</v>
      </c>
    </row>
    <row r="17587" spans="1:3" x14ac:dyDescent="0.25">
      <c r="A17587">
        <v>17.585000000000001</v>
      </c>
      <c r="B17587" s="1">
        <f t="shared" si="274"/>
        <v>1.7585000000000002</v>
      </c>
      <c r="C17587">
        <v>0.12253761000000001</v>
      </c>
    </row>
    <row r="17588" spans="1:3" x14ac:dyDescent="0.25">
      <c r="A17588">
        <v>17.585999999999999</v>
      </c>
      <c r="B17588" s="1">
        <f t="shared" si="274"/>
        <v>1.7585999999999999</v>
      </c>
      <c r="C17588">
        <v>0.12242794</v>
      </c>
    </row>
    <row r="17589" spans="1:3" x14ac:dyDescent="0.25">
      <c r="A17589">
        <v>17.587</v>
      </c>
      <c r="B17589" s="1">
        <f t="shared" si="274"/>
        <v>1.7587000000000002</v>
      </c>
      <c r="C17589">
        <v>0.12261391000000001</v>
      </c>
    </row>
    <row r="17590" spans="1:3" x14ac:dyDescent="0.25">
      <c r="A17590">
        <v>17.588000000000001</v>
      </c>
      <c r="B17590" s="1">
        <f t="shared" si="274"/>
        <v>1.7588000000000001</v>
      </c>
      <c r="C17590">
        <v>0.12269974</v>
      </c>
    </row>
    <row r="17591" spans="1:3" x14ac:dyDescent="0.25">
      <c r="A17591">
        <v>17.588999999999999</v>
      </c>
      <c r="B17591" s="1">
        <f t="shared" si="274"/>
        <v>1.7588999999999999</v>
      </c>
      <c r="C17591">
        <v>0.12283086999999999</v>
      </c>
    </row>
    <row r="17592" spans="1:3" x14ac:dyDescent="0.25">
      <c r="A17592">
        <v>17.59</v>
      </c>
      <c r="B17592" s="1">
        <f t="shared" si="274"/>
        <v>1.7590000000000001</v>
      </c>
      <c r="C17592">
        <v>0.12287855</v>
      </c>
    </row>
    <row r="17593" spans="1:3" x14ac:dyDescent="0.25">
      <c r="A17593">
        <v>17.591000000000001</v>
      </c>
      <c r="B17593" s="1">
        <f t="shared" si="274"/>
        <v>1.7591000000000001</v>
      </c>
      <c r="C17593">
        <v>0.12267351</v>
      </c>
    </row>
    <row r="17594" spans="1:3" x14ac:dyDescent="0.25">
      <c r="A17594">
        <v>17.591999999999999</v>
      </c>
      <c r="B17594" s="1">
        <f t="shared" si="274"/>
        <v>1.7591999999999999</v>
      </c>
      <c r="C17594">
        <v>0.12266159</v>
      </c>
    </row>
    <row r="17595" spans="1:3" x14ac:dyDescent="0.25">
      <c r="A17595">
        <v>17.593</v>
      </c>
      <c r="B17595" s="1">
        <f t="shared" si="274"/>
        <v>1.7593000000000001</v>
      </c>
      <c r="C17595">
        <v>0.12268305</v>
      </c>
    </row>
    <row r="17596" spans="1:3" x14ac:dyDescent="0.25">
      <c r="A17596">
        <v>17.594000000000001</v>
      </c>
      <c r="B17596" s="1">
        <f t="shared" si="274"/>
        <v>1.7594000000000003</v>
      </c>
      <c r="C17596">
        <v>0.12283325</v>
      </c>
    </row>
    <row r="17597" spans="1:3" x14ac:dyDescent="0.25">
      <c r="A17597">
        <v>17.594999999999999</v>
      </c>
      <c r="B17597" s="1">
        <f t="shared" si="274"/>
        <v>1.7595000000000001</v>
      </c>
      <c r="C17597">
        <v>0.12272835</v>
      </c>
    </row>
    <row r="17598" spans="1:3" x14ac:dyDescent="0.25">
      <c r="A17598">
        <v>17.596</v>
      </c>
      <c r="B17598" s="1">
        <f t="shared" si="274"/>
        <v>1.7596000000000001</v>
      </c>
      <c r="C17598">
        <v>0.12255907000000001</v>
      </c>
    </row>
    <row r="17599" spans="1:3" x14ac:dyDescent="0.25">
      <c r="A17599">
        <v>17.597000000000001</v>
      </c>
      <c r="B17599" s="1">
        <f t="shared" si="274"/>
        <v>1.7597000000000003</v>
      </c>
      <c r="C17599">
        <v>0.12258768</v>
      </c>
    </row>
    <row r="17600" spans="1:3" x14ac:dyDescent="0.25">
      <c r="A17600">
        <v>17.597999999999999</v>
      </c>
      <c r="B17600" s="1">
        <f t="shared" si="274"/>
        <v>1.7598</v>
      </c>
      <c r="C17600">
        <v>0.12273073</v>
      </c>
    </row>
    <row r="17601" spans="1:3" x14ac:dyDescent="0.25">
      <c r="A17601">
        <v>17.599</v>
      </c>
      <c r="B17601" s="1">
        <f t="shared" si="274"/>
        <v>1.7599</v>
      </c>
      <c r="C17601">
        <v>0.12285471000000001</v>
      </c>
    </row>
    <row r="17602" spans="1:3" x14ac:dyDescent="0.25">
      <c r="A17602">
        <v>17.600000000000001</v>
      </c>
      <c r="B17602" s="1">
        <f t="shared" si="274"/>
        <v>1.7600000000000002</v>
      </c>
      <c r="C17602">
        <v>0.12284755999999999</v>
      </c>
    </row>
    <row r="17603" spans="1:3" x14ac:dyDescent="0.25">
      <c r="A17603">
        <v>17.600999999999999</v>
      </c>
      <c r="B17603" s="1">
        <f t="shared" si="274"/>
        <v>1.7601</v>
      </c>
      <c r="C17603">
        <v>0.12293339</v>
      </c>
    </row>
    <row r="17604" spans="1:3" x14ac:dyDescent="0.25">
      <c r="A17604">
        <v>17.602</v>
      </c>
      <c r="B17604" s="1">
        <f t="shared" si="274"/>
        <v>1.7602000000000002</v>
      </c>
      <c r="C17604">
        <v>0.12264729000000001</v>
      </c>
    </row>
    <row r="17605" spans="1:3" x14ac:dyDescent="0.25">
      <c r="A17605">
        <v>17.603000000000002</v>
      </c>
      <c r="B17605" s="1">
        <f t="shared" ref="B17605:B17668" si="275">A17605*0.1</f>
        <v>1.7603000000000002</v>
      </c>
      <c r="C17605">
        <v>0.12297392</v>
      </c>
    </row>
    <row r="17606" spans="1:3" x14ac:dyDescent="0.25">
      <c r="A17606">
        <v>17.603999999999999</v>
      </c>
      <c r="B17606" s="1">
        <f t="shared" si="275"/>
        <v>1.7604</v>
      </c>
      <c r="C17606">
        <v>0.12314558</v>
      </c>
    </row>
    <row r="17607" spans="1:3" x14ac:dyDescent="0.25">
      <c r="A17607">
        <v>17.605</v>
      </c>
      <c r="B17607" s="1">
        <f t="shared" si="275"/>
        <v>1.7605000000000002</v>
      </c>
      <c r="C17607">
        <v>0.12329102</v>
      </c>
    </row>
    <row r="17608" spans="1:3" x14ac:dyDescent="0.25">
      <c r="A17608">
        <v>17.606000000000002</v>
      </c>
      <c r="B17608" s="1">
        <f t="shared" si="275"/>
        <v>1.7606000000000002</v>
      </c>
      <c r="C17608">
        <v>0.1230979</v>
      </c>
    </row>
    <row r="17609" spans="1:3" x14ac:dyDescent="0.25">
      <c r="A17609">
        <v>17.606999999999999</v>
      </c>
      <c r="B17609" s="1">
        <f t="shared" si="275"/>
        <v>1.7606999999999999</v>
      </c>
      <c r="C17609">
        <v>0.12308121</v>
      </c>
    </row>
    <row r="17610" spans="1:3" x14ac:dyDescent="0.25">
      <c r="A17610">
        <v>17.608000000000001</v>
      </c>
      <c r="B17610" s="1">
        <f t="shared" si="275"/>
        <v>1.7608000000000001</v>
      </c>
      <c r="C17610">
        <v>0.12313842999999999</v>
      </c>
    </row>
    <row r="17611" spans="1:3" x14ac:dyDescent="0.25">
      <c r="A17611">
        <v>17.609000000000002</v>
      </c>
      <c r="B17611" s="1">
        <f t="shared" si="275"/>
        <v>1.7609000000000004</v>
      </c>
      <c r="C17611">
        <v>0.12326956</v>
      </c>
    </row>
    <row r="17612" spans="1:3" x14ac:dyDescent="0.25">
      <c r="A17612">
        <v>17.61</v>
      </c>
      <c r="B17612" s="1">
        <f t="shared" si="275"/>
        <v>1.7610000000000001</v>
      </c>
      <c r="C17612">
        <v>0.1231122</v>
      </c>
    </row>
    <row r="17613" spans="1:3" x14ac:dyDescent="0.25">
      <c r="A17613">
        <v>17.611000000000001</v>
      </c>
      <c r="B17613" s="1">
        <f t="shared" si="275"/>
        <v>1.7611000000000001</v>
      </c>
      <c r="C17613">
        <v>0.12297869</v>
      </c>
    </row>
    <row r="17614" spans="1:3" x14ac:dyDescent="0.25">
      <c r="A17614">
        <v>17.611999999999998</v>
      </c>
      <c r="B17614" s="1">
        <f t="shared" si="275"/>
        <v>1.7611999999999999</v>
      </c>
      <c r="C17614">
        <v>0.12302637</v>
      </c>
    </row>
    <row r="17615" spans="1:3" x14ac:dyDescent="0.25">
      <c r="A17615">
        <v>17.613</v>
      </c>
      <c r="B17615" s="1">
        <f t="shared" si="275"/>
        <v>1.7613000000000001</v>
      </c>
      <c r="C17615">
        <v>0.12315988999999999</v>
      </c>
    </row>
    <row r="17616" spans="1:3" x14ac:dyDescent="0.25">
      <c r="A17616">
        <v>17.614000000000001</v>
      </c>
      <c r="B17616" s="1">
        <f t="shared" si="275"/>
        <v>1.7614000000000001</v>
      </c>
      <c r="C17616">
        <v>0.12311459</v>
      </c>
    </row>
    <row r="17617" spans="1:3" x14ac:dyDescent="0.25">
      <c r="A17617">
        <v>17.614999999999998</v>
      </c>
      <c r="B17617" s="1">
        <f t="shared" si="275"/>
        <v>1.7614999999999998</v>
      </c>
      <c r="C17617">
        <v>0.12311459</v>
      </c>
    </row>
    <row r="17618" spans="1:3" x14ac:dyDescent="0.25">
      <c r="A17618">
        <v>17.616</v>
      </c>
      <c r="B17618" s="1">
        <f t="shared" si="275"/>
        <v>1.7616000000000001</v>
      </c>
      <c r="C17618">
        <v>0.12282372</v>
      </c>
    </row>
    <row r="17619" spans="1:3" x14ac:dyDescent="0.25">
      <c r="A17619">
        <v>17.617000000000001</v>
      </c>
      <c r="B17619" s="1">
        <f t="shared" si="275"/>
        <v>1.7617000000000003</v>
      </c>
      <c r="C17619">
        <v>0.12289524</v>
      </c>
    </row>
    <row r="17620" spans="1:3" x14ac:dyDescent="0.25">
      <c r="A17620">
        <v>17.617999999999999</v>
      </c>
      <c r="B17620" s="1">
        <f t="shared" si="275"/>
        <v>1.7618</v>
      </c>
      <c r="C17620">
        <v>0.12307405</v>
      </c>
    </row>
    <row r="17621" spans="1:3" x14ac:dyDescent="0.25">
      <c r="A17621">
        <v>17.619</v>
      </c>
      <c r="B17621" s="1">
        <f t="shared" si="275"/>
        <v>1.7619</v>
      </c>
      <c r="C17621">
        <v>0.1229167</v>
      </c>
    </row>
    <row r="17622" spans="1:3" x14ac:dyDescent="0.25">
      <c r="A17622">
        <v>17.62</v>
      </c>
      <c r="B17622" s="1">
        <f t="shared" si="275"/>
        <v>1.7620000000000002</v>
      </c>
      <c r="C17622">
        <v>0.12285471000000001</v>
      </c>
    </row>
    <row r="17623" spans="1:3" x14ac:dyDescent="0.25">
      <c r="A17623">
        <v>17.620999999999999</v>
      </c>
      <c r="B17623" s="1">
        <f t="shared" si="275"/>
        <v>1.7621</v>
      </c>
      <c r="C17623">
        <v>0.12264252</v>
      </c>
    </row>
    <row r="17624" spans="1:3" x14ac:dyDescent="0.25">
      <c r="A17624">
        <v>17.622</v>
      </c>
      <c r="B17624" s="1">
        <f t="shared" si="275"/>
        <v>1.7622</v>
      </c>
      <c r="C17624">
        <v>0.122931</v>
      </c>
    </row>
    <row r="17625" spans="1:3" x14ac:dyDescent="0.25">
      <c r="A17625">
        <v>17.623000000000001</v>
      </c>
      <c r="B17625" s="1">
        <f t="shared" si="275"/>
        <v>1.7623000000000002</v>
      </c>
      <c r="C17625">
        <v>0.122962</v>
      </c>
    </row>
    <row r="17626" spans="1:3" x14ac:dyDescent="0.25">
      <c r="A17626">
        <v>17.623999999999999</v>
      </c>
      <c r="B17626" s="1">
        <f t="shared" si="275"/>
        <v>1.7624</v>
      </c>
      <c r="C17626">
        <v>0.12308121</v>
      </c>
    </row>
    <row r="17627" spans="1:3" x14ac:dyDescent="0.25">
      <c r="A17627">
        <v>17.625</v>
      </c>
      <c r="B17627" s="1">
        <f t="shared" si="275"/>
        <v>1.7625000000000002</v>
      </c>
      <c r="C17627">
        <v>0.1231122</v>
      </c>
    </row>
    <row r="17628" spans="1:3" x14ac:dyDescent="0.25">
      <c r="A17628">
        <v>17.626000000000001</v>
      </c>
      <c r="B17628" s="1">
        <f t="shared" si="275"/>
        <v>1.7626000000000002</v>
      </c>
      <c r="C17628">
        <v>0.12309551000000001</v>
      </c>
    </row>
    <row r="17629" spans="1:3" x14ac:dyDescent="0.25">
      <c r="A17629">
        <v>17.626999999999999</v>
      </c>
      <c r="B17629" s="1">
        <f t="shared" si="275"/>
        <v>1.7626999999999999</v>
      </c>
      <c r="C17629">
        <v>0.1232934</v>
      </c>
    </row>
    <row r="17630" spans="1:3" x14ac:dyDescent="0.25">
      <c r="A17630">
        <v>17.628</v>
      </c>
      <c r="B17630" s="1">
        <f t="shared" si="275"/>
        <v>1.7628000000000001</v>
      </c>
      <c r="C17630">
        <v>0.12320757</v>
      </c>
    </row>
    <row r="17631" spans="1:3" x14ac:dyDescent="0.25">
      <c r="A17631">
        <v>17.629000000000001</v>
      </c>
      <c r="B17631" s="1">
        <f t="shared" si="275"/>
        <v>1.7629000000000001</v>
      </c>
      <c r="C17631">
        <v>0.12322903</v>
      </c>
    </row>
    <row r="17632" spans="1:3" x14ac:dyDescent="0.25">
      <c r="A17632">
        <v>17.63</v>
      </c>
      <c r="B17632" s="1">
        <f t="shared" si="275"/>
        <v>1.7629999999999999</v>
      </c>
      <c r="C17632">
        <v>0.12316942</v>
      </c>
    </row>
    <row r="17633" spans="1:3" x14ac:dyDescent="0.25">
      <c r="A17633">
        <v>17.631</v>
      </c>
      <c r="B17633" s="1">
        <f t="shared" si="275"/>
        <v>1.7631000000000001</v>
      </c>
      <c r="C17633">
        <v>0.12321234</v>
      </c>
    </row>
    <row r="17634" spans="1:3" x14ac:dyDescent="0.25">
      <c r="A17634">
        <v>17.632000000000001</v>
      </c>
      <c r="B17634" s="1">
        <f t="shared" si="275"/>
        <v>1.7632000000000003</v>
      </c>
      <c r="C17634">
        <v>0.12323141</v>
      </c>
    </row>
    <row r="17635" spans="1:3" x14ac:dyDescent="0.25">
      <c r="A17635">
        <v>17.632999999999999</v>
      </c>
      <c r="B17635" s="1">
        <f t="shared" si="275"/>
        <v>1.7633000000000001</v>
      </c>
      <c r="C17635">
        <v>0.12326717</v>
      </c>
    </row>
    <row r="17636" spans="1:3" x14ac:dyDescent="0.25">
      <c r="A17636">
        <v>17.634</v>
      </c>
      <c r="B17636" s="1">
        <f t="shared" si="275"/>
        <v>1.7634000000000001</v>
      </c>
      <c r="C17636">
        <v>0.12303351999999999</v>
      </c>
    </row>
    <row r="17637" spans="1:3" x14ac:dyDescent="0.25">
      <c r="A17637">
        <v>17.635000000000002</v>
      </c>
      <c r="B17637" s="1">
        <f t="shared" si="275"/>
        <v>1.7635000000000003</v>
      </c>
      <c r="C17637">
        <v>0.12299776</v>
      </c>
    </row>
    <row r="17638" spans="1:3" x14ac:dyDescent="0.25">
      <c r="A17638">
        <v>17.635999999999999</v>
      </c>
      <c r="B17638" s="1">
        <f t="shared" si="275"/>
        <v>1.7636000000000001</v>
      </c>
      <c r="C17638">
        <v>0.12305737</v>
      </c>
    </row>
    <row r="17639" spans="1:3" x14ac:dyDescent="0.25">
      <c r="A17639">
        <v>17.637</v>
      </c>
      <c r="B17639" s="1">
        <f t="shared" si="275"/>
        <v>1.7637</v>
      </c>
      <c r="C17639">
        <v>0.12323618</v>
      </c>
    </row>
    <row r="17640" spans="1:3" x14ac:dyDescent="0.25">
      <c r="A17640">
        <v>17.638000000000002</v>
      </c>
      <c r="B17640" s="1">
        <f t="shared" si="275"/>
        <v>1.7638000000000003</v>
      </c>
      <c r="C17640">
        <v>0.12315035000000001</v>
      </c>
    </row>
    <row r="17641" spans="1:3" x14ac:dyDescent="0.25">
      <c r="A17641">
        <v>17.638999999999999</v>
      </c>
      <c r="B17641" s="1">
        <f t="shared" si="275"/>
        <v>1.7639</v>
      </c>
      <c r="C17641">
        <v>0.12314558</v>
      </c>
    </row>
    <row r="17642" spans="1:3" x14ac:dyDescent="0.25">
      <c r="A17642">
        <v>17.64</v>
      </c>
      <c r="B17642" s="1">
        <f t="shared" si="275"/>
        <v>1.7640000000000002</v>
      </c>
      <c r="C17642">
        <v>0.12314558</v>
      </c>
    </row>
    <row r="17643" spans="1:3" x14ac:dyDescent="0.25">
      <c r="A17643">
        <v>17.640999999999998</v>
      </c>
      <c r="B17643" s="1">
        <f t="shared" si="275"/>
        <v>1.7641</v>
      </c>
      <c r="C17643">
        <v>0.12320518</v>
      </c>
    </row>
    <row r="17644" spans="1:3" x14ac:dyDescent="0.25">
      <c r="A17644">
        <v>17.641999999999999</v>
      </c>
      <c r="B17644" s="1">
        <f t="shared" si="275"/>
        <v>1.7642</v>
      </c>
      <c r="C17644">
        <v>0.12337685</v>
      </c>
    </row>
    <row r="17645" spans="1:3" x14ac:dyDescent="0.25">
      <c r="A17645">
        <v>17.643000000000001</v>
      </c>
      <c r="B17645" s="1">
        <f t="shared" si="275"/>
        <v>1.7643000000000002</v>
      </c>
      <c r="C17645">
        <v>0.12340068999999999</v>
      </c>
    </row>
    <row r="17646" spans="1:3" x14ac:dyDescent="0.25">
      <c r="A17646">
        <v>17.643999999999998</v>
      </c>
      <c r="B17646" s="1">
        <f t="shared" si="275"/>
        <v>1.7644</v>
      </c>
      <c r="C17646">
        <v>0.12331009</v>
      </c>
    </row>
    <row r="17647" spans="1:3" x14ac:dyDescent="0.25">
      <c r="A17647">
        <v>17.645</v>
      </c>
      <c r="B17647" s="1">
        <f t="shared" si="275"/>
        <v>1.7645</v>
      </c>
      <c r="C17647">
        <v>0.12336493</v>
      </c>
    </row>
    <row r="17648" spans="1:3" x14ac:dyDescent="0.25">
      <c r="A17648">
        <v>17.646000000000001</v>
      </c>
      <c r="B17648" s="1">
        <f t="shared" si="275"/>
        <v>1.7646000000000002</v>
      </c>
      <c r="C17648">
        <v>0.12364149000000001</v>
      </c>
    </row>
    <row r="17649" spans="1:3" x14ac:dyDescent="0.25">
      <c r="A17649">
        <v>17.646999999999998</v>
      </c>
      <c r="B17649" s="1">
        <f t="shared" si="275"/>
        <v>1.7646999999999999</v>
      </c>
      <c r="C17649">
        <v>0.12348652</v>
      </c>
    </row>
    <row r="17650" spans="1:3" x14ac:dyDescent="0.25">
      <c r="A17650">
        <v>17.648</v>
      </c>
      <c r="B17650" s="1">
        <f t="shared" si="275"/>
        <v>1.7648000000000001</v>
      </c>
      <c r="C17650">
        <v>0.12358904</v>
      </c>
    </row>
    <row r="17651" spans="1:3" x14ac:dyDescent="0.25">
      <c r="A17651">
        <v>17.649000000000001</v>
      </c>
      <c r="B17651" s="1">
        <f t="shared" si="275"/>
        <v>1.7649000000000001</v>
      </c>
      <c r="C17651">
        <v>0.12355803999999999</v>
      </c>
    </row>
    <row r="17652" spans="1:3" x14ac:dyDescent="0.25">
      <c r="A17652">
        <v>17.649999999999999</v>
      </c>
      <c r="B17652" s="1">
        <f t="shared" si="275"/>
        <v>1.7649999999999999</v>
      </c>
      <c r="C17652">
        <v>0.12351036</v>
      </c>
    </row>
    <row r="17653" spans="1:3" x14ac:dyDescent="0.25">
      <c r="A17653">
        <v>17.651</v>
      </c>
      <c r="B17653" s="1">
        <f t="shared" si="275"/>
        <v>1.7651000000000001</v>
      </c>
      <c r="C17653">
        <v>0.12354136</v>
      </c>
    </row>
    <row r="17654" spans="1:3" x14ac:dyDescent="0.25">
      <c r="A17654">
        <v>17.652000000000001</v>
      </c>
      <c r="B17654" s="1">
        <f t="shared" si="275"/>
        <v>1.7652000000000001</v>
      </c>
      <c r="C17654">
        <v>0.12354136</v>
      </c>
    </row>
    <row r="17655" spans="1:3" x14ac:dyDescent="0.25">
      <c r="A17655">
        <v>17.652999999999999</v>
      </c>
      <c r="B17655" s="1">
        <f t="shared" si="275"/>
        <v>1.7652999999999999</v>
      </c>
      <c r="C17655">
        <v>0.12332201</v>
      </c>
    </row>
    <row r="17656" spans="1:3" x14ac:dyDescent="0.25">
      <c r="A17656">
        <v>17.654</v>
      </c>
      <c r="B17656" s="1">
        <f t="shared" si="275"/>
        <v>1.7654000000000001</v>
      </c>
      <c r="C17656">
        <v>0.12324333</v>
      </c>
    </row>
    <row r="17657" spans="1:3" x14ac:dyDescent="0.25">
      <c r="A17657">
        <v>17.655000000000001</v>
      </c>
      <c r="B17657" s="1">
        <f t="shared" si="275"/>
        <v>1.7655000000000003</v>
      </c>
      <c r="C17657">
        <v>0.12336254000000001</v>
      </c>
    </row>
    <row r="17658" spans="1:3" x14ac:dyDescent="0.25">
      <c r="A17658">
        <v>17.655999999999999</v>
      </c>
      <c r="B17658" s="1">
        <f t="shared" si="275"/>
        <v>1.7656000000000001</v>
      </c>
      <c r="C17658">
        <v>0.123353</v>
      </c>
    </row>
    <row r="17659" spans="1:3" x14ac:dyDescent="0.25">
      <c r="A17659">
        <v>17.657</v>
      </c>
      <c r="B17659" s="1">
        <f t="shared" si="275"/>
        <v>1.7657</v>
      </c>
      <c r="C17659">
        <v>0.1232481</v>
      </c>
    </row>
    <row r="17660" spans="1:3" x14ac:dyDescent="0.25">
      <c r="A17660">
        <v>17.658000000000001</v>
      </c>
      <c r="B17660" s="1">
        <f t="shared" si="275"/>
        <v>1.7658000000000003</v>
      </c>
      <c r="C17660">
        <v>0.12315273</v>
      </c>
    </row>
    <row r="17661" spans="1:3" x14ac:dyDescent="0.25">
      <c r="A17661">
        <v>17.658999999999999</v>
      </c>
      <c r="B17661" s="1">
        <f t="shared" si="275"/>
        <v>1.7659</v>
      </c>
      <c r="C17661">
        <v>0.12332439000000001</v>
      </c>
    </row>
    <row r="17662" spans="1:3" x14ac:dyDescent="0.25">
      <c r="A17662">
        <v>17.66</v>
      </c>
      <c r="B17662" s="1">
        <f t="shared" si="275"/>
        <v>1.766</v>
      </c>
      <c r="C17662">
        <v>0.12353659</v>
      </c>
    </row>
    <row r="17663" spans="1:3" x14ac:dyDescent="0.25">
      <c r="A17663">
        <v>17.661000000000001</v>
      </c>
      <c r="B17663" s="1">
        <f t="shared" si="275"/>
        <v>1.7661000000000002</v>
      </c>
      <c r="C17663">
        <v>0.12358904</v>
      </c>
    </row>
    <row r="17664" spans="1:3" x14ac:dyDescent="0.25">
      <c r="A17664">
        <v>17.661999999999999</v>
      </c>
      <c r="B17664" s="1">
        <f t="shared" si="275"/>
        <v>1.7662</v>
      </c>
      <c r="C17664">
        <v>0.12337923000000001</v>
      </c>
    </row>
    <row r="17665" spans="1:3" x14ac:dyDescent="0.25">
      <c r="A17665">
        <v>17.663</v>
      </c>
      <c r="B17665" s="1">
        <f t="shared" si="275"/>
        <v>1.7663000000000002</v>
      </c>
      <c r="C17665">
        <v>0.12342691</v>
      </c>
    </row>
    <row r="17666" spans="1:3" x14ac:dyDescent="0.25">
      <c r="A17666">
        <v>17.664000000000001</v>
      </c>
      <c r="B17666" s="1">
        <f t="shared" si="275"/>
        <v>1.7664000000000002</v>
      </c>
      <c r="C17666">
        <v>0.12361765</v>
      </c>
    </row>
    <row r="17667" spans="1:3" x14ac:dyDescent="0.25">
      <c r="A17667">
        <v>17.664999999999999</v>
      </c>
      <c r="B17667" s="1">
        <f t="shared" si="275"/>
        <v>1.7665</v>
      </c>
      <c r="C17667">
        <v>0.12382507</v>
      </c>
    </row>
    <row r="17668" spans="1:3" x14ac:dyDescent="0.25">
      <c r="A17668">
        <v>17.666</v>
      </c>
      <c r="B17668" s="1">
        <f t="shared" si="275"/>
        <v>1.7666000000000002</v>
      </c>
      <c r="C17668">
        <v>0.12373686</v>
      </c>
    </row>
    <row r="17669" spans="1:3" x14ac:dyDescent="0.25">
      <c r="A17669">
        <v>17.667000000000002</v>
      </c>
      <c r="B17669" s="1">
        <f t="shared" ref="B17669:B17732" si="276">A17669*0.1</f>
        <v>1.7667000000000002</v>
      </c>
      <c r="C17669">
        <v>0.12363672000000001</v>
      </c>
    </row>
    <row r="17670" spans="1:3" x14ac:dyDescent="0.25">
      <c r="A17670">
        <v>17.667999999999999</v>
      </c>
      <c r="B17670" s="1">
        <f t="shared" si="276"/>
        <v>1.7667999999999999</v>
      </c>
      <c r="C17670">
        <v>0.12355089</v>
      </c>
    </row>
    <row r="17671" spans="1:3" x14ac:dyDescent="0.25">
      <c r="A17671">
        <v>17.669</v>
      </c>
      <c r="B17671" s="1">
        <f t="shared" si="276"/>
        <v>1.7669000000000001</v>
      </c>
      <c r="C17671">
        <v>0.12357235</v>
      </c>
    </row>
    <row r="17672" spans="1:3" x14ac:dyDescent="0.25">
      <c r="A17672">
        <v>17.670000000000002</v>
      </c>
      <c r="B17672" s="1">
        <f t="shared" si="276"/>
        <v>1.7670000000000003</v>
      </c>
      <c r="C17672">
        <v>0.12347937</v>
      </c>
    </row>
    <row r="17673" spans="1:3" x14ac:dyDescent="0.25">
      <c r="A17673">
        <v>17.670999999999999</v>
      </c>
      <c r="B17673" s="1">
        <f t="shared" si="276"/>
        <v>1.7671000000000001</v>
      </c>
      <c r="C17673">
        <v>0.12357949999999999</v>
      </c>
    </row>
    <row r="17674" spans="1:3" x14ac:dyDescent="0.25">
      <c r="A17674">
        <v>17.672000000000001</v>
      </c>
      <c r="B17674" s="1">
        <f t="shared" si="276"/>
        <v>1.7672000000000001</v>
      </c>
      <c r="C17674">
        <v>0.12361765</v>
      </c>
    </row>
    <row r="17675" spans="1:3" x14ac:dyDescent="0.25">
      <c r="A17675">
        <v>17.672999999999998</v>
      </c>
      <c r="B17675" s="1">
        <f t="shared" si="276"/>
        <v>1.7672999999999999</v>
      </c>
      <c r="C17675">
        <v>0.12345076000000001</v>
      </c>
    </row>
    <row r="17676" spans="1:3" x14ac:dyDescent="0.25">
      <c r="A17676">
        <v>17.673999999999999</v>
      </c>
      <c r="B17676" s="1">
        <f t="shared" si="276"/>
        <v>1.7674000000000001</v>
      </c>
      <c r="C17676">
        <v>0.12334108000000001</v>
      </c>
    </row>
    <row r="17677" spans="1:3" x14ac:dyDescent="0.25">
      <c r="A17677">
        <v>17.675000000000001</v>
      </c>
      <c r="B17677" s="1">
        <f t="shared" si="276"/>
        <v>1.7675000000000001</v>
      </c>
      <c r="C17677">
        <v>0.12339592000000001</v>
      </c>
    </row>
    <row r="17678" spans="1:3" x14ac:dyDescent="0.25">
      <c r="A17678">
        <v>17.675999999999998</v>
      </c>
      <c r="B17678" s="1">
        <f t="shared" si="276"/>
        <v>1.7675999999999998</v>
      </c>
      <c r="C17678">
        <v>0.12352467</v>
      </c>
    </row>
    <row r="17679" spans="1:3" x14ac:dyDescent="0.25">
      <c r="A17679">
        <v>17.677</v>
      </c>
      <c r="B17679" s="1">
        <f t="shared" si="276"/>
        <v>1.7677</v>
      </c>
      <c r="C17679">
        <v>0.12347221</v>
      </c>
    </row>
    <row r="17680" spans="1:3" x14ac:dyDescent="0.25">
      <c r="A17680">
        <v>17.678000000000001</v>
      </c>
      <c r="B17680" s="1">
        <f t="shared" si="276"/>
        <v>1.7678000000000003</v>
      </c>
      <c r="C17680">
        <v>0.12332915999999999</v>
      </c>
    </row>
    <row r="17681" spans="1:3" x14ac:dyDescent="0.25">
      <c r="A17681">
        <v>17.678999999999998</v>
      </c>
      <c r="B17681" s="1">
        <f t="shared" si="276"/>
        <v>1.7679</v>
      </c>
      <c r="C17681">
        <v>0.12337685</v>
      </c>
    </row>
    <row r="17682" spans="1:3" x14ac:dyDescent="0.25">
      <c r="A17682">
        <v>17.68</v>
      </c>
      <c r="B17682" s="1">
        <f t="shared" si="276"/>
        <v>1.768</v>
      </c>
      <c r="C17682">
        <v>0.12344837</v>
      </c>
    </row>
    <row r="17683" spans="1:3" x14ac:dyDescent="0.25">
      <c r="A17683">
        <v>17.681000000000001</v>
      </c>
      <c r="B17683" s="1">
        <f t="shared" si="276"/>
        <v>1.7681000000000002</v>
      </c>
      <c r="C17683">
        <v>0.12362719</v>
      </c>
    </row>
    <row r="17684" spans="1:3" x14ac:dyDescent="0.25">
      <c r="A17684">
        <v>17.681999999999999</v>
      </c>
      <c r="B17684" s="1">
        <f t="shared" si="276"/>
        <v>1.7682</v>
      </c>
      <c r="C17684">
        <v>0.12357235</v>
      </c>
    </row>
    <row r="17685" spans="1:3" x14ac:dyDescent="0.25">
      <c r="A17685">
        <v>17.683</v>
      </c>
      <c r="B17685" s="1">
        <f t="shared" si="276"/>
        <v>1.7683</v>
      </c>
      <c r="C17685">
        <v>0.1234889</v>
      </c>
    </row>
    <row r="17686" spans="1:3" x14ac:dyDescent="0.25">
      <c r="A17686">
        <v>17.684000000000001</v>
      </c>
      <c r="B17686" s="1">
        <f t="shared" si="276"/>
        <v>1.7684000000000002</v>
      </c>
      <c r="C17686">
        <v>0.12355089</v>
      </c>
    </row>
    <row r="17687" spans="1:3" x14ac:dyDescent="0.25">
      <c r="A17687">
        <v>17.684999999999999</v>
      </c>
      <c r="B17687" s="1">
        <f t="shared" si="276"/>
        <v>1.7685</v>
      </c>
      <c r="C17687">
        <v>0.12375832</v>
      </c>
    </row>
    <row r="17688" spans="1:3" x14ac:dyDescent="0.25">
      <c r="A17688">
        <v>17.686</v>
      </c>
      <c r="B17688" s="1">
        <f t="shared" si="276"/>
        <v>1.7686000000000002</v>
      </c>
      <c r="C17688">
        <v>0.12373686</v>
      </c>
    </row>
    <row r="17689" spans="1:3" x14ac:dyDescent="0.25">
      <c r="A17689">
        <v>17.687000000000001</v>
      </c>
      <c r="B17689" s="1">
        <f t="shared" si="276"/>
        <v>1.7687000000000002</v>
      </c>
      <c r="C17689">
        <v>0.12377024</v>
      </c>
    </row>
    <row r="17690" spans="1:3" x14ac:dyDescent="0.25">
      <c r="A17690">
        <v>17.687999999999999</v>
      </c>
      <c r="B17690" s="1">
        <f t="shared" si="276"/>
        <v>1.7687999999999999</v>
      </c>
      <c r="C17690">
        <v>0.12373447</v>
      </c>
    </row>
    <row r="17691" spans="1:3" x14ac:dyDescent="0.25">
      <c r="A17691">
        <v>17.689</v>
      </c>
      <c r="B17691" s="1">
        <f t="shared" si="276"/>
        <v>1.7689000000000001</v>
      </c>
      <c r="C17691">
        <v>0.12369156000000001</v>
      </c>
    </row>
    <row r="17692" spans="1:3" x14ac:dyDescent="0.25">
      <c r="A17692">
        <v>17.690000000000001</v>
      </c>
      <c r="B17692" s="1">
        <f t="shared" si="276"/>
        <v>1.7690000000000001</v>
      </c>
      <c r="C17692">
        <v>0.12355803999999999</v>
      </c>
    </row>
    <row r="17693" spans="1:3" x14ac:dyDescent="0.25">
      <c r="A17693">
        <v>17.690999999999999</v>
      </c>
      <c r="B17693" s="1">
        <f t="shared" si="276"/>
        <v>1.7690999999999999</v>
      </c>
      <c r="C17693">
        <v>0.12373447</v>
      </c>
    </row>
    <row r="17694" spans="1:3" x14ac:dyDescent="0.25">
      <c r="A17694">
        <v>17.692</v>
      </c>
      <c r="B17694" s="1">
        <f t="shared" si="276"/>
        <v>1.7692000000000001</v>
      </c>
      <c r="C17694">
        <v>0.12362719</v>
      </c>
    </row>
    <row r="17695" spans="1:3" x14ac:dyDescent="0.25">
      <c r="A17695">
        <v>17.693000000000001</v>
      </c>
      <c r="B17695" s="1">
        <f t="shared" si="276"/>
        <v>1.7693000000000003</v>
      </c>
      <c r="C17695">
        <v>0.12336969</v>
      </c>
    </row>
    <row r="17696" spans="1:3" x14ac:dyDescent="0.25">
      <c r="A17696">
        <v>17.693999999999999</v>
      </c>
      <c r="B17696" s="1">
        <f t="shared" si="276"/>
        <v>1.7694000000000001</v>
      </c>
      <c r="C17696">
        <v>0.12346506</v>
      </c>
    </row>
    <row r="17697" spans="1:3" x14ac:dyDescent="0.25">
      <c r="A17697">
        <v>17.695</v>
      </c>
      <c r="B17697" s="1">
        <f t="shared" si="276"/>
        <v>1.7695000000000001</v>
      </c>
      <c r="C17697">
        <v>0.12342691</v>
      </c>
    </row>
    <row r="17698" spans="1:3" x14ac:dyDescent="0.25">
      <c r="A17698">
        <v>17.696000000000002</v>
      </c>
      <c r="B17698" s="1">
        <f t="shared" si="276"/>
        <v>1.7696000000000003</v>
      </c>
      <c r="C17698">
        <v>0.12342453</v>
      </c>
    </row>
    <row r="17699" spans="1:3" x14ac:dyDescent="0.25">
      <c r="A17699">
        <v>17.696999999999999</v>
      </c>
      <c r="B17699" s="1">
        <f t="shared" si="276"/>
        <v>1.7697000000000001</v>
      </c>
      <c r="C17699">
        <v>0.12346506</v>
      </c>
    </row>
    <row r="17700" spans="1:3" x14ac:dyDescent="0.25">
      <c r="A17700">
        <v>17.698</v>
      </c>
      <c r="B17700" s="1">
        <f t="shared" si="276"/>
        <v>1.7698</v>
      </c>
      <c r="C17700">
        <v>0.12346506</v>
      </c>
    </row>
    <row r="17701" spans="1:3" x14ac:dyDescent="0.25">
      <c r="A17701">
        <v>17.699000000000002</v>
      </c>
      <c r="B17701" s="1">
        <f t="shared" si="276"/>
        <v>1.7699000000000003</v>
      </c>
      <c r="C17701">
        <v>0.12332439000000001</v>
      </c>
    </row>
    <row r="17702" spans="1:3" x14ac:dyDescent="0.25">
      <c r="A17702">
        <v>17.7</v>
      </c>
      <c r="B17702" s="1">
        <f t="shared" si="276"/>
        <v>1.77</v>
      </c>
      <c r="C17702">
        <v>0.12337208</v>
      </c>
    </row>
    <row r="17703" spans="1:3" x14ac:dyDescent="0.25">
      <c r="A17703">
        <v>17.701000000000001</v>
      </c>
      <c r="B17703" s="1">
        <f t="shared" si="276"/>
        <v>1.7701000000000002</v>
      </c>
      <c r="C17703">
        <v>0.12339115</v>
      </c>
    </row>
    <row r="17704" spans="1:3" x14ac:dyDescent="0.25">
      <c r="A17704">
        <v>17.702000000000002</v>
      </c>
      <c r="B17704" s="1">
        <f t="shared" si="276"/>
        <v>1.7702000000000002</v>
      </c>
      <c r="C17704">
        <v>0.12333155</v>
      </c>
    </row>
    <row r="17705" spans="1:3" x14ac:dyDescent="0.25">
      <c r="A17705">
        <v>17.702999999999999</v>
      </c>
      <c r="B17705" s="1">
        <f t="shared" si="276"/>
        <v>1.7703</v>
      </c>
      <c r="C17705">
        <v>0.12340068999999999</v>
      </c>
    </row>
    <row r="17706" spans="1:3" x14ac:dyDescent="0.25">
      <c r="A17706">
        <v>17.704000000000001</v>
      </c>
      <c r="B17706" s="1">
        <f t="shared" si="276"/>
        <v>1.7704000000000002</v>
      </c>
      <c r="C17706">
        <v>0.12352467</v>
      </c>
    </row>
    <row r="17707" spans="1:3" x14ac:dyDescent="0.25">
      <c r="A17707">
        <v>17.704999999999998</v>
      </c>
      <c r="B17707" s="1">
        <f t="shared" si="276"/>
        <v>1.7705</v>
      </c>
      <c r="C17707">
        <v>0.12350559</v>
      </c>
    </row>
    <row r="17708" spans="1:3" x14ac:dyDescent="0.25">
      <c r="A17708">
        <v>17.706</v>
      </c>
      <c r="B17708" s="1">
        <f t="shared" si="276"/>
        <v>1.7706</v>
      </c>
      <c r="C17708">
        <v>0.12343883999999999</v>
      </c>
    </row>
    <row r="17709" spans="1:3" x14ac:dyDescent="0.25">
      <c r="A17709">
        <v>17.707000000000001</v>
      </c>
      <c r="B17709" s="1">
        <f t="shared" si="276"/>
        <v>1.7707000000000002</v>
      </c>
      <c r="C17709">
        <v>0.12350321</v>
      </c>
    </row>
    <row r="17710" spans="1:3" x14ac:dyDescent="0.25">
      <c r="A17710">
        <v>17.707999999999998</v>
      </c>
      <c r="B17710" s="1">
        <f t="shared" si="276"/>
        <v>1.7707999999999999</v>
      </c>
      <c r="C17710">
        <v>0.12360334000000001</v>
      </c>
    </row>
    <row r="17711" spans="1:3" x14ac:dyDescent="0.25">
      <c r="A17711">
        <v>17.709</v>
      </c>
      <c r="B17711" s="1">
        <f t="shared" si="276"/>
        <v>1.7709000000000001</v>
      </c>
      <c r="C17711">
        <v>0.12370586</v>
      </c>
    </row>
    <row r="17712" spans="1:3" x14ac:dyDescent="0.25">
      <c r="A17712">
        <v>17.71</v>
      </c>
      <c r="B17712" s="1">
        <f t="shared" si="276"/>
        <v>1.7710000000000001</v>
      </c>
      <c r="C17712">
        <v>0.12346268000000001</v>
      </c>
    </row>
    <row r="17713" spans="1:3" x14ac:dyDescent="0.25">
      <c r="A17713">
        <v>17.710999999999999</v>
      </c>
      <c r="B17713" s="1">
        <f t="shared" si="276"/>
        <v>1.7710999999999999</v>
      </c>
      <c r="C17713">
        <v>0.12349367</v>
      </c>
    </row>
    <row r="17714" spans="1:3" x14ac:dyDescent="0.25">
      <c r="A17714">
        <v>17.712</v>
      </c>
      <c r="B17714" s="1">
        <f t="shared" si="276"/>
        <v>1.7712000000000001</v>
      </c>
      <c r="C17714">
        <v>0.12351274</v>
      </c>
    </row>
    <row r="17715" spans="1:3" x14ac:dyDescent="0.25">
      <c r="A17715">
        <v>17.713000000000001</v>
      </c>
      <c r="B17715" s="1">
        <f t="shared" si="276"/>
        <v>1.7713000000000001</v>
      </c>
      <c r="C17715">
        <v>0.12336016</v>
      </c>
    </row>
    <row r="17716" spans="1:3" x14ac:dyDescent="0.25">
      <c r="A17716">
        <v>17.713999999999999</v>
      </c>
      <c r="B17716" s="1">
        <f t="shared" si="276"/>
        <v>1.7713999999999999</v>
      </c>
      <c r="C17716">
        <v>0.12343168</v>
      </c>
    </row>
    <row r="17717" spans="1:3" x14ac:dyDescent="0.25">
      <c r="A17717">
        <v>17.715</v>
      </c>
      <c r="B17717" s="1">
        <f t="shared" si="276"/>
        <v>1.7715000000000001</v>
      </c>
      <c r="C17717">
        <v>0.12340784</v>
      </c>
    </row>
    <row r="17718" spans="1:3" x14ac:dyDescent="0.25">
      <c r="A17718">
        <v>17.716000000000001</v>
      </c>
      <c r="B17718" s="1">
        <f t="shared" si="276"/>
        <v>1.7716000000000003</v>
      </c>
      <c r="C17718">
        <v>0.12341737999999999</v>
      </c>
    </row>
    <row r="17719" spans="1:3" x14ac:dyDescent="0.25">
      <c r="A17719">
        <v>17.716999999999999</v>
      </c>
      <c r="B17719" s="1">
        <f t="shared" si="276"/>
        <v>1.7717000000000001</v>
      </c>
      <c r="C17719">
        <v>0.12339592000000001</v>
      </c>
    </row>
    <row r="17720" spans="1:3" x14ac:dyDescent="0.25">
      <c r="A17720">
        <v>17.718</v>
      </c>
      <c r="B17720" s="1">
        <f t="shared" si="276"/>
        <v>1.7718</v>
      </c>
      <c r="C17720">
        <v>0.12338399999999999</v>
      </c>
    </row>
    <row r="17721" spans="1:3" x14ac:dyDescent="0.25">
      <c r="A17721">
        <v>17.719000000000001</v>
      </c>
      <c r="B17721" s="1">
        <f t="shared" si="276"/>
        <v>1.7719000000000003</v>
      </c>
      <c r="C17721">
        <v>0.12333155</v>
      </c>
    </row>
    <row r="17722" spans="1:3" x14ac:dyDescent="0.25">
      <c r="A17722">
        <v>17.72</v>
      </c>
      <c r="B17722" s="1">
        <f t="shared" si="276"/>
        <v>1.772</v>
      </c>
      <c r="C17722">
        <v>0.12347937</v>
      </c>
    </row>
    <row r="17723" spans="1:3" x14ac:dyDescent="0.25">
      <c r="A17723">
        <v>17.721</v>
      </c>
      <c r="B17723" s="1">
        <f t="shared" si="276"/>
        <v>1.7721</v>
      </c>
      <c r="C17723">
        <v>0.12365818000000001</v>
      </c>
    </row>
    <row r="17724" spans="1:3" x14ac:dyDescent="0.25">
      <c r="A17724">
        <v>17.722000000000001</v>
      </c>
      <c r="B17724" s="1">
        <f t="shared" si="276"/>
        <v>1.7722000000000002</v>
      </c>
      <c r="C17724">
        <v>0.12357235</v>
      </c>
    </row>
    <row r="17725" spans="1:3" x14ac:dyDescent="0.25">
      <c r="A17725">
        <v>17.722999999999999</v>
      </c>
      <c r="B17725" s="1">
        <f t="shared" si="276"/>
        <v>1.7723</v>
      </c>
      <c r="C17725">
        <v>0.1236105</v>
      </c>
    </row>
    <row r="17726" spans="1:3" x14ac:dyDescent="0.25">
      <c r="A17726">
        <v>17.724</v>
      </c>
      <c r="B17726" s="1">
        <f t="shared" si="276"/>
        <v>1.7724000000000002</v>
      </c>
      <c r="C17726">
        <v>0.12360573</v>
      </c>
    </row>
    <row r="17727" spans="1:3" x14ac:dyDescent="0.25">
      <c r="A17727">
        <v>17.725000000000001</v>
      </c>
      <c r="B17727" s="1">
        <f t="shared" si="276"/>
        <v>1.7725000000000002</v>
      </c>
      <c r="C17727">
        <v>0.1238513</v>
      </c>
    </row>
    <row r="17728" spans="1:3" x14ac:dyDescent="0.25">
      <c r="A17728">
        <v>17.725999999999999</v>
      </c>
      <c r="B17728" s="1">
        <f t="shared" si="276"/>
        <v>1.7726</v>
      </c>
      <c r="C17728">
        <v>0.1238513</v>
      </c>
    </row>
    <row r="17729" spans="1:3" x14ac:dyDescent="0.25">
      <c r="A17729">
        <v>17.727</v>
      </c>
      <c r="B17729" s="1">
        <f t="shared" si="276"/>
        <v>1.7727000000000002</v>
      </c>
      <c r="C17729">
        <v>0.12379885</v>
      </c>
    </row>
    <row r="17730" spans="1:3" x14ac:dyDescent="0.25">
      <c r="A17730">
        <v>17.728000000000002</v>
      </c>
      <c r="B17730" s="1">
        <f t="shared" si="276"/>
        <v>1.7728000000000002</v>
      </c>
      <c r="C17730">
        <v>0.12383938</v>
      </c>
    </row>
    <row r="17731" spans="1:3" x14ac:dyDescent="0.25">
      <c r="A17731">
        <v>17.728999999999999</v>
      </c>
      <c r="B17731" s="1">
        <f t="shared" si="276"/>
        <v>1.7728999999999999</v>
      </c>
      <c r="C17731">
        <v>0.12397051000000001</v>
      </c>
    </row>
    <row r="17732" spans="1:3" x14ac:dyDescent="0.25">
      <c r="A17732">
        <v>17.73</v>
      </c>
      <c r="B17732" s="1">
        <f t="shared" si="276"/>
        <v>1.7730000000000001</v>
      </c>
      <c r="C17732">
        <v>0.12390851999999999</v>
      </c>
    </row>
    <row r="17733" spans="1:3" x14ac:dyDescent="0.25">
      <c r="A17733">
        <v>17.731000000000002</v>
      </c>
      <c r="B17733" s="1">
        <f t="shared" ref="B17733:B17796" si="277">A17733*0.1</f>
        <v>1.7731000000000003</v>
      </c>
      <c r="C17733">
        <v>0.12396574</v>
      </c>
    </row>
    <row r="17734" spans="1:3" x14ac:dyDescent="0.25">
      <c r="A17734">
        <v>17.731999999999999</v>
      </c>
      <c r="B17734" s="1">
        <f t="shared" si="277"/>
        <v>1.7732000000000001</v>
      </c>
      <c r="C17734">
        <v>0.12376547</v>
      </c>
    </row>
    <row r="17735" spans="1:3" x14ac:dyDescent="0.25">
      <c r="A17735">
        <v>17.733000000000001</v>
      </c>
      <c r="B17735" s="1">
        <f t="shared" si="277"/>
        <v>1.7733000000000001</v>
      </c>
      <c r="C17735">
        <v>0.12375116</v>
      </c>
    </row>
    <row r="17736" spans="1:3" x14ac:dyDescent="0.25">
      <c r="A17736">
        <v>17.734000000000002</v>
      </c>
      <c r="B17736" s="1">
        <f t="shared" si="277"/>
        <v>1.7734000000000003</v>
      </c>
      <c r="C17736">
        <v>0.12382269</v>
      </c>
    </row>
    <row r="17737" spans="1:3" x14ac:dyDescent="0.25">
      <c r="A17737">
        <v>17.734999999999999</v>
      </c>
      <c r="B17737" s="1">
        <f t="shared" si="277"/>
        <v>1.7735000000000001</v>
      </c>
      <c r="C17737">
        <v>0.12392520999999999</v>
      </c>
    </row>
    <row r="17738" spans="1:3" x14ac:dyDescent="0.25">
      <c r="A17738">
        <v>17.736000000000001</v>
      </c>
      <c r="B17738" s="1">
        <f t="shared" si="277"/>
        <v>1.7736000000000001</v>
      </c>
      <c r="C17738">
        <v>0.12402534</v>
      </c>
    </row>
    <row r="17739" spans="1:3" x14ac:dyDescent="0.25">
      <c r="A17739">
        <v>17.736999999999998</v>
      </c>
      <c r="B17739" s="1">
        <f t="shared" si="277"/>
        <v>1.7736999999999998</v>
      </c>
      <c r="C17739">
        <v>0.12391806</v>
      </c>
    </row>
    <row r="17740" spans="1:3" x14ac:dyDescent="0.25">
      <c r="A17740">
        <v>17.738</v>
      </c>
      <c r="B17740" s="1">
        <f t="shared" si="277"/>
        <v>1.7738</v>
      </c>
      <c r="C17740">
        <v>0.12382984</v>
      </c>
    </row>
    <row r="17741" spans="1:3" x14ac:dyDescent="0.25">
      <c r="A17741">
        <v>17.739000000000001</v>
      </c>
      <c r="B17741" s="1">
        <f t="shared" si="277"/>
        <v>1.7739000000000003</v>
      </c>
      <c r="C17741">
        <v>0.12401104</v>
      </c>
    </row>
    <row r="17742" spans="1:3" x14ac:dyDescent="0.25">
      <c r="A17742">
        <v>17.739999999999998</v>
      </c>
      <c r="B17742" s="1">
        <f t="shared" si="277"/>
        <v>1.774</v>
      </c>
      <c r="C17742">
        <v>0.12398720000000001</v>
      </c>
    </row>
    <row r="17743" spans="1:3" x14ac:dyDescent="0.25">
      <c r="A17743">
        <v>17.741</v>
      </c>
      <c r="B17743" s="1">
        <f t="shared" si="277"/>
        <v>1.7741</v>
      </c>
      <c r="C17743">
        <v>0.12398720000000001</v>
      </c>
    </row>
    <row r="17744" spans="1:3" x14ac:dyDescent="0.25">
      <c r="A17744">
        <v>17.742000000000001</v>
      </c>
      <c r="B17744" s="1">
        <f t="shared" si="277"/>
        <v>1.7742000000000002</v>
      </c>
      <c r="C17744">
        <v>0.12393713000000001</v>
      </c>
    </row>
    <row r="17745" spans="1:3" x14ac:dyDescent="0.25">
      <c r="A17745">
        <v>17.742999999999999</v>
      </c>
      <c r="B17745" s="1">
        <f t="shared" si="277"/>
        <v>1.7743</v>
      </c>
      <c r="C17745">
        <v>0.12415886</v>
      </c>
    </row>
    <row r="17746" spans="1:3" x14ac:dyDescent="0.25">
      <c r="A17746">
        <v>17.744</v>
      </c>
      <c r="B17746" s="1">
        <f t="shared" si="277"/>
        <v>1.7744</v>
      </c>
      <c r="C17746">
        <v>0.12432337</v>
      </c>
    </row>
    <row r="17747" spans="1:3" x14ac:dyDescent="0.25">
      <c r="A17747">
        <v>17.745000000000001</v>
      </c>
      <c r="B17747" s="1">
        <f t="shared" si="277"/>
        <v>1.7745000000000002</v>
      </c>
      <c r="C17747">
        <v>0.12426853</v>
      </c>
    </row>
    <row r="17748" spans="1:3" x14ac:dyDescent="0.25">
      <c r="A17748">
        <v>17.745999999999999</v>
      </c>
      <c r="B17748" s="1">
        <f t="shared" si="277"/>
        <v>1.7746</v>
      </c>
      <c r="C17748">
        <v>0.12418269999999999</v>
      </c>
    </row>
    <row r="17749" spans="1:3" x14ac:dyDescent="0.25">
      <c r="A17749">
        <v>17.747</v>
      </c>
      <c r="B17749" s="1">
        <f t="shared" si="277"/>
        <v>1.7747000000000002</v>
      </c>
      <c r="C17749">
        <v>0.12417555</v>
      </c>
    </row>
    <row r="17750" spans="1:3" x14ac:dyDescent="0.25">
      <c r="A17750">
        <v>17.748000000000001</v>
      </c>
      <c r="B17750" s="1">
        <f t="shared" si="277"/>
        <v>1.7748000000000002</v>
      </c>
      <c r="C17750">
        <v>0.12420654</v>
      </c>
    </row>
    <row r="17751" spans="1:3" x14ac:dyDescent="0.25">
      <c r="A17751">
        <v>17.748999999999999</v>
      </c>
      <c r="B17751" s="1">
        <f t="shared" si="277"/>
        <v>1.7748999999999999</v>
      </c>
      <c r="C17751">
        <v>0.12429953000000001</v>
      </c>
    </row>
    <row r="17752" spans="1:3" x14ac:dyDescent="0.25">
      <c r="A17752">
        <v>17.75</v>
      </c>
      <c r="B17752" s="1">
        <f t="shared" si="277"/>
        <v>1.7750000000000001</v>
      </c>
      <c r="C17752">
        <v>0.12418032</v>
      </c>
    </row>
    <row r="17753" spans="1:3" x14ac:dyDescent="0.25">
      <c r="A17753">
        <v>17.751000000000001</v>
      </c>
      <c r="B17753" s="1">
        <f t="shared" si="277"/>
        <v>1.7751000000000001</v>
      </c>
      <c r="C17753">
        <v>0.12401581</v>
      </c>
    </row>
    <row r="17754" spans="1:3" x14ac:dyDescent="0.25">
      <c r="A17754">
        <v>17.751999999999999</v>
      </c>
      <c r="B17754" s="1">
        <f t="shared" si="277"/>
        <v>1.7751999999999999</v>
      </c>
      <c r="C17754">
        <v>0.12405634</v>
      </c>
    </row>
    <row r="17755" spans="1:3" x14ac:dyDescent="0.25">
      <c r="A17755">
        <v>17.753</v>
      </c>
      <c r="B17755" s="1">
        <f t="shared" si="277"/>
        <v>1.7753000000000001</v>
      </c>
      <c r="C17755">
        <v>0.12403965</v>
      </c>
    </row>
    <row r="17756" spans="1:3" x14ac:dyDescent="0.25">
      <c r="A17756">
        <v>17.754000000000001</v>
      </c>
      <c r="B17756" s="1">
        <f t="shared" si="277"/>
        <v>1.7754000000000003</v>
      </c>
      <c r="C17756">
        <v>0.12408257</v>
      </c>
    </row>
    <row r="17757" spans="1:3" x14ac:dyDescent="0.25">
      <c r="A17757">
        <v>17.754999999999999</v>
      </c>
      <c r="B17757" s="1">
        <f t="shared" si="277"/>
        <v>1.7755000000000001</v>
      </c>
      <c r="C17757">
        <v>0.12395382000000001</v>
      </c>
    </row>
    <row r="17758" spans="1:3" x14ac:dyDescent="0.25">
      <c r="A17758">
        <v>17.756</v>
      </c>
      <c r="B17758" s="1">
        <f t="shared" si="277"/>
        <v>1.7756000000000001</v>
      </c>
      <c r="C17758">
        <v>0.12380838</v>
      </c>
    </row>
    <row r="17759" spans="1:3" x14ac:dyDescent="0.25">
      <c r="A17759">
        <v>17.757000000000001</v>
      </c>
      <c r="B17759" s="1">
        <f t="shared" si="277"/>
        <v>1.7757000000000003</v>
      </c>
      <c r="C17759">
        <v>0.12386084</v>
      </c>
    </row>
    <row r="17760" spans="1:3" x14ac:dyDescent="0.25">
      <c r="A17760">
        <v>17.757999999999999</v>
      </c>
      <c r="B17760" s="1">
        <f t="shared" si="277"/>
        <v>1.7758</v>
      </c>
      <c r="C17760">
        <v>0.12390614</v>
      </c>
    </row>
    <row r="17761" spans="1:3" x14ac:dyDescent="0.25">
      <c r="A17761">
        <v>17.759</v>
      </c>
      <c r="B17761" s="1">
        <f t="shared" si="277"/>
        <v>1.7759</v>
      </c>
      <c r="C17761">
        <v>0.12388705999999999</v>
      </c>
    </row>
    <row r="17762" spans="1:3" x14ac:dyDescent="0.25">
      <c r="A17762">
        <v>17.760000000000002</v>
      </c>
      <c r="B17762" s="1">
        <f t="shared" si="277"/>
        <v>1.7760000000000002</v>
      </c>
      <c r="C17762">
        <v>0.12382984</v>
      </c>
    </row>
    <row r="17763" spans="1:3" x14ac:dyDescent="0.25">
      <c r="A17763">
        <v>17.760999999999999</v>
      </c>
      <c r="B17763" s="1">
        <f t="shared" si="277"/>
        <v>1.7761</v>
      </c>
      <c r="C17763">
        <v>0.12410164</v>
      </c>
    </row>
    <row r="17764" spans="1:3" x14ac:dyDescent="0.25">
      <c r="A17764">
        <v>17.762</v>
      </c>
      <c r="B17764" s="1">
        <f t="shared" si="277"/>
        <v>1.7762000000000002</v>
      </c>
      <c r="C17764">
        <v>0.12418269999999999</v>
      </c>
    </row>
    <row r="17765" spans="1:3" x14ac:dyDescent="0.25">
      <c r="A17765">
        <v>17.763000000000002</v>
      </c>
      <c r="B17765" s="1">
        <f t="shared" si="277"/>
        <v>1.7763000000000002</v>
      </c>
      <c r="C17765">
        <v>0.1242733</v>
      </c>
    </row>
    <row r="17766" spans="1:3" x14ac:dyDescent="0.25">
      <c r="A17766">
        <v>17.763999999999999</v>
      </c>
      <c r="B17766" s="1">
        <f t="shared" si="277"/>
        <v>1.7764</v>
      </c>
      <c r="C17766">
        <v>0.12431383</v>
      </c>
    </row>
    <row r="17767" spans="1:3" x14ac:dyDescent="0.25">
      <c r="A17767">
        <v>17.765000000000001</v>
      </c>
      <c r="B17767" s="1">
        <f t="shared" si="277"/>
        <v>1.7765000000000002</v>
      </c>
      <c r="C17767">
        <v>0.12415886</v>
      </c>
    </row>
    <row r="17768" spans="1:3" x14ac:dyDescent="0.25">
      <c r="A17768">
        <v>17.765999999999998</v>
      </c>
      <c r="B17768" s="1">
        <f t="shared" si="277"/>
        <v>1.7766</v>
      </c>
      <c r="C17768">
        <v>0.12425422999999999</v>
      </c>
    </row>
    <row r="17769" spans="1:3" x14ac:dyDescent="0.25">
      <c r="A17769">
        <v>17.766999999999999</v>
      </c>
      <c r="B17769" s="1">
        <f t="shared" si="277"/>
        <v>1.7766999999999999</v>
      </c>
      <c r="C17769">
        <v>0.12435913</v>
      </c>
    </row>
    <row r="17770" spans="1:3" x14ac:dyDescent="0.25">
      <c r="A17770">
        <v>17.768000000000001</v>
      </c>
      <c r="B17770" s="1">
        <f t="shared" si="277"/>
        <v>1.7768000000000002</v>
      </c>
      <c r="C17770">
        <v>0.1244688</v>
      </c>
    </row>
    <row r="17771" spans="1:3" x14ac:dyDescent="0.25">
      <c r="A17771">
        <v>17.768999999999998</v>
      </c>
      <c r="B17771" s="1">
        <f t="shared" si="277"/>
        <v>1.7768999999999999</v>
      </c>
      <c r="C17771">
        <v>0.12423515</v>
      </c>
    </row>
    <row r="17772" spans="1:3" x14ac:dyDescent="0.25">
      <c r="A17772">
        <v>17.77</v>
      </c>
      <c r="B17772" s="1">
        <f t="shared" si="277"/>
        <v>1.7770000000000001</v>
      </c>
      <c r="C17772">
        <v>0.12423038</v>
      </c>
    </row>
    <row r="17773" spans="1:3" x14ac:dyDescent="0.25">
      <c r="A17773">
        <v>17.771000000000001</v>
      </c>
      <c r="B17773" s="1">
        <f t="shared" si="277"/>
        <v>1.7771000000000001</v>
      </c>
      <c r="C17773">
        <v>0.12420654</v>
      </c>
    </row>
    <row r="17774" spans="1:3" x14ac:dyDescent="0.25">
      <c r="A17774">
        <v>17.771999999999998</v>
      </c>
      <c r="B17774" s="1">
        <f t="shared" si="277"/>
        <v>1.7771999999999999</v>
      </c>
      <c r="C17774">
        <v>0.12424230999999999</v>
      </c>
    </row>
    <row r="17775" spans="1:3" x14ac:dyDescent="0.25">
      <c r="A17775">
        <v>17.773</v>
      </c>
      <c r="B17775" s="1">
        <f t="shared" si="277"/>
        <v>1.7773000000000001</v>
      </c>
      <c r="C17775">
        <v>0.12409687</v>
      </c>
    </row>
    <row r="17776" spans="1:3" x14ac:dyDescent="0.25">
      <c r="A17776">
        <v>17.774000000000001</v>
      </c>
      <c r="B17776" s="1">
        <f t="shared" si="277"/>
        <v>1.7774000000000001</v>
      </c>
      <c r="C17776">
        <v>0.12405634</v>
      </c>
    </row>
    <row r="17777" spans="1:3" x14ac:dyDescent="0.25">
      <c r="A17777">
        <v>17.774999999999999</v>
      </c>
      <c r="B17777" s="1">
        <f t="shared" si="277"/>
        <v>1.7774999999999999</v>
      </c>
      <c r="C17777">
        <v>0.12394666999999999</v>
      </c>
    </row>
    <row r="17778" spans="1:3" x14ac:dyDescent="0.25">
      <c r="A17778">
        <v>17.776</v>
      </c>
      <c r="B17778" s="1">
        <f t="shared" si="277"/>
        <v>1.7776000000000001</v>
      </c>
      <c r="C17778">
        <v>0.12400866000000001</v>
      </c>
    </row>
    <row r="17779" spans="1:3" x14ac:dyDescent="0.25">
      <c r="A17779">
        <v>17.777000000000001</v>
      </c>
      <c r="B17779" s="1">
        <f t="shared" si="277"/>
        <v>1.7777000000000003</v>
      </c>
      <c r="C17779">
        <v>0.12422323</v>
      </c>
    </row>
    <row r="17780" spans="1:3" x14ac:dyDescent="0.25">
      <c r="A17780">
        <v>17.777999999999999</v>
      </c>
      <c r="B17780" s="1">
        <f t="shared" si="277"/>
        <v>1.7778</v>
      </c>
      <c r="C17780">
        <v>0.12411833</v>
      </c>
    </row>
    <row r="17781" spans="1:3" x14ac:dyDescent="0.25">
      <c r="A17781">
        <v>17.779</v>
      </c>
      <c r="B17781" s="1">
        <f t="shared" si="277"/>
        <v>1.7779</v>
      </c>
      <c r="C17781">
        <v>0.12402773</v>
      </c>
    </row>
    <row r="17782" spans="1:3" x14ac:dyDescent="0.25">
      <c r="A17782">
        <v>17.78</v>
      </c>
      <c r="B17782" s="1">
        <f t="shared" si="277"/>
        <v>1.7780000000000002</v>
      </c>
      <c r="C17782">
        <v>0.1242137</v>
      </c>
    </row>
    <row r="17783" spans="1:3" x14ac:dyDescent="0.25">
      <c r="A17783">
        <v>17.780999999999999</v>
      </c>
      <c r="B17783" s="1">
        <f t="shared" si="277"/>
        <v>1.7781</v>
      </c>
      <c r="C17783">
        <v>0.12426853</v>
      </c>
    </row>
    <row r="17784" spans="1:3" x14ac:dyDescent="0.25">
      <c r="A17784">
        <v>17.782</v>
      </c>
      <c r="B17784" s="1">
        <f t="shared" si="277"/>
        <v>1.7782</v>
      </c>
      <c r="C17784">
        <v>0.12429714</v>
      </c>
    </row>
    <row r="17785" spans="1:3" x14ac:dyDescent="0.25">
      <c r="A17785">
        <v>17.783000000000001</v>
      </c>
      <c r="B17785" s="1">
        <f t="shared" si="277"/>
        <v>1.7783000000000002</v>
      </c>
      <c r="C17785">
        <v>0.12451172000000001</v>
      </c>
    </row>
    <row r="17786" spans="1:3" x14ac:dyDescent="0.25">
      <c r="A17786">
        <v>17.783999999999999</v>
      </c>
      <c r="B17786" s="1">
        <f t="shared" si="277"/>
        <v>1.7784</v>
      </c>
      <c r="C17786">
        <v>0.12436628</v>
      </c>
    </row>
    <row r="17787" spans="1:3" x14ac:dyDescent="0.25">
      <c r="A17787">
        <v>17.785</v>
      </c>
      <c r="B17787" s="1">
        <f t="shared" si="277"/>
        <v>1.7785000000000002</v>
      </c>
      <c r="C17787">
        <v>0.12446164999999999</v>
      </c>
    </row>
    <row r="17788" spans="1:3" x14ac:dyDescent="0.25">
      <c r="A17788">
        <v>17.786000000000001</v>
      </c>
      <c r="B17788" s="1">
        <f t="shared" si="277"/>
        <v>1.7786000000000002</v>
      </c>
      <c r="C17788">
        <v>0.12461185</v>
      </c>
    </row>
    <row r="17789" spans="1:3" x14ac:dyDescent="0.25">
      <c r="A17789">
        <v>17.786999999999999</v>
      </c>
      <c r="B17789" s="1">
        <f t="shared" si="277"/>
        <v>1.7786999999999999</v>
      </c>
      <c r="C17789">
        <v>0.1246953</v>
      </c>
    </row>
    <row r="17790" spans="1:3" x14ac:dyDescent="0.25">
      <c r="A17790">
        <v>17.788</v>
      </c>
      <c r="B17790" s="1">
        <f t="shared" si="277"/>
        <v>1.7788000000000002</v>
      </c>
      <c r="C17790">
        <v>0.12454271</v>
      </c>
    </row>
    <row r="17791" spans="1:3" x14ac:dyDescent="0.25">
      <c r="A17791">
        <v>17.789000000000001</v>
      </c>
      <c r="B17791" s="1">
        <f t="shared" si="277"/>
        <v>1.7789000000000001</v>
      </c>
      <c r="C17791">
        <v>0.12456894</v>
      </c>
    </row>
    <row r="17792" spans="1:3" x14ac:dyDescent="0.25">
      <c r="A17792">
        <v>17.79</v>
      </c>
      <c r="B17792" s="1">
        <f t="shared" si="277"/>
        <v>1.7789999999999999</v>
      </c>
      <c r="C17792">
        <v>0.12467383999999999</v>
      </c>
    </row>
    <row r="17793" spans="1:3" x14ac:dyDescent="0.25">
      <c r="A17793">
        <v>17.791</v>
      </c>
      <c r="B17793" s="1">
        <f t="shared" si="277"/>
        <v>1.7791000000000001</v>
      </c>
      <c r="C17793">
        <v>0.12458086</v>
      </c>
    </row>
    <row r="17794" spans="1:3" x14ac:dyDescent="0.25">
      <c r="A17794">
        <v>17.792000000000002</v>
      </c>
      <c r="B17794" s="1">
        <f t="shared" si="277"/>
        <v>1.7792000000000003</v>
      </c>
      <c r="C17794">
        <v>0.12458086</v>
      </c>
    </row>
    <row r="17795" spans="1:3" x14ac:dyDescent="0.25">
      <c r="A17795">
        <v>17.792999999999999</v>
      </c>
      <c r="B17795" s="1">
        <f t="shared" si="277"/>
        <v>1.7793000000000001</v>
      </c>
      <c r="C17795">
        <v>0.12464045999999999</v>
      </c>
    </row>
    <row r="17796" spans="1:3" x14ac:dyDescent="0.25">
      <c r="A17796">
        <v>17.794</v>
      </c>
      <c r="B17796" s="1">
        <f t="shared" si="277"/>
        <v>1.7794000000000001</v>
      </c>
      <c r="C17796">
        <v>0.12439013</v>
      </c>
    </row>
    <row r="17797" spans="1:3" x14ac:dyDescent="0.25">
      <c r="A17797">
        <v>17.795000000000002</v>
      </c>
      <c r="B17797" s="1">
        <f t="shared" ref="B17797:B17860" si="278">A17797*0.1</f>
        <v>1.7795000000000003</v>
      </c>
      <c r="C17797">
        <v>0.12433052</v>
      </c>
    </row>
    <row r="17798" spans="1:3" x14ac:dyDescent="0.25">
      <c r="A17798">
        <v>17.795999999999999</v>
      </c>
      <c r="B17798" s="1">
        <f t="shared" si="278"/>
        <v>1.7796000000000001</v>
      </c>
      <c r="C17798">
        <v>0.12438297</v>
      </c>
    </row>
    <row r="17799" spans="1:3" x14ac:dyDescent="0.25">
      <c r="A17799">
        <v>17.797000000000001</v>
      </c>
      <c r="B17799" s="1">
        <f t="shared" si="278"/>
        <v>1.7797000000000001</v>
      </c>
      <c r="C17799">
        <v>0.12454748</v>
      </c>
    </row>
    <row r="17800" spans="1:3" x14ac:dyDescent="0.25">
      <c r="A17800">
        <v>17.797999999999998</v>
      </c>
      <c r="B17800" s="1">
        <f t="shared" si="278"/>
        <v>1.7797999999999998</v>
      </c>
      <c r="C17800">
        <v>0.12437105</v>
      </c>
    </row>
    <row r="17801" spans="1:3" x14ac:dyDescent="0.25">
      <c r="A17801">
        <v>17.798999999999999</v>
      </c>
      <c r="B17801" s="1">
        <f t="shared" si="278"/>
        <v>1.7799</v>
      </c>
      <c r="C17801">
        <v>0.12434721</v>
      </c>
    </row>
    <row r="17802" spans="1:3" x14ac:dyDescent="0.25">
      <c r="A17802">
        <v>17.8</v>
      </c>
      <c r="B17802" s="1">
        <f t="shared" si="278"/>
        <v>1.7800000000000002</v>
      </c>
      <c r="C17802">
        <v>0.12428045</v>
      </c>
    </row>
    <row r="17803" spans="1:3" x14ac:dyDescent="0.25">
      <c r="A17803">
        <v>17.800999999999998</v>
      </c>
      <c r="B17803" s="1">
        <f t="shared" si="278"/>
        <v>1.7801</v>
      </c>
      <c r="C17803">
        <v>0.12442350000000001</v>
      </c>
    </row>
    <row r="17804" spans="1:3" x14ac:dyDescent="0.25">
      <c r="A17804">
        <v>17.802</v>
      </c>
      <c r="B17804" s="1">
        <f t="shared" si="278"/>
        <v>1.7802</v>
      </c>
      <c r="C17804">
        <v>0.12458086</v>
      </c>
    </row>
    <row r="17805" spans="1:3" x14ac:dyDescent="0.25">
      <c r="A17805">
        <v>17.803000000000001</v>
      </c>
      <c r="B17805" s="1">
        <f t="shared" si="278"/>
        <v>1.7803000000000002</v>
      </c>
      <c r="C17805">
        <v>0.12470961</v>
      </c>
    </row>
    <row r="17806" spans="1:3" x14ac:dyDescent="0.25">
      <c r="A17806">
        <v>17.803999999999998</v>
      </c>
      <c r="B17806" s="1">
        <f t="shared" si="278"/>
        <v>1.7804</v>
      </c>
      <c r="C17806">
        <v>0.12442350000000001</v>
      </c>
    </row>
    <row r="17807" spans="1:3" x14ac:dyDescent="0.25">
      <c r="A17807">
        <v>17.805</v>
      </c>
      <c r="B17807" s="1">
        <f t="shared" si="278"/>
        <v>1.7805</v>
      </c>
      <c r="C17807">
        <v>0.12439488999999999</v>
      </c>
    </row>
    <row r="17808" spans="1:3" x14ac:dyDescent="0.25">
      <c r="A17808">
        <v>17.806000000000001</v>
      </c>
      <c r="B17808" s="1">
        <f t="shared" si="278"/>
        <v>1.7806000000000002</v>
      </c>
      <c r="C17808">
        <v>0.12453794</v>
      </c>
    </row>
    <row r="17809" spans="1:3" x14ac:dyDescent="0.25">
      <c r="A17809">
        <v>17.806999999999999</v>
      </c>
      <c r="B17809" s="1">
        <f t="shared" si="278"/>
        <v>1.7806999999999999</v>
      </c>
      <c r="C17809">
        <v>0.12472153</v>
      </c>
    </row>
    <row r="17810" spans="1:3" x14ac:dyDescent="0.25">
      <c r="A17810">
        <v>17.808</v>
      </c>
      <c r="B17810" s="1">
        <f t="shared" si="278"/>
        <v>1.7808000000000002</v>
      </c>
      <c r="C17810">
        <v>0.12462378</v>
      </c>
    </row>
    <row r="17811" spans="1:3" x14ac:dyDescent="0.25">
      <c r="A17811">
        <v>17.809000000000001</v>
      </c>
      <c r="B17811" s="1">
        <f t="shared" si="278"/>
        <v>1.7809000000000001</v>
      </c>
      <c r="C17811">
        <v>0.12459278</v>
      </c>
    </row>
    <row r="17812" spans="1:3" x14ac:dyDescent="0.25">
      <c r="A17812">
        <v>17.809999999999999</v>
      </c>
      <c r="B17812" s="1">
        <f t="shared" si="278"/>
        <v>1.7809999999999999</v>
      </c>
      <c r="C17812">
        <v>0.12456894</v>
      </c>
    </row>
    <row r="17813" spans="1:3" x14ac:dyDescent="0.25">
      <c r="A17813">
        <v>17.811</v>
      </c>
      <c r="B17813" s="1">
        <f t="shared" si="278"/>
        <v>1.7811000000000001</v>
      </c>
      <c r="C17813">
        <v>0.12456179000000001</v>
      </c>
    </row>
    <row r="17814" spans="1:3" x14ac:dyDescent="0.25">
      <c r="A17814">
        <v>17.812000000000001</v>
      </c>
      <c r="B17814" s="1">
        <f t="shared" si="278"/>
        <v>1.7812000000000001</v>
      </c>
      <c r="C17814">
        <v>0.12462854</v>
      </c>
    </row>
    <row r="17815" spans="1:3" x14ac:dyDescent="0.25">
      <c r="A17815">
        <v>17.812999999999999</v>
      </c>
      <c r="B17815" s="1">
        <f t="shared" si="278"/>
        <v>1.7812999999999999</v>
      </c>
      <c r="C17815">
        <v>0.1246953</v>
      </c>
    </row>
    <row r="17816" spans="1:3" x14ac:dyDescent="0.25">
      <c r="A17816">
        <v>17.814</v>
      </c>
      <c r="B17816" s="1">
        <f t="shared" si="278"/>
        <v>1.7814000000000001</v>
      </c>
      <c r="C17816">
        <v>0.12472867999999999</v>
      </c>
    </row>
    <row r="17817" spans="1:3" x14ac:dyDescent="0.25">
      <c r="A17817">
        <v>17.815000000000001</v>
      </c>
      <c r="B17817" s="1">
        <f t="shared" si="278"/>
        <v>1.7815000000000003</v>
      </c>
      <c r="C17817">
        <v>0.12457371</v>
      </c>
    </row>
    <row r="17818" spans="1:3" x14ac:dyDescent="0.25">
      <c r="A17818">
        <v>17.815999999999999</v>
      </c>
      <c r="B17818" s="1">
        <f t="shared" si="278"/>
        <v>1.7816000000000001</v>
      </c>
      <c r="C17818">
        <v>0.12468338</v>
      </c>
    </row>
    <row r="17819" spans="1:3" x14ac:dyDescent="0.25">
      <c r="A17819">
        <v>17.817</v>
      </c>
      <c r="B17819" s="1">
        <f t="shared" si="278"/>
        <v>1.7817000000000001</v>
      </c>
      <c r="C17819">
        <v>0.124681</v>
      </c>
    </row>
    <row r="17820" spans="1:3" x14ac:dyDescent="0.25">
      <c r="A17820">
        <v>17.818000000000001</v>
      </c>
      <c r="B17820" s="1">
        <f t="shared" si="278"/>
        <v>1.7818000000000003</v>
      </c>
      <c r="C17820">
        <v>0.1247263</v>
      </c>
    </row>
    <row r="17821" spans="1:3" x14ac:dyDescent="0.25">
      <c r="A17821">
        <v>17.818999999999999</v>
      </c>
      <c r="B17821" s="1">
        <f t="shared" si="278"/>
        <v>1.7819</v>
      </c>
      <c r="C17821">
        <v>0.12469052999999999</v>
      </c>
    </row>
    <row r="17822" spans="1:3" x14ac:dyDescent="0.25">
      <c r="A17822">
        <v>17.82</v>
      </c>
      <c r="B17822" s="1">
        <f t="shared" si="278"/>
        <v>1.782</v>
      </c>
      <c r="C17822">
        <v>0.12466669</v>
      </c>
    </row>
    <row r="17823" spans="1:3" x14ac:dyDescent="0.25">
      <c r="A17823">
        <v>17.821000000000002</v>
      </c>
      <c r="B17823" s="1">
        <f t="shared" si="278"/>
        <v>1.7821000000000002</v>
      </c>
      <c r="C17823">
        <v>0.12457371</v>
      </c>
    </row>
    <row r="17824" spans="1:3" x14ac:dyDescent="0.25">
      <c r="A17824">
        <v>17.821999999999999</v>
      </c>
      <c r="B17824" s="1">
        <f t="shared" si="278"/>
        <v>1.7822</v>
      </c>
      <c r="C17824">
        <v>0.12473345</v>
      </c>
    </row>
    <row r="17825" spans="1:3" x14ac:dyDescent="0.25">
      <c r="A17825">
        <v>17.823</v>
      </c>
      <c r="B17825" s="1">
        <f t="shared" si="278"/>
        <v>1.7823000000000002</v>
      </c>
      <c r="C17825">
        <v>0.12498379</v>
      </c>
    </row>
    <row r="17826" spans="1:3" x14ac:dyDescent="0.25">
      <c r="A17826">
        <v>17.824000000000002</v>
      </c>
      <c r="B17826" s="1">
        <f t="shared" si="278"/>
        <v>1.7824000000000002</v>
      </c>
      <c r="C17826">
        <v>0.12491465</v>
      </c>
    </row>
    <row r="17827" spans="1:3" x14ac:dyDescent="0.25">
      <c r="A17827">
        <v>17.824999999999999</v>
      </c>
      <c r="B17827" s="1">
        <f t="shared" si="278"/>
        <v>1.7825</v>
      </c>
      <c r="C17827">
        <v>0.12489319</v>
      </c>
    </row>
    <row r="17828" spans="1:3" x14ac:dyDescent="0.25">
      <c r="A17828">
        <v>17.826000000000001</v>
      </c>
      <c r="B17828" s="1">
        <f t="shared" si="278"/>
        <v>1.7826000000000002</v>
      </c>
      <c r="C17828">
        <v>0.12490034</v>
      </c>
    </row>
    <row r="17829" spans="1:3" x14ac:dyDescent="0.25">
      <c r="A17829">
        <v>17.827000000000002</v>
      </c>
      <c r="B17829" s="1">
        <f t="shared" si="278"/>
        <v>1.7827000000000002</v>
      </c>
      <c r="C17829">
        <v>0.12515783</v>
      </c>
    </row>
    <row r="17830" spans="1:3" x14ac:dyDescent="0.25">
      <c r="A17830">
        <v>17.827999999999999</v>
      </c>
      <c r="B17830" s="1">
        <f t="shared" si="278"/>
        <v>1.7827999999999999</v>
      </c>
      <c r="C17830">
        <v>0.12531281</v>
      </c>
    </row>
    <row r="17831" spans="1:3" x14ac:dyDescent="0.25">
      <c r="A17831">
        <v>17.829000000000001</v>
      </c>
      <c r="B17831" s="1">
        <f t="shared" si="278"/>
        <v>1.7829000000000002</v>
      </c>
      <c r="C17831">
        <v>0.12523413</v>
      </c>
    </row>
    <row r="17832" spans="1:3" x14ac:dyDescent="0.25">
      <c r="A17832">
        <v>17.829999999999998</v>
      </c>
      <c r="B17832" s="1">
        <f t="shared" si="278"/>
        <v>1.7829999999999999</v>
      </c>
      <c r="C17832">
        <v>0.12511729999999999</v>
      </c>
    </row>
    <row r="17833" spans="1:3" x14ac:dyDescent="0.25">
      <c r="A17833">
        <v>17.831</v>
      </c>
      <c r="B17833" s="1">
        <f t="shared" si="278"/>
        <v>1.7831000000000001</v>
      </c>
      <c r="C17833">
        <v>0.12505531</v>
      </c>
    </row>
    <row r="17834" spans="1:3" x14ac:dyDescent="0.25">
      <c r="A17834">
        <v>17.832000000000001</v>
      </c>
      <c r="B17834" s="1">
        <f t="shared" si="278"/>
        <v>1.7832000000000001</v>
      </c>
      <c r="C17834">
        <v>0.12503147000000001</v>
      </c>
    </row>
    <row r="17835" spans="1:3" x14ac:dyDescent="0.25">
      <c r="A17835">
        <v>17.832999999999998</v>
      </c>
      <c r="B17835" s="1">
        <f t="shared" si="278"/>
        <v>1.7832999999999999</v>
      </c>
      <c r="C17835">
        <v>0.12513399</v>
      </c>
    </row>
    <row r="17836" spans="1:3" x14ac:dyDescent="0.25">
      <c r="A17836">
        <v>17.834</v>
      </c>
      <c r="B17836" s="1">
        <f t="shared" si="278"/>
        <v>1.7834000000000001</v>
      </c>
      <c r="C17836">
        <v>0.12528658000000001</v>
      </c>
    </row>
    <row r="17837" spans="1:3" x14ac:dyDescent="0.25">
      <c r="A17837">
        <v>17.835000000000001</v>
      </c>
      <c r="B17837" s="1">
        <f t="shared" si="278"/>
        <v>1.7835000000000001</v>
      </c>
      <c r="C17837">
        <v>0.12517213999999999</v>
      </c>
    </row>
    <row r="17838" spans="1:3" x14ac:dyDescent="0.25">
      <c r="A17838">
        <v>17.835999999999999</v>
      </c>
      <c r="B17838" s="1">
        <f t="shared" si="278"/>
        <v>1.7835999999999999</v>
      </c>
      <c r="C17838">
        <v>0.12510299999999999</v>
      </c>
    </row>
    <row r="17839" spans="1:3" x14ac:dyDescent="0.25">
      <c r="A17839">
        <v>17.837</v>
      </c>
      <c r="B17839" s="1">
        <f t="shared" si="278"/>
        <v>1.7837000000000001</v>
      </c>
      <c r="C17839">
        <v>0.12506961999999999</v>
      </c>
    </row>
    <row r="17840" spans="1:3" x14ac:dyDescent="0.25">
      <c r="A17840">
        <v>17.838000000000001</v>
      </c>
      <c r="B17840" s="1">
        <f t="shared" si="278"/>
        <v>1.7838000000000003</v>
      </c>
      <c r="C17840">
        <v>0.12494802000000001</v>
      </c>
    </row>
    <row r="17841" spans="1:3" x14ac:dyDescent="0.25">
      <c r="A17841">
        <v>17.838999999999999</v>
      </c>
      <c r="B17841" s="1">
        <f t="shared" si="278"/>
        <v>1.7839</v>
      </c>
      <c r="C17841">
        <v>0.12516499</v>
      </c>
    </row>
    <row r="17842" spans="1:3" x14ac:dyDescent="0.25">
      <c r="A17842">
        <v>17.84</v>
      </c>
      <c r="B17842" s="1">
        <f t="shared" si="278"/>
        <v>1.784</v>
      </c>
      <c r="C17842">
        <v>0.12523651</v>
      </c>
    </row>
    <row r="17843" spans="1:3" x14ac:dyDescent="0.25">
      <c r="A17843">
        <v>17.841000000000001</v>
      </c>
      <c r="B17843" s="1">
        <f t="shared" si="278"/>
        <v>1.7841000000000002</v>
      </c>
      <c r="C17843">
        <v>0.12532234</v>
      </c>
    </row>
    <row r="17844" spans="1:3" x14ac:dyDescent="0.25">
      <c r="A17844">
        <v>17.841999999999999</v>
      </c>
      <c r="B17844" s="1">
        <f t="shared" si="278"/>
        <v>1.7842</v>
      </c>
      <c r="C17844">
        <v>0.12525797</v>
      </c>
    </row>
    <row r="17845" spans="1:3" x14ac:dyDescent="0.25">
      <c r="A17845">
        <v>17.843</v>
      </c>
      <c r="B17845" s="1">
        <f t="shared" si="278"/>
        <v>1.7843</v>
      </c>
      <c r="C17845">
        <v>0.12533426</v>
      </c>
    </row>
    <row r="17846" spans="1:3" x14ac:dyDescent="0.25">
      <c r="A17846">
        <v>17.844000000000001</v>
      </c>
      <c r="B17846" s="1">
        <f t="shared" si="278"/>
        <v>1.7844000000000002</v>
      </c>
      <c r="C17846">
        <v>0.1253581</v>
      </c>
    </row>
    <row r="17847" spans="1:3" x14ac:dyDescent="0.25">
      <c r="A17847">
        <v>17.844999999999999</v>
      </c>
      <c r="B17847" s="1">
        <f t="shared" si="278"/>
        <v>1.7845</v>
      </c>
      <c r="C17847">
        <v>0.12551784999999999</v>
      </c>
    </row>
    <row r="17848" spans="1:3" x14ac:dyDescent="0.25">
      <c r="A17848">
        <v>17.846</v>
      </c>
      <c r="B17848" s="1">
        <f t="shared" si="278"/>
        <v>1.7846000000000002</v>
      </c>
      <c r="C17848">
        <v>0.12559891000000001</v>
      </c>
    </row>
    <row r="17849" spans="1:3" x14ac:dyDescent="0.25">
      <c r="A17849">
        <v>17.847000000000001</v>
      </c>
      <c r="B17849" s="1">
        <f t="shared" si="278"/>
        <v>1.7847000000000002</v>
      </c>
      <c r="C17849">
        <v>0.12550116</v>
      </c>
    </row>
    <row r="17850" spans="1:3" x14ac:dyDescent="0.25">
      <c r="A17850">
        <v>17.847999999999999</v>
      </c>
      <c r="B17850" s="1">
        <f t="shared" si="278"/>
        <v>1.7847999999999999</v>
      </c>
      <c r="C17850">
        <v>0.12556313999999999</v>
      </c>
    </row>
    <row r="17851" spans="1:3" x14ac:dyDescent="0.25">
      <c r="A17851">
        <v>17.849</v>
      </c>
      <c r="B17851" s="1">
        <f t="shared" si="278"/>
        <v>1.7849000000000002</v>
      </c>
      <c r="C17851">
        <v>0.12569427</v>
      </c>
    </row>
    <row r="17852" spans="1:3" x14ac:dyDescent="0.25">
      <c r="A17852">
        <v>17.850000000000001</v>
      </c>
      <c r="B17852" s="1">
        <f t="shared" si="278"/>
        <v>1.7850000000000001</v>
      </c>
      <c r="C17852">
        <v>0.12581824999999999</v>
      </c>
    </row>
    <row r="17853" spans="1:3" x14ac:dyDescent="0.25">
      <c r="A17853">
        <v>17.850999999999999</v>
      </c>
      <c r="B17853" s="1">
        <f t="shared" si="278"/>
        <v>1.7850999999999999</v>
      </c>
      <c r="C17853">
        <v>0.12569427</v>
      </c>
    </row>
    <row r="17854" spans="1:3" x14ac:dyDescent="0.25">
      <c r="A17854">
        <v>17.852</v>
      </c>
      <c r="B17854" s="1">
        <f t="shared" si="278"/>
        <v>1.7852000000000001</v>
      </c>
      <c r="C17854">
        <v>0.12567043</v>
      </c>
    </row>
    <row r="17855" spans="1:3" x14ac:dyDescent="0.25">
      <c r="A17855">
        <v>17.853000000000002</v>
      </c>
      <c r="B17855" s="1">
        <f t="shared" si="278"/>
        <v>1.7853000000000003</v>
      </c>
      <c r="C17855">
        <v>0.12554883999999999</v>
      </c>
    </row>
    <row r="17856" spans="1:3" x14ac:dyDescent="0.25">
      <c r="A17856">
        <v>17.853999999999999</v>
      </c>
      <c r="B17856" s="1">
        <f t="shared" si="278"/>
        <v>1.7854000000000001</v>
      </c>
      <c r="C17856">
        <v>0.12550116</v>
      </c>
    </row>
    <row r="17857" spans="1:3" x14ac:dyDescent="0.25">
      <c r="A17857">
        <v>17.855</v>
      </c>
      <c r="B17857" s="1">
        <f t="shared" si="278"/>
        <v>1.7855000000000001</v>
      </c>
      <c r="C17857">
        <v>0.12565613</v>
      </c>
    </row>
    <row r="17858" spans="1:3" x14ac:dyDescent="0.25">
      <c r="A17858">
        <v>17.856000000000002</v>
      </c>
      <c r="B17858" s="1">
        <f t="shared" si="278"/>
        <v>1.7856000000000003</v>
      </c>
      <c r="C17858">
        <v>0.12563467</v>
      </c>
    </row>
    <row r="17859" spans="1:3" x14ac:dyDescent="0.25">
      <c r="A17859">
        <v>17.856999999999999</v>
      </c>
      <c r="B17859" s="1">
        <f t="shared" si="278"/>
        <v>1.7857000000000001</v>
      </c>
      <c r="C17859">
        <v>0.12555599000000001</v>
      </c>
    </row>
    <row r="17860" spans="1:3" x14ac:dyDescent="0.25">
      <c r="A17860">
        <v>17.858000000000001</v>
      </c>
      <c r="B17860" s="1">
        <f t="shared" si="278"/>
        <v>1.7858000000000001</v>
      </c>
      <c r="C17860">
        <v>0.12568473999999999</v>
      </c>
    </row>
    <row r="17861" spans="1:3" x14ac:dyDescent="0.25">
      <c r="A17861">
        <v>17.859000000000002</v>
      </c>
      <c r="B17861" s="1">
        <f t="shared" ref="B17861:B17924" si="279">A17861*0.1</f>
        <v>1.7859000000000003</v>
      </c>
      <c r="C17861">
        <v>0.12567759000000001</v>
      </c>
    </row>
    <row r="17862" spans="1:3" x14ac:dyDescent="0.25">
      <c r="A17862">
        <v>17.86</v>
      </c>
      <c r="B17862" s="1">
        <f t="shared" si="279"/>
        <v>1.786</v>
      </c>
      <c r="C17862">
        <v>0.12573242000000001</v>
      </c>
    </row>
    <row r="17863" spans="1:3" x14ac:dyDescent="0.25">
      <c r="A17863">
        <v>17.861000000000001</v>
      </c>
      <c r="B17863" s="1">
        <f t="shared" si="279"/>
        <v>1.7861000000000002</v>
      </c>
      <c r="C17863">
        <v>0.12577057</v>
      </c>
    </row>
    <row r="17864" spans="1:3" x14ac:dyDescent="0.25">
      <c r="A17864">
        <v>17.861999999999998</v>
      </c>
      <c r="B17864" s="1">
        <f t="shared" si="279"/>
        <v>1.7862</v>
      </c>
      <c r="C17864">
        <v>0.12577534000000001</v>
      </c>
    </row>
    <row r="17865" spans="1:3" x14ac:dyDescent="0.25">
      <c r="A17865">
        <v>17.863</v>
      </c>
      <c r="B17865" s="1">
        <f t="shared" si="279"/>
        <v>1.7863</v>
      </c>
      <c r="C17865">
        <v>0.12573481</v>
      </c>
    </row>
    <row r="17866" spans="1:3" x14ac:dyDescent="0.25">
      <c r="A17866">
        <v>17.864000000000001</v>
      </c>
      <c r="B17866" s="1">
        <f t="shared" si="279"/>
        <v>1.7864000000000002</v>
      </c>
      <c r="C17866">
        <v>0.12580632999999999</v>
      </c>
    </row>
    <row r="17867" spans="1:3" x14ac:dyDescent="0.25">
      <c r="A17867">
        <v>17.864999999999998</v>
      </c>
      <c r="B17867" s="1">
        <f t="shared" si="279"/>
        <v>1.7865</v>
      </c>
      <c r="C17867">
        <v>0.12578964000000001</v>
      </c>
    </row>
    <row r="17868" spans="1:3" x14ac:dyDescent="0.25">
      <c r="A17868">
        <v>17.866</v>
      </c>
      <c r="B17868" s="1">
        <f t="shared" si="279"/>
        <v>1.7866</v>
      </c>
      <c r="C17868">
        <v>0.12578726000000001</v>
      </c>
    </row>
    <row r="17869" spans="1:3" x14ac:dyDescent="0.25">
      <c r="A17869">
        <v>17.867000000000001</v>
      </c>
      <c r="B17869" s="1">
        <f t="shared" si="279"/>
        <v>1.7867000000000002</v>
      </c>
      <c r="C17869">
        <v>0.12578726000000001</v>
      </c>
    </row>
    <row r="17870" spans="1:3" x14ac:dyDescent="0.25">
      <c r="A17870">
        <v>17.867999999999999</v>
      </c>
      <c r="B17870" s="1">
        <f t="shared" si="279"/>
        <v>1.7867999999999999</v>
      </c>
      <c r="C17870">
        <v>0.12574196000000001</v>
      </c>
    </row>
    <row r="17871" spans="1:3" x14ac:dyDescent="0.25">
      <c r="A17871">
        <v>17.869</v>
      </c>
      <c r="B17871" s="1">
        <f t="shared" si="279"/>
        <v>1.7869000000000002</v>
      </c>
      <c r="C17871">
        <v>0.12568473999999999</v>
      </c>
    </row>
    <row r="17872" spans="1:3" x14ac:dyDescent="0.25">
      <c r="A17872">
        <v>17.87</v>
      </c>
      <c r="B17872" s="1">
        <f t="shared" si="279"/>
        <v>1.7870000000000001</v>
      </c>
      <c r="C17872">
        <v>0.12590408</v>
      </c>
    </row>
    <row r="17873" spans="1:3" x14ac:dyDescent="0.25">
      <c r="A17873">
        <v>17.870999999999999</v>
      </c>
      <c r="B17873" s="1">
        <f t="shared" si="279"/>
        <v>1.7870999999999999</v>
      </c>
      <c r="C17873">
        <v>0.12594222999999999</v>
      </c>
    </row>
    <row r="17874" spans="1:3" x14ac:dyDescent="0.25">
      <c r="A17874">
        <v>17.872</v>
      </c>
      <c r="B17874" s="1">
        <f t="shared" si="279"/>
        <v>1.7872000000000001</v>
      </c>
      <c r="C17874">
        <v>0.12589216</v>
      </c>
    </row>
    <row r="17875" spans="1:3" x14ac:dyDescent="0.25">
      <c r="A17875">
        <v>17.873000000000001</v>
      </c>
      <c r="B17875" s="1">
        <f t="shared" si="279"/>
        <v>1.7873000000000001</v>
      </c>
      <c r="C17875">
        <v>0.12594461000000001</v>
      </c>
    </row>
    <row r="17876" spans="1:3" x14ac:dyDescent="0.25">
      <c r="A17876">
        <v>17.873999999999999</v>
      </c>
      <c r="B17876" s="1">
        <f t="shared" si="279"/>
        <v>1.7873999999999999</v>
      </c>
      <c r="C17876">
        <v>0.12600898999999999</v>
      </c>
    </row>
    <row r="17877" spans="1:3" x14ac:dyDescent="0.25">
      <c r="A17877">
        <v>17.875</v>
      </c>
      <c r="B17877" s="1">
        <f t="shared" si="279"/>
        <v>1.7875000000000001</v>
      </c>
      <c r="C17877">
        <v>0.12593030999999999</v>
      </c>
    </row>
    <row r="17878" spans="1:3" x14ac:dyDescent="0.25">
      <c r="A17878">
        <v>17.876000000000001</v>
      </c>
      <c r="B17878" s="1">
        <f t="shared" si="279"/>
        <v>1.7876000000000003</v>
      </c>
      <c r="C17878">
        <v>0.12588263</v>
      </c>
    </row>
    <row r="17879" spans="1:3" x14ac:dyDescent="0.25">
      <c r="A17879">
        <v>17.876999999999999</v>
      </c>
      <c r="B17879" s="1">
        <f t="shared" si="279"/>
        <v>1.7877000000000001</v>
      </c>
      <c r="C17879">
        <v>0.12593030999999999</v>
      </c>
    </row>
    <row r="17880" spans="1:3" x14ac:dyDescent="0.25">
      <c r="A17880">
        <v>17.878</v>
      </c>
      <c r="B17880" s="1">
        <f t="shared" si="279"/>
        <v>1.7878000000000001</v>
      </c>
      <c r="C17880">
        <v>0.12598276</v>
      </c>
    </row>
    <row r="17881" spans="1:3" x14ac:dyDescent="0.25">
      <c r="A17881">
        <v>17.879000000000001</v>
      </c>
      <c r="B17881" s="1">
        <f t="shared" si="279"/>
        <v>1.7879000000000003</v>
      </c>
      <c r="C17881">
        <v>0.12606144</v>
      </c>
    </row>
    <row r="17882" spans="1:3" x14ac:dyDescent="0.25">
      <c r="A17882">
        <v>17.88</v>
      </c>
      <c r="B17882" s="1">
        <f t="shared" si="279"/>
        <v>1.788</v>
      </c>
      <c r="C17882">
        <v>0.12602091000000001</v>
      </c>
    </row>
    <row r="17883" spans="1:3" x14ac:dyDescent="0.25">
      <c r="A17883">
        <v>17.881</v>
      </c>
      <c r="B17883" s="1">
        <f t="shared" si="279"/>
        <v>1.7881</v>
      </c>
      <c r="C17883">
        <v>0.12601614</v>
      </c>
    </row>
    <row r="17884" spans="1:3" x14ac:dyDescent="0.25">
      <c r="A17884">
        <v>17.882000000000001</v>
      </c>
      <c r="B17884" s="1">
        <f t="shared" si="279"/>
        <v>1.7882000000000002</v>
      </c>
      <c r="C17884">
        <v>0.1260829</v>
      </c>
    </row>
    <row r="17885" spans="1:3" x14ac:dyDescent="0.25">
      <c r="A17885">
        <v>17.882999999999999</v>
      </c>
      <c r="B17885" s="1">
        <f t="shared" si="279"/>
        <v>1.7883</v>
      </c>
      <c r="C17885">
        <v>0.12624979</v>
      </c>
    </row>
    <row r="17886" spans="1:3" x14ac:dyDescent="0.25">
      <c r="A17886">
        <v>17.884</v>
      </c>
      <c r="B17886" s="1">
        <f t="shared" si="279"/>
        <v>1.7884000000000002</v>
      </c>
      <c r="C17886">
        <v>0.12634754000000001</v>
      </c>
    </row>
    <row r="17887" spans="1:3" x14ac:dyDescent="0.25">
      <c r="A17887">
        <v>17.885000000000002</v>
      </c>
      <c r="B17887" s="1">
        <f t="shared" si="279"/>
        <v>1.7885000000000002</v>
      </c>
      <c r="C17887">
        <v>0.12643814</v>
      </c>
    </row>
    <row r="17888" spans="1:3" x14ac:dyDescent="0.25">
      <c r="A17888">
        <v>17.885999999999999</v>
      </c>
      <c r="B17888" s="1">
        <f t="shared" si="279"/>
        <v>1.7886</v>
      </c>
      <c r="C17888">
        <v>0.12649059000000001</v>
      </c>
    </row>
    <row r="17889" spans="1:3" x14ac:dyDescent="0.25">
      <c r="A17889">
        <v>17.887</v>
      </c>
      <c r="B17889" s="1">
        <f t="shared" si="279"/>
        <v>1.7887000000000002</v>
      </c>
      <c r="C17889">
        <v>0.12647628999999999</v>
      </c>
    </row>
    <row r="17890" spans="1:3" x14ac:dyDescent="0.25">
      <c r="A17890">
        <v>17.888000000000002</v>
      </c>
      <c r="B17890" s="1">
        <f t="shared" si="279"/>
        <v>1.7888000000000002</v>
      </c>
      <c r="C17890">
        <v>0.12639046000000001</v>
      </c>
    </row>
    <row r="17891" spans="1:3" x14ac:dyDescent="0.25">
      <c r="A17891">
        <v>17.888999999999999</v>
      </c>
      <c r="B17891" s="1">
        <f t="shared" si="279"/>
        <v>1.7888999999999999</v>
      </c>
      <c r="C17891">
        <v>0.1265049</v>
      </c>
    </row>
    <row r="17892" spans="1:3" x14ac:dyDescent="0.25">
      <c r="A17892">
        <v>17.89</v>
      </c>
      <c r="B17892" s="1">
        <f t="shared" si="279"/>
        <v>1.7890000000000001</v>
      </c>
      <c r="C17892">
        <v>0.12665987000000001</v>
      </c>
    </row>
    <row r="17893" spans="1:3" x14ac:dyDescent="0.25">
      <c r="A17893">
        <v>17.890999999999998</v>
      </c>
      <c r="B17893" s="1">
        <f t="shared" si="279"/>
        <v>1.7890999999999999</v>
      </c>
      <c r="C17893">
        <v>0.12653112</v>
      </c>
    </row>
    <row r="17894" spans="1:3" x14ac:dyDescent="0.25">
      <c r="A17894">
        <v>17.891999999999999</v>
      </c>
      <c r="B17894" s="1">
        <f t="shared" si="279"/>
        <v>1.7892000000000001</v>
      </c>
      <c r="C17894">
        <v>0.12638806999999999</v>
      </c>
    </row>
    <row r="17895" spans="1:3" x14ac:dyDescent="0.25">
      <c r="A17895">
        <v>17.893000000000001</v>
      </c>
      <c r="B17895" s="1">
        <f t="shared" si="279"/>
        <v>1.7893000000000001</v>
      </c>
      <c r="C17895">
        <v>0.12633324000000001</v>
      </c>
    </row>
    <row r="17896" spans="1:3" x14ac:dyDescent="0.25">
      <c r="A17896">
        <v>17.893999999999998</v>
      </c>
      <c r="B17896" s="1">
        <f t="shared" si="279"/>
        <v>1.7893999999999999</v>
      </c>
      <c r="C17896">
        <v>0.1263833</v>
      </c>
    </row>
    <row r="17897" spans="1:3" x14ac:dyDescent="0.25">
      <c r="A17897">
        <v>17.895</v>
      </c>
      <c r="B17897" s="1">
        <f t="shared" si="279"/>
        <v>1.7895000000000001</v>
      </c>
      <c r="C17897">
        <v>0.12641190999999999</v>
      </c>
    </row>
    <row r="17898" spans="1:3" x14ac:dyDescent="0.25">
      <c r="A17898">
        <v>17.896000000000001</v>
      </c>
      <c r="B17898" s="1">
        <f t="shared" si="279"/>
        <v>1.7896000000000001</v>
      </c>
      <c r="C17898">
        <v>0.12631893</v>
      </c>
    </row>
    <row r="17899" spans="1:3" x14ac:dyDescent="0.25">
      <c r="A17899">
        <v>17.896999999999998</v>
      </c>
      <c r="B17899" s="1">
        <f t="shared" si="279"/>
        <v>1.7896999999999998</v>
      </c>
      <c r="C17899">
        <v>0.12613057999999999</v>
      </c>
    </row>
    <row r="17900" spans="1:3" x14ac:dyDescent="0.25">
      <c r="A17900">
        <v>17.898</v>
      </c>
      <c r="B17900" s="1">
        <f t="shared" si="279"/>
        <v>1.7898000000000001</v>
      </c>
      <c r="C17900">
        <v>0.1260829</v>
      </c>
    </row>
    <row r="17901" spans="1:3" x14ac:dyDescent="0.25">
      <c r="A17901">
        <v>17.899000000000001</v>
      </c>
      <c r="B17901" s="1">
        <f t="shared" si="279"/>
        <v>1.7899000000000003</v>
      </c>
      <c r="C17901">
        <v>0.12625455999999999</v>
      </c>
    </row>
    <row r="17902" spans="1:3" x14ac:dyDescent="0.25">
      <c r="A17902">
        <v>17.899999999999999</v>
      </c>
      <c r="B17902" s="1">
        <f t="shared" si="279"/>
        <v>1.79</v>
      </c>
      <c r="C17902">
        <v>0.12639046000000001</v>
      </c>
    </row>
    <row r="17903" spans="1:3" x14ac:dyDescent="0.25">
      <c r="A17903">
        <v>17.901</v>
      </c>
      <c r="B17903" s="1">
        <f t="shared" si="279"/>
        <v>1.7901</v>
      </c>
      <c r="C17903">
        <v>0.12645244999999999</v>
      </c>
    </row>
    <row r="17904" spans="1:3" x14ac:dyDescent="0.25">
      <c r="A17904">
        <v>17.902000000000001</v>
      </c>
      <c r="B17904" s="1">
        <f t="shared" si="279"/>
        <v>1.7902000000000002</v>
      </c>
      <c r="C17904">
        <v>0.12638806999999999</v>
      </c>
    </row>
    <row r="17905" spans="1:3" x14ac:dyDescent="0.25">
      <c r="A17905">
        <v>17.902999999999999</v>
      </c>
      <c r="B17905" s="1">
        <f t="shared" si="279"/>
        <v>1.7903</v>
      </c>
      <c r="C17905">
        <v>0.12637614999999999</v>
      </c>
    </row>
    <row r="17906" spans="1:3" x14ac:dyDescent="0.25">
      <c r="A17906">
        <v>17.904</v>
      </c>
      <c r="B17906" s="1">
        <f t="shared" si="279"/>
        <v>1.7904</v>
      </c>
      <c r="C17906">
        <v>0.12630224000000001</v>
      </c>
    </row>
    <row r="17907" spans="1:3" x14ac:dyDescent="0.25">
      <c r="A17907">
        <v>17.905000000000001</v>
      </c>
      <c r="B17907" s="1">
        <f t="shared" si="279"/>
        <v>1.7905000000000002</v>
      </c>
      <c r="C17907">
        <v>0.12650012999999999</v>
      </c>
    </row>
    <row r="17908" spans="1:3" x14ac:dyDescent="0.25">
      <c r="A17908">
        <v>17.905999999999999</v>
      </c>
      <c r="B17908" s="1">
        <f t="shared" si="279"/>
        <v>1.7906</v>
      </c>
      <c r="C17908">
        <v>0.12657404</v>
      </c>
    </row>
    <row r="17909" spans="1:3" x14ac:dyDescent="0.25">
      <c r="A17909">
        <v>17.907</v>
      </c>
      <c r="B17909" s="1">
        <f t="shared" si="279"/>
        <v>1.7907000000000002</v>
      </c>
      <c r="C17909">
        <v>0.12666464</v>
      </c>
    </row>
    <row r="17910" spans="1:3" x14ac:dyDescent="0.25">
      <c r="A17910">
        <v>17.908000000000001</v>
      </c>
      <c r="B17910" s="1">
        <f t="shared" si="279"/>
        <v>1.7908000000000002</v>
      </c>
      <c r="C17910">
        <v>0.12652158999999999</v>
      </c>
    </row>
    <row r="17911" spans="1:3" x14ac:dyDescent="0.25">
      <c r="A17911">
        <v>17.908999999999999</v>
      </c>
      <c r="B17911" s="1">
        <f t="shared" si="279"/>
        <v>1.7908999999999999</v>
      </c>
      <c r="C17911">
        <v>0.12666464</v>
      </c>
    </row>
    <row r="17912" spans="1:3" x14ac:dyDescent="0.25">
      <c r="A17912">
        <v>17.91</v>
      </c>
      <c r="B17912" s="1">
        <f t="shared" si="279"/>
        <v>1.7910000000000001</v>
      </c>
      <c r="C17912">
        <v>0.12666464</v>
      </c>
    </row>
    <row r="17913" spans="1:3" x14ac:dyDescent="0.25">
      <c r="A17913">
        <v>17.911000000000001</v>
      </c>
      <c r="B17913" s="1">
        <f t="shared" si="279"/>
        <v>1.7911000000000001</v>
      </c>
      <c r="C17913">
        <v>0.12662171999999999</v>
      </c>
    </row>
    <row r="17914" spans="1:3" x14ac:dyDescent="0.25">
      <c r="A17914">
        <v>17.911999999999999</v>
      </c>
      <c r="B17914" s="1">
        <f t="shared" si="279"/>
        <v>1.7911999999999999</v>
      </c>
      <c r="C17914">
        <v>0.12669563</v>
      </c>
    </row>
    <row r="17915" spans="1:3" x14ac:dyDescent="0.25">
      <c r="A17915">
        <v>17.913</v>
      </c>
      <c r="B17915" s="1">
        <f t="shared" si="279"/>
        <v>1.7913000000000001</v>
      </c>
      <c r="C17915">
        <v>0.12678861999999999</v>
      </c>
    </row>
    <row r="17916" spans="1:3" x14ac:dyDescent="0.25">
      <c r="A17916">
        <v>17.914000000000001</v>
      </c>
      <c r="B17916" s="1">
        <f t="shared" si="279"/>
        <v>1.7914000000000003</v>
      </c>
      <c r="C17916">
        <v>0.12680053999999999</v>
      </c>
    </row>
    <row r="17917" spans="1:3" x14ac:dyDescent="0.25">
      <c r="A17917">
        <v>17.914999999999999</v>
      </c>
      <c r="B17917" s="1">
        <f t="shared" si="279"/>
        <v>1.7915000000000001</v>
      </c>
      <c r="C17917">
        <v>0.12677907999999999</v>
      </c>
    </row>
    <row r="17918" spans="1:3" x14ac:dyDescent="0.25">
      <c r="A17918">
        <v>17.916</v>
      </c>
      <c r="B17918" s="1">
        <f t="shared" si="279"/>
        <v>1.7916000000000001</v>
      </c>
      <c r="C17918">
        <v>0.1266861</v>
      </c>
    </row>
    <row r="17919" spans="1:3" x14ac:dyDescent="0.25">
      <c r="A17919">
        <v>17.917000000000002</v>
      </c>
      <c r="B17919" s="1">
        <f t="shared" si="279"/>
        <v>1.7917000000000003</v>
      </c>
      <c r="C17919">
        <v>0.12661695000000001</v>
      </c>
    </row>
    <row r="17920" spans="1:3" x14ac:dyDescent="0.25">
      <c r="A17920">
        <v>17.917999999999999</v>
      </c>
      <c r="B17920" s="1">
        <f t="shared" si="279"/>
        <v>1.7918000000000001</v>
      </c>
      <c r="C17920">
        <v>0.12668371</v>
      </c>
    </row>
    <row r="17921" spans="1:3" x14ac:dyDescent="0.25">
      <c r="A17921">
        <v>17.919</v>
      </c>
      <c r="B17921" s="1">
        <f t="shared" si="279"/>
        <v>1.7919</v>
      </c>
      <c r="C17921">
        <v>0.12667655999999999</v>
      </c>
    </row>
    <row r="17922" spans="1:3" x14ac:dyDescent="0.25">
      <c r="A17922">
        <v>17.920000000000002</v>
      </c>
      <c r="B17922" s="1">
        <f t="shared" si="279"/>
        <v>1.7920000000000003</v>
      </c>
      <c r="C17922">
        <v>0.12663126</v>
      </c>
    </row>
    <row r="17923" spans="1:3" x14ac:dyDescent="0.25">
      <c r="A17923">
        <v>17.920999999999999</v>
      </c>
      <c r="B17923" s="1">
        <f t="shared" si="279"/>
        <v>1.7921</v>
      </c>
      <c r="C17923">
        <v>0.12659788</v>
      </c>
    </row>
    <row r="17924" spans="1:3" x14ac:dyDescent="0.25">
      <c r="A17924">
        <v>17.922000000000001</v>
      </c>
      <c r="B17924" s="1">
        <f t="shared" si="279"/>
        <v>1.7922000000000002</v>
      </c>
      <c r="C17924">
        <v>0.12659311000000001</v>
      </c>
    </row>
    <row r="17925" spans="1:3" x14ac:dyDescent="0.25">
      <c r="A17925">
        <v>17.922999999999998</v>
      </c>
      <c r="B17925" s="1">
        <f t="shared" ref="B17925:B17988" si="280">A17925*0.1</f>
        <v>1.7923</v>
      </c>
      <c r="C17925">
        <v>0.12696028000000001</v>
      </c>
    </row>
    <row r="17926" spans="1:3" x14ac:dyDescent="0.25">
      <c r="A17926">
        <v>17.923999999999999</v>
      </c>
      <c r="B17926" s="1">
        <f t="shared" si="280"/>
        <v>1.7924</v>
      </c>
      <c r="C17926">
        <v>0.12708187000000001</v>
      </c>
    </row>
    <row r="17927" spans="1:3" x14ac:dyDescent="0.25">
      <c r="A17927">
        <v>17.925000000000001</v>
      </c>
      <c r="B17927" s="1">
        <f t="shared" si="280"/>
        <v>1.7925000000000002</v>
      </c>
      <c r="C17927">
        <v>0.12703896000000001</v>
      </c>
    </row>
    <row r="17928" spans="1:3" x14ac:dyDescent="0.25">
      <c r="A17928">
        <v>17.925999999999998</v>
      </c>
      <c r="B17928" s="1">
        <f t="shared" si="280"/>
        <v>1.7926</v>
      </c>
      <c r="C17928">
        <v>0.12687921999999999</v>
      </c>
    </row>
    <row r="17929" spans="1:3" x14ac:dyDescent="0.25">
      <c r="A17929">
        <v>17.927</v>
      </c>
      <c r="B17929" s="1">
        <f t="shared" si="280"/>
        <v>1.7927</v>
      </c>
      <c r="C17929">
        <v>0.12704610999999999</v>
      </c>
    </row>
    <row r="17930" spans="1:3" x14ac:dyDescent="0.25">
      <c r="A17930">
        <v>17.928000000000001</v>
      </c>
      <c r="B17930" s="1">
        <f t="shared" si="280"/>
        <v>1.7928000000000002</v>
      </c>
      <c r="C17930">
        <v>0.12692928000000001</v>
      </c>
    </row>
    <row r="17931" spans="1:3" x14ac:dyDescent="0.25">
      <c r="A17931">
        <v>17.928999999999998</v>
      </c>
      <c r="B17931" s="1">
        <f t="shared" si="280"/>
        <v>1.7928999999999999</v>
      </c>
      <c r="C17931">
        <v>0.12703896000000001</v>
      </c>
    </row>
    <row r="17932" spans="1:3" x14ac:dyDescent="0.25">
      <c r="A17932">
        <v>17.93</v>
      </c>
      <c r="B17932" s="1">
        <f t="shared" si="280"/>
        <v>1.7930000000000001</v>
      </c>
      <c r="C17932">
        <v>0.12696742999999999</v>
      </c>
    </row>
    <row r="17933" spans="1:3" x14ac:dyDescent="0.25">
      <c r="A17933">
        <v>17.931000000000001</v>
      </c>
      <c r="B17933" s="1">
        <f t="shared" si="280"/>
        <v>1.7931000000000001</v>
      </c>
      <c r="C17933">
        <v>0.12706994999999999</v>
      </c>
    </row>
    <row r="17934" spans="1:3" x14ac:dyDescent="0.25">
      <c r="A17934">
        <v>17.931999999999999</v>
      </c>
      <c r="B17934" s="1">
        <f t="shared" si="280"/>
        <v>1.7931999999999999</v>
      </c>
      <c r="C17934">
        <v>0.12699842</v>
      </c>
    </row>
    <row r="17935" spans="1:3" x14ac:dyDescent="0.25">
      <c r="A17935">
        <v>17.933</v>
      </c>
      <c r="B17935" s="1">
        <f t="shared" si="280"/>
        <v>1.7933000000000001</v>
      </c>
      <c r="C17935">
        <v>0.12702942</v>
      </c>
    </row>
    <row r="17936" spans="1:3" x14ac:dyDescent="0.25">
      <c r="A17936">
        <v>17.934000000000001</v>
      </c>
      <c r="B17936" s="1">
        <f t="shared" si="280"/>
        <v>1.7934000000000001</v>
      </c>
      <c r="C17936">
        <v>0.12686253</v>
      </c>
    </row>
    <row r="17937" spans="1:3" x14ac:dyDescent="0.25">
      <c r="A17937">
        <v>17.934999999999999</v>
      </c>
      <c r="B17937" s="1">
        <f t="shared" si="280"/>
        <v>1.7934999999999999</v>
      </c>
      <c r="C17937">
        <v>0.12688637</v>
      </c>
    </row>
    <row r="17938" spans="1:3" x14ac:dyDescent="0.25">
      <c r="A17938">
        <v>17.936</v>
      </c>
      <c r="B17938" s="1">
        <f t="shared" si="280"/>
        <v>1.7936000000000001</v>
      </c>
      <c r="C17938">
        <v>0.12697934999999999</v>
      </c>
    </row>
    <row r="17939" spans="1:3" x14ac:dyDescent="0.25">
      <c r="A17939">
        <v>17.937000000000001</v>
      </c>
      <c r="B17939" s="1">
        <f t="shared" si="280"/>
        <v>1.7937000000000003</v>
      </c>
      <c r="C17939">
        <v>0.12701988</v>
      </c>
    </row>
    <row r="17940" spans="1:3" x14ac:dyDescent="0.25">
      <c r="A17940">
        <v>17.937999999999999</v>
      </c>
      <c r="B17940" s="1">
        <f t="shared" si="280"/>
        <v>1.7938000000000001</v>
      </c>
      <c r="C17940">
        <v>0.12701510999999999</v>
      </c>
    </row>
    <row r="17941" spans="1:3" x14ac:dyDescent="0.25">
      <c r="A17941">
        <v>17.939</v>
      </c>
      <c r="B17941" s="1">
        <f t="shared" si="280"/>
        <v>1.7939000000000001</v>
      </c>
      <c r="C17941">
        <v>0.12713909000000001</v>
      </c>
    </row>
    <row r="17942" spans="1:3" x14ac:dyDescent="0.25">
      <c r="A17942">
        <v>17.940000000000001</v>
      </c>
      <c r="B17942" s="1">
        <f t="shared" si="280"/>
        <v>1.7940000000000003</v>
      </c>
      <c r="C17942">
        <v>0.12695313</v>
      </c>
    </row>
    <row r="17943" spans="1:3" x14ac:dyDescent="0.25">
      <c r="A17943">
        <v>17.940999999999999</v>
      </c>
      <c r="B17943" s="1">
        <f t="shared" si="280"/>
        <v>1.7941</v>
      </c>
      <c r="C17943">
        <v>0.12716293000000001</v>
      </c>
    </row>
    <row r="17944" spans="1:3" x14ac:dyDescent="0.25">
      <c r="A17944">
        <v>17.942</v>
      </c>
      <c r="B17944" s="1">
        <f t="shared" si="280"/>
        <v>1.7942</v>
      </c>
      <c r="C17944">
        <v>0.12710094</v>
      </c>
    </row>
    <row r="17945" spans="1:3" x14ac:dyDescent="0.25">
      <c r="A17945">
        <v>17.943000000000001</v>
      </c>
      <c r="B17945" s="1">
        <f t="shared" si="280"/>
        <v>1.7943000000000002</v>
      </c>
      <c r="C17945">
        <v>0.12715101000000001</v>
      </c>
    </row>
    <row r="17946" spans="1:3" x14ac:dyDescent="0.25">
      <c r="A17946">
        <v>17.943999999999999</v>
      </c>
      <c r="B17946" s="1">
        <f t="shared" si="280"/>
        <v>1.7944</v>
      </c>
      <c r="C17946">
        <v>0.12730121999999999</v>
      </c>
    </row>
    <row r="17947" spans="1:3" x14ac:dyDescent="0.25">
      <c r="A17947">
        <v>17.945</v>
      </c>
      <c r="B17947" s="1">
        <f t="shared" si="280"/>
        <v>1.7945000000000002</v>
      </c>
      <c r="C17947">
        <v>0.12725591999999999</v>
      </c>
    </row>
    <row r="17948" spans="1:3" x14ac:dyDescent="0.25">
      <c r="A17948">
        <v>17.946000000000002</v>
      </c>
      <c r="B17948" s="1">
        <f t="shared" si="280"/>
        <v>1.7946000000000002</v>
      </c>
      <c r="C17948">
        <v>0.12744904000000001</v>
      </c>
    </row>
    <row r="17949" spans="1:3" x14ac:dyDescent="0.25">
      <c r="A17949">
        <v>17.946999999999999</v>
      </c>
      <c r="B17949" s="1">
        <f t="shared" si="280"/>
        <v>1.7947</v>
      </c>
      <c r="C17949">
        <v>0.12753010000000001</v>
      </c>
    </row>
    <row r="17950" spans="1:3" x14ac:dyDescent="0.25">
      <c r="A17950">
        <v>17.948</v>
      </c>
      <c r="B17950" s="1">
        <f t="shared" si="280"/>
        <v>1.7948000000000002</v>
      </c>
      <c r="C17950">
        <v>0.12756824</v>
      </c>
    </row>
    <row r="17951" spans="1:3" x14ac:dyDescent="0.25">
      <c r="A17951">
        <v>17.949000000000002</v>
      </c>
      <c r="B17951" s="1">
        <f t="shared" si="280"/>
        <v>1.7949000000000002</v>
      </c>
      <c r="C17951">
        <v>0.12768984</v>
      </c>
    </row>
    <row r="17952" spans="1:3" x14ac:dyDescent="0.25">
      <c r="A17952">
        <v>17.95</v>
      </c>
      <c r="B17952" s="1">
        <f t="shared" si="280"/>
        <v>1.7949999999999999</v>
      </c>
      <c r="C17952">
        <v>0.12769222</v>
      </c>
    </row>
    <row r="17953" spans="1:3" x14ac:dyDescent="0.25">
      <c r="A17953">
        <v>17.951000000000001</v>
      </c>
      <c r="B17953" s="1">
        <f t="shared" si="280"/>
        <v>1.7951000000000001</v>
      </c>
      <c r="C17953">
        <v>0.12769699000000001</v>
      </c>
    </row>
    <row r="17954" spans="1:3" x14ac:dyDescent="0.25">
      <c r="A17954">
        <v>17.952000000000002</v>
      </c>
      <c r="B17954" s="1">
        <f t="shared" si="280"/>
        <v>1.7952000000000004</v>
      </c>
      <c r="C17954">
        <v>0.12758016999999999</v>
      </c>
    </row>
    <row r="17955" spans="1:3" x14ac:dyDescent="0.25">
      <c r="A17955">
        <v>17.952999999999999</v>
      </c>
      <c r="B17955" s="1">
        <f t="shared" si="280"/>
        <v>1.7953000000000001</v>
      </c>
      <c r="C17955">
        <v>0.12751340999999999</v>
      </c>
    </row>
    <row r="17956" spans="1:3" x14ac:dyDescent="0.25">
      <c r="A17956">
        <v>17.954000000000001</v>
      </c>
      <c r="B17956" s="1">
        <f t="shared" si="280"/>
        <v>1.7954000000000001</v>
      </c>
      <c r="C17956">
        <v>0.1274991</v>
      </c>
    </row>
    <row r="17957" spans="1:3" x14ac:dyDescent="0.25">
      <c r="A17957">
        <v>17.954999999999998</v>
      </c>
      <c r="B17957" s="1">
        <f t="shared" si="280"/>
        <v>1.7954999999999999</v>
      </c>
      <c r="C17957">
        <v>0.12751340999999999</v>
      </c>
    </row>
    <row r="17958" spans="1:3" x14ac:dyDescent="0.25">
      <c r="A17958">
        <v>17.956</v>
      </c>
      <c r="B17958" s="1">
        <f t="shared" si="280"/>
        <v>1.7956000000000001</v>
      </c>
      <c r="C17958">
        <v>0.12766838</v>
      </c>
    </row>
    <row r="17959" spans="1:3" x14ac:dyDescent="0.25">
      <c r="A17959">
        <v>17.957000000000001</v>
      </c>
      <c r="B17959" s="1">
        <f t="shared" si="280"/>
        <v>1.7957000000000001</v>
      </c>
      <c r="C17959">
        <v>0.12759686000000001</v>
      </c>
    </row>
    <row r="17960" spans="1:3" x14ac:dyDescent="0.25">
      <c r="A17960">
        <v>17.957999999999998</v>
      </c>
      <c r="B17960" s="1">
        <f t="shared" si="280"/>
        <v>1.7957999999999998</v>
      </c>
      <c r="C17960">
        <v>0.12761592999999999</v>
      </c>
    </row>
    <row r="17961" spans="1:3" x14ac:dyDescent="0.25">
      <c r="A17961">
        <v>17.959</v>
      </c>
      <c r="B17961" s="1">
        <f t="shared" si="280"/>
        <v>1.7959000000000001</v>
      </c>
      <c r="C17961">
        <v>0.12756108999999999</v>
      </c>
    </row>
    <row r="17962" spans="1:3" x14ac:dyDescent="0.25">
      <c r="A17962">
        <v>17.96</v>
      </c>
      <c r="B17962" s="1">
        <f t="shared" si="280"/>
        <v>1.7960000000000003</v>
      </c>
      <c r="C17962">
        <v>0.12763977000000001</v>
      </c>
    </row>
    <row r="17963" spans="1:3" x14ac:dyDescent="0.25">
      <c r="A17963">
        <v>17.960999999999999</v>
      </c>
      <c r="B17963" s="1">
        <f t="shared" si="280"/>
        <v>1.7961</v>
      </c>
      <c r="C17963">
        <v>0.12768507000000001</v>
      </c>
    </row>
    <row r="17964" spans="1:3" x14ac:dyDescent="0.25">
      <c r="A17964">
        <v>17.962</v>
      </c>
      <c r="B17964" s="1">
        <f t="shared" si="280"/>
        <v>1.7962</v>
      </c>
      <c r="C17964">
        <v>0.12774467</v>
      </c>
    </row>
    <row r="17965" spans="1:3" x14ac:dyDescent="0.25">
      <c r="A17965">
        <v>17.963000000000001</v>
      </c>
      <c r="B17965" s="1">
        <f t="shared" si="280"/>
        <v>1.7963000000000002</v>
      </c>
      <c r="C17965">
        <v>0.12787103999999999</v>
      </c>
    </row>
    <row r="17966" spans="1:3" x14ac:dyDescent="0.25">
      <c r="A17966">
        <v>17.963999999999999</v>
      </c>
      <c r="B17966" s="1">
        <f t="shared" si="280"/>
        <v>1.7964</v>
      </c>
      <c r="C17966">
        <v>0.12788057</v>
      </c>
    </row>
    <row r="17967" spans="1:3" x14ac:dyDescent="0.25">
      <c r="A17967">
        <v>17.965</v>
      </c>
      <c r="B17967" s="1">
        <f t="shared" si="280"/>
        <v>1.7965</v>
      </c>
      <c r="C17967">
        <v>0.12781857999999999</v>
      </c>
    </row>
    <row r="17968" spans="1:3" x14ac:dyDescent="0.25">
      <c r="A17968">
        <v>17.966000000000001</v>
      </c>
      <c r="B17968" s="1">
        <f t="shared" si="280"/>
        <v>1.7966000000000002</v>
      </c>
      <c r="C17968">
        <v>0.12784957999999999</v>
      </c>
    </row>
    <row r="17969" spans="1:3" x14ac:dyDescent="0.25">
      <c r="A17969">
        <v>17.966999999999999</v>
      </c>
      <c r="B17969" s="1">
        <f t="shared" si="280"/>
        <v>1.7967</v>
      </c>
      <c r="C17969">
        <v>0.12797355999999999</v>
      </c>
    </row>
    <row r="17970" spans="1:3" x14ac:dyDescent="0.25">
      <c r="A17970">
        <v>17.968</v>
      </c>
      <c r="B17970" s="1">
        <f t="shared" si="280"/>
        <v>1.7968000000000002</v>
      </c>
      <c r="C17970">
        <v>0.12804030999999999</v>
      </c>
    </row>
    <row r="17971" spans="1:3" x14ac:dyDescent="0.25">
      <c r="A17971">
        <v>17.969000000000001</v>
      </c>
      <c r="B17971" s="1">
        <f t="shared" si="280"/>
        <v>1.7969000000000002</v>
      </c>
      <c r="C17971">
        <v>0.12792349</v>
      </c>
    </row>
    <row r="17972" spans="1:3" x14ac:dyDescent="0.25">
      <c r="A17972">
        <v>17.97</v>
      </c>
      <c r="B17972" s="1">
        <f t="shared" si="280"/>
        <v>1.7969999999999999</v>
      </c>
      <c r="C17972">
        <v>0.12776135999999999</v>
      </c>
    </row>
    <row r="17973" spans="1:3" x14ac:dyDescent="0.25">
      <c r="A17973">
        <v>17.971</v>
      </c>
      <c r="B17973" s="1">
        <f t="shared" si="280"/>
        <v>1.7971000000000001</v>
      </c>
      <c r="C17973">
        <v>0.12776135999999999</v>
      </c>
    </row>
    <row r="17974" spans="1:3" x14ac:dyDescent="0.25">
      <c r="A17974">
        <v>17.972000000000001</v>
      </c>
      <c r="B17974" s="1">
        <f t="shared" si="280"/>
        <v>1.7972000000000001</v>
      </c>
      <c r="C17974">
        <v>0.12778281999999999</v>
      </c>
    </row>
    <row r="17975" spans="1:3" x14ac:dyDescent="0.25">
      <c r="A17975">
        <v>17.972999999999999</v>
      </c>
      <c r="B17975" s="1">
        <f t="shared" si="280"/>
        <v>1.7972999999999999</v>
      </c>
      <c r="C17975">
        <v>0.12787819</v>
      </c>
    </row>
    <row r="17976" spans="1:3" x14ac:dyDescent="0.25">
      <c r="A17976">
        <v>17.974</v>
      </c>
      <c r="B17976" s="1">
        <f t="shared" si="280"/>
        <v>1.7974000000000001</v>
      </c>
      <c r="C17976">
        <v>0.12780665999999999</v>
      </c>
    </row>
    <row r="17977" spans="1:3" x14ac:dyDescent="0.25">
      <c r="A17977">
        <v>17.975000000000001</v>
      </c>
      <c r="B17977" s="1">
        <f t="shared" si="280"/>
        <v>1.7975000000000003</v>
      </c>
      <c r="C17977">
        <v>0.12769699000000001</v>
      </c>
    </row>
    <row r="17978" spans="1:3" x14ac:dyDescent="0.25">
      <c r="A17978">
        <v>17.975999999999999</v>
      </c>
      <c r="B17978" s="1">
        <f t="shared" si="280"/>
        <v>1.7976000000000001</v>
      </c>
      <c r="C17978">
        <v>0.12760400999999999</v>
      </c>
    </row>
    <row r="17979" spans="1:3" x14ac:dyDescent="0.25">
      <c r="A17979">
        <v>17.977</v>
      </c>
      <c r="B17979" s="1">
        <f t="shared" si="280"/>
        <v>1.7977000000000001</v>
      </c>
      <c r="C17979">
        <v>0.12758493000000001</v>
      </c>
    </row>
    <row r="17980" spans="1:3" x14ac:dyDescent="0.25">
      <c r="A17980">
        <v>17.978000000000002</v>
      </c>
      <c r="B17980" s="1">
        <f t="shared" si="280"/>
        <v>1.7978000000000003</v>
      </c>
      <c r="C17980">
        <v>0.12778281999999999</v>
      </c>
    </row>
    <row r="17981" spans="1:3" x14ac:dyDescent="0.25">
      <c r="A17981">
        <v>17.978999999999999</v>
      </c>
      <c r="B17981" s="1">
        <f t="shared" si="280"/>
        <v>1.7979000000000001</v>
      </c>
      <c r="C17981">
        <v>0.12783051000000001</v>
      </c>
    </row>
    <row r="17982" spans="1:3" x14ac:dyDescent="0.25">
      <c r="A17982">
        <v>17.98</v>
      </c>
      <c r="B17982" s="1">
        <f t="shared" si="280"/>
        <v>1.798</v>
      </c>
      <c r="C17982">
        <v>0.12788533999999999</v>
      </c>
    </row>
    <row r="17983" spans="1:3" x14ac:dyDescent="0.25">
      <c r="A17983">
        <v>17.981000000000002</v>
      </c>
      <c r="B17983" s="1">
        <f t="shared" si="280"/>
        <v>1.7981000000000003</v>
      </c>
      <c r="C17983">
        <v>0.12784243000000001</v>
      </c>
    </row>
    <row r="17984" spans="1:3" x14ac:dyDescent="0.25">
      <c r="A17984">
        <v>17.981999999999999</v>
      </c>
      <c r="B17984" s="1">
        <f t="shared" si="280"/>
        <v>1.7982</v>
      </c>
      <c r="C17984">
        <v>0.12781619999999999</v>
      </c>
    </row>
    <row r="17985" spans="1:3" x14ac:dyDescent="0.25">
      <c r="A17985">
        <v>17.983000000000001</v>
      </c>
      <c r="B17985" s="1">
        <f t="shared" si="280"/>
        <v>1.7983000000000002</v>
      </c>
      <c r="C17985">
        <v>0.12797117</v>
      </c>
    </row>
    <row r="17986" spans="1:3" x14ac:dyDescent="0.25">
      <c r="A17986">
        <v>17.984000000000002</v>
      </c>
      <c r="B17986" s="1">
        <f t="shared" si="280"/>
        <v>1.7984000000000002</v>
      </c>
      <c r="C17986">
        <v>0.12804270000000001</v>
      </c>
    </row>
    <row r="17987" spans="1:3" x14ac:dyDescent="0.25">
      <c r="A17987">
        <v>17.984999999999999</v>
      </c>
      <c r="B17987" s="1">
        <f t="shared" si="280"/>
        <v>1.7985</v>
      </c>
      <c r="C17987">
        <v>0.12813090999999999</v>
      </c>
    </row>
    <row r="17988" spans="1:3" x14ac:dyDescent="0.25">
      <c r="A17988">
        <v>17.986000000000001</v>
      </c>
      <c r="B17988" s="1">
        <f t="shared" si="280"/>
        <v>1.7986000000000002</v>
      </c>
      <c r="C17988">
        <v>0.12805939</v>
      </c>
    </row>
    <row r="17989" spans="1:3" x14ac:dyDescent="0.25">
      <c r="A17989">
        <v>17.986999999999998</v>
      </c>
      <c r="B17989" s="1">
        <f t="shared" ref="B17989:B18052" si="281">A17989*0.1</f>
        <v>1.7987</v>
      </c>
      <c r="C17989">
        <v>0.12809752999999999</v>
      </c>
    </row>
    <row r="17990" spans="1:3" x14ac:dyDescent="0.25">
      <c r="A17990">
        <v>17.988</v>
      </c>
      <c r="B17990" s="1">
        <f t="shared" si="281"/>
        <v>1.7988</v>
      </c>
      <c r="C17990">
        <v>0.12804508000000001</v>
      </c>
    </row>
    <row r="17991" spans="1:3" x14ac:dyDescent="0.25">
      <c r="A17991">
        <v>17.989000000000001</v>
      </c>
      <c r="B17991" s="1">
        <f t="shared" si="281"/>
        <v>1.7989000000000002</v>
      </c>
      <c r="C17991">
        <v>0.12801886000000001</v>
      </c>
    </row>
    <row r="17992" spans="1:3" x14ac:dyDescent="0.25">
      <c r="A17992">
        <v>17.989999999999998</v>
      </c>
      <c r="B17992" s="1">
        <f t="shared" si="281"/>
        <v>1.7989999999999999</v>
      </c>
      <c r="C17992">
        <v>0.12796640000000001</v>
      </c>
    </row>
    <row r="17993" spans="1:3" x14ac:dyDescent="0.25">
      <c r="A17993">
        <v>17.991</v>
      </c>
      <c r="B17993" s="1">
        <f t="shared" si="281"/>
        <v>1.7991000000000001</v>
      </c>
      <c r="C17993">
        <v>0.12794733</v>
      </c>
    </row>
    <row r="17994" spans="1:3" x14ac:dyDescent="0.25">
      <c r="A17994">
        <v>17.992000000000001</v>
      </c>
      <c r="B17994" s="1">
        <f t="shared" si="281"/>
        <v>1.7992000000000001</v>
      </c>
      <c r="C17994">
        <v>0.12779235999999999</v>
      </c>
    </row>
    <row r="17995" spans="1:3" x14ac:dyDescent="0.25">
      <c r="A17995">
        <v>17.992999999999999</v>
      </c>
      <c r="B17995" s="1">
        <f t="shared" si="281"/>
        <v>1.7992999999999999</v>
      </c>
      <c r="C17995">
        <v>0.12777089999999999</v>
      </c>
    </row>
    <row r="17996" spans="1:3" x14ac:dyDescent="0.25">
      <c r="A17996">
        <v>17.994</v>
      </c>
      <c r="B17996" s="1">
        <f t="shared" si="281"/>
        <v>1.7994000000000001</v>
      </c>
      <c r="C17996">
        <v>0.12756586</v>
      </c>
    </row>
    <row r="17997" spans="1:3" x14ac:dyDescent="0.25">
      <c r="A17997">
        <v>17.995000000000001</v>
      </c>
      <c r="B17997" s="1">
        <f t="shared" si="281"/>
        <v>1.7995000000000001</v>
      </c>
      <c r="C17997">
        <v>0.12748957</v>
      </c>
    </row>
    <row r="17998" spans="1:3" x14ac:dyDescent="0.25">
      <c r="A17998">
        <v>17.995999999999999</v>
      </c>
      <c r="B17998" s="1">
        <f t="shared" si="281"/>
        <v>1.7995999999999999</v>
      </c>
      <c r="C17998">
        <v>0.12746572</v>
      </c>
    </row>
    <row r="17999" spans="1:3" x14ac:dyDescent="0.25">
      <c r="A17999">
        <v>17.997</v>
      </c>
      <c r="B17999" s="1">
        <f t="shared" si="281"/>
        <v>1.7997000000000001</v>
      </c>
      <c r="C17999">
        <v>0.12752056000000001</v>
      </c>
    </row>
    <row r="18000" spans="1:3" x14ac:dyDescent="0.25">
      <c r="A18000">
        <v>17.998000000000001</v>
      </c>
      <c r="B18000" s="1">
        <f t="shared" si="281"/>
        <v>1.7998000000000003</v>
      </c>
      <c r="C18000">
        <v>0.12759924</v>
      </c>
    </row>
    <row r="18001" spans="1:3" x14ac:dyDescent="0.25">
      <c r="A18001">
        <v>17.998999999999999</v>
      </c>
      <c r="B18001" s="1">
        <f t="shared" si="281"/>
        <v>1.7999000000000001</v>
      </c>
      <c r="C18001">
        <v>0.12756586</v>
      </c>
    </row>
    <row r="18002" spans="1:3" x14ac:dyDescent="0.25">
      <c r="A18002">
        <v>18</v>
      </c>
      <c r="B18002" s="1">
        <f t="shared" si="281"/>
        <v>1.8</v>
      </c>
      <c r="C18002">
        <v>0.1275897</v>
      </c>
    </row>
    <row r="18003" spans="1:3" x14ac:dyDescent="0.25">
      <c r="A18003">
        <v>18.001000000000001</v>
      </c>
      <c r="B18003" s="1">
        <f t="shared" si="281"/>
        <v>1.8001000000000003</v>
      </c>
      <c r="C18003">
        <v>0.12754202000000001</v>
      </c>
    </row>
    <row r="18004" spans="1:3" x14ac:dyDescent="0.25">
      <c r="A18004">
        <v>18.001999999999999</v>
      </c>
      <c r="B18004" s="1">
        <f t="shared" si="281"/>
        <v>1.8002</v>
      </c>
      <c r="C18004">
        <v>0.12760638999999999</v>
      </c>
    </row>
    <row r="18005" spans="1:3" x14ac:dyDescent="0.25">
      <c r="A18005">
        <v>18.003</v>
      </c>
      <c r="B18005" s="1">
        <f t="shared" si="281"/>
        <v>1.8003</v>
      </c>
      <c r="C18005">
        <v>0.12762784999999999</v>
      </c>
    </row>
    <row r="18006" spans="1:3" x14ac:dyDescent="0.25">
      <c r="A18006">
        <v>18.004000000000001</v>
      </c>
      <c r="B18006" s="1">
        <f t="shared" si="281"/>
        <v>1.8004000000000002</v>
      </c>
      <c r="C18006">
        <v>0.12768268999999999</v>
      </c>
    </row>
    <row r="18007" spans="1:3" x14ac:dyDescent="0.25">
      <c r="A18007">
        <v>18.004999999999999</v>
      </c>
      <c r="B18007" s="1">
        <f t="shared" si="281"/>
        <v>1.8005</v>
      </c>
      <c r="C18007">
        <v>0.12775421000000001</v>
      </c>
    </row>
    <row r="18008" spans="1:3" x14ac:dyDescent="0.25">
      <c r="A18008">
        <v>18.006</v>
      </c>
      <c r="B18008" s="1">
        <f t="shared" si="281"/>
        <v>1.8006000000000002</v>
      </c>
      <c r="C18008">
        <v>0.12765884</v>
      </c>
    </row>
    <row r="18009" spans="1:3" x14ac:dyDescent="0.25">
      <c r="A18009">
        <v>18.007000000000001</v>
      </c>
      <c r="B18009" s="1">
        <f t="shared" si="281"/>
        <v>1.8007000000000002</v>
      </c>
      <c r="C18009">
        <v>0.12759208999999999</v>
      </c>
    </row>
    <row r="18010" spans="1:3" x14ac:dyDescent="0.25">
      <c r="A18010">
        <v>18.007999999999999</v>
      </c>
      <c r="B18010" s="1">
        <f t="shared" si="281"/>
        <v>1.8008</v>
      </c>
      <c r="C18010">
        <v>0.12767792</v>
      </c>
    </row>
    <row r="18011" spans="1:3" x14ac:dyDescent="0.25">
      <c r="A18011">
        <v>18.009</v>
      </c>
      <c r="B18011" s="1">
        <f t="shared" si="281"/>
        <v>1.8009000000000002</v>
      </c>
      <c r="C18011">
        <v>0.12790918000000001</v>
      </c>
    </row>
    <row r="18012" spans="1:3" x14ac:dyDescent="0.25">
      <c r="A18012">
        <v>18.010000000000002</v>
      </c>
      <c r="B18012" s="1">
        <f t="shared" si="281"/>
        <v>1.8010000000000002</v>
      </c>
      <c r="C18012">
        <v>0.12795448000000001</v>
      </c>
    </row>
    <row r="18013" spans="1:3" x14ac:dyDescent="0.25">
      <c r="A18013">
        <v>18.010999999999999</v>
      </c>
      <c r="B18013" s="1">
        <f t="shared" si="281"/>
        <v>1.8010999999999999</v>
      </c>
      <c r="C18013">
        <v>0.12767553000000001</v>
      </c>
    </row>
    <row r="18014" spans="1:3" x14ac:dyDescent="0.25">
      <c r="A18014">
        <v>18.012</v>
      </c>
      <c r="B18014" s="1">
        <f t="shared" si="281"/>
        <v>1.8012000000000001</v>
      </c>
      <c r="C18014">
        <v>0.12755870999999999</v>
      </c>
    </row>
    <row r="18015" spans="1:3" x14ac:dyDescent="0.25">
      <c r="A18015">
        <v>18.013000000000002</v>
      </c>
      <c r="B18015" s="1">
        <f t="shared" si="281"/>
        <v>1.8013000000000003</v>
      </c>
      <c r="C18015">
        <v>0.12755394</v>
      </c>
    </row>
    <row r="18016" spans="1:3" x14ac:dyDescent="0.25">
      <c r="A18016">
        <v>18.013999999999999</v>
      </c>
      <c r="B18016" s="1">
        <f t="shared" si="281"/>
        <v>1.8014000000000001</v>
      </c>
      <c r="C18016">
        <v>0.12773275000000001</v>
      </c>
    </row>
    <row r="18017" spans="1:3" x14ac:dyDescent="0.25">
      <c r="A18017">
        <v>18.015000000000001</v>
      </c>
      <c r="B18017" s="1">
        <f t="shared" si="281"/>
        <v>1.8015000000000001</v>
      </c>
      <c r="C18017">
        <v>0.12770176</v>
      </c>
    </row>
    <row r="18018" spans="1:3" x14ac:dyDescent="0.25">
      <c r="A18018">
        <v>18.015999999999998</v>
      </c>
      <c r="B18018" s="1">
        <f t="shared" si="281"/>
        <v>1.8015999999999999</v>
      </c>
      <c r="C18018">
        <v>0.12773037000000001</v>
      </c>
    </row>
    <row r="18019" spans="1:3" x14ac:dyDescent="0.25">
      <c r="A18019">
        <v>18.016999999999999</v>
      </c>
      <c r="B18019" s="1">
        <f t="shared" si="281"/>
        <v>1.8017000000000001</v>
      </c>
      <c r="C18019">
        <v>0.12761592999999999</v>
      </c>
    </row>
    <row r="18020" spans="1:3" x14ac:dyDescent="0.25">
      <c r="A18020">
        <v>18.018000000000001</v>
      </c>
      <c r="B18020" s="1">
        <f t="shared" si="281"/>
        <v>1.8018000000000001</v>
      </c>
      <c r="C18020">
        <v>0.12759686000000001</v>
      </c>
    </row>
    <row r="18021" spans="1:3" x14ac:dyDescent="0.25">
      <c r="A18021">
        <v>18.018999999999998</v>
      </c>
      <c r="B18021" s="1">
        <f t="shared" si="281"/>
        <v>1.8018999999999998</v>
      </c>
      <c r="C18021">
        <v>0.12770653000000001</v>
      </c>
    </row>
    <row r="18022" spans="1:3" x14ac:dyDescent="0.25">
      <c r="A18022">
        <v>18.02</v>
      </c>
      <c r="B18022" s="1">
        <f t="shared" si="281"/>
        <v>1.802</v>
      </c>
      <c r="C18022">
        <v>0.12788533999999999</v>
      </c>
    </row>
    <row r="18023" spans="1:3" x14ac:dyDescent="0.25">
      <c r="A18023">
        <v>18.021000000000001</v>
      </c>
      <c r="B18023" s="1">
        <f t="shared" si="281"/>
        <v>1.8021000000000003</v>
      </c>
      <c r="C18023">
        <v>0.12794256000000001</v>
      </c>
    </row>
    <row r="18024" spans="1:3" x14ac:dyDescent="0.25">
      <c r="A18024">
        <v>18.021999999999998</v>
      </c>
      <c r="B18024" s="1">
        <f t="shared" si="281"/>
        <v>1.8022</v>
      </c>
      <c r="C18024">
        <v>0.12791872000000001</v>
      </c>
    </row>
    <row r="18025" spans="1:3" x14ac:dyDescent="0.25">
      <c r="A18025">
        <v>18.023</v>
      </c>
      <c r="B18025" s="1">
        <f t="shared" si="281"/>
        <v>1.8023</v>
      </c>
      <c r="C18025">
        <v>0.12814522</v>
      </c>
    </row>
    <row r="18026" spans="1:3" x14ac:dyDescent="0.25">
      <c r="A18026">
        <v>18.024000000000001</v>
      </c>
      <c r="B18026" s="1">
        <f t="shared" si="281"/>
        <v>1.8024000000000002</v>
      </c>
      <c r="C18026">
        <v>0.12821674</v>
      </c>
    </row>
    <row r="18027" spans="1:3" x14ac:dyDescent="0.25">
      <c r="A18027">
        <v>18.024999999999999</v>
      </c>
      <c r="B18027" s="1">
        <f t="shared" si="281"/>
        <v>1.8025</v>
      </c>
      <c r="C18027">
        <v>0.12814522</v>
      </c>
    </row>
    <row r="18028" spans="1:3" x14ac:dyDescent="0.25">
      <c r="A18028">
        <v>18.026</v>
      </c>
      <c r="B18028" s="1">
        <f t="shared" si="281"/>
        <v>1.8026</v>
      </c>
      <c r="C18028">
        <v>0.12815952</v>
      </c>
    </row>
    <row r="18029" spans="1:3" x14ac:dyDescent="0.25">
      <c r="A18029">
        <v>18.027000000000001</v>
      </c>
      <c r="B18029" s="1">
        <f t="shared" si="281"/>
        <v>1.8027000000000002</v>
      </c>
      <c r="C18029">
        <v>0.12837887000000001</v>
      </c>
    </row>
    <row r="18030" spans="1:3" x14ac:dyDescent="0.25">
      <c r="A18030">
        <v>18.027999999999999</v>
      </c>
      <c r="B18030" s="1">
        <f t="shared" si="281"/>
        <v>1.8028</v>
      </c>
      <c r="C18030">
        <v>0.12835503000000001</v>
      </c>
    </row>
    <row r="18031" spans="1:3" x14ac:dyDescent="0.25">
      <c r="A18031">
        <v>18.029</v>
      </c>
      <c r="B18031" s="1">
        <f t="shared" si="281"/>
        <v>1.8029000000000002</v>
      </c>
      <c r="C18031">
        <v>0.12850046000000001</v>
      </c>
    </row>
    <row r="18032" spans="1:3" x14ac:dyDescent="0.25">
      <c r="A18032">
        <v>18.03</v>
      </c>
      <c r="B18032" s="1">
        <f t="shared" si="281"/>
        <v>1.8030000000000002</v>
      </c>
      <c r="C18032">
        <v>0.12852430000000001</v>
      </c>
    </row>
    <row r="18033" spans="1:3" x14ac:dyDescent="0.25">
      <c r="A18033">
        <v>18.030999999999999</v>
      </c>
      <c r="B18033" s="1">
        <f t="shared" si="281"/>
        <v>1.8030999999999999</v>
      </c>
      <c r="C18033">
        <v>0.12840271</v>
      </c>
    </row>
    <row r="18034" spans="1:3" x14ac:dyDescent="0.25">
      <c r="A18034">
        <v>18.032</v>
      </c>
      <c r="B18034" s="1">
        <f t="shared" si="281"/>
        <v>1.8032000000000001</v>
      </c>
      <c r="C18034">
        <v>0.12843131999999999</v>
      </c>
    </row>
    <row r="18035" spans="1:3" x14ac:dyDescent="0.25">
      <c r="A18035">
        <v>18.033000000000001</v>
      </c>
      <c r="B18035" s="1">
        <f t="shared" si="281"/>
        <v>1.8033000000000001</v>
      </c>
      <c r="C18035">
        <v>0.12838601999999999</v>
      </c>
    </row>
    <row r="18036" spans="1:3" x14ac:dyDescent="0.25">
      <c r="A18036">
        <v>18.033999999999999</v>
      </c>
      <c r="B18036" s="1">
        <f t="shared" si="281"/>
        <v>1.8033999999999999</v>
      </c>
      <c r="C18036">
        <v>0.12834071999999999</v>
      </c>
    </row>
    <row r="18037" spans="1:3" x14ac:dyDescent="0.25">
      <c r="A18037">
        <v>18.035</v>
      </c>
      <c r="B18037" s="1">
        <f t="shared" si="281"/>
        <v>1.8035000000000001</v>
      </c>
      <c r="C18037">
        <v>0.12843847</v>
      </c>
    </row>
    <row r="18038" spans="1:3" x14ac:dyDescent="0.25">
      <c r="A18038">
        <v>18.036000000000001</v>
      </c>
      <c r="B18038" s="1">
        <f t="shared" si="281"/>
        <v>1.8036000000000003</v>
      </c>
      <c r="C18038">
        <v>0.12828349999999999</v>
      </c>
    </row>
    <row r="18039" spans="1:3" x14ac:dyDescent="0.25">
      <c r="A18039">
        <v>18.036999999999999</v>
      </c>
      <c r="B18039" s="1">
        <f t="shared" si="281"/>
        <v>1.8037000000000001</v>
      </c>
      <c r="C18039">
        <v>0.12808800000000001</v>
      </c>
    </row>
    <row r="18040" spans="1:3" x14ac:dyDescent="0.25">
      <c r="A18040">
        <v>18.038</v>
      </c>
      <c r="B18040" s="1">
        <f t="shared" si="281"/>
        <v>1.8038000000000001</v>
      </c>
      <c r="C18040">
        <v>0.12802838999999999</v>
      </c>
    </row>
    <row r="18041" spans="1:3" x14ac:dyDescent="0.25">
      <c r="A18041">
        <v>18.039000000000001</v>
      </c>
      <c r="B18041" s="1">
        <f t="shared" si="281"/>
        <v>1.8039000000000003</v>
      </c>
      <c r="C18041">
        <v>0.12818336</v>
      </c>
    </row>
    <row r="18042" spans="1:3" x14ac:dyDescent="0.25">
      <c r="A18042">
        <v>18.04</v>
      </c>
      <c r="B18042" s="1">
        <f t="shared" si="281"/>
        <v>1.804</v>
      </c>
      <c r="C18042">
        <v>0.12832642</v>
      </c>
    </row>
    <row r="18043" spans="1:3" x14ac:dyDescent="0.25">
      <c r="A18043">
        <v>18.041</v>
      </c>
      <c r="B18043" s="1">
        <f t="shared" si="281"/>
        <v>1.8041</v>
      </c>
      <c r="C18043">
        <v>0.12844085999999999</v>
      </c>
    </row>
    <row r="18044" spans="1:3" x14ac:dyDescent="0.25">
      <c r="A18044">
        <v>18.042000000000002</v>
      </c>
      <c r="B18044" s="1">
        <f t="shared" si="281"/>
        <v>1.8042000000000002</v>
      </c>
      <c r="C18044">
        <v>0.12848854000000001</v>
      </c>
    </row>
    <row r="18045" spans="1:3" x14ac:dyDescent="0.25">
      <c r="A18045">
        <v>18.042999999999999</v>
      </c>
      <c r="B18045" s="1">
        <f t="shared" si="281"/>
        <v>1.8043</v>
      </c>
      <c r="C18045">
        <v>0.12851953999999999</v>
      </c>
    </row>
    <row r="18046" spans="1:3" x14ac:dyDescent="0.25">
      <c r="A18046">
        <v>18.044</v>
      </c>
      <c r="B18046" s="1">
        <f t="shared" si="281"/>
        <v>1.8044000000000002</v>
      </c>
      <c r="C18046">
        <v>0.12860537</v>
      </c>
    </row>
    <row r="18047" spans="1:3" x14ac:dyDescent="0.25">
      <c r="A18047">
        <v>18.045000000000002</v>
      </c>
      <c r="B18047" s="1">
        <f t="shared" si="281"/>
        <v>1.8045000000000002</v>
      </c>
      <c r="C18047">
        <v>0.12874603000000001</v>
      </c>
    </row>
    <row r="18048" spans="1:3" x14ac:dyDescent="0.25">
      <c r="A18048">
        <v>18.045999999999999</v>
      </c>
      <c r="B18048" s="1">
        <f t="shared" si="281"/>
        <v>1.8046</v>
      </c>
      <c r="C18048">
        <v>0.12891769</v>
      </c>
    </row>
    <row r="18049" spans="1:3" x14ac:dyDescent="0.25">
      <c r="A18049">
        <v>18.047000000000001</v>
      </c>
      <c r="B18049" s="1">
        <f t="shared" si="281"/>
        <v>1.8047000000000002</v>
      </c>
      <c r="C18049">
        <v>0.12899637</v>
      </c>
    </row>
    <row r="18050" spans="1:3" x14ac:dyDescent="0.25">
      <c r="A18050">
        <v>18.047999999999998</v>
      </c>
      <c r="B18050" s="1">
        <f t="shared" si="281"/>
        <v>1.8048</v>
      </c>
      <c r="C18050">
        <v>0.12902498000000001</v>
      </c>
    </row>
    <row r="18051" spans="1:3" x14ac:dyDescent="0.25">
      <c r="A18051">
        <v>18.048999999999999</v>
      </c>
      <c r="B18051" s="1">
        <f t="shared" si="281"/>
        <v>1.8048999999999999</v>
      </c>
      <c r="C18051">
        <v>0.12902498000000001</v>
      </c>
    </row>
    <row r="18052" spans="1:3" x14ac:dyDescent="0.25">
      <c r="A18052">
        <v>18.05</v>
      </c>
      <c r="B18052" s="1">
        <f t="shared" si="281"/>
        <v>1.8050000000000002</v>
      </c>
      <c r="C18052">
        <v>0.12897015000000001</v>
      </c>
    </row>
    <row r="18053" spans="1:3" x14ac:dyDescent="0.25">
      <c r="A18053">
        <v>18.050999999999998</v>
      </c>
      <c r="B18053" s="1">
        <f t="shared" ref="B18053:B18116" si="282">A18053*0.1</f>
        <v>1.8050999999999999</v>
      </c>
      <c r="C18053">
        <v>0.12891769</v>
      </c>
    </row>
    <row r="18054" spans="1:3" x14ac:dyDescent="0.25">
      <c r="A18054">
        <v>18.052</v>
      </c>
      <c r="B18054" s="1">
        <f t="shared" si="282"/>
        <v>1.8052000000000001</v>
      </c>
      <c r="C18054">
        <v>0.12897729999999999</v>
      </c>
    </row>
    <row r="18055" spans="1:3" x14ac:dyDescent="0.25">
      <c r="A18055">
        <v>18.053000000000001</v>
      </c>
      <c r="B18055" s="1">
        <f t="shared" si="282"/>
        <v>1.8053000000000001</v>
      </c>
      <c r="C18055">
        <v>0.12890099999999999</v>
      </c>
    </row>
    <row r="18056" spans="1:3" x14ac:dyDescent="0.25">
      <c r="A18056">
        <v>18.053999999999998</v>
      </c>
      <c r="B18056" s="1">
        <f t="shared" si="282"/>
        <v>1.8053999999999999</v>
      </c>
      <c r="C18056">
        <v>0.12890815999999999</v>
      </c>
    </row>
    <row r="18057" spans="1:3" x14ac:dyDescent="0.25">
      <c r="A18057">
        <v>18.055</v>
      </c>
      <c r="B18057" s="1">
        <f t="shared" si="282"/>
        <v>1.8055000000000001</v>
      </c>
      <c r="C18057">
        <v>0.12881517000000001</v>
      </c>
    </row>
    <row r="18058" spans="1:3" x14ac:dyDescent="0.25">
      <c r="A18058">
        <v>18.056000000000001</v>
      </c>
      <c r="B18058" s="1">
        <f t="shared" si="282"/>
        <v>1.8056000000000001</v>
      </c>
      <c r="C18058">
        <v>0.12867212</v>
      </c>
    </row>
    <row r="18059" spans="1:3" x14ac:dyDescent="0.25">
      <c r="A18059">
        <v>18.056999999999999</v>
      </c>
      <c r="B18059" s="1">
        <f t="shared" si="282"/>
        <v>1.8056999999999999</v>
      </c>
      <c r="C18059">
        <v>0.1287818</v>
      </c>
    </row>
    <row r="18060" spans="1:3" x14ac:dyDescent="0.25">
      <c r="A18060">
        <v>18.058</v>
      </c>
      <c r="B18060" s="1">
        <f t="shared" si="282"/>
        <v>1.8058000000000001</v>
      </c>
      <c r="C18060">
        <v>0.12901067999999999</v>
      </c>
    </row>
    <row r="18061" spans="1:3" x14ac:dyDescent="0.25">
      <c r="A18061">
        <v>18.059000000000001</v>
      </c>
      <c r="B18061" s="1">
        <f t="shared" si="282"/>
        <v>1.8059000000000003</v>
      </c>
      <c r="C18061">
        <v>0.12903452000000001</v>
      </c>
    </row>
    <row r="18062" spans="1:3" x14ac:dyDescent="0.25">
      <c r="A18062">
        <v>18.059999999999999</v>
      </c>
      <c r="B18062" s="1">
        <f t="shared" si="282"/>
        <v>1.806</v>
      </c>
      <c r="C18062">
        <v>0.12889147000000001</v>
      </c>
    </row>
    <row r="18063" spans="1:3" x14ac:dyDescent="0.25">
      <c r="A18063">
        <v>18.061</v>
      </c>
      <c r="B18063" s="1">
        <f t="shared" si="282"/>
        <v>1.8061</v>
      </c>
      <c r="C18063">
        <v>0.12878418</v>
      </c>
    </row>
    <row r="18064" spans="1:3" x14ac:dyDescent="0.25">
      <c r="A18064">
        <v>18.062000000000001</v>
      </c>
      <c r="B18064" s="1">
        <f t="shared" si="282"/>
        <v>1.8062000000000002</v>
      </c>
      <c r="C18064">
        <v>0.1287818</v>
      </c>
    </row>
    <row r="18065" spans="1:3" x14ac:dyDescent="0.25">
      <c r="A18065">
        <v>18.062999999999999</v>
      </c>
      <c r="B18065" s="1">
        <f t="shared" si="282"/>
        <v>1.8063</v>
      </c>
      <c r="C18065">
        <v>0.12904405999999999</v>
      </c>
    </row>
    <row r="18066" spans="1:3" x14ac:dyDescent="0.25">
      <c r="A18066">
        <v>18.064</v>
      </c>
      <c r="B18066" s="1">
        <f t="shared" si="282"/>
        <v>1.8064</v>
      </c>
      <c r="C18066">
        <v>0.12916564999999999</v>
      </c>
    </row>
    <row r="18067" spans="1:3" x14ac:dyDescent="0.25">
      <c r="A18067">
        <v>18.065000000000001</v>
      </c>
      <c r="B18067" s="1">
        <f t="shared" si="282"/>
        <v>1.8065000000000002</v>
      </c>
      <c r="C18067">
        <v>0.12907505</v>
      </c>
    </row>
    <row r="18068" spans="1:3" x14ac:dyDescent="0.25">
      <c r="A18068">
        <v>18.065999999999999</v>
      </c>
      <c r="B18068" s="1">
        <f t="shared" si="282"/>
        <v>1.8066</v>
      </c>
      <c r="C18068">
        <v>0.12914181</v>
      </c>
    </row>
    <row r="18069" spans="1:3" x14ac:dyDescent="0.25">
      <c r="A18069">
        <v>18.067</v>
      </c>
      <c r="B18069" s="1">
        <f t="shared" si="282"/>
        <v>1.8067000000000002</v>
      </c>
      <c r="C18069">
        <v>0.12907505</v>
      </c>
    </row>
    <row r="18070" spans="1:3" x14ac:dyDescent="0.25">
      <c r="A18070">
        <v>18.068000000000001</v>
      </c>
      <c r="B18070" s="1">
        <f t="shared" si="282"/>
        <v>1.8068000000000002</v>
      </c>
      <c r="C18070">
        <v>0.12925863000000001</v>
      </c>
    </row>
    <row r="18071" spans="1:3" x14ac:dyDescent="0.25">
      <c r="A18071">
        <v>18.068999999999999</v>
      </c>
      <c r="B18071" s="1">
        <f t="shared" si="282"/>
        <v>1.8069</v>
      </c>
      <c r="C18071">
        <v>0.12925863000000001</v>
      </c>
    </row>
    <row r="18072" spans="1:3" x14ac:dyDescent="0.25">
      <c r="A18072">
        <v>18.07</v>
      </c>
      <c r="B18072" s="1">
        <f t="shared" si="282"/>
        <v>1.8070000000000002</v>
      </c>
      <c r="C18072">
        <v>0.12936354</v>
      </c>
    </row>
    <row r="18073" spans="1:3" x14ac:dyDescent="0.25">
      <c r="A18073">
        <v>18.071000000000002</v>
      </c>
      <c r="B18073" s="1">
        <f t="shared" si="282"/>
        <v>1.8071000000000002</v>
      </c>
      <c r="C18073">
        <v>0.12926102</v>
      </c>
    </row>
    <row r="18074" spans="1:3" x14ac:dyDescent="0.25">
      <c r="A18074">
        <v>18.071999999999999</v>
      </c>
      <c r="B18074" s="1">
        <f t="shared" si="282"/>
        <v>1.8071999999999999</v>
      </c>
      <c r="C18074">
        <v>0.12931585000000001</v>
      </c>
    </row>
    <row r="18075" spans="1:3" x14ac:dyDescent="0.25">
      <c r="A18075">
        <v>18.073</v>
      </c>
      <c r="B18075" s="1">
        <f t="shared" si="282"/>
        <v>1.8073000000000001</v>
      </c>
      <c r="C18075">
        <v>0.12925148</v>
      </c>
    </row>
    <row r="18076" spans="1:3" x14ac:dyDescent="0.25">
      <c r="A18076">
        <v>18.074000000000002</v>
      </c>
      <c r="B18076" s="1">
        <f t="shared" si="282"/>
        <v>1.8074000000000003</v>
      </c>
      <c r="C18076">
        <v>0.12912512000000001</v>
      </c>
    </row>
    <row r="18077" spans="1:3" x14ac:dyDescent="0.25">
      <c r="A18077">
        <v>18.074999999999999</v>
      </c>
      <c r="B18077" s="1">
        <f t="shared" si="282"/>
        <v>1.8075000000000001</v>
      </c>
      <c r="C18077">
        <v>0.12916802999999999</v>
      </c>
    </row>
    <row r="18078" spans="1:3" x14ac:dyDescent="0.25">
      <c r="A18078">
        <v>18.076000000000001</v>
      </c>
      <c r="B18078" s="1">
        <f t="shared" si="282"/>
        <v>1.8076000000000001</v>
      </c>
      <c r="C18078">
        <v>0.12916088000000001</v>
      </c>
    </row>
    <row r="18079" spans="1:3" x14ac:dyDescent="0.25">
      <c r="A18079">
        <v>18.077000000000002</v>
      </c>
      <c r="B18079" s="1">
        <f t="shared" si="282"/>
        <v>1.8077000000000003</v>
      </c>
      <c r="C18079">
        <v>0.12908935999999999</v>
      </c>
    </row>
    <row r="18080" spans="1:3" x14ac:dyDescent="0.25">
      <c r="A18080">
        <v>18.077999999999999</v>
      </c>
      <c r="B18080" s="1">
        <f t="shared" si="282"/>
        <v>1.8078000000000001</v>
      </c>
      <c r="C18080">
        <v>0.12909651</v>
      </c>
    </row>
    <row r="18081" spans="1:3" x14ac:dyDescent="0.25">
      <c r="A18081">
        <v>18.079000000000001</v>
      </c>
      <c r="B18081" s="1">
        <f t="shared" si="282"/>
        <v>1.8079000000000001</v>
      </c>
      <c r="C18081">
        <v>0.12896537999999999</v>
      </c>
    </row>
    <row r="18082" spans="1:3" x14ac:dyDescent="0.25">
      <c r="A18082">
        <v>18.079999999999998</v>
      </c>
      <c r="B18082" s="1">
        <f t="shared" si="282"/>
        <v>1.8079999999999998</v>
      </c>
      <c r="C18082">
        <v>0.12897253</v>
      </c>
    </row>
    <row r="18083" spans="1:3" x14ac:dyDescent="0.25">
      <c r="A18083">
        <v>18.081</v>
      </c>
      <c r="B18083" s="1">
        <f t="shared" si="282"/>
        <v>1.8081</v>
      </c>
      <c r="C18083">
        <v>0.12900829</v>
      </c>
    </row>
    <row r="18084" spans="1:3" x14ac:dyDescent="0.25">
      <c r="A18084">
        <v>18.082000000000001</v>
      </c>
      <c r="B18084" s="1">
        <f t="shared" si="282"/>
        <v>1.8082000000000003</v>
      </c>
      <c r="C18084">
        <v>0.12922286999999999</v>
      </c>
    </row>
    <row r="18085" spans="1:3" x14ac:dyDescent="0.25">
      <c r="A18085">
        <v>18.082999999999998</v>
      </c>
      <c r="B18085" s="1">
        <f t="shared" si="282"/>
        <v>1.8083</v>
      </c>
      <c r="C18085">
        <v>0.12921332999999999</v>
      </c>
    </row>
    <row r="18086" spans="1:3" x14ac:dyDescent="0.25">
      <c r="A18086">
        <v>18.084</v>
      </c>
      <c r="B18086" s="1">
        <f t="shared" si="282"/>
        <v>1.8084</v>
      </c>
      <c r="C18086">
        <v>0.12922286999999999</v>
      </c>
    </row>
    <row r="18087" spans="1:3" x14ac:dyDescent="0.25">
      <c r="A18087">
        <v>18.085000000000001</v>
      </c>
      <c r="B18087" s="1">
        <f t="shared" si="282"/>
        <v>1.8085000000000002</v>
      </c>
      <c r="C18087">
        <v>0.12929678</v>
      </c>
    </row>
    <row r="18088" spans="1:3" x14ac:dyDescent="0.25">
      <c r="A18088">
        <v>18.085999999999999</v>
      </c>
      <c r="B18088" s="1">
        <f t="shared" si="282"/>
        <v>1.8086</v>
      </c>
      <c r="C18088">
        <v>0.12932300999999999</v>
      </c>
    </row>
    <row r="18089" spans="1:3" x14ac:dyDescent="0.25">
      <c r="A18089">
        <v>18.087</v>
      </c>
      <c r="B18089" s="1">
        <f t="shared" si="282"/>
        <v>1.8087</v>
      </c>
      <c r="C18089">
        <v>0.12940645000000001</v>
      </c>
    </row>
    <row r="18090" spans="1:3" x14ac:dyDescent="0.25">
      <c r="A18090">
        <v>18.088000000000001</v>
      </c>
      <c r="B18090" s="1">
        <f t="shared" si="282"/>
        <v>1.8088000000000002</v>
      </c>
      <c r="C18090">
        <v>0.12962818000000001</v>
      </c>
    </row>
    <row r="18091" spans="1:3" x14ac:dyDescent="0.25">
      <c r="A18091">
        <v>18.088999999999999</v>
      </c>
      <c r="B18091" s="1">
        <f t="shared" si="282"/>
        <v>1.8089</v>
      </c>
      <c r="C18091">
        <v>0.12961626000000001</v>
      </c>
    </row>
    <row r="18092" spans="1:3" x14ac:dyDescent="0.25">
      <c r="A18092">
        <v>18.09</v>
      </c>
      <c r="B18092" s="1">
        <f t="shared" si="282"/>
        <v>1.8090000000000002</v>
      </c>
      <c r="C18092">
        <v>0.12952565999999999</v>
      </c>
    </row>
    <row r="18093" spans="1:3" x14ac:dyDescent="0.25">
      <c r="A18093">
        <v>18.091000000000001</v>
      </c>
      <c r="B18093" s="1">
        <f t="shared" si="282"/>
        <v>1.8091000000000002</v>
      </c>
      <c r="C18093">
        <v>0.12947797999999999</v>
      </c>
    </row>
    <row r="18094" spans="1:3" x14ac:dyDescent="0.25">
      <c r="A18094">
        <v>18.091999999999999</v>
      </c>
      <c r="B18094" s="1">
        <f t="shared" si="282"/>
        <v>1.8091999999999999</v>
      </c>
      <c r="C18094">
        <v>0.12953281</v>
      </c>
    </row>
    <row r="18095" spans="1:3" x14ac:dyDescent="0.25">
      <c r="A18095">
        <v>18.093</v>
      </c>
      <c r="B18095" s="1">
        <f t="shared" si="282"/>
        <v>1.8093000000000001</v>
      </c>
      <c r="C18095">
        <v>0.12953997</v>
      </c>
    </row>
    <row r="18096" spans="1:3" x14ac:dyDescent="0.25">
      <c r="A18096">
        <v>18.094000000000001</v>
      </c>
      <c r="B18096" s="1">
        <f t="shared" si="282"/>
        <v>1.8094000000000001</v>
      </c>
      <c r="C18096">
        <v>0.12967348000000001</v>
      </c>
    </row>
    <row r="18097" spans="1:3" x14ac:dyDescent="0.25">
      <c r="A18097">
        <v>18.094999999999999</v>
      </c>
      <c r="B18097" s="1">
        <f t="shared" si="282"/>
        <v>1.8094999999999999</v>
      </c>
      <c r="C18097">
        <v>0.12936354</v>
      </c>
    </row>
    <row r="18098" spans="1:3" x14ac:dyDescent="0.25">
      <c r="A18098">
        <v>18.096</v>
      </c>
      <c r="B18098" s="1">
        <f t="shared" si="282"/>
        <v>1.8096000000000001</v>
      </c>
      <c r="C18098">
        <v>0.12934685000000001</v>
      </c>
    </row>
    <row r="18099" spans="1:3" x14ac:dyDescent="0.25">
      <c r="A18099">
        <v>18.097000000000001</v>
      </c>
      <c r="B18099" s="1">
        <f t="shared" si="282"/>
        <v>1.8097000000000003</v>
      </c>
      <c r="C18099">
        <v>0.12945414</v>
      </c>
    </row>
    <row r="18100" spans="1:3" x14ac:dyDescent="0.25">
      <c r="A18100">
        <v>18.097999999999999</v>
      </c>
      <c r="B18100" s="1">
        <f t="shared" si="282"/>
        <v>1.8098000000000001</v>
      </c>
      <c r="C18100">
        <v>0.12964010000000001</v>
      </c>
    </row>
    <row r="18101" spans="1:3" x14ac:dyDescent="0.25">
      <c r="A18101">
        <v>18.099</v>
      </c>
      <c r="B18101" s="1">
        <f t="shared" si="282"/>
        <v>1.8099000000000001</v>
      </c>
      <c r="C18101">
        <v>0.12965918000000001</v>
      </c>
    </row>
    <row r="18102" spans="1:3" x14ac:dyDescent="0.25">
      <c r="A18102">
        <v>18.100000000000001</v>
      </c>
      <c r="B18102" s="1">
        <f t="shared" si="282"/>
        <v>1.8100000000000003</v>
      </c>
      <c r="C18102">
        <v>0.12956142000000001</v>
      </c>
    </row>
    <row r="18103" spans="1:3" x14ac:dyDescent="0.25">
      <c r="A18103">
        <v>18.100999999999999</v>
      </c>
      <c r="B18103" s="1">
        <f t="shared" si="282"/>
        <v>1.8101</v>
      </c>
      <c r="C18103">
        <v>0.12959719</v>
      </c>
    </row>
    <row r="18104" spans="1:3" x14ac:dyDescent="0.25">
      <c r="A18104">
        <v>18.102</v>
      </c>
      <c r="B18104" s="1">
        <f t="shared" si="282"/>
        <v>1.8102</v>
      </c>
      <c r="C18104">
        <v>0.12961626000000001</v>
      </c>
    </row>
    <row r="18105" spans="1:3" x14ac:dyDescent="0.25">
      <c r="A18105">
        <v>18.103000000000002</v>
      </c>
      <c r="B18105" s="1">
        <f t="shared" si="282"/>
        <v>1.8103000000000002</v>
      </c>
      <c r="C18105">
        <v>0.12979268999999999</v>
      </c>
    </row>
    <row r="18106" spans="1:3" x14ac:dyDescent="0.25">
      <c r="A18106">
        <v>18.103999999999999</v>
      </c>
      <c r="B18106" s="1">
        <f t="shared" si="282"/>
        <v>1.8104</v>
      </c>
      <c r="C18106">
        <v>0.12990475000000001</v>
      </c>
    </row>
    <row r="18107" spans="1:3" x14ac:dyDescent="0.25">
      <c r="A18107">
        <v>18.105</v>
      </c>
      <c r="B18107" s="1">
        <f t="shared" si="282"/>
        <v>1.8105000000000002</v>
      </c>
      <c r="C18107">
        <v>0.13000011</v>
      </c>
    </row>
    <row r="18108" spans="1:3" x14ac:dyDescent="0.25">
      <c r="A18108">
        <v>18.106000000000002</v>
      </c>
      <c r="B18108" s="1">
        <f t="shared" si="282"/>
        <v>1.8106000000000002</v>
      </c>
      <c r="C18108">
        <v>0.12998581000000001</v>
      </c>
    </row>
    <row r="18109" spans="1:3" x14ac:dyDescent="0.25">
      <c r="A18109">
        <v>18.106999999999999</v>
      </c>
      <c r="B18109" s="1">
        <f t="shared" si="282"/>
        <v>1.8107</v>
      </c>
      <c r="C18109">
        <v>0.13019322999999999</v>
      </c>
    </row>
    <row r="18110" spans="1:3" x14ac:dyDescent="0.25">
      <c r="A18110">
        <v>18.108000000000001</v>
      </c>
      <c r="B18110" s="1">
        <f t="shared" si="282"/>
        <v>1.8108000000000002</v>
      </c>
      <c r="C18110">
        <v>0.13021708000000001</v>
      </c>
    </row>
    <row r="18111" spans="1:3" x14ac:dyDescent="0.25">
      <c r="A18111">
        <v>18.109000000000002</v>
      </c>
      <c r="B18111" s="1">
        <f t="shared" si="282"/>
        <v>1.8109000000000002</v>
      </c>
      <c r="C18111">
        <v>0.13018130999999999</v>
      </c>
    </row>
    <row r="18112" spans="1:3" x14ac:dyDescent="0.25">
      <c r="A18112">
        <v>18.11</v>
      </c>
      <c r="B18112" s="1">
        <f t="shared" si="282"/>
        <v>1.8109999999999999</v>
      </c>
      <c r="C18112">
        <v>0.13006925999999999</v>
      </c>
    </row>
    <row r="18113" spans="1:3" x14ac:dyDescent="0.25">
      <c r="A18113">
        <v>18.111000000000001</v>
      </c>
      <c r="B18113" s="1">
        <f t="shared" si="282"/>
        <v>1.8111000000000002</v>
      </c>
      <c r="C18113">
        <v>0.13013363</v>
      </c>
    </row>
    <row r="18114" spans="1:3" x14ac:dyDescent="0.25">
      <c r="A18114">
        <v>18.111999999999998</v>
      </c>
      <c r="B18114" s="1">
        <f t="shared" si="282"/>
        <v>1.8111999999999999</v>
      </c>
      <c r="C18114">
        <v>0.12995957999999999</v>
      </c>
    </row>
    <row r="18115" spans="1:3" x14ac:dyDescent="0.25">
      <c r="A18115">
        <v>18.113</v>
      </c>
      <c r="B18115" s="1">
        <f t="shared" si="282"/>
        <v>1.8113000000000001</v>
      </c>
      <c r="C18115">
        <v>0.13002633999999999</v>
      </c>
    </row>
    <row r="18116" spans="1:3" x14ac:dyDescent="0.25">
      <c r="A18116">
        <v>18.114000000000001</v>
      </c>
      <c r="B18116" s="1">
        <f t="shared" si="282"/>
        <v>1.8114000000000001</v>
      </c>
      <c r="C18116">
        <v>0.13007641</v>
      </c>
    </row>
    <row r="18117" spans="1:3" x14ac:dyDescent="0.25">
      <c r="A18117">
        <v>18.114999999999998</v>
      </c>
      <c r="B18117" s="1">
        <f t="shared" ref="B18117:B18180" si="283">A18117*0.1</f>
        <v>1.8114999999999999</v>
      </c>
      <c r="C18117">
        <v>0.12992859000000001</v>
      </c>
    </row>
    <row r="18118" spans="1:3" x14ac:dyDescent="0.25">
      <c r="A18118">
        <v>18.116</v>
      </c>
      <c r="B18118" s="1">
        <f t="shared" si="283"/>
        <v>1.8116000000000001</v>
      </c>
      <c r="C18118">
        <v>0.12998581000000001</v>
      </c>
    </row>
    <row r="18119" spans="1:3" x14ac:dyDescent="0.25">
      <c r="A18119">
        <v>18.117000000000001</v>
      </c>
      <c r="B18119" s="1">
        <f t="shared" si="283"/>
        <v>1.8117000000000001</v>
      </c>
      <c r="C18119">
        <v>0.12996197000000001</v>
      </c>
    </row>
    <row r="18120" spans="1:3" x14ac:dyDescent="0.25">
      <c r="A18120">
        <v>18.117999999999999</v>
      </c>
      <c r="B18120" s="1">
        <f t="shared" si="283"/>
        <v>1.8117999999999999</v>
      </c>
      <c r="C18120">
        <v>0.12984752999999999</v>
      </c>
    </row>
    <row r="18121" spans="1:3" x14ac:dyDescent="0.25">
      <c r="A18121">
        <v>18.119</v>
      </c>
      <c r="B18121" s="1">
        <f t="shared" si="283"/>
        <v>1.8119000000000001</v>
      </c>
      <c r="C18121">
        <v>0.12979984</v>
      </c>
    </row>
    <row r="18122" spans="1:3" x14ac:dyDescent="0.25">
      <c r="A18122">
        <v>18.12</v>
      </c>
      <c r="B18122" s="1">
        <f t="shared" si="283"/>
        <v>1.8120000000000003</v>
      </c>
      <c r="C18122">
        <v>0.12992859000000001</v>
      </c>
    </row>
    <row r="18123" spans="1:3" x14ac:dyDescent="0.25">
      <c r="A18123">
        <v>18.120999999999999</v>
      </c>
      <c r="B18123" s="1">
        <f t="shared" si="283"/>
        <v>1.8121</v>
      </c>
      <c r="C18123">
        <v>0.13015509</v>
      </c>
    </row>
    <row r="18124" spans="1:3" x14ac:dyDescent="0.25">
      <c r="A18124">
        <v>18.122</v>
      </c>
      <c r="B18124" s="1">
        <f t="shared" si="283"/>
        <v>1.8122</v>
      </c>
      <c r="C18124">
        <v>0.13018847</v>
      </c>
    </row>
    <row r="18125" spans="1:3" x14ac:dyDescent="0.25">
      <c r="A18125">
        <v>18.123000000000001</v>
      </c>
      <c r="B18125" s="1">
        <f t="shared" si="283"/>
        <v>1.8123000000000002</v>
      </c>
      <c r="C18125">
        <v>0.13010263</v>
      </c>
    </row>
    <row r="18126" spans="1:3" x14ac:dyDescent="0.25">
      <c r="A18126">
        <v>18.123999999999999</v>
      </c>
      <c r="B18126" s="1">
        <f t="shared" si="283"/>
        <v>1.8124</v>
      </c>
      <c r="C18126">
        <v>0.13009548000000001</v>
      </c>
    </row>
    <row r="18127" spans="1:3" x14ac:dyDescent="0.25">
      <c r="A18127">
        <v>18.125</v>
      </c>
      <c r="B18127" s="1">
        <f t="shared" si="283"/>
        <v>1.8125</v>
      </c>
      <c r="C18127">
        <v>0.13017177999999999</v>
      </c>
    </row>
    <row r="18128" spans="1:3" x14ac:dyDescent="0.25">
      <c r="A18128">
        <v>18.126000000000001</v>
      </c>
      <c r="B18128" s="1">
        <f t="shared" si="283"/>
        <v>1.8126000000000002</v>
      </c>
      <c r="C18128">
        <v>0.13033866999999999</v>
      </c>
    </row>
    <row r="18129" spans="1:3" x14ac:dyDescent="0.25">
      <c r="A18129">
        <v>18.126999999999999</v>
      </c>
      <c r="B18129" s="1">
        <f t="shared" si="283"/>
        <v>1.8127</v>
      </c>
      <c r="C18129">
        <v>0.13031960000000001</v>
      </c>
    </row>
    <row r="18130" spans="1:3" x14ac:dyDescent="0.25">
      <c r="A18130">
        <v>18.128</v>
      </c>
      <c r="B18130" s="1">
        <f t="shared" si="283"/>
        <v>1.8128000000000002</v>
      </c>
      <c r="C18130">
        <v>0.13025998999999999</v>
      </c>
    </row>
    <row r="18131" spans="1:3" x14ac:dyDescent="0.25">
      <c r="A18131">
        <v>18.129000000000001</v>
      </c>
      <c r="B18131" s="1">
        <f t="shared" si="283"/>
        <v>1.8129000000000002</v>
      </c>
      <c r="C18131">
        <v>0.13031482999999999</v>
      </c>
    </row>
    <row r="18132" spans="1:3" x14ac:dyDescent="0.25">
      <c r="A18132">
        <v>18.13</v>
      </c>
      <c r="B18132" s="1">
        <f t="shared" si="283"/>
        <v>1.8129999999999999</v>
      </c>
      <c r="C18132">
        <v>0.13021946000000001</v>
      </c>
    </row>
    <row r="18133" spans="1:3" x14ac:dyDescent="0.25">
      <c r="A18133">
        <v>18.131</v>
      </c>
      <c r="B18133" s="1">
        <f t="shared" si="283"/>
        <v>1.8131000000000002</v>
      </c>
      <c r="C18133">
        <v>0.13016701</v>
      </c>
    </row>
    <row r="18134" spans="1:3" x14ac:dyDescent="0.25">
      <c r="A18134">
        <v>18.132000000000001</v>
      </c>
      <c r="B18134" s="1">
        <f t="shared" si="283"/>
        <v>1.8132000000000001</v>
      </c>
      <c r="C18134">
        <v>0.13024330000000001</v>
      </c>
    </row>
    <row r="18135" spans="1:3" x14ac:dyDescent="0.25">
      <c r="A18135">
        <v>18.132999999999999</v>
      </c>
      <c r="B18135" s="1">
        <f t="shared" si="283"/>
        <v>1.8132999999999999</v>
      </c>
      <c r="C18135">
        <v>0.13019800000000001</v>
      </c>
    </row>
    <row r="18136" spans="1:3" x14ac:dyDescent="0.25">
      <c r="A18136">
        <v>18.134</v>
      </c>
      <c r="B18136" s="1">
        <f t="shared" si="283"/>
        <v>1.8134000000000001</v>
      </c>
      <c r="C18136">
        <v>0.13019800000000001</v>
      </c>
    </row>
    <row r="18137" spans="1:3" x14ac:dyDescent="0.25">
      <c r="A18137">
        <v>18.135000000000002</v>
      </c>
      <c r="B18137" s="1">
        <f t="shared" si="283"/>
        <v>1.8135000000000003</v>
      </c>
      <c r="C18137">
        <v>0.13029814000000001</v>
      </c>
    </row>
    <row r="18138" spans="1:3" x14ac:dyDescent="0.25">
      <c r="A18138">
        <v>18.135999999999999</v>
      </c>
      <c r="B18138" s="1">
        <f t="shared" si="283"/>
        <v>1.8136000000000001</v>
      </c>
      <c r="C18138">
        <v>0.1304698</v>
      </c>
    </row>
    <row r="18139" spans="1:3" x14ac:dyDescent="0.25">
      <c r="A18139">
        <v>18.137</v>
      </c>
      <c r="B18139" s="1">
        <f t="shared" si="283"/>
        <v>1.8137000000000001</v>
      </c>
      <c r="C18139">
        <v>0.13051033000000001</v>
      </c>
    </row>
    <row r="18140" spans="1:3" x14ac:dyDescent="0.25">
      <c r="A18140">
        <v>18.138000000000002</v>
      </c>
      <c r="B18140" s="1">
        <f t="shared" si="283"/>
        <v>1.8138000000000003</v>
      </c>
      <c r="C18140">
        <v>0.1302886</v>
      </c>
    </row>
    <row r="18141" spans="1:3" x14ac:dyDescent="0.25">
      <c r="A18141">
        <v>18.138999999999999</v>
      </c>
      <c r="B18141" s="1">
        <f t="shared" si="283"/>
        <v>1.8139000000000001</v>
      </c>
      <c r="C18141">
        <v>0.13038874</v>
      </c>
    </row>
    <row r="18142" spans="1:3" x14ac:dyDescent="0.25">
      <c r="A18142">
        <v>18.14</v>
      </c>
      <c r="B18142" s="1">
        <f t="shared" si="283"/>
        <v>1.8140000000000001</v>
      </c>
      <c r="C18142">
        <v>0.1304245</v>
      </c>
    </row>
    <row r="18143" spans="1:3" x14ac:dyDescent="0.25">
      <c r="A18143">
        <v>18.140999999999998</v>
      </c>
      <c r="B18143" s="1">
        <f t="shared" si="283"/>
        <v>1.8140999999999998</v>
      </c>
      <c r="C18143">
        <v>0.1304245</v>
      </c>
    </row>
    <row r="18144" spans="1:3" x14ac:dyDescent="0.25">
      <c r="A18144">
        <v>18.141999999999999</v>
      </c>
      <c r="B18144" s="1">
        <f t="shared" si="283"/>
        <v>1.8142</v>
      </c>
      <c r="C18144">
        <v>0.13040066</v>
      </c>
    </row>
    <row r="18145" spans="1:3" x14ac:dyDescent="0.25">
      <c r="A18145">
        <v>18.143000000000001</v>
      </c>
      <c r="B18145" s="1">
        <f t="shared" si="283"/>
        <v>1.8143000000000002</v>
      </c>
      <c r="C18145">
        <v>0.13036728</v>
      </c>
    </row>
    <row r="18146" spans="1:3" x14ac:dyDescent="0.25">
      <c r="A18146">
        <v>18.143999999999998</v>
      </c>
      <c r="B18146" s="1">
        <f t="shared" si="283"/>
        <v>1.8144</v>
      </c>
      <c r="C18146">
        <v>0.13045311000000001</v>
      </c>
    </row>
    <row r="18147" spans="1:3" x14ac:dyDescent="0.25">
      <c r="A18147">
        <v>18.145</v>
      </c>
      <c r="B18147" s="1">
        <f t="shared" si="283"/>
        <v>1.8145</v>
      </c>
      <c r="C18147">
        <v>0.13061047000000001</v>
      </c>
    </row>
    <row r="18148" spans="1:3" x14ac:dyDescent="0.25">
      <c r="A18148">
        <v>18.146000000000001</v>
      </c>
      <c r="B18148" s="1">
        <f t="shared" si="283"/>
        <v>1.8146000000000002</v>
      </c>
      <c r="C18148">
        <v>0.13052225000000001</v>
      </c>
    </row>
    <row r="18149" spans="1:3" x14ac:dyDescent="0.25">
      <c r="A18149">
        <v>18.146999999999998</v>
      </c>
      <c r="B18149" s="1">
        <f t="shared" si="283"/>
        <v>1.8147</v>
      </c>
      <c r="C18149">
        <v>0.13064145999999999</v>
      </c>
    </row>
    <row r="18150" spans="1:3" x14ac:dyDescent="0.25">
      <c r="A18150">
        <v>18.148</v>
      </c>
      <c r="B18150" s="1">
        <f t="shared" si="283"/>
        <v>1.8148</v>
      </c>
      <c r="C18150">
        <v>0.13077496999999999</v>
      </c>
    </row>
    <row r="18151" spans="1:3" x14ac:dyDescent="0.25">
      <c r="A18151">
        <v>18.149000000000001</v>
      </c>
      <c r="B18151" s="1">
        <f t="shared" si="283"/>
        <v>1.8149000000000002</v>
      </c>
      <c r="C18151">
        <v>0.13082026999999999</v>
      </c>
    </row>
    <row r="18152" spans="1:3" x14ac:dyDescent="0.25">
      <c r="A18152">
        <v>18.149999999999999</v>
      </c>
      <c r="B18152" s="1">
        <f t="shared" si="283"/>
        <v>1.8149999999999999</v>
      </c>
      <c r="C18152">
        <v>0.13084888</v>
      </c>
    </row>
    <row r="18153" spans="1:3" x14ac:dyDescent="0.25">
      <c r="A18153">
        <v>18.151</v>
      </c>
      <c r="B18153" s="1">
        <f t="shared" si="283"/>
        <v>1.8151000000000002</v>
      </c>
      <c r="C18153">
        <v>0.13070345</v>
      </c>
    </row>
    <row r="18154" spans="1:3" x14ac:dyDescent="0.25">
      <c r="A18154">
        <v>18.152000000000001</v>
      </c>
      <c r="B18154" s="1">
        <f t="shared" si="283"/>
        <v>1.8152000000000001</v>
      </c>
      <c r="C18154">
        <v>0.13065099999999999</v>
      </c>
    </row>
    <row r="18155" spans="1:3" x14ac:dyDescent="0.25">
      <c r="A18155">
        <v>18.152999999999999</v>
      </c>
      <c r="B18155" s="1">
        <f t="shared" si="283"/>
        <v>1.8152999999999999</v>
      </c>
      <c r="C18155">
        <v>0.13072729</v>
      </c>
    </row>
    <row r="18156" spans="1:3" x14ac:dyDescent="0.25">
      <c r="A18156">
        <v>18.154</v>
      </c>
      <c r="B18156" s="1">
        <f t="shared" si="283"/>
        <v>1.8154000000000001</v>
      </c>
      <c r="C18156">
        <v>0.13075829</v>
      </c>
    </row>
    <row r="18157" spans="1:3" x14ac:dyDescent="0.25">
      <c r="A18157">
        <v>18.155000000000001</v>
      </c>
      <c r="B18157" s="1">
        <f t="shared" si="283"/>
        <v>1.8155000000000001</v>
      </c>
      <c r="C18157">
        <v>0.13057231999999999</v>
      </c>
    </row>
    <row r="18158" spans="1:3" x14ac:dyDescent="0.25">
      <c r="A18158">
        <v>18.155999999999999</v>
      </c>
      <c r="B18158" s="1">
        <f t="shared" si="283"/>
        <v>1.8155999999999999</v>
      </c>
      <c r="C18158">
        <v>0.13048409999999999</v>
      </c>
    </row>
    <row r="18159" spans="1:3" x14ac:dyDescent="0.25">
      <c r="A18159">
        <v>18.157</v>
      </c>
      <c r="B18159" s="1">
        <f t="shared" si="283"/>
        <v>1.8157000000000001</v>
      </c>
      <c r="C18159">
        <v>0.13034344</v>
      </c>
    </row>
    <row r="18160" spans="1:3" x14ac:dyDescent="0.25">
      <c r="A18160">
        <v>18.158000000000001</v>
      </c>
      <c r="B18160" s="1">
        <f t="shared" si="283"/>
        <v>1.8158000000000003</v>
      </c>
      <c r="C18160">
        <v>0.13045072999999999</v>
      </c>
    </row>
    <row r="18161" spans="1:3" x14ac:dyDescent="0.25">
      <c r="A18161">
        <v>18.158999999999999</v>
      </c>
      <c r="B18161" s="1">
        <f t="shared" si="283"/>
        <v>1.8159000000000001</v>
      </c>
      <c r="C18161">
        <v>0.13052464</v>
      </c>
    </row>
    <row r="18162" spans="1:3" x14ac:dyDescent="0.25">
      <c r="A18162">
        <v>18.16</v>
      </c>
      <c r="B18162" s="1">
        <f t="shared" si="283"/>
        <v>1.8160000000000001</v>
      </c>
      <c r="C18162">
        <v>0.13058423999999999</v>
      </c>
    </row>
    <row r="18163" spans="1:3" x14ac:dyDescent="0.25">
      <c r="A18163">
        <v>18.161000000000001</v>
      </c>
      <c r="B18163" s="1">
        <f t="shared" si="283"/>
        <v>1.8161000000000003</v>
      </c>
      <c r="C18163">
        <v>0.13043642</v>
      </c>
    </row>
    <row r="18164" spans="1:3" x14ac:dyDescent="0.25">
      <c r="A18164">
        <v>18.161999999999999</v>
      </c>
      <c r="B18164" s="1">
        <f t="shared" si="283"/>
        <v>1.8162</v>
      </c>
      <c r="C18164">
        <v>0.13043879999999999</v>
      </c>
    </row>
    <row r="18165" spans="1:3" x14ac:dyDescent="0.25">
      <c r="A18165">
        <v>18.163</v>
      </c>
      <c r="B18165" s="1">
        <f t="shared" si="283"/>
        <v>1.8163</v>
      </c>
      <c r="C18165">
        <v>0.13063907999999999</v>
      </c>
    </row>
    <row r="18166" spans="1:3" x14ac:dyDescent="0.25">
      <c r="A18166">
        <v>18.164000000000001</v>
      </c>
      <c r="B18166" s="1">
        <f t="shared" si="283"/>
        <v>1.8164000000000002</v>
      </c>
      <c r="C18166">
        <v>0.13076782000000001</v>
      </c>
    </row>
    <row r="18167" spans="1:3" x14ac:dyDescent="0.25">
      <c r="A18167">
        <v>18.164999999999999</v>
      </c>
      <c r="B18167" s="1">
        <f t="shared" si="283"/>
        <v>1.8165</v>
      </c>
      <c r="C18167">
        <v>0.13082504</v>
      </c>
    </row>
    <row r="18168" spans="1:3" x14ac:dyDescent="0.25">
      <c r="A18168">
        <v>18.166</v>
      </c>
      <c r="B18168" s="1">
        <f t="shared" si="283"/>
        <v>1.8166000000000002</v>
      </c>
      <c r="C18168">
        <v>0.13099909000000001</v>
      </c>
    </row>
    <row r="18169" spans="1:3" x14ac:dyDescent="0.25">
      <c r="A18169">
        <v>18.167000000000002</v>
      </c>
      <c r="B18169" s="1">
        <f t="shared" si="283"/>
        <v>1.8167000000000002</v>
      </c>
      <c r="C18169">
        <v>0.13099194</v>
      </c>
    </row>
    <row r="18170" spans="1:3" x14ac:dyDescent="0.25">
      <c r="A18170">
        <v>18.167999999999999</v>
      </c>
      <c r="B18170" s="1">
        <f t="shared" si="283"/>
        <v>1.8168</v>
      </c>
      <c r="C18170">
        <v>0.13094664</v>
      </c>
    </row>
    <row r="18171" spans="1:3" x14ac:dyDescent="0.25">
      <c r="A18171">
        <v>18.169</v>
      </c>
      <c r="B18171" s="1">
        <f t="shared" si="283"/>
        <v>1.8169000000000002</v>
      </c>
      <c r="C18171">
        <v>0.13106823000000001</v>
      </c>
    </row>
    <row r="18172" spans="1:3" x14ac:dyDescent="0.25">
      <c r="A18172">
        <v>18.170000000000002</v>
      </c>
      <c r="B18172" s="1">
        <f t="shared" si="283"/>
        <v>1.8170000000000002</v>
      </c>
      <c r="C18172">
        <v>0.13110875999999999</v>
      </c>
    </row>
    <row r="18173" spans="1:3" x14ac:dyDescent="0.25">
      <c r="A18173">
        <v>18.170999999999999</v>
      </c>
      <c r="B18173" s="1">
        <f t="shared" si="283"/>
        <v>1.8170999999999999</v>
      </c>
      <c r="C18173">
        <v>0.13109207</v>
      </c>
    </row>
    <row r="18174" spans="1:3" x14ac:dyDescent="0.25">
      <c r="A18174">
        <v>18.172000000000001</v>
      </c>
      <c r="B18174" s="1">
        <f t="shared" si="283"/>
        <v>1.8172000000000001</v>
      </c>
      <c r="C18174">
        <v>0.13087510999999999</v>
      </c>
    </row>
    <row r="18175" spans="1:3" x14ac:dyDescent="0.25">
      <c r="A18175">
        <v>18.172999999999998</v>
      </c>
      <c r="B18175" s="1">
        <f t="shared" si="283"/>
        <v>1.8172999999999999</v>
      </c>
      <c r="C18175">
        <v>0.13084172999999999</v>
      </c>
    </row>
    <row r="18176" spans="1:3" x14ac:dyDescent="0.25">
      <c r="A18176">
        <v>18.173999999999999</v>
      </c>
      <c r="B18176" s="1">
        <f t="shared" si="283"/>
        <v>1.8174000000000001</v>
      </c>
      <c r="C18176">
        <v>0.13090610999999999</v>
      </c>
    </row>
    <row r="18177" spans="1:3" x14ac:dyDescent="0.25">
      <c r="A18177">
        <v>18.175000000000001</v>
      </c>
      <c r="B18177" s="1">
        <f t="shared" si="283"/>
        <v>1.8175000000000001</v>
      </c>
      <c r="C18177">
        <v>0.13107777000000001</v>
      </c>
    </row>
    <row r="18178" spans="1:3" x14ac:dyDescent="0.25">
      <c r="A18178">
        <v>18.175999999999998</v>
      </c>
      <c r="B18178" s="1">
        <f t="shared" si="283"/>
        <v>1.8175999999999999</v>
      </c>
      <c r="C18178">
        <v>0.13080596999999999</v>
      </c>
    </row>
    <row r="18179" spans="1:3" x14ac:dyDescent="0.25">
      <c r="A18179">
        <v>18.177</v>
      </c>
      <c r="B18179" s="1">
        <f t="shared" si="283"/>
        <v>1.8177000000000001</v>
      </c>
      <c r="C18179">
        <v>0.13071060000000001</v>
      </c>
    </row>
    <row r="18180" spans="1:3" x14ac:dyDescent="0.25">
      <c r="A18180">
        <v>18.178000000000001</v>
      </c>
      <c r="B18180" s="1">
        <f t="shared" si="283"/>
        <v>1.8178000000000001</v>
      </c>
      <c r="C18180">
        <v>0.13061047000000001</v>
      </c>
    </row>
    <row r="18181" spans="1:3" x14ac:dyDescent="0.25">
      <c r="A18181">
        <v>18.178999999999998</v>
      </c>
      <c r="B18181" s="1">
        <f t="shared" ref="B18181:B18244" si="284">A18181*0.1</f>
        <v>1.8178999999999998</v>
      </c>
      <c r="C18181">
        <v>0.13079882000000001</v>
      </c>
    </row>
    <row r="18182" spans="1:3" x14ac:dyDescent="0.25">
      <c r="A18182">
        <v>18.18</v>
      </c>
      <c r="B18182" s="1">
        <f t="shared" si="284"/>
        <v>1.8180000000000001</v>
      </c>
      <c r="C18182">
        <v>0.13087272999999999</v>
      </c>
    </row>
    <row r="18183" spans="1:3" x14ac:dyDescent="0.25">
      <c r="A18183">
        <v>18.181000000000001</v>
      </c>
      <c r="B18183" s="1">
        <f t="shared" si="284"/>
        <v>1.8181000000000003</v>
      </c>
      <c r="C18183">
        <v>0.13070107</v>
      </c>
    </row>
    <row r="18184" spans="1:3" x14ac:dyDescent="0.25">
      <c r="A18184">
        <v>18.181999999999999</v>
      </c>
      <c r="B18184" s="1">
        <f t="shared" si="284"/>
        <v>1.8182</v>
      </c>
      <c r="C18184">
        <v>0.13072491</v>
      </c>
    </row>
    <row r="18185" spans="1:3" x14ac:dyDescent="0.25">
      <c r="A18185">
        <v>18.183</v>
      </c>
      <c r="B18185" s="1">
        <f t="shared" si="284"/>
        <v>1.8183</v>
      </c>
      <c r="C18185">
        <v>0.13075590000000001</v>
      </c>
    </row>
    <row r="18186" spans="1:3" x14ac:dyDescent="0.25">
      <c r="A18186">
        <v>18.184000000000001</v>
      </c>
      <c r="B18186" s="1">
        <f t="shared" si="284"/>
        <v>1.8184000000000002</v>
      </c>
      <c r="C18186">
        <v>0.13079642999999999</v>
      </c>
    </row>
    <row r="18187" spans="1:3" x14ac:dyDescent="0.25">
      <c r="A18187">
        <v>18.184999999999999</v>
      </c>
      <c r="B18187" s="1">
        <f t="shared" si="284"/>
        <v>1.8185</v>
      </c>
      <c r="C18187">
        <v>0.13102055000000001</v>
      </c>
    </row>
    <row r="18188" spans="1:3" x14ac:dyDescent="0.25">
      <c r="A18188">
        <v>18.186</v>
      </c>
      <c r="B18188" s="1">
        <f t="shared" si="284"/>
        <v>1.8186</v>
      </c>
      <c r="C18188">
        <v>0.13113975999999999</v>
      </c>
    </row>
    <row r="18189" spans="1:3" x14ac:dyDescent="0.25">
      <c r="A18189">
        <v>18.187000000000001</v>
      </c>
      <c r="B18189" s="1">
        <f t="shared" si="284"/>
        <v>1.8187000000000002</v>
      </c>
      <c r="C18189">
        <v>0.13106823000000001</v>
      </c>
    </row>
    <row r="18190" spans="1:3" x14ac:dyDescent="0.25">
      <c r="A18190">
        <v>18.187999999999999</v>
      </c>
      <c r="B18190" s="1">
        <f t="shared" si="284"/>
        <v>1.8188</v>
      </c>
      <c r="C18190">
        <v>0.13101339000000001</v>
      </c>
    </row>
    <row r="18191" spans="1:3" x14ac:dyDescent="0.25">
      <c r="A18191">
        <v>18.189</v>
      </c>
      <c r="B18191" s="1">
        <f t="shared" si="284"/>
        <v>1.8189000000000002</v>
      </c>
      <c r="C18191">
        <v>0.13114929</v>
      </c>
    </row>
    <row r="18192" spans="1:3" x14ac:dyDescent="0.25">
      <c r="A18192">
        <v>18.190000000000001</v>
      </c>
      <c r="B18192" s="1">
        <f t="shared" si="284"/>
        <v>1.8190000000000002</v>
      </c>
      <c r="C18192">
        <v>0.13115644000000001</v>
      </c>
    </row>
    <row r="18193" spans="1:3" x14ac:dyDescent="0.25">
      <c r="A18193">
        <v>18.190999999999999</v>
      </c>
      <c r="B18193" s="1">
        <f t="shared" si="284"/>
        <v>1.8190999999999999</v>
      </c>
      <c r="C18193">
        <v>0.13118743999999999</v>
      </c>
    </row>
    <row r="18194" spans="1:3" x14ac:dyDescent="0.25">
      <c r="A18194">
        <v>18.192</v>
      </c>
      <c r="B18194" s="1">
        <f t="shared" si="284"/>
        <v>1.8192000000000002</v>
      </c>
      <c r="C18194">
        <v>0.13108491999999999</v>
      </c>
    </row>
    <row r="18195" spans="1:3" x14ac:dyDescent="0.25">
      <c r="A18195">
        <v>18.193000000000001</v>
      </c>
      <c r="B18195" s="1">
        <f t="shared" si="284"/>
        <v>1.8193000000000001</v>
      </c>
      <c r="C18195">
        <v>0.13093948</v>
      </c>
    </row>
    <row r="18196" spans="1:3" x14ac:dyDescent="0.25">
      <c r="A18196">
        <v>18.193999999999999</v>
      </c>
      <c r="B18196" s="1">
        <f t="shared" si="284"/>
        <v>1.8193999999999999</v>
      </c>
      <c r="C18196">
        <v>0.13086796000000001</v>
      </c>
    </row>
    <row r="18197" spans="1:3" x14ac:dyDescent="0.25">
      <c r="A18197">
        <v>18.195</v>
      </c>
      <c r="B18197" s="1">
        <f t="shared" si="284"/>
        <v>1.8195000000000001</v>
      </c>
      <c r="C18197">
        <v>0.13098955000000001</v>
      </c>
    </row>
    <row r="18198" spans="1:3" x14ac:dyDescent="0.25">
      <c r="A18198">
        <v>18.196000000000002</v>
      </c>
      <c r="B18198" s="1">
        <f t="shared" si="284"/>
        <v>1.8196000000000003</v>
      </c>
      <c r="C18198">
        <v>0.13091564</v>
      </c>
    </row>
    <row r="18199" spans="1:3" x14ac:dyDescent="0.25">
      <c r="A18199">
        <v>18.196999999999999</v>
      </c>
      <c r="B18199" s="1">
        <f t="shared" si="284"/>
        <v>1.8197000000000001</v>
      </c>
      <c r="C18199">
        <v>0.1309371</v>
      </c>
    </row>
    <row r="18200" spans="1:3" x14ac:dyDescent="0.25">
      <c r="A18200">
        <v>18.198</v>
      </c>
      <c r="B18200" s="1">
        <f t="shared" si="284"/>
        <v>1.8198000000000001</v>
      </c>
      <c r="C18200">
        <v>0.13082026999999999</v>
      </c>
    </row>
    <row r="18201" spans="1:3" x14ac:dyDescent="0.25">
      <c r="A18201">
        <v>18.199000000000002</v>
      </c>
      <c r="B18201" s="1">
        <f t="shared" si="284"/>
        <v>1.8199000000000003</v>
      </c>
      <c r="C18201">
        <v>0.13079405</v>
      </c>
    </row>
    <row r="18202" spans="1:3" x14ac:dyDescent="0.25">
      <c r="A18202">
        <v>18.2</v>
      </c>
      <c r="B18202" s="1">
        <f t="shared" si="284"/>
        <v>1.82</v>
      </c>
      <c r="C18202">
        <v>0.13098955000000001</v>
      </c>
    </row>
    <row r="18203" spans="1:3" x14ac:dyDescent="0.25">
      <c r="A18203">
        <v>18.201000000000001</v>
      </c>
      <c r="B18203" s="1">
        <f t="shared" si="284"/>
        <v>1.8201000000000001</v>
      </c>
      <c r="C18203">
        <v>0.13104677000000001</v>
      </c>
    </row>
    <row r="18204" spans="1:3" x14ac:dyDescent="0.25">
      <c r="A18204">
        <v>18.202000000000002</v>
      </c>
      <c r="B18204" s="1">
        <f t="shared" si="284"/>
        <v>1.8202000000000003</v>
      </c>
      <c r="C18204">
        <v>0.13100147000000001</v>
      </c>
    </row>
    <row r="18205" spans="1:3" x14ac:dyDescent="0.25">
      <c r="A18205">
        <v>18.202999999999999</v>
      </c>
      <c r="B18205" s="1">
        <f t="shared" si="284"/>
        <v>1.8203</v>
      </c>
      <c r="C18205">
        <v>0.13096094</v>
      </c>
    </row>
    <row r="18206" spans="1:3" x14ac:dyDescent="0.25">
      <c r="A18206">
        <v>18.204000000000001</v>
      </c>
      <c r="B18206" s="1">
        <f t="shared" si="284"/>
        <v>1.8204000000000002</v>
      </c>
      <c r="C18206">
        <v>0.13106108</v>
      </c>
    </row>
    <row r="18207" spans="1:3" x14ac:dyDescent="0.25">
      <c r="A18207">
        <v>18.204999999999998</v>
      </c>
      <c r="B18207" s="1">
        <f t="shared" si="284"/>
        <v>1.8205</v>
      </c>
      <c r="C18207">
        <v>0.13124943</v>
      </c>
    </row>
    <row r="18208" spans="1:3" x14ac:dyDescent="0.25">
      <c r="A18208">
        <v>18.206</v>
      </c>
      <c r="B18208" s="1">
        <f t="shared" si="284"/>
        <v>1.8206</v>
      </c>
      <c r="C18208">
        <v>0.1314044</v>
      </c>
    </row>
    <row r="18209" spans="1:3" x14ac:dyDescent="0.25">
      <c r="A18209">
        <v>18.207000000000001</v>
      </c>
      <c r="B18209" s="1">
        <f t="shared" si="284"/>
        <v>1.8207000000000002</v>
      </c>
      <c r="C18209">
        <v>0.13127089</v>
      </c>
    </row>
    <row r="18210" spans="1:3" x14ac:dyDescent="0.25">
      <c r="A18210">
        <v>18.207999999999998</v>
      </c>
      <c r="B18210" s="1">
        <f t="shared" si="284"/>
        <v>1.8208</v>
      </c>
      <c r="C18210">
        <v>0.13122320000000001</v>
      </c>
    </row>
    <row r="18211" spans="1:3" x14ac:dyDescent="0.25">
      <c r="A18211">
        <v>18.209</v>
      </c>
      <c r="B18211" s="1">
        <f t="shared" si="284"/>
        <v>1.8209</v>
      </c>
      <c r="C18211">
        <v>0.13143539000000001</v>
      </c>
    </row>
    <row r="18212" spans="1:3" x14ac:dyDescent="0.25">
      <c r="A18212">
        <v>18.21</v>
      </c>
      <c r="B18212" s="1">
        <f t="shared" si="284"/>
        <v>1.8210000000000002</v>
      </c>
      <c r="C18212">
        <v>0.13139008999999999</v>
      </c>
    </row>
    <row r="18213" spans="1:3" x14ac:dyDescent="0.25">
      <c r="A18213">
        <v>18.210999999999999</v>
      </c>
      <c r="B18213" s="1">
        <f t="shared" si="284"/>
        <v>1.8210999999999999</v>
      </c>
      <c r="C18213">
        <v>0.13128756999999999</v>
      </c>
    </row>
    <row r="18214" spans="1:3" x14ac:dyDescent="0.25">
      <c r="A18214">
        <v>18.212</v>
      </c>
      <c r="B18214" s="1">
        <f t="shared" si="284"/>
        <v>1.8212000000000002</v>
      </c>
      <c r="C18214">
        <v>0.13114691000000001</v>
      </c>
    </row>
    <row r="18215" spans="1:3" x14ac:dyDescent="0.25">
      <c r="A18215">
        <v>18.213000000000001</v>
      </c>
      <c r="B18215" s="1">
        <f t="shared" si="284"/>
        <v>1.8213000000000001</v>
      </c>
      <c r="C18215">
        <v>0.13101339000000001</v>
      </c>
    </row>
    <row r="18216" spans="1:3" x14ac:dyDescent="0.25">
      <c r="A18216">
        <v>18.213999999999999</v>
      </c>
      <c r="B18216" s="1">
        <f t="shared" si="284"/>
        <v>1.8213999999999999</v>
      </c>
      <c r="C18216">
        <v>0.13128281</v>
      </c>
    </row>
    <row r="18217" spans="1:3" x14ac:dyDescent="0.25">
      <c r="A18217">
        <v>18.215</v>
      </c>
      <c r="B18217" s="1">
        <f t="shared" si="284"/>
        <v>1.8215000000000001</v>
      </c>
      <c r="C18217">
        <v>0.13133286999999999</v>
      </c>
    </row>
    <row r="18218" spans="1:3" x14ac:dyDescent="0.25">
      <c r="A18218">
        <v>18.216000000000001</v>
      </c>
      <c r="B18218" s="1">
        <f t="shared" si="284"/>
        <v>1.8216000000000001</v>
      </c>
      <c r="C18218">
        <v>0.13111591</v>
      </c>
    </row>
    <row r="18219" spans="1:3" x14ac:dyDescent="0.25">
      <c r="A18219">
        <v>18.216999999999999</v>
      </c>
      <c r="B18219" s="1">
        <f t="shared" si="284"/>
        <v>1.8216999999999999</v>
      </c>
      <c r="C18219">
        <v>0.13102531000000001</v>
      </c>
    </row>
    <row r="18220" spans="1:3" x14ac:dyDescent="0.25">
      <c r="A18220">
        <v>18.218</v>
      </c>
      <c r="B18220" s="1">
        <f t="shared" si="284"/>
        <v>1.8218000000000001</v>
      </c>
      <c r="C18220">
        <v>0.13104439000000001</v>
      </c>
    </row>
    <row r="18221" spans="1:3" x14ac:dyDescent="0.25">
      <c r="A18221">
        <v>18.219000000000001</v>
      </c>
      <c r="B18221" s="1">
        <f t="shared" si="284"/>
        <v>1.8219000000000003</v>
      </c>
      <c r="C18221">
        <v>0.13113975999999999</v>
      </c>
    </row>
    <row r="18222" spans="1:3" x14ac:dyDescent="0.25">
      <c r="A18222">
        <v>18.22</v>
      </c>
      <c r="B18222" s="1">
        <f t="shared" si="284"/>
        <v>1.8220000000000001</v>
      </c>
      <c r="C18222">
        <v>0.13109207</v>
      </c>
    </row>
    <row r="18223" spans="1:3" x14ac:dyDescent="0.25">
      <c r="A18223">
        <v>18.221</v>
      </c>
      <c r="B18223" s="1">
        <f t="shared" si="284"/>
        <v>1.8221000000000001</v>
      </c>
      <c r="C18223">
        <v>0.13108491999999999</v>
      </c>
    </row>
    <row r="18224" spans="1:3" x14ac:dyDescent="0.25">
      <c r="A18224">
        <v>18.222000000000001</v>
      </c>
      <c r="B18224" s="1">
        <f t="shared" si="284"/>
        <v>1.8222000000000003</v>
      </c>
      <c r="C18224">
        <v>0.13109207</v>
      </c>
    </row>
    <row r="18225" spans="1:3" x14ac:dyDescent="0.25">
      <c r="A18225">
        <v>18.222999999999999</v>
      </c>
      <c r="B18225" s="1">
        <f t="shared" si="284"/>
        <v>1.8223</v>
      </c>
      <c r="C18225">
        <v>0.13106345999999999</v>
      </c>
    </row>
    <row r="18226" spans="1:3" x14ac:dyDescent="0.25">
      <c r="A18226">
        <v>18.224</v>
      </c>
      <c r="B18226" s="1">
        <f t="shared" si="284"/>
        <v>1.8224</v>
      </c>
      <c r="C18226">
        <v>0.13114213999999999</v>
      </c>
    </row>
    <row r="18227" spans="1:3" x14ac:dyDescent="0.25">
      <c r="A18227">
        <v>18.225000000000001</v>
      </c>
      <c r="B18227" s="1">
        <f t="shared" si="284"/>
        <v>1.8225000000000002</v>
      </c>
      <c r="C18227">
        <v>0.13113975999999999</v>
      </c>
    </row>
    <row r="18228" spans="1:3" x14ac:dyDescent="0.25">
      <c r="A18228">
        <v>18.225999999999999</v>
      </c>
      <c r="B18228" s="1">
        <f t="shared" si="284"/>
        <v>1.8226</v>
      </c>
      <c r="C18228">
        <v>0.13100147000000001</v>
      </c>
    </row>
    <row r="18229" spans="1:3" x14ac:dyDescent="0.25">
      <c r="A18229">
        <v>18.227</v>
      </c>
      <c r="B18229" s="1">
        <f t="shared" si="284"/>
        <v>1.8227000000000002</v>
      </c>
      <c r="C18229">
        <v>0.13103247000000001</v>
      </c>
    </row>
    <row r="18230" spans="1:3" x14ac:dyDescent="0.25">
      <c r="A18230">
        <v>18.228000000000002</v>
      </c>
      <c r="B18230" s="1">
        <f t="shared" si="284"/>
        <v>1.8228000000000002</v>
      </c>
      <c r="C18230">
        <v>0.13130902999999999</v>
      </c>
    </row>
    <row r="18231" spans="1:3" x14ac:dyDescent="0.25">
      <c r="A18231">
        <v>18.228999999999999</v>
      </c>
      <c r="B18231" s="1">
        <f t="shared" si="284"/>
        <v>1.8229</v>
      </c>
      <c r="C18231">
        <v>0.13134240999999999</v>
      </c>
    </row>
    <row r="18232" spans="1:3" x14ac:dyDescent="0.25">
      <c r="A18232">
        <v>18.23</v>
      </c>
      <c r="B18232" s="1">
        <f t="shared" si="284"/>
        <v>1.8230000000000002</v>
      </c>
      <c r="C18232">
        <v>0.13122797</v>
      </c>
    </row>
    <row r="18233" spans="1:3" x14ac:dyDescent="0.25">
      <c r="A18233">
        <v>18.231000000000002</v>
      </c>
      <c r="B18233" s="1">
        <f t="shared" si="284"/>
        <v>1.8231000000000002</v>
      </c>
      <c r="C18233">
        <v>0.13099669999999999</v>
      </c>
    </row>
    <row r="18234" spans="1:3" x14ac:dyDescent="0.25">
      <c r="A18234">
        <v>18.231999999999999</v>
      </c>
      <c r="B18234" s="1">
        <f t="shared" si="284"/>
        <v>1.8231999999999999</v>
      </c>
      <c r="C18234">
        <v>0.13106823000000001</v>
      </c>
    </row>
    <row r="18235" spans="1:3" x14ac:dyDescent="0.25">
      <c r="A18235">
        <v>18.233000000000001</v>
      </c>
      <c r="B18235" s="1">
        <f t="shared" si="284"/>
        <v>1.8233000000000001</v>
      </c>
      <c r="C18235">
        <v>0.13108729999999999</v>
      </c>
    </row>
    <row r="18236" spans="1:3" x14ac:dyDescent="0.25">
      <c r="A18236">
        <v>18.234000000000002</v>
      </c>
      <c r="B18236" s="1">
        <f t="shared" si="284"/>
        <v>1.8234000000000004</v>
      </c>
      <c r="C18236">
        <v>0.13113737</v>
      </c>
    </row>
    <row r="18237" spans="1:3" x14ac:dyDescent="0.25">
      <c r="A18237">
        <v>18.234999999999999</v>
      </c>
      <c r="B18237" s="1">
        <f t="shared" si="284"/>
        <v>1.8235000000000001</v>
      </c>
      <c r="C18237">
        <v>0.13098478</v>
      </c>
    </row>
    <row r="18238" spans="1:3" x14ac:dyDescent="0.25">
      <c r="A18238">
        <v>18.236000000000001</v>
      </c>
      <c r="B18238" s="1">
        <f t="shared" si="284"/>
        <v>1.8236000000000001</v>
      </c>
      <c r="C18238">
        <v>0.13094425000000001</v>
      </c>
    </row>
    <row r="18239" spans="1:3" x14ac:dyDescent="0.25">
      <c r="A18239">
        <v>18.236999999999998</v>
      </c>
      <c r="B18239" s="1">
        <f t="shared" si="284"/>
        <v>1.8236999999999999</v>
      </c>
      <c r="C18239">
        <v>0.13079882000000001</v>
      </c>
    </row>
    <row r="18240" spans="1:3" x14ac:dyDescent="0.25">
      <c r="A18240">
        <v>18.238</v>
      </c>
      <c r="B18240" s="1">
        <f t="shared" si="284"/>
        <v>1.8238000000000001</v>
      </c>
      <c r="C18240">
        <v>0.13094425000000001</v>
      </c>
    </row>
    <row r="18241" spans="1:3" x14ac:dyDescent="0.25">
      <c r="A18241">
        <v>18.239000000000001</v>
      </c>
      <c r="B18241" s="1">
        <f t="shared" si="284"/>
        <v>1.8239000000000001</v>
      </c>
      <c r="C18241">
        <v>0.13099909000000001</v>
      </c>
    </row>
    <row r="18242" spans="1:3" x14ac:dyDescent="0.25">
      <c r="A18242">
        <v>18.239999999999998</v>
      </c>
      <c r="B18242" s="1">
        <f t="shared" si="284"/>
        <v>1.8239999999999998</v>
      </c>
      <c r="C18242">
        <v>0.13092279000000001</v>
      </c>
    </row>
    <row r="18243" spans="1:3" x14ac:dyDescent="0.25">
      <c r="A18243">
        <v>18.241</v>
      </c>
      <c r="B18243" s="1">
        <f t="shared" si="284"/>
        <v>1.8241000000000001</v>
      </c>
      <c r="C18243">
        <v>0.13087988</v>
      </c>
    </row>
    <row r="18244" spans="1:3" x14ac:dyDescent="0.25">
      <c r="A18244">
        <v>18.242000000000001</v>
      </c>
      <c r="B18244" s="1">
        <f t="shared" si="284"/>
        <v>1.8242000000000003</v>
      </c>
      <c r="C18244">
        <v>0.13117789999999999</v>
      </c>
    </row>
    <row r="18245" spans="1:3" x14ac:dyDescent="0.25">
      <c r="A18245">
        <v>18.242999999999999</v>
      </c>
      <c r="B18245" s="1">
        <f t="shared" ref="B18245:B18308" si="285">A18245*0.1</f>
        <v>1.8243</v>
      </c>
      <c r="C18245">
        <v>0.13116837000000001</v>
      </c>
    </row>
    <row r="18246" spans="1:3" x14ac:dyDescent="0.25">
      <c r="A18246">
        <v>18.244</v>
      </c>
      <c r="B18246" s="1">
        <f t="shared" si="285"/>
        <v>1.8244</v>
      </c>
      <c r="C18246">
        <v>0.13114213999999999</v>
      </c>
    </row>
    <row r="18247" spans="1:3" x14ac:dyDescent="0.25">
      <c r="A18247">
        <v>18.245000000000001</v>
      </c>
      <c r="B18247" s="1">
        <f t="shared" si="285"/>
        <v>1.8245000000000002</v>
      </c>
      <c r="C18247">
        <v>0.13123512000000001</v>
      </c>
    </row>
    <row r="18248" spans="1:3" x14ac:dyDescent="0.25">
      <c r="A18248">
        <v>18.245999999999999</v>
      </c>
      <c r="B18248" s="1">
        <f t="shared" si="285"/>
        <v>1.8246</v>
      </c>
      <c r="C18248">
        <v>0.13112307000000001</v>
      </c>
    </row>
    <row r="18249" spans="1:3" x14ac:dyDescent="0.25">
      <c r="A18249">
        <v>18.247</v>
      </c>
      <c r="B18249" s="1">
        <f t="shared" si="285"/>
        <v>1.8247</v>
      </c>
      <c r="C18249">
        <v>0.13128281</v>
      </c>
    </row>
    <row r="18250" spans="1:3" x14ac:dyDescent="0.25">
      <c r="A18250">
        <v>18.248000000000001</v>
      </c>
      <c r="B18250" s="1">
        <f t="shared" si="285"/>
        <v>1.8248000000000002</v>
      </c>
      <c r="C18250">
        <v>0.13133526000000001</v>
      </c>
    </row>
    <row r="18251" spans="1:3" x14ac:dyDescent="0.25">
      <c r="A18251">
        <v>18.248999999999999</v>
      </c>
      <c r="B18251" s="1">
        <f t="shared" si="285"/>
        <v>1.8249</v>
      </c>
      <c r="C18251">
        <v>0.13126373</v>
      </c>
    </row>
    <row r="18252" spans="1:3" x14ac:dyDescent="0.25">
      <c r="A18252">
        <v>18.25</v>
      </c>
      <c r="B18252" s="1">
        <f t="shared" si="285"/>
        <v>1.8250000000000002</v>
      </c>
      <c r="C18252">
        <v>0.13132094999999999</v>
      </c>
    </row>
    <row r="18253" spans="1:3" x14ac:dyDescent="0.25">
      <c r="A18253">
        <v>18.251000000000001</v>
      </c>
      <c r="B18253" s="1">
        <f t="shared" si="285"/>
        <v>1.8251000000000002</v>
      </c>
      <c r="C18253">
        <v>0.13134240999999999</v>
      </c>
    </row>
    <row r="18254" spans="1:3" x14ac:dyDescent="0.25">
      <c r="A18254">
        <v>18.251999999999999</v>
      </c>
      <c r="B18254" s="1">
        <f t="shared" si="285"/>
        <v>1.8251999999999999</v>
      </c>
      <c r="C18254">
        <v>0.13142108999999999</v>
      </c>
    </row>
    <row r="18255" spans="1:3" x14ac:dyDescent="0.25">
      <c r="A18255">
        <v>18.253</v>
      </c>
      <c r="B18255" s="1">
        <f t="shared" si="285"/>
        <v>1.8253000000000001</v>
      </c>
      <c r="C18255">
        <v>0.13144492999999999</v>
      </c>
    </row>
    <row r="18256" spans="1:3" x14ac:dyDescent="0.25">
      <c r="A18256">
        <v>18.254000000000001</v>
      </c>
      <c r="B18256" s="1">
        <f t="shared" si="285"/>
        <v>1.8254000000000001</v>
      </c>
      <c r="C18256">
        <v>0.13111829999999999</v>
      </c>
    </row>
    <row r="18257" spans="1:3" x14ac:dyDescent="0.25">
      <c r="A18257">
        <v>18.254999999999999</v>
      </c>
      <c r="B18257" s="1">
        <f t="shared" si="285"/>
        <v>1.8254999999999999</v>
      </c>
      <c r="C18257">
        <v>0.13121128000000001</v>
      </c>
    </row>
    <row r="18258" spans="1:3" x14ac:dyDescent="0.25">
      <c r="A18258">
        <v>18.256</v>
      </c>
      <c r="B18258" s="1">
        <f t="shared" si="285"/>
        <v>1.8256000000000001</v>
      </c>
      <c r="C18258">
        <v>0.13136624999999999</v>
      </c>
    </row>
    <row r="18259" spans="1:3" x14ac:dyDescent="0.25">
      <c r="A18259">
        <v>18.257000000000001</v>
      </c>
      <c r="B18259" s="1">
        <f t="shared" si="285"/>
        <v>1.8257000000000003</v>
      </c>
      <c r="C18259">
        <v>0.13139962999999999</v>
      </c>
    </row>
    <row r="18260" spans="1:3" x14ac:dyDescent="0.25">
      <c r="A18260">
        <v>18.257999999999999</v>
      </c>
      <c r="B18260" s="1">
        <f t="shared" si="285"/>
        <v>1.8258000000000001</v>
      </c>
      <c r="C18260">
        <v>0.13122320000000001</v>
      </c>
    </row>
    <row r="18261" spans="1:3" x14ac:dyDescent="0.25">
      <c r="A18261">
        <v>18.259</v>
      </c>
      <c r="B18261" s="1">
        <f t="shared" si="285"/>
        <v>1.8259000000000001</v>
      </c>
      <c r="C18261">
        <v>0.13110875999999999</v>
      </c>
    </row>
    <row r="18262" spans="1:3" x14ac:dyDescent="0.25">
      <c r="A18262">
        <v>18.260000000000002</v>
      </c>
      <c r="B18262" s="1">
        <f t="shared" si="285"/>
        <v>1.8260000000000003</v>
      </c>
      <c r="C18262">
        <v>0.13123512000000001</v>
      </c>
    </row>
    <row r="18263" spans="1:3" x14ac:dyDescent="0.25">
      <c r="A18263">
        <v>18.260999999999999</v>
      </c>
      <c r="B18263" s="1">
        <f t="shared" si="285"/>
        <v>1.8261000000000001</v>
      </c>
      <c r="C18263">
        <v>0.1314187</v>
      </c>
    </row>
    <row r="18264" spans="1:3" x14ac:dyDescent="0.25">
      <c r="A18264">
        <v>18.262</v>
      </c>
      <c r="B18264" s="1">
        <f t="shared" si="285"/>
        <v>1.8262</v>
      </c>
      <c r="C18264">
        <v>0.13146877000000001</v>
      </c>
    </row>
    <row r="18265" spans="1:3" x14ac:dyDescent="0.25">
      <c r="A18265">
        <v>18.263000000000002</v>
      </c>
      <c r="B18265" s="1">
        <f t="shared" si="285"/>
        <v>1.8263000000000003</v>
      </c>
      <c r="C18265">
        <v>0.13152838</v>
      </c>
    </row>
    <row r="18266" spans="1:3" x14ac:dyDescent="0.25">
      <c r="A18266">
        <v>18.263999999999999</v>
      </c>
      <c r="B18266" s="1">
        <f t="shared" si="285"/>
        <v>1.8264</v>
      </c>
      <c r="C18266">
        <v>0.13141394000000001</v>
      </c>
    </row>
    <row r="18267" spans="1:3" x14ac:dyDescent="0.25">
      <c r="A18267">
        <v>18.265000000000001</v>
      </c>
      <c r="B18267" s="1">
        <f t="shared" si="285"/>
        <v>1.8265000000000002</v>
      </c>
      <c r="C18267">
        <v>0.13160229000000001</v>
      </c>
    </row>
    <row r="18268" spans="1:3" x14ac:dyDescent="0.25">
      <c r="A18268">
        <v>18.265999999999998</v>
      </c>
      <c r="B18268" s="1">
        <f t="shared" si="285"/>
        <v>1.8266</v>
      </c>
      <c r="C18268">
        <v>0.13163805000000001</v>
      </c>
    </row>
    <row r="18269" spans="1:3" x14ac:dyDescent="0.25">
      <c r="A18269">
        <v>18.266999999999999</v>
      </c>
      <c r="B18269" s="1">
        <f t="shared" si="285"/>
        <v>1.8267</v>
      </c>
      <c r="C18269">
        <v>0.13188601</v>
      </c>
    </row>
    <row r="18270" spans="1:3" x14ac:dyDescent="0.25">
      <c r="A18270">
        <v>18.268000000000001</v>
      </c>
      <c r="B18270" s="1">
        <f t="shared" si="285"/>
        <v>1.8268000000000002</v>
      </c>
      <c r="C18270">
        <v>0.13172626000000001</v>
      </c>
    </row>
    <row r="18271" spans="1:3" x14ac:dyDescent="0.25">
      <c r="A18271">
        <v>18.268999999999998</v>
      </c>
      <c r="B18271" s="1">
        <f t="shared" si="285"/>
        <v>1.8269</v>
      </c>
      <c r="C18271">
        <v>0.13156176</v>
      </c>
    </row>
    <row r="18272" spans="1:3" x14ac:dyDescent="0.25">
      <c r="A18272">
        <v>18.27</v>
      </c>
      <c r="B18272" s="1">
        <f t="shared" si="285"/>
        <v>1.827</v>
      </c>
      <c r="C18272">
        <v>0.13153791000000001</v>
      </c>
    </row>
    <row r="18273" spans="1:3" x14ac:dyDescent="0.25">
      <c r="A18273">
        <v>18.271000000000001</v>
      </c>
      <c r="B18273" s="1">
        <f t="shared" si="285"/>
        <v>1.8271000000000002</v>
      </c>
      <c r="C18273">
        <v>0.13152838</v>
      </c>
    </row>
    <row r="18274" spans="1:3" x14ac:dyDescent="0.25">
      <c r="A18274">
        <v>18.271999999999998</v>
      </c>
      <c r="B18274" s="1">
        <f t="shared" si="285"/>
        <v>1.8271999999999999</v>
      </c>
      <c r="C18274">
        <v>0.13150454</v>
      </c>
    </row>
    <row r="18275" spans="1:3" x14ac:dyDescent="0.25">
      <c r="A18275">
        <v>18.273</v>
      </c>
      <c r="B18275" s="1">
        <f t="shared" si="285"/>
        <v>1.8273000000000001</v>
      </c>
      <c r="C18275">
        <v>0.13143062999999999</v>
      </c>
    </row>
    <row r="18276" spans="1:3" x14ac:dyDescent="0.25">
      <c r="A18276">
        <v>18.274000000000001</v>
      </c>
      <c r="B18276" s="1">
        <f t="shared" si="285"/>
        <v>1.8274000000000001</v>
      </c>
      <c r="C18276">
        <v>0.13134480000000001</v>
      </c>
    </row>
    <row r="18277" spans="1:3" x14ac:dyDescent="0.25">
      <c r="A18277">
        <v>18.274999999999999</v>
      </c>
      <c r="B18277" s="1">
        <f t="shared" si="285"/>
        <v>1.8274999999999999</v>
      </c>
      <c r="C18277">
        <v>0.13122797</v>
      </c>
    </row>
    <row r="18278" spans="1:3" x14ac:dyDescent="0.25">
      <c r="A18278">
        <v>18.276</v>
      </c>
      <c r="B18278" s="1">
        <f t="shared" si="285"/>
        <v>1.8276000000000001</v>
      </c>
      <c r="C18278">
        <v>0.13124704000000001</v>
      </c>
    </row>
    <row r="18279" spans="1:3" x14ac:dyDescent="0.25">
      <c r="A18279">
        <v>18.277000000000001</v>
      </c>
      <c r="B18279" s="1">
        <f t="shared" si="285"/>
        <v>1.8277000000000001</v>
      </c>
      <c r="C18279">
        <v>0.13132811</v>
      </c>
    </row>
    <row r="18280" spans="1:3" x14ac:dyDescent="0.25">
      <c r="A18280">
        <v>18.277999999999999</v>
      </c>
      <c r="B18280" s="1">
        <f t="shared" si="285"/>
        <v>1.8277999999999999</v>
      </c>
      <c r="C18280">
        <v>0.13139486</v>
      </c>
    </row>
    <row r="18281" spans="1:3" x14ac:dyDescent="0.25">
      <c r="A18281">
        <v>18.279</v>
      </c>
      <c r="B18281" s="1">
        <f t="shared" si="285"/>
        <v>1.8279000000000001</v>
      </c>
      <c r="C18281">
        <v>0.13130902999999999</v>
      </c>
    </row>
    <row r="18282" spans="1:3" x14ac:dyDescent="0.25">
      <c r="A18282">
        <v>18.28</v>
      </c>
      <c r="B18282" s="1">
        <f t="shared" si="285"/>
        <v>1.8280000000000003</v>
      </c>
      <c r="C18282">
        <v>0.13126611999999999</v>
      </c>
    </row>
    <row r="18283" spans="1:3" x14ac:dyDescent="0.25">
      <c r="A18283">
        <v>18.280999999999999</v>
      </c>
      <c r="B18283" s="1">
        <f t="shared" si="285"/>
        <v>1.8281000000000001</v>
      </c>
      <c r="C18283">
        <v>0.13136624999999999</v>
      </c>
    </row>
    <row r="18284" spans="1:3" x14ac:dyDescent="0.25">
      <c r="A18284">
        <v>18.282</v>
      </c>
      <c r="B18284" s="1">
        <f t="shared" si="285"/>
        <v>1.8282</v>
      </c>
      <c r="C18284">
        <v>0.13151168999999999</v>
      </c>
    </row>
    <row r="18285" spans="1:3" x14ac:dyDescent="0.25">
      <c r="A18285">
        <v>18.283000000000001</v>
      </c>
      <c r="B18285" s="1">
        <f t="shared" si="285"/>
        <v>1.8283000000000003</v>
      </c>
      <c r="C18285">
        <v>0.13142108999999999</v>
      </c>
    </row>
    <row r="18286" spans="1:3" x14ac:dyDescent="0.25">
      <c r="A18286">
        <v>18.283999999999999</v>
      </c>
      <c r="B18286" s="1">
        <f t="shared" si="285"/>
        <v>1.8284</v>
      </c>
      <c r="C18286">
        <v>0.13125896000000001</v>
      </c>
    </row>
    <row r="18287" spans="1:3" x14ac:dyDescent="0.25">
      <c r="A18287">
        <v>18.285</v>
      </c>
      <c r="B18287" s="1">
        <f t="shared" si="285"/>
        <v>1.8285</v>
      </c>
      <c r="C18287">
        <v>0.13124943</v>
      </c>
    </row>
    <row r="18288" spans="1:3" x14ac:dyDescent="0.25">
      <c r="A18288">
        <v>18.286000000000001</v>
      </c>
      <c r="B18288" s="1">
        <f t="shared" si="285"/>
        <v>1.8286000000000002</v>
      </c>
      <c r="C18288">
        <v>0.13127804000000001</v>
      </c>
    </row>
    <row r="18289" spans="1:3" x14ac:dyDescent="0.25">
      <c r="A18289">
        <v>18.286999999999999</v>
      </c>
      <c r="B18289" s="1">
        <f t="shared" si="285"/>
        <v>1.8287</v>
      </c>
      <c r="C18289">
        <v>0.13136386999999999</v>
      </c>
    </row>
    <row r="18290" spans="1:3" x14ac:dyDescent="0.25">
      <c r="A18290">
        <v>18.288</v>
      </c>
      <c r="B18290" s="1">
        <f t="shared" si="285"/>
        <v>1.8288000000000002</v>
      </c>
      <c r="C18290">
        <v>0.13119459</v>
      </c>
    </row>
    <row r="18291" spans="1:3" x14ac:dyDescent="0.25">
      <c r="A18291">
        <v>18.289000000000001</v>
      </c>
      <c r="B18291" s="1">
        <f t="shared" si="285"/>
        <v>1.8289000000000002</v>
      </c>
      <c r="C18291">
        <v>0.13118505</v>
      </c>
    </row>
    <row r="18292" spans="1:3" x14ac:dyDescent="0.25">
      <c r="A18292">
        <v>18.29</v>
      </c>
      <c r="B18292" s="1">
        <f t="shared" si="285"/>
        <v>1.829</v>
      </c>
      <c r="C18292">
        <v>0.13118029</v>
      </c>
    </row>
    <row r="18293" spans="1:3" x14ac:dyDescent="0.25">
      <c r="A18293">
        <v>18.291</v>
      </c>
      <c r="B18293" s="1">
        <f t="shared" si="285"/>
        <v>1.8291000000000002</v>
      </c>
      <c r="C18293">
        <v>0.13122797</v>
      </c>
    </row>
    <row r="18294" spans="1:3" x14ac:dyDescent="0.25">
      <c r="A18294">
        <v>18.292000000000002</v>
      </c>
      <c r="B18294" s="1">
        <f t="shared" si="285"/>
        <v>1.8292000000000002</v>
      </c>
      <c r="C18294">
        <v>0.13113259999999999</v>
      </c>
    </row>
    <row r="18295" spans="1:3" x14ac:dyDescent="0.25">
      <c r="A18295">
        <v>18.292999999999999</v>
      </c>
      <c r="B18295" s="1">
        <f t="shared" si="285"/>
        <v>1.8292999999999999</v>
      </c>
      <c r="C18295">
        <v>0.13105391999999999</v>
      </c>
    </row>
    <row r="18296" spans="1:3" x14ac:dyDescent="0.25">
      <c r="A18296">
        <v>18.294</v>
      </c>
      <c r="B18296" s="1">
        <f t="shared" si="285"/>
        <v>1.8294000000000001</v>
      </c>
      <c r="C18296">
        <v>0.13108491999999999</v>
      </c>
    </row>
    <row r="18297" spans="1:3" x14ac:dyDescent="0.25">
      <c r="A18297">
        <v>18.295000000000002</v>
      </c>
      <c r="B18297" s="1">
        <f t="shared" si="285"/>
        <v>1.8295000000000003</v>
      </c>
      <c r="C18297">
        <v>0.13105391999999999</v>
      </c>
    </row>
    <row r="18298" spans="1:3" x14ac:dyDescent="0.25">
      <c r="A18298">
        <v>18.295999999999999</v>
      </c>
      <c r="B18298" s="1">
        <f t="shared" si="285"/>
        <v>1.8296000000000001</v>
      </c>
      <c r="C18298">
        <v>0.13115405999999999</v>
      </c>
    </row>
    <row r="18299" spans="1:3" x14ac:dyDescent="0.25">
      <c r="A18299">
        <v>18.297000000000001</v>
      </c>
      <c r="B18299" s="1">
        <f t="shared" si="285"/>
        <v>1.8297000000000001</v>
      </c>
      <c r="C18299">
        <v>0.13096571000000001</v>
      </c>
    </row>
    <row r="18300" spans="1:3" x14ac:dyDescent="0.25">
      <c r="A18300">
        <v>18.297999999999998</v>
      </c>
      <c r="B18300" s="1">
        <f t="shared" si="285"/>
        <v>1.8297999999999999</v>
      </c>
      <c r="C18300">
        <v>0.13100624</v>
      </c>
    </row>
    <row r="18301" spans="1:3" x14ac:dyDescent="0.25">
      <c r="A18301">
        <v>18.298999999999999</v>
      </c>
      <c r="B18301" s="1">
        <f t="shared" si="285"/>
        <v>1.8299000000000001</v>
      </c>
      <c r="C18301">
        <v>0.13095378999999999</v>
      </c>
    </row>
    <row r="18302" spans="1:3" x14ac:dyDescent="0.25">
      <c r="A18302">
        <v>18.3</v>
      </c>
      <c r="B18302" s="1">
        <f t="shared" si="285"/>
        <v>1.83</v>
      </c>
      <c r="C18302">
        <v>0.13103724</v>
      </c>
    </row>
    <row r="18303" spans="1:3" x14ac:dyDescent="0.25">
      <c r="A18303">
        <v>18.300999999999998</v>
      </c>
      <c r="B18303" s="1">
        <f t="shared" si="285"/>
        <v>1.8300999999999998</v>
      </c>
      <c r="C18303">
        <v>0.13114213999999999</v>
      </c>
    </row>
    <row r="18304" spans="1:3" x14ac:dyDescent="0.25">
      <c r="A18304">
        <v>18.302</v>
      </c>
      <c r="B18304" s="1">
        <f t="shared" si="285"/>
        <v>1.8302</v>
      </c>
      <c r="C18304">
        <v>0.13108491999999999</v>
      </c>
    </row>
    <row r="18305" spans="1:3" x14ac:dyDescent="0.25">
      <c r="A18305">
        <v>18.303000000000001</v>
      </c>
      <c r="B18305" s="1">
        <f t="shared" si="285"/>
        <v>1.8303000000000003</v>
      </c>
      <c r="C18305">
        <v>0.13109207</v>
      </c>
    </row>
    <row r="18306" spans="1:3" x14ac:dyDescent="0.25">
      <c r="A18306">
        <v>18.303999999999998</v>
      </c>
      <c r="B18306" s="1">
        <f t="shared" si="285"/>
        <v>1.8304</v>
      </c>
      <c r="C18306">
        <v>0.13103962</v>
      </c>
    </row>
    <row r="18307" spans="1:3" x14ac:dyDescent="0.25">
      <c r="A18307">
        <v>18.305</v>
      </c>
      <c r="B18307" s="1">
        <f t="shared" si="285"/>
        <v>1.8305</v>
      </c>
      <c r="C18307">
        <v>0.13113021999999999</v>
      </c>
    </row>
    <row r="18308" spans="1:3" x14ac:dyDescent="0.25">
      <c r="A18308">
        <v>18.306000000000001</v>
      </c>
      <c r="B18308" s="1">
        <f t="shared" si="285"/>
        <v>1.8306000000000002</v>
      </c>
      <c r="C18308">
        <v>0.13120174000000001</v>
      </c>
    </row>
    <row r="18309" spans="1:3" x14ac:dyDescent="0.25">
      <c r="A18309">
        <v>18.306999999999999</v>
      </c>
      <c r="B18309" s="1">
        <f t="shared" ref="B18309:B18372" si="286">A18309*0.1</f>
        <v>1.8307</v>
      </c>
      <c r="C18309">
        <v>0.13114213999999999</v>
      </c>
    </row>
    <row r="18310" spans="1:3" x14ac:dyDescent="0.25">
      <c r="A18310">
        <v>18.308</v>
      </c>
      <c r="B18310" s="1">
        <f t="shared" si="286"/>
        <v>1.8308</v>
      </c>
      <c r="C18310">
        <v>0.13117789999999999</v>
      </c>
    </row>
    <row r="18311" spans="1:3" x14ac:dyDescent="0.25">
      <c r="A18311">
        <v>18.309000000000001</v>
      </c>
      <c r="B18311" s="1">
        <f t="shared" si="286"/>
        <v>1.8309000000000002</v>
      </c>
      <c r="C18311">
        <v>0.13106108</v>
      </c>
    </row>
    <row r="18312" spans="1:3" x14ac:dyDescent="0.25">
      <c r="A18312">
        <v>18.309999999999999</v>
      </c>
      <c r="B18312" s="1">
        <f t="shared" si="286"/>
        <v>1.831</v>
      </c>
      <c r="C18312">
        <v>0.13103007999999999</v>
      </c>
    </row>
    <row r="18313" spans="1:3" x14ac:dyDescent="0.25">
      <c r="A18313">
        <v>18.311</v>
      </c>
      <c r="B18313" s="1">
        <f t="shared" si="286"/>
        <v>1.8311000000000002</v>
      </c>
      <c r="C18313">
        <v>0.13106823000000001</v>
      </c>
    </row>
    <row r="18314" spans="1:3" x14ac:dyDescent="0.25">
      <c r="A18314">
        <v>18.312000000000001</v>
      </c>
      <c r="B18314" s="1">
        <f t="shared" si="286"/>
        <v>1.8312000000000002</v>
      </c>
      <c r="C18314">
        <v>0.13113737</v>
      </c>
    </row>
    <row r="18315" spans="1:3" x14ac:dyDescent="0.25">
      <c r="A18315">
        <v>18.312999999999999</v>
      </c>
      <c r="B18315" s="1">
        <f t="shared" si="286"/>
        <v>1.8312999999999999</v>
      </c>
      <c r="C18315">
        <v>0.13077496999999999</v>
      </c>
    </row>
    <row r="18316" spans="1:3" x14ac:dyDescent="0.25">
      <c r="A18316">
        <v>18.314</v>
      </c>
      <c r="B18316" s="1">
        <f t="shared" si="286"/>
        <v>1.8314000000000001</v>
      </c>
      <c r="C18316">
        <v>0.13085842</v>
      </c>
    </row>
    <row r="18317" spans="1:3" x14ac:dyDescent="0.25">
      <c r="A18317">
        <v>18.315000000000001</v>
      </c>
      <c r="B18317" s="1">
        <f t="shared" si="286"/>
        <v>1.8315000000000001</v>
      </c>
      <c r="C18317">
        <v>0.13072729</v>
      </c>
    </row>
    <row r="18318" spans="1:3" x14ac:dyDescent="0.25">
      <c r="A18318">
        <v>18.315999999999999</v>
      </c>
      <c r="B18318" s="1">
        <f t="shared" si="286"/>
        <v>1.8315999999999999</v>
      </c>
      <c r="C18318">
        <v>0.13108491999999999</v>
      </c>
    </row>
    <row r="18319" spans="1:3" x14ac:dyDescent="0.25">
      <c r="A18319">
        <v>18.317</v>
      </c>
      <c r="B18319" s="1">
        <f t="shared" si="286"/>
        <v>1.8317000000000001</v>
      </c>
      <c r="C18319">
        <v>0.13100862999999999</v>
      </c>
    </row>
    <row r="18320" spans="1:3" x14ac:dyDescent="0.25">
      <c r="A18320">
        <v>18.318000000000001</v>
      </c>
      <c r="B18320" s="1">
        <f t="shared" si="286"/>
        <v>1.8318000000000003</v>
      </c>
      <c r="C18320">
        <v>0.13107777000000001</v>
      </c>
    </row>
    <row r="18321" spans="1:3" x14ac:dyDescent="0.25">
      <c r="A18321">
        <v>18.318999999999999</v>
      </c>
      <c r="B18321" s="1">
        <f t="shared" si="286"/>
        <v>1.8319000000000001</v>
      </c>
      <c r="C18321">
        <v>0.13082980999999999</v>
      </c>
    </row>
    <row r="18322" spans="1:3" x14ac:dyDescent="0.25">
      <c r="A18322">
        <v>18.32</v>
      </c>
      <c r="B18322" s="1">
        <f t="shared" si="286"/>
        <v>1.8320000000000001</v>
      </c>
      <c r="C18322">
        <v>0.13095856</v>
      </c>
    </row>
    <row r="18323" spans="1:3" x14ac:dyDescent="0.25">
      <c r="A18323">
        <v>18.321000000000002</v>
      </c>
      <c r="B18323" s="1">
        <f t="shared" si="286"/>
        <v>1.8321000000000003</v>
      </c>
      <c r="C18323">
        <v>0.13124704000000001</v>
      </c>
    </row>
    <row r="18324" spans="1:3" x14ac:dyDescent="0.25">
      <c r="A18324">
        <v>18.321999999999999</v>
      </c>
      <c r="B18324" s="1">
        <f t="shared" si="286"/>
        <v>1.8322000000000001</v>
      </c>
      <c r="C18324">
        <v>0.13135910000000001</v>
      </c>
    </row>
    <row r="18325" spans="1:3" x14ac:dyDescent="0.25">
      <c r="A18325">
        <v>18.323</v>
      </c>
      <c r="B18325" s="1">
        <f t="shared" si="286"/>
        <v>1.8323</v>
      </c>
      <c r="C18325">
        <v>0.13111115000000001</v>
      </c>
    </row>
    <row r="18326" spans="1:3" x14ac:dyDescent="0.25">
      <c r="A18326">
        <v>18.324000000000002</v>
      </c>
      <c r="B18326" s="1">
        <f t="shared" si="286"/>
        <v>1.8324000000000003</v>
      </c>
      <c r="C18326">
        <v>0.13108729999999999</v>
      </c>
    </row>
    <row r="18327" spans="1:3" x14ac:dyDescent="0.25">
      <c r="A18327">
        <v>18.324999999999999</v>
      </c>
      <c r="B18327" s="1">
        <f t="shared" si="286"/>
        <v>1.8325</v>
      </c>
      <c r="C18327">
        <v>0.13121843</v>
      </c>
    </row>
    <row r="18328" spans="1:3" x14ac:dyDescent="0.25">
      <c r="A18328">
        <v>18.326000000000001</v>
      </c>
      <c r="B18328" s="1">
        <f t="shared" si="286"/>
        <v>1.8326000000000002</v>
      </c>
      <c r="C18328">
        <v>0.13146638999999999</v>
      </c>
    </row>
    <row r="18329" spans="1:3" x14ac:dyDescent="0.25">
      <c r="A18329">
        <v>18.327000000000002</v>
      </c>
      <c r="B18329" s="1">
        <f t="shared" si="286"/>
        <v>1.8327000000000002</v>
      </c>
      <c r="C18329">
        <v>0.13145924</v>
      </c>
    </row>
    <row r="18330" spans="1:3" x14ac:dyDescent="0.25">
      <c r="A18330">
        <v>18.327999999999999</v>
      </c>
      <c r="B18330" s="1">
        <f t="shared" si="286"/>
        <v>1.8328</v>
      </c>
      <c r="C18330">
        <v>0.13148069000000001</v>
      </c>
    </row>
    <row r="18331" spans="1:3" x14ac:dyDescent="0.25">
      <c r="A18331">
        <v>18.329000000000001</v>
      </c>
      <c r="B18331" s="1">
        <f t="shared" si="286"/>
        <v>1.8329000000000002</v>
      </c>
      <c r="C18331">
        <v>0.13125419999999999</v>
      </c>
    </row>
    <row r="18332" spans="1:3" x14ac:dyDescent="0.25">
      <c r="A18332">
        <v>18.329999999999998</v>
      </c>
      <c r="B18332" s="1">
        <f t="shared" si="286"/>
        <v>1.833</v>
      </c>
      <c r="C18332">
        <v>0.13137578999999999</v>
      </c>
    </row>
    <row r="18333" spans="1:3" x14ac:dyDescent="0.25">
      <c r="A18333">
        <v>18.331</v>
      </c>
      <c r="B18333" s="1">
        <f t="shared" si="286"/>
        <v>1.8331</v>
      </c>
      <c r="C18333">
        <v>0.13125896000000001</v>
      </c>
    </row>
    <row r="18334" spans="1:3" x14ac:dyDescent="0.25">
      <c r="A18334">
        <v>18.332000000000001</v>
      </c>
      <c r="B18334" s="1">
        <f t="shared" si="286"/>
        <v>1.8332000000000002</v>
      </c>
      <c r="C18334">
        <v>0.13134003</v>
      </c>
    </row>
    <row r="18335" spans="1:3" x14ac:dyDescent="0.25">
      <c r="A18335">
        <v>18.332999999999998</v>
      </c>
      <c r="B18335" s="1">
        <f t="shared" si="286"/>
        <v>1.8332999999999999</v>
      </c>
      <c r="C18335">
        <v>0.13121605</v>
      </c>
    </row>
    <row r="18336" spans="1:3" x14ac:dyDescent="0.25">
      <c r="A18336">
        <v>18.334</v>
      </c>
      <c r="B18336" s="1">
        <f t="shared" si="286"/>
        <v>1.8334000000000001</v>
      </c>
      <c r="C18336">
        <v>0.13118743999999999</v>
      </c>
    </row>
    <row r="18337" spans="1:3" x14ac:dyDescent="0.25">
      <c r="A18337">
        <v>18.335000000000001</v>
      </c>
      <c r="B18337" s="1">
        <f t="shared" si="286"/>
        <v>1.8335000000000001</v>
      </c>
      <c r="C18337">
        <v>0.13117789999999999</v>
      </c>
    </row>
    <row r="18338" spans="1:3" x14ac:dyDescent="0.25">
      <c r="A18338">
        <v>18.335999999999999</v>
      </c>
      <c r="B18338" s="1">
        <f t="shared" si="286"/>
        <v>1.8335999999999999</v>
      </c>
      <c r="C18338">
        <v>0.13130426000000001</v>
      </c>
    </row>
    <row r="18339" spans="1:3" x14ac:dyDescent="0.25">
      <c r="A18339">
        <v>18.337</v>
      </c>
      <c r="B18339" s="1">
        <f t="shared" si="286"/>
        <v>1.8337000000000001</v>
      </c>
      <c r="C18339">
        <v>0.13117789999999999</v>
      </c>
    </row>
    <row r="18340" spans="1:3" x14ac:dyDescent="0.25">
      <c r="A18340">
        <v>18.338000000000001</v>
      </c>
      <c r="B18340" s="1">
        <f t="shared" si="286"/>
        <v>1.8338000000000001</v>
      </c>
      <c r="C18340">
        <v>0.13132811</v>
      </c>
    </row>
    <row r="18341" spans="1:3" x14ac:dyDescent="0.25">
      <c r="A18341">
        <v>18.338999999999999</v>
      </c>
      <c r="B18341" s="1">
        <f t="shared" si="286"/>
        <v>1.8338999999999999</v>
      </c>
      <c r="C18341">
        <v>0.13123512000000001</v>
      </c>
    </row>
    <row r="18342" spans="1:3" x14ac:dyDescent="0.25">
      <c r="A18342">
        <v>18.34</v>
      </c>
      <c r="B18342" s="1">
        <f t="shared" si="286"/>
        <v>1.8340000000000001</v>
      </c>
      <c r="C18342">
        <v>0.13133286999999999</v>
      </c>
    </row>
    <row r="18343" spans="1:3" x14ac:dyDescent="0.25">
      <c r="A18343">
        <v>18.341000000000001</v>
      </c>
      <c r="B18343" s="1">
        <f t="shared" si="286"/>
        <v>1.8341000000000003</v>
      </c>
      <c r="C18343">
        <v>0.13141154999999999</v>
      </c>
    </row>
    <row r="18344" spans="1:3" x14ac:dyDescent="0.25">
      <c r="A18344">
        <v>18.341999999999999</v>
      </c>
      <c r="B18344" s="1">
        <f t="shared" si="286"/>
        <v>1.8342000000000001</v>
      </c>
      <c r="C18344">
        <v>0.13123512000000001</v>
      </c>
    </row>
    <row r="18345" spans="1:3" x14ac:dyDescent="0.25">
      <c r="A18345">
        <v>18.343</v>
      </c>
      <c r="B18345" s="1">
        <f t="shared" si="286"/>
        <v>1.8343</v>
      </c>
      <c r="C18345">
        <v>0.13121128000000001</v>
      </c>
    </row>
    <row r="18346" spans="1:3" x14ac:dyDescent="0.25">
      <c r="A18346">
        <v>18.344000000000001</v>
      </c>
      <c r="B18346" s="1">
        <f t="shared" si="286"/>
        <v>1.8344000000000003</v>
      </c>
      <c r="C18346">
        <v>0.13124943</v>
      </c>
    </row>
    <row r="18347" spans="1:3" x14ac:dyDescent="0.25">
      <c r="A18347">
        <v>18.344999999999999</v>
      </c>
      <c r="B18347" s="1">
        <f t="shared" si="286"/>
        <v>1.8345</v>
      </c>
      <c r="C18347">
        <v>0.13138294</v>
      </c>
    </row>
    <row r="18348" spans="1:3" x14ac:dyDescent="0.25">
      <c r="A18348">
        <v>18.346</v>
      </c>
      <c r="B18348" s="1">
        <f t="shared" si="286"/>
        <v>1.8346</v>
      </c>
      <c r="C18348">
        <v>0.13143539000000001</v>
      </c>
    </row>
    <row r="18349" spans="1:3" x14ac:dyDescent="0.25">
      <c r="A18349">
        <v>18.347000000000001</v>
      </c>
      <c r="B18349" s="1">
        <f t="shared" si="286"/>
        <v>1.8347000000000002</v>
      </c>
      <c r="C18349">
        <v>0.13139486</v>
      </c>
    </row>
    <row r="18350" spans="1:3" x14ac:dyDescent="0.25">
      <c r="A18350">
        <v>18.347999999999999</v>
      </c>
      <c r="B18350" s="1">
        <f t="shared" si="286"/>
        <v>1.8348</v>
      </c>
      <c r="C18350">
        <v>0.13124227999999999</v>
      </c>
    </row>
    <row r="18351" spans="1:3" x14ac:dyDescent="0.25">
      <c r="A18351">
        <v>18.349</v>
      </c>
      <c r="B18351" s="1">
        <f t="shared" si="286"/>
        <v>1.8349000000000002</v>
      </c>
      <c r="C18351">
        <v>0.13138294</v>
      </c>
    </row>
    <row r="18352" spans="1:3" x14ac:dyDescent="0.25">
      <c r="A18352">
        <v>18.350000000000001</v>
      </c>
      <c r="B18352" s="1">
        <f t="shared" si="286"/>
        <v>1.8350000000000002</v>
      </c>
      <c r="C18352">
        <v>0.13146877000000001</v>
      </c>
    </row>
    <row r="18353" spans="1:3" x14ac:dyDescent="0.25">
      <c r="A18353">
        <v>18.350999999999999</v>
      </c>
      <c r="B18353" s="1">
        <f t="shared" si="286"/>
        <v>1.8351</v>
      </c>
      <c r="C18353">
        <v>0.13134480000000001</v>
      </c>
    </row>
    <row r="18354" spans="1:3" x14ac:dyDescent="0.25">
      <c r="A18354">
        <v>18.352</v>
      </c>
      <c r="B18354" s="1">
        <f t="shared" si="286"/>
        <v>1.8352000000000002</v>
      </c>
      <c r="C18354">
        <v>0.13139962999999999</v>
      </c>
    </row>
    <row r="18355" spans="1:3" x14ac:dyDescent="0.25">
      <c r="A18355">
        <v>18.353000000000002</v>
      </c>
      <c r="B18355" s="1">
        <f t="shared" si="286"/>
        <v>1.8353000000000002</v>
      </c>
      <c r="C18355">
        <v>0.13142586000000001</v>
      </c>
    </row>
    <row r="18356" spans="1:3" x14ac:dyDescent="0.25">
      <c r="A18356">
        <v>18.353999999999999</v>
      </c>
      <c r="B18356" s="1">
        <f t="shared" si="286"/>
        <v>1.8353999999999999</v>
      </c>
      <c r="C18356">
        <v>0.13141154999999999</v>
      </c>
    </row>
    <row r="18357" spans="1:3" x14ac:dyDescent="0.25">
      <c r="A18357">
        <v>18.355</v>
      </c>
      <c r="B18357" s="1">
        <f t="shared" si="286"/>
        <v>1.8355000000000001</v>
      </c>
      <c r="C18357">
        <v>0.13149738</v>
      </c>
    </row>
    <row r="18358" spans="1:3" x14ac:dyDescent="0.25">
      <c r="A18358">
        <v>18.356000000000002</v>
      </c>
      <c r="B18358" s="1">
        <f t="shared" si="286"/>
        <v>1.8356000000000003</v>
      </c>
      <c r="C18358">
        <v>0.13129710999999999</v>
      </c>
    </row>
    <row r="18359" spans="1:3" x14ac:dyDescent="0.25">
      <c r="A18359">
        <v>18.356999999999999</v>
      </c>
      <c r="B18359" s="1">
        <f t="shared" si="286"/>
        <v>1.8357000000000001</v>
      </c>
      <c r="C18359">
        <v>0.13124227999999999</v>
      </c>
    </row>
    <row r="18360" spans="1:3" x14ac:dyDescent="0.25">
      <c r="A18360">
        <v>18.358000000000001</v>
      </c>
      <c r="B18360" s="1">
        <f t="shared" si="286"/>
        <v>1.8358000000000001</v>
      </c>
      <c r="C18360">
        <v>0.13134240999999999</v>
      </c>
    </row>
    <row r="18361" spans="1:3" x14ac:dyDescent="0.25">
      <c r="A18361">
        <v>18.359000000000002</v>
      </c>
      <c r="B18361" s="1">
        <f t="shared" si="286"/>
        <v>1.8359000000000003</v>
      </c>
      <c r="C18361">
        <v>0.13148308</v>
      </c>
    </row>
    <row r="18362" spans="1:3" x14ac:dyDescent="0.25">
      <c r="A18362">
        <v>18.36</v>
      </c>
      <c r="B18362" s="1">
        <f t="shared" si="286"/>
        <v>1.8360000000000001</v>
      </c>
      <c r="C18362">
        <v>0.13151168999999999</v>
      </c>
    </row>
    <row r="18363" spans="1:3" x14ac:dyDescent="0.25">
      <c r="A18363">
        <v>18.361000000000001</v>
      </c>
      <c r="B18363" s="1">
        <f t="shared" si="286"/>
        <v>1.8361000000000001</v>
      </c>
      <c r="C18363">
        <v>0.13137578999999999</v>
      </c>
    </row>
    <row r="18364" spans="1:3" x14ac:dyDescent="0.25">
      <c r="A18364">
        <v>18.361999999999998</v>
      </c>
      <c r="B18364" s="1">
        <f t="shared" si="286"/>
        <v>1.8361999999999998</v>
      </c>
      <c r="C18364">
        <v>0.13149023000000001</v>
      </c>
    </row>
    <row r="18365" spans="1:3" x14ac:dyDescent="0.25">
      <c r="A18365">
        <v>18.363</v>
      </c>
      <c r="B18365" s="1">
        <f t="shared" si="286"/>
        <v>1.8363</v>
      </c>
      <c r="C18365">
        <v>0.13155937000000001</v>
      </c>
    </row>
    <row r="18366" spans="1:3" x14ac:dyDescent="0.25">
      <c r="A18366">
        <v>18.364000000000001</v>
      </c>
      <c r="B18366" s="1">
        <f t="shared" si="286"/>
        <v>1.8364000000000003</v>
      </c>
      <c r="C18366">
        <v>0.13165236</v>
      </c>
    </row>
    <row r="18367" spans="1:3" x14ac:dyDescent="0.25">
      <c r="A18367">
        <v>18.364999999999998</v>
      </c>
      <c r="B18367" s="1">
        <f t="shared" si="286"/>
        <v>1.8365</v>
      </c>
      <c r="C18367">
        <v>0.13156891000000001</v>
      </c>
    </row>
    <row r="18368" spans="1:3" x14ac:dyDescent="0.25">
      <c r="A18368">
        <v>18.366</v>
      </c>
      <c r="B18368" s="1">
        <f t="shared" si="286"/>
        <v>1.8366</v>
      </c>
      <c r="C18368">
        <v>0.13139724999999999</v>
      </c>
    </row>
    <row r="18369" spans="1:3" x14ac:dyDescent="0.25">
      <c r="A18369">
        <v>18.367000000000001</v>
      </c>
      <c r="B18369" s="1">
        <f t="shared" si="286"/>
        <v>1.8367000000000002</v>
      </c>
      <c r="C18369">
        <v>0.13152838</v>
      </c>
    </row>
    <row r="18370" spans="1:3" x14ac:dyDescent="0.25">
      <c r="A18370">
        <v>18.367999999999999</v>
      </c>
      <c r="B18370" s="1">
        <f t="shared" si="286"/>
        <v>1.8368</v>
      </c>
      <c r="C18370">
        <v>0.13165711999999999</v>
      </c>
    </row>
    <row r="18371" spans="1:3" x14ac:dyDescent="0.25">
      <c r="A18371">
        <v>18.369</v>
      </c>
      <c r="B18371" s="1">
        <f t="shared" si="286"/>
        <v>1.8369</v>
      </c>
      <c r="C18371">
        <v>0.13157845000000001</v>
      </c>
    </row>
    <row r="18372" spans="1:3" x14ac:dyDescent="0.25">
      <c r="A18372">
        <v>18.37</v>
      </c>
      <c r="B18372" s="1">
        <f t="shared" si="286"/>
        <v>1.8370000000000002</v>
      </c>
      <c r="C18372">
        <v>0.13133286999999999</v>
      </c>
    </row>
    <row r="18373" spans="1:3" x14ac:dyDescent="0.25">
      <c r="A18373">
        <v>18.370999999999999</v>
      </c>
      <c r="B18373" s="1">
        <f t="shared" ref="B18373:B18436" si="287">A18373*0.1</f>
        <v>1.8371</v>
      </c>
      <c r="C18373">
        <v>0.13131380000000001</v>
      </c>
    </row>
    <row r="18374" spans="1:3" x14ac:dyDescent="0.25">
      <c r="A18374">
        <v>18.372</v>
      </c>
      <c r="B18374" s="1">
        <f t="shared" si="287"/>
        <v>1.8372000000000002</v>
      </c>
      <c r="C18374">
        <v>0.13142824</v>
      </c>
    </row>
    <row r="18375" spans="1:3" x14ac:dyDescent="0.25">
      <c r="A18375">
        <v>18.373000000000001</v>
      </c>
      <c r="B18375" s="1">
        <f t="shared" si="287"/>
        <v>1.8373000000000002</v>
      </c>
      <c r="C18375">
        <v>0.13156176</v>
      </c>
    </row>
    <row r="18376" spans="1:3" x14ac:dyDescent="0.25">
      <c r="A18376">
        <v>18.373999999999999</v>
      </c>
      <c r="B18376" s="1">
        <f t="shared" si="287"/>
        <v>1.8373999999999999</v>
      </c>
      <c r="C18376">
        <v>0.13138294</v>
      </c>
    </row>
    <row r="18377" spans="1:3" x14ac:dyDescent="0.25">
      <c r="A18377">
        <v>18.375</v>
      </c>
      <c r="B18377" s="1">
        <f t="shared" si="287"/>
        <v>1.8375000000000001</v>
      </c>
      <c r="C18377">
        <v>0.13120889999999999</v>
      </c>
    </row>
    <row r="18378" spans="1:3" x14ac:dyDescent="0.25">
      <c r="A18378">
        <v>18.376000000000001</v>
      </c>
      <c r="B18378" s="1">
        <f t="shared" si="287"/>
        <v>1.8376000000000001</v>
      </c>
      <c r="C18378">
        <v>0.13118029</v>
      </c>
    </row>
    <row r="18379" spans="1:3" x14ac:dyDescent="0.25">
      <c r="A18379">
        <v>18.376999999999999</v>
      </c>
      <c r="B18379" s="1">
        <f t="shared" si="287"/>
        <v>1.8376999999999999</v>
      </c>
      <c r="C18379">
        <v>0.13119697999999999</v>
      </c>
    </row>
    <row r="18380" spans="1:3" x14ac:dyDescent="0.25">
      <c r="A18380">
        <v>18.378</v>
      </c>
      <c r="B18380" s="1">
        <f t="shared" si="287"/>
        <v>1.8378000000000001</v>
      </c>
      <c r="C18380">
        <v>0.13119221</v>
      </c>
    </row>
    <row r="18381" spans="1:3" x14ac:dyDescent="0.25">
      <c r="A18381">
        <v>18.379000000000001</v>
      </c>
      <c r="B18381" s="1">
        <f t="shared" si="287"/>
        <v>1.8379000000000003</v>
      </c>
      <c r="C18381">
        <v>0.13105631000000001</v>
      </c>
    </row>
    <row r="18382" spans="1:3" x14ac:dyDescent="0.25">
      <c r="A18382">
        <v>18.38</v>
      </c>
      <c r="B18382" s="1">
        <f t="shared" si="287"/>
        <v>1.8380000000000001</v>
      </c>
      <c r="C18382">
        <v>0.13092756</v>
      </c>
    </row>
    <row r="18383" spans="1:3" x14ac:dyDescent="0.25">
      <c r="A18383">
        <v>18.381</v>
      </c>
      <c r="B18383" s="1">
        <f t="shared" si="287"/>
        <v>1.8381000000000001</v>
      </c>
      <c r="C18383">
        <v>0.13100624</v>
      </c>
    </row>
    <row r="18384" spans="1:3" x14ac:dyDescent="0.25">
      <c r="A18384">
        <v>18.382000000000001</v>
      </c>
      <c r="B18384" s="1">
        <f t="shared" si="287"/>
        <v>1.8382000000000003</v>
      </c>
      <c r="C18384">
        <v>0.13132572000000001</v>
      </c>
    </row>
    <row r="18385" spans="1:3" x14ac:dyDescent="0.25">
      <c r="A18385">
        <v>18.382999999999999</v>
      </c>
      <c r="B18385" s="1">
        <f t="shared" si="287"/>
        <v>1.8383</v>
      </c>
      <c r="C18385">
        <v>0.1314187</v>
      </c>
    </row>
    <row r="18386" spans="1:3" x14ac:dyDescent="0.25">
      <c r="A18386">
        <v>18.384</v>
      </c>
      <c r="B18386" s="1">
        <f t="shared" si="287"/>
        <v>1.8384</v>
      </c>
      <c r="C18386">
        <v>0.13134956</v>
      </c>
    </row>
    <row r="18387" spans="1:3" x14ac:dyDescent="0.25">
      <c r="A18387">
        <v>18.385000000000002</v>
      </c>
      <c r="B18387" s="1">
        <f t="shared" si="287"/>
        <v>1.8385000000000002</v>
      </c>
      <c r="C18387">
        <v>0.13135910000000001</v>
      </c>
    </row>
    <row r="18388" spans="1:3" x14ac:dyDescent="0.25">
      <c r="A18388">
        <v>18.385999999999999</v>
      </c>
      <c r="B18388" s="1">
        <f t="shared" si="287"/>
        <v>1.8386</v>
      </c>
      <c r="C18388">
        <v>0.13133286999999999</v>
      </c>
    </row>
    <row r="18389" spans="1:3" x14ac:dyDescent="0.25">
      <c r="A18389">
        <v>18.387</v>
      </c>
      <c r="B18389" s="1">
        <f t="shared" si="287"/>
        <v>1.8387000000000002</v>
      </c>
      <c r="C18389">
        <v>0.13153791000000001</v>
      </c>
    </row>
    <row r="18390" spans="1:3" x14ac:dyDescent="0.25">
      <c r="A18390">
        <v>18.388000000000002</v>
      </c>
      <c r="B18390" s="1">
        <f t="shared" si="287"/>
        <v>1.8388000000000002</v>
      </c>
      <c r="C18390">
        <v>0.13174772000000001</v>
      </c>
    </row>
    <row r="18391" spans="1:3" x14ac:dyDescent="0.25">
      <c r="A18391">
        <v>18.388999999999999</v>
      </c>
      <c r="B18391" s="1">
        <f t="shared" si="287"/>
        <v>1.8389</v>
      </c>
      <c r="C18391">
        <v>0.13176441</v>
      </c>
    </row>
    <row r="18392" spans="1:3" x14ac:dyDescent="0.25">
      <c r="A18392">
        <v>18.39</v>
      </c>
      <c r="B18392" s="1">
        <f t="shared" si="287"/>
        <v>1.8390000000000002</v>
      </c>
      <c r="C18392">
        <v>0.13179541</v>
      </c>
    </row>
    <row r="18393" spans="1:3" x14ac:dyDescent="0.25">
      <c r="A18393">
        <v>18.390999999999998</v>
      </c>
      <c r="B18393" s="1">
        <f t="shared" si="287"/>
        <v>1.8391</v>
      </c>
      <c r="C18393">
        <v>0.13164759000000001</v>
      </c>
    </row>
    <row r="18394" spans="1:3" x14ac:dyDescent="0.25">
      <c r="A18394">
        <v>18.391999999999999</v>
      </c>
      <c r="B18394" s="1">
        <f t="shared" si="287"/>
        <v>1.8391999999999999</v>
      </c>
      <c r="C18394">
        <v>0.13152361000000001</v>
      </c>
    </row>
    <row r="18395" spans="1:3" x14ac:dyDescent="0.25">
      <c r="A18395">
        <v>18.393000000000001</v>
      </c>
      <c r="B18395" s="1">
        <f t="shared" si="287"/>
        <v>1.8393000000000002</v>
      </c>
      <c r="C18395">
        <v>0.13154745000000001</v>
      </c>
    </row>
    <row r="18396" spans="1:3" x14ac:dyDescent="0.25">
      <c r="A18396">
        <v>18.393999999999998</v>
      </c>
      <c r="B18396" s="1">
        <f t="shared" si="287"/>
        <v>1.8393999999999999</v>
      </c>
      <c r="C18396">
        <v>0.13143778</v>
      </c>
    </row>
    <row r="18397" spans="1:3" x14ac:dyDescent="0.25">
      <c r="A18397">
        <v>18.395</v>
      </c>
      <c r="B18397" s="1">
        <f t="shared" si="287"/>
        <v>1.8395000000000001</v>
      </c>
      <c r="C18397">
        <v>0.13137341</v>
      </c>
    </row>
    <row r="18398" spans="1:3" x14ac:dyDescent="0.25">
      <c r="A18398">
        <v>18.396000000000001</v>
      </c>
      <c r="B18398" s="1">
        <f t="shared" si="287"/>
        <v>1.8396000000000001</v>
      </c>
      <c r="C18398">
        <v>0.13122320000000001</v>
      </c>
    </row>
    <row r="18399" spans="1:3" x14ac:dyDescent="0.25">
      <c r="A18399">
        <v>18.396999999999998</v>
      </c>
      <c r="B18399" s="1">
        <f t="shared" si="287"/>
        <v>1.8396999999999999</v>
      </c>
      <c r="C18399">
        <v>0.13123273999999999</v>
      </c>
    </row>
    <row r="18400" spans="1:3" x14ac:dyDescent="0.25">
      <c r="A18400">
        <v>18.398</v>
      </c>
      <c r="B18400" s="1">
        <f t="shared" si="287"/>
        <v>1.8398000000000001</v>
      </c>
      <c r="C18400">
        <v>0.13121843</v>
      </c>
    </row>
    <row r="18401" spans="1:3" x14ac:dyDescent="0.25">
      <c r="A18401">
        <v>18.399000000000001</v>
      </c>
      <c r="B18401" s="1">
        <f t="shared" si="287"/>
        <v>1.8399000000000001</v>
      </c>
      <c r="C18401">
        <v>0.13136386999999999</v>
      </c>
    </row>
    <row r="18402" spans="1:3" x14ac:dyDescent="0.25">
      <c r="A18402">
        <v>18.399999999999999</v>
      </c>
      <c r="B18402" s="1">
        <f t="shared" si="287"/>
        <v>1.8399999999999999</v>
      </c>
      <c r="C18402">
        <v>0.13119697999999999</v>
      </c>
    </row>
    <row r="18403" spans="1:3" x14ac:dyDescent="0.25">
      <c r="A18403">
        <v>18.401</v>
      </c>
      <c r="B18403" s="1">
        <f t="shared" si="287"/>
        <v>1.8401000000000001</v>
      </c>
      <c r="C18403">
        <v>0.13106345999999999</v>
      </c>
    </row>
    <row r="18404" spans="1:3" x14ac:dyDescent="0.25">
      <c r="A18404">
        <v>18.402000000000001</v>
      </c>
      <c r="B18404" s="1">
        <f t="shared" si="287"/>
        <v>1.8402000000000003</v>
      </c>
      <c r="C18404">
        <v>0.13107777000000001</v>
      </c>
    </row>
    <row r="18405" spans="1:3" x14ac:dyDescent="0.25">
      <c r="A18405">
        <v>18.402999999999999</v>
      </c>
      <c r="B18405" s="1">
        <f t="shared" si="287"/>
        <v>1.8403</v>
      </c>
      <c r="C18405">
        <v>0.13134240999999999</v>
      </c>
    </row>
    <row r="18406" spans="1:3" x14ac:dyDescent="0.25">
      <c r="A18406">
        <v>18.404</v>
      </c>
      <c r="B18406" s="1">
        <f t="shared" si="287"/>
        <v>1.8404</v>
      </c>
      <c r="C18406">
        <v>0.13151407000000001</v>
      </c>
    </row>
    <row r="18407" spans="1:3" x14ac:dyDescent="0.25">
      <c r="A18407">
        <v>18.405000000000001</v>
      </c>
      <c r="B18407" s="1">
        <f t="shared" si="287"/>
        <v>1.8405000000000002</v>
      </c>
      <c r="C18407">
        <v>0.13141394000000001</v>
      </c>
    </row>
    <row r="18408" spans="1:3" x14ac:dyDescent="0.25">
      <c r="A18408">
        <v>18.405999999999999</v>
      </c>
      <c r="B18408" s="1">
        <f t="shared" si="287"/>
        <v>1.8406</v>
      </c>
      <c r="C18408">
        <v>0.13130902999999999</v>
      </c>
    </row>
    <row r="18409" spans="1:3" x14ac:dyDescent="0.25">
      <c r="A18409">
        <v>18.407</v>
      </c>
      <c r="B18409" s="1">
        <f t="shared" si="287"/>
        <v>1.8407</v>
      </c>
      <c r="C18409">
        <v>0.13133526000000001</v>
      </c>
    </row>
    <row r="18410" spans="1:3" x14ac:dyDescent="0.25">
      <c r="A18410">
        <v>18.408000000000001</v>
      </c>
      <c r="B18410" s="1">
        <f t="shared" si="287"/>
        <v>1.8408000000000002</v>
      </c>
      <c r="C18410">
        <v>0.13152838</v>
      </c>
    </row>
    <row r="18411" spans="1:3" x14ac:dyDescent="0.25">
      <c r="A18411">
        <v>18.408999999999999</v>
      </c>
      <c r="B18411" s="1">
        <f t="shared" si="287"/>
        <v>1.8409</v>
      </c>
      <c r="C18411">
        <v>0.13156176</v>
      </c>
    </row>
    <row r="18412" spans="1:3" x14ac:dyDescent="0.25">
      <c r="A18412">
        <v>18.41</v>
      </c>
      <c r="B18412" s="1">
        <f t="shared" si="287"/>
        <v>1.8410000000000002</v>
      </c>
      <c r="C18412">
        <v>0.13159989999999999</v>
      </c>
    </row>
    <row r="18413" spans="1:3" x14ac:dyDescent="0.25">
      <c r="A18413">
        <v>18.411000000000001</v>
      </c>
      <c r="B18413" s="1">
        <f t="shared" si="287"/>
        <v>1.8411000000000002</v>
      </c>
      <c r="C18413">
        <v>0.13156651999999999</v>
      </c>
    </row>
    <row r="18414" spans="1:3" x14ac:dyDescent="0.25">
      <c r="A18414">
        <v>18.411999999999999</v>
      </c>
      <c r="B18414" s="1">
        <f t="shared" si="287"/>
        <v>1.8411999999999999</v>
      </c>
      <c r="C18414">
        <v>0.13166189</v>
      </c>
    </row>
    <row r="18415" spans="1:3" x14ac:dyDescent="0.25">
      <c r="A18415">
        <v>18.413</v>
      </c>
      <c r="B18415" s="1">
        <f t="shared" si="287"/>
        <v>1.8413000000000002</v>
      </c>
      <c r="C18415">
        <v>0.13166189</v>
      </c>
    </row>
    <row r="18416" spans="1:3" x14ac:dyDescent="0.25">
      <c r="A18416">
        <v>18.414000000000001</v>
      </c>
      <c r="B18416" s="1">
        <f t="shared" si="287"/>
        <v>1.8414000000000001</v>
      </c>
      <c r="C18416">
        <v>0.13174295</v>
      </c>
    </row>
    <row r="18417" spans="1:3" x14ac:dyDescent="0.25">
      <c r="A18417">
        <v>18.414999999999999</v>
      </c>
      <c r="B18417" s="1">
        <f t="shared" si="287"/>
        <v>1.8414999999999999</v>
      </c>
      <c r="C18417">
        <v>0.13170957999999999</v>
      </c>
    </row>
    <row r="18418" spans="1:3" x14ac:dyDescent="0.25">
      <c r="A18418">
        <v>18.416</v>
      </c>
      <c r="B18418" s="1">
        <f t="shared" si="287"/>
        <v>1.8416000000000001</v>
      </c>
      <c r="C18418">
        <v>0.13184309</v>
      </c>
    </row>
    <row r="18419" spans="1:3" x14ac:dyDescent="0.25">
      <c r="A18419">
        <v>18.417000000000002</v>
      </c>
      <c r="B18419" s="1">
        <f t="shared" si="287"/>
        <v>1.8417000000000003</v>
      </c>
      <c r="C18419">
        <v>0.1316309</v>
      </c>
    </row>
    <row r="18420" spans="1:3" x14ac:dyDescent="0.25">
      <c r="A18420">
        <v>18.417999999999999</v>
      </c>
      <c r="B18420" s="1">
        <f t="shared" si="287"/>
        <v>1.8418000000000001</v>
      </c>
      <c r="C18420">
        <v>0.13176441</v>
      </c>
    </row>
    <row r="18421" spans="1:3" x14ac:dyDescent="0.25">
      <c r="A18421">
        <v>18.419</v>
      </c>
      <c r="B18421" s="1">
        <f t="shared" si="287"/>
        <v>1.8419000000000001</v>
      </c>
      <c r="C18421">
        <v>0.13188838999999999</v>
      </c>
    </row>
    <row r="18422" spans="1:3" x14ac:dyDescent="0.25">
      <c r="A18422">
        <v>18.420000000000002</v>
      </c>
      <c r="B18422" s="1">
        <f t="shared" si="287"/>
        <v>1.8420000000000003</v>
      </c>
      <c r="C18422">
        <v>0.13185740000000001</v>
      </c>
    </row>
    <row r="18423" spans="1:3" x14ac:dyDescent="0.25">
      <c r="A18423">
        <v>18.420999999999999</v>
      </c>
      <c r="B18423" s="1">
        <f t="shared" si="287"/>
        <v>1.8421000000000001</v>
      </c>
      <c r="C18423">
        <v>0.13171673</v>
      </c>
    </row>
    <row r="18424" spans="1:3" x14ac:dyDescent="0.25">
      <c r="A18424">
        <v>18.422000000000001</v>
      </c>
      <c r="B18424" s="1">
        <f t="shared" si="287"/>
        <v>1.8422000000000001</v>
      </c>
      <c r="C18424">
        <v>0.13179541</v>
      </c>
    </row>
    <row r="18425" spans="1:3" x14ac:dyDescent="0.25">
      <c r="A18425">
        <v>18.422999999999998</v>
      </c>
      <c r="B18425" s="1">
        <f t="shared" si="287"/>
        <v>1.8422999999999998</v>
      </c>
      <c r="C18425">
        <v>0.13180016999999999</v>
      </c>
    </row>
    <row r="18426" spans="1:3" x14ac:dyDescent="0.25">
      <c r="A18426">
        <v>18.423999999999999</v>
      </c>
      <c r="B18426" s="1">
        <f t="shared" si="287"/>
        <v>1.8424</v>
      </c>
      <c r="C18426">
        <v>0.1320076</v>
      </c>
    </row>
    <row r="18427" spans="1:3" x14ac:dyDescent="0.25">
      <c r="A18427">
        <v>18.425000000000001</v>
      </c>
      <c r="B18427" s="1">
        <f t="shared" si="287"/>
        <v>1.8425000000000002</v>
      </c>
      <c r="C18427">
        <v>0.13210773000000001</v>
      </c>
    </row>
    <row r="18428" spans="1:3" x14ac:dyDescent="0.25">
      <c r="A18428">
        <v>18.425999999999998</v>
      </c>
      <c r="B18428" s="1">
        <f t="shared" si="287"/>
        <v>1.8426</v>
      </c>
      <c r="C18428">
        <v>0.13214587999999999</v>
      </c>
    </row>
    <row r="18429" spans="1:3" x14ac:dyDescent="0.25">
      <c r="A18429">
        <v>18.427</v>
      </c>
      <c r="B18429" s="1">
        <f t="shared" si="287"/>
        <v>1.8427</v>
      </c>
      <c r="C18429">
        <v>0.13209343000000001</v>
      </c>
    </row>
    <row r="18430" spans="1:3" x14ac:dyDescent="0.25">
      <c r="A18430">
        <v>18.428000000000001</v>
      </c>
      <c r="B18430" s="1">
        <f t="shared" si="287"/>
        <v>1.8428000000000002</v>
      </c>
      <c r="C18430">
        <v>0.13222217999999999</v>
      </c>
    </row>
    <row r="18431" spans="1:3" x14ac:dyDescent="0.25">
      <c r="A18431">
        <v>18.428999999999998</v>
      </c>
      <c r="B18431" s="1">
        <f t="shared" si="287"/>
        <v>1.8429</v>
      </c>
      <c r="C18431">
        <v>0.13219357000000001</v>
      </c>
    </row>
    <row r="18432" spans="1:3" x14ac:dyDescent="0.25">
      <c r="A18432">
        <v>18.43</v>
      </c>
      <c r="B18432" s="1">
        <f t="shared" si="287"/>
        <v>1.843</v>
      </c>
      <c r="C18432">
        <v>0.13211727000000001</v>
      </c>
    </row>
    <row r="18433" spans="1:3" x14ac:dyDescent="0.25">
      <c r="A18433">
        <v>18.431000000000001</v>
      </c>
      <c r="B18433" s="1">
        <f t="shared" si="287"/>
        <v>1.8431000000000002</v>
      </c>
      <c r="C18433">
        <v>0.13194560999999999</v>
      </c>
    </row>
    <row r="18434" spans="1:3" x14ac:dyDescent="0.25">
      <c r="A18434">
        <v>18.431999999999999</v>
      </c>
      <c r="B18434" s="1">
        <f t="shared" si="287"/>
        <v>1.8431999999999999</v>
      </c>
      <c r="C18434">
        <v>0.13195752999999999</v>
      </c>
    </row>
    <row r="18435" spans="1:3" x14ac:dyDescent="0.25">
      <c r="A18435">
        <v>18.433</v>
      </c>
      <c r="B18435" s="1">
        <f t="shared" si="287"/>
        <v>1.8433000000000002</v>
      </c>
      <c r="C18435">
        <v>0.13192892000000001</v>
      </c>
    </row>
    <row r="18436" spans="1:3" x14ac:dyDescent="0.25">
      <c r="A18436">
        <v>18.434000000000001</v>
      </c>
      <c r="B18436" s="1">
        <f t="shared" si="287"/>
        <v>1.8434000000000001</v>
      </c>
      <c r="C18436">
        <v>0.13200044999999999</v>
      </c>
    </row>
    <row r="18437" spans="1:3" x14ac:dyDescent="0.25">
      <c r="A18437">
        <v>18.434999999999999</v>
      </c>
      <c r="B18437" s="1">
        <f t="shared" ref="B18437:B18500" si="288">A18437*0.1</f>
        <v>1.8434999999999999</v>
      </c>
      <c r="C18437">
        <v>0.13193368999999999</v>
      </c>
    </row>
    <row r="18438" spans="1:3" x14ac:dyDescent="0.25">
      <c r="A18438">
        <v>18.436</v>
      </c>
      <c r="B18438" s="1">
        <f t="shared" si="288"/>
        <v>1.8436000000000001</v>
      </c>
      <c r="C18438">
        <v>0.13189793</v>
      </c>
    </row>
    <row r="18439" spans="1:3" x14ac:dyDescent="0.25">
      <c r="A18439">
        <v>18.437000000000001</v>
      </c>
      <c r="B18439" s="1">
        <f t="shared" si="288"/>
        <v>1.8437000000000001</v>
      </c>
      <c r="C18439">
        <v>0.13201236999999999</v>
      </c>
    </row>
    <row r="18440" spans="1:3" x14ac:dyDescent="0.25">
      <c r="A18440">
        <v>18.437999999999999</v>
      </c>
      <c r="B18440" s="1">
        <f t="shared" si="288"/>
        <v>1.8437999999999999</v>
      </c>
      <c r="C18440">
        <v>0.13201474999999999</v>
      </c>
    </row>
    <row r="18441" spans="1:3" x14ac:dyDescent="0.25">
      <c r="A18441">
        <v>18.439</v>
      </c>
      <c r="B18441" s="1">
        <f t="shared" si="288"/>
        <v>1.8439000000000001</v>
      </c>
      <c r="C18441">
        <v>0.13211489000000001</v>
      </c>
    </row>
    <row r="18442" spans="1:3" x14ac:dyDescent="0.25">
      <c r="A18442">
        <v>18.440000000000001</v>
      </c>
      <c r="B18442" s="1">
        <f t="shared" si="288"/>
        <v>1.8440000000000003</v>
      </c>
      <c r="C18442">
        <v>0.13210773000000001</v>
      </c>
    </row>
    <row r="18443" spans="1:3" x14ac:dyDescent="0.25">
      <c r="A18443">
        <v>18.440999999999999</v>
      </c>
      <c r="B18443" s="1">
        <f t="shared" si="288"/>
        <v>1.8441000000000001</v>
      </c>
      <c r="C18443">
        <v>0.1321435</v>
      </c>
    </row>
    <row r="18444" spans="1:3" x14ac:dyDescent="0.25">
      <c r="A18444">
        <v>18.442</v>
      </c>
      <c r="B18444" s="1">
        <f t="shared" si="288"/>
        <v>1.8442000000000001</v>
      </c>
      <c r="C18444">
        <v>0.13228893</v>
      </c>
    </row>
    <row r="18445" spans="1:3" x14ac:dyDescent="0.25">
      <c r="A18445">
        <v>18.443000000000001</v>
      </c>
      <c r="B18445" s="1">
        <f t="shared" si="288"/>
        <v>1.8443000000000003</v>
      </c>
      <c r="C18445">
        <v>0.13226509</v>
      </c>
    </row>
    <row r="18446" spans="1:3" x14ac:dyDescent="0.25">
      <c r="A18446">
        <v>18.443999999999999</v>
      </c>
      <c r="B18446" s="1">
        <f t="shared" si="288"/>
        <v>1.8444</v>
      </c>
      <c r="C18446">
        <v>0.13245106000000001</v>
      </c>
    </row>
    <row r="18447" spans="1:3" x14ac:dyDescent="0.25">
      <c r="A18447">
        <v>18.445</v>
      </c>
      <c r="B18447" s="1">
        <f t="shared" si="288"/>
        <v>1.8445</v>
      </c>
      <c r="C18447">
        <v>0.13252734999999999</v>
      </c>
    </row>
    <row r="18448" spans="1:3" x14ac:dyDescent="0.25">
      <c r="A18448">
        <v>18.446000000000002</v>
      </c>
      <c r="B18448" s="1">
        <f t="shared" si="288"/>
        <v>1.8446000000000002</v>
      </c>
      <c r="C18448">
        <v>0.13256788</v>
      </c>
    </row>
    <row r="18449" spans="1:3" x14ac:dyDescent="0.25">
      <c r="A18449">
        <v>18.446999999999999</v>
      </c>
      <c r="B18449" s="1">
        <f t="shared" si="288"/>
        <v>1.8447</v>
      </c>
      <c r="C18449">
        <v>0.13266802</v>
      </c>
    </row>
    <row r="18450" spans="1:3" x14ac:dyDescent="0.25">
      <c r="A18450">
        <v>18.448</v>
      </c>
      <c r="B18450" s="1">
        <f t="shared" si="288"/>
        <v>1.8448000000000002</v>
      </c>
      <c r="C18450">
        <v>0.13259172</v>
      </c>
    </row>
    <row r="18451" spans="1:3" x14ac:dyDescent="0.25">
      <c r="A18451">
        <v>18.449000000000002</v>
      </c>
      <c r="B18451" s="1">
        <f t="shared" si="288"/>
        <v>1.8449000000000002</v>
      </c>
      <c r="C18451">
        <v>0.13258218999999999</v>
      </c>
    </row>
    <row r="18452" spans="1:3" x14ac:dyDescent="0.25">
      <c r="A18452">
        <v>18.45</v>
      </c>
      <c r="B18452" s="1">
        <f t="shared" si="288"/>
        <v>1.845</v>
      </c>
      <c r="C18452">
        <v>0.13244866999999999</v>
      </c>
    </row>
    <row r="18453" spans="1:3" x14ac:dyDescent="0.25">
      <c r="A18453">
        <v>18.451000000000001</v>
      </c>
      <c r="B18453" s="1">
        <f t="shared" si="288"/>
        <v>1.8451000000000002</v>
      </c>
      <c r="C18453">
        <v>0.13235092000000001</v>
      </c>
    </row>
    <row r="18454" spans="1:3" x14ac:dyDescent="0.25">
      <c r="A18454">
        <v>18.452000000000002</v>
      </c>
      <c r="B18454" s="1">
        <f t="shared" si="288"/>
        <v>1.8452000000000002</v>
      </c>
      <c r="C18454">
        <v>0.13253688999999999</v>
      </c>
    </row>
    <row r="18455" spans="1:3" x14ac:dyDescent="0.25">
      <c r="A18455">
        <v>18.452999999999999</v>
      </c>
      <c r="B18455" s="1">
        <f t="shared" si="288"/>
        <v>1.8452999999999999</v>
      </c>
      <c r="C18455">
        <v>0.13264418</v>
      </c>
    </row>
    <row r="18456" spans="1:3" x14ac:dyDescent="0.25">
      <c r="A18456">
        <v>18.454000000000001</v>
      </c>
      <c r="B18456" s="1">
        <f t="shared" si="288"/>
        <v>1.8454000000000002</v>
      </c>
      <c r="C18456">
        <v>0.13268471000000001</v>
      </c>
    </row>
    <row r="18457" spans="1:3" x14ac:dyDescent="0.25">
      <c r="A18457">
        <v>18.454999999999998</v>
      </c>
      <c r="B18457" s="1">
        <f t="shared" si="288"/>
        <v>1.8454999999999999</v>
      </c>
      <c r="C18457">
        <v>0.13247490000000001</v>
      </c>
    </row>
    <row r="18458" spans="1:3" x14ac:dyDescent="0.25">
      <c r="A18458">
        <v>18.456</v>
      </c>
      <c r="B18458" s="1">
        <f t="shared" si="288"/>
        <v>1.8456000000000001</v>
      </c>
      <c r="C18458">
        <v>0.13253688999999999</v>
      </c>
    </row>
    <row r="18459" spans="1:3" x14ac:dyDescent="0.25">
      <c r="A18459">
        <v>18.457000000000001</v>
      </c>
      <c r="B18459" s="1">
        <f t="shared" si="288"/>
        <v>1.8457000000000001</v>
      </c>
      <c r="C18459">
        <v>0.13260603000000001</v>
      </c>
    </row>
    <row r="18460" spans="1:3" x14ac:dyDescent="0.25">
      <c r="A18460">
        <v>18.457999999999998</v>
      </c>
      <c r="B18460" s="1">
        <f t="shared" si="288"/>
        <v>1.8457999999999999</v>
      </c>
      <c r="C18460">
        <v>0.13258218999999999</v>
      </c>
    </row>
    <row r="18461" spans="1:3" x14ac:dyDescent="0.25">
      <c r="A18461">
        <v>18.459</v>
      </c>
      <c r="B18461" s="1">
        <f t="shared" si="288"/>
        <v>1.8459000000000001</v>
      </c>
      <c r="C18461">
        <v>0.13256072999999999</v>
      </c>
    </row>
    <row r="18462" spans="1:3" x14ac:dyDescent="0.25">
      <c r="A18462">
        <v>18.46</v>
      </c>
      <c r="B18462" s="1">
        <f t="shared" si="288"/>
        <v>1.8460000000000001</v>
      </c>
      <c r="C18462">
        <v>0.1325345</v>
      </c>
    </row>
    <row r="18463" spans="1:3" x14ac:dyDescent="0.25">
      <c r="A18463">
        <v>18.460999999999999</v>
      </c>
      <c r="B18463" s="1">
        <f t="shared" si="288"/>
        <v>1.8460999999999999</v>
      </c>
      <c r="C18463">
        <v>0.13250350999999999</v>
      </c>
    </row>
    <row r="18464" spans="1:3" x14ac:dyDescent="0.25">
      <c r="A18464">
        <v>18.462</v>
      </c>
      <c r="B18464" s="1">
        <f t="shared" si="288"/>
        <v>1.8462000000000001</v>
      </c>
      <c r="C18464">
        <v>0.13252734999999999</v>
      </c>
    </row>
    <row r="18465" spans="1:3" x14ac:dyDescent="0.25">
      <c r="A18465">
        <v>18.463000000000001</v>
      </c>
      <c r="B18465" s="1">
        <f t="shared" si="288"/>
        <v>1.8463000000000003</v>
      </c>
      <c r="C18465">
        <v>0.13263701999999999</v>
      </c>
    </row>
    <row r="18466" spans="1:3" x14ac:dyDescent="0.25">
      <c r="A18466">
        <v>18.463999999999999</v>
      </c>
      <c r="B18466" s="1">
        <f t="shared" si="288"/>
        <v>1.8464</v>
      </c>
      <c r="C18466">
        <v>0.13269901000000001</v>
      </c>
    </row>
    <row r="18467" spans="1:3" x14ac:dyDescent="0.25">
      <c r="A18467">
        <v>18.465</v>
      </c>
      <c r="B18467" s="1">
        <f t="shared" si="288"/>
        <v>1.8465</v>
      </c>
      <c r="C18467">
        <v>0.13268471000000001</v>
      </c>
    </row>
    <row r="18468" spans="1:3" x14ac:dyDescent="0.25">
      <c r="A18468">
        <v>18.466000000000001</v>
      </c>
      <c r="B18468" s="1">
        <f t="shared" si="288"/>
        <v>1.8466000000000002</v>
      </c>
      <c r="C18468">
        <v>0.13273239000000001</v>
      </c>
    </row>
    <row r="18469" spans="1:3" x14ac:dyDescent="0.25">
      <c r="A18469">
        <v>18.466999999999999</v>
      </c>
      <c r="B18469" s="1">
        <f t="shared" si="288"/>
        <v>1.8467</v>
      </c>
      <c r="C18469">
        <v>0.13281107</v>
      </c>
    </row>
    <row r="18470" spans="1:3" x14ac:dyDescent="0.25">
      <c r="A18470">
        <v>18.468</v>
      </c>
      <c r="B18470" s="1">
        <f t="shared" si="288"/>
        <v>1.8468</v>
      </c>
      <c r="C18470">
        <v>0.13303756999999999</v>
      </c>
    </row>
    <row r="18471" spans="1:3" x14ac:dyDescent="0.25">
      <c r="A18471">
        <v>18.469000000000001</v>
      </c>
      <c r="B18471" s="1">
        <f t="shared" si="288"/>
        <v>1.8469000000000002</v>
      </c>
      <c r="C18471">
        <v>0.13309002</v>
      </c>
    </row>
    <row r="18472" spans="1:3" x14ac:dyDescent="0.25">
      <c r="A18472">
        <v>18.47</v>
      </c>
      <c r="B18472" s="1">
        <f t="shared" si="288"/>
        <v>1.847</v>
      </c>
      <c r="C18472">
        <v>0.13310432</v>
      </c>
    </row>
    <row r="18473" spans="1:3" x14ac:dyDescent="0.25">
      <c r="A18473">
        <v>18.471</v>
      </c>
      <c r="B18473" s="1">
        <f t="shared" si="288"/>
        <v>1.8471000000000002</v>
      </c>
      <c r="C18473">
        <v>0.13320446</v>
      </c>
    </row>
    <row r="18474" spans="1:3" x14ac:dyDescent="0.25">
      <c r="A18474">
        <v>18.472000000000001</v>
      </c>
      <c r="B18474" s="1">
        <f t="shared" si="288"/>
        <v>1.8472000000000002</v>
      </c>
      <c r="C18474">
        <v>0.13290882000000001</v>
      </c>
    </row>
    <row r="18475" spans="1:3" x14ac:dyDescent="0.25">
      <c r="A18475">
        <v>18.472999999999999</v>
      </c>
      <c r="B18475" s="1">
        <f t="shared" si="288"/>
        <v>1.8472999999999999</v>
      </c>
      <c r="C18475">
        <v>0.13301848999999999</v>
      </c>
    </row>
    <row r="18476" spans="1:3" x14ac:dyDescent="0.25">
      <c r="A18476">
        <v>18.474</v>
      </c>
      <c r="B18476" s="1">
        <f t="shared" si="288"/>
        <v>1.8474000000000002</v>
      </c>
      <c r="C18476">
        <v>0.13306856</v>
      </c>
    </row>
    <row r="18477" spans="1:3" x14ac:dyDescent="0.25">
      <c r="A18477">
        <v>18.475000000000001</v>
      </c>
      <c r="B18477" s="1">
        <f t="shared" si="288"/>
        <v>1.8475000000000001</v>
      </c>
      <c r="C18477">
        <v>0.13311148</v>
      </c>
    </row>
    <row r="18478" spans="1:3" x14ac:dyDescent="0.25">
      <c r="A18478">
        <v>18.475999999999999</v>
      </c>
      <c r="B18478" s="1">
        <f t="shared" si="288"/>
        <v>1.8475999999999999</v>
      </c>
      <c r="C18478">
        <v>0.1330018</v>
      </c>
    </row>
    <row r="18479" spans="1:3" x14ac:dyDescent="0.25">
      <c r="A18479">
        <v>18.477</v>
      </c>
      <c r="B18479" s="1">
        <f t="shared" si="288"/>
        <v>1.8477000000000001</v>
      </c>
      <c r="C18479">
        <v>0.13301134000000001</v>
      </c>
    </row>
    <row r="18480" spans="1:3" x14ac:dyDescent="0.25">
      <c r="A18480">
        <v>18.478000000000002</v>
      </c>
      <c r="B18480" s="1">
        <f t="shared" si="288"/>
        <v>1.8478000000000003</v>
      </c>
      <c r="C18480">
        <v>0.13290405</v>
      </c>
    </row>
    <row r="18481" spans="1:3" x14ac:dyDescent="0.25">
      <c r="A18481">
        <v>18.478999999999999</v>
      </c>
      <c r="B18481" s="1">
        <f t="shared" si="288"/>
        <v>1.8479000000000001</v>
      </c>
      <c r="C18481">
        <v>0.13316153999999999</v>
      </c>
    </row>
    <row r="18482" spans="1:3" x14ac:dyDescent="0.25">
      <c r="A18482">
        <v>18.48</v>
      </c>
      <c r="B18482" s="1">
        <f t="shared" si="288"/>
        <v>1.8480000000000001</v>
      </c>
      <c r="C18482">
        <v>0.13308286999999999</v>
      </c>
    </row>
    <row r="18483" spans="1:3" x14ac:dyDescent="0.25">
      <c r="A18483">
        <v>18.481000000000002</v>
      </c>
      <c r="B18483" s="1">
        <f t="shared" si="288"/>
        <v>1.8481000000000003</v>
      </c>
      <c r="C18483">
        <v>0.13323069000000001</v>
      </c>
    </row>
    <row r="18484" spans="1:3" x14ac:dyDescent="0.25">
      <c r="A18484">
        <v>18.481999999999999</v>
      </c>
      <c r="B18484" s="1">
        <f t="shared" si="288"/>
        <v>1.8482000000000001</v>
      </c>
      <c r="C18484">
        <v>0.13301848999999999</v>
      </c>
    </row>
    <row r="18485" spans="1:3" x14ac:dyDescent="0.25">
      <c r="A18485">
        <v>18.483000000000001</v>
      </c>
      <c r="B18485" s="1">
        <f t="shared" si="288"/>
        <v>1.8483000000000001</v>
      </c>
      <c r="C18485">
        <v>0.13308286999999999</v>
      </c>
    </row>
    <row r="18486" spans="1:3" x14ac:dyDescent="0.25">
      <c r="A18486">
        <v>18.484000000000002</v>
      </c>
      <c r="B18486" s="1">
        <f t="shared" si="288"/>
        <v>1.8484000000000003</v>
      </c>
      <c r="C18486">
        <v>0.13332129000000001</v>
      </c>
    </row>
    <row r="18487" spans="1:3" x14ac:dyDescent="0.25">
      <c r="A18487">
        <v>18.484999999999999</v>
      </c>
      <c r="B18487" s="1">
        <f t="shared" si="288"/>
        <v>1.8485</v>
      </c>
      <c r="C18487">
        <v>0.13338804000000001</v>
      </c>
    </row>
    <row r="18488" spans="1:3" x14ac:dyDescent="0.25">
      <c r="A18488">
        <v>18.486000000000001</v>
      </c>
      <c r="B18488" s="1">
        <f t="shared" si="288"/>
        <v>1.8486000000000002</v>
      </c>
      <c r="C18488">
        <v>0.13347864000000001</v>
      </c>
    </row>
    <row r="18489" spans="1:3" x14ac:dyDescent="0.25">
      <c r="A18489">
        <v>18.486999999999998</v>
      </c>
      <c r="B18489" s="1">
        <f t="shared" si="288"/>
        <v>1.8487</v>
      </c>
      <c r="C18489">
        <v>0.13354300999999999</v>
      </c>
    </row>
    <row r="18490" spans="1:3" x14ac:dyDescent="0.25">
      <c r="A18490">
        <v>18.488</v>
      </c>
      <c r="B18490" s="1">
        <f t="shared" si="288"/>
        <v>1.8488</v>
      </c>
      <c r="C18490">
        <v>0.13350248000000001</v>
      </c>
    </row>
    <row r="18491" spans="1:3" x14ac:dyDescent="0.25">
      <c r="A18491">
        <v>18.489000000000001</v>
      </c>
      <c r="B18491" s="1">
        <f t="shared" si="288"/>
        <v>1.8489000000000002</v>
      </c>
      <c r="C18491">
        <v>0.13356686000000001</v>
      </c>
    </row>
    <row r="18492" spans="1:3" x14ac:dyDescent="0.25">
      <c r="A18492">
        <v>18.489999999999998</v>
      </c>
      <c r="B18492" s="1">
        <f t="shared" si="288"/>
        <v>1.849</v>
      </c>
      <c r="C18492">
        <v>0.13343573</v>
      </c>
    </row>
    <row r="18493" spans="1:3" x14ac:dyDescent="0.25">
      <c r="A18493">
        <v>18.491</v>
      </c>
      <c r="B18493" s="1">
        <f t="shared" si="288"/>
        <v>1.8491</v>
      </c>
      <c r="C18493">
        <v>0.13333081999999999</v>
      </c>
    </row>
    <row r="18494" spans="1:3" x14ac:dyDescent="0.25">
      <c r="A18494">
        <v>18.492000000000001</v>
      </c>
      <c r="B18494" s="1">
        <f t="shared" si="288"/>
        <v>1.8492000000000002</v>
      </c>
      <c r="C18494">
        <v>0.13329029000000001</v>
      </c>
    </row>
    <row r="18495" spans="1:3" x14ac:dyDescent="0.25">
      <c r="A18495">
        <v>18.492999999999999</v>
      </c>
      <c r="B18495" s="1">
        <f t="shared" si="288"/>
        <v>1.8492999999999999</v>
      </c>
      <c r="C18495">
        <v>0.13326167999999999</v>
      </c>
    </row>
    <row r="18496" spans="1:3" x14ac:dyDescent="0.25">
      <c r="A18496">
        <v>18.494</v>
      </c>
      <c r="B18496" s="1">
        <f t="shared" si="288"/>
        <v>1.8494000000000002</v>
      </c>
      <c r="C18496">
        <v>0.1331234</v>
      </c>
    </row>
    <row r="18497" spans="1:3" x14ac:dyDescent="0.25">
      <c r="A18497">
        <v>18.495000000000001</v>
      </c>
      <c r="B18497" s="1">
        <f t="shared" si="288"/>
        <v>1.8495000000000001</v>
      </c>
      <c r="C18497">
        <v>0.13309956000000001</v>
      </c>
    </row>
    <row r="18498" spans="1:3" x14ac:dyDescent="0.25">
      <c r="A18498">
        <v>18.495999999999999</v>
      </c>
      <c r="B18498" s="1">
        <f t="shared" si="288"/>
        <v>1.8495999999999999</v>
      </c>
      <c r="C18498">
        <v>0.13317585000000001</v>
      </c>
    </row>
    <row r="18499" spans="1:3" x14ac:dyDescent="0.25">
      <c r="A18499">
        <v>18.497</v>
      </c>
      <c r="B18499" s="1">
        <f t="shared" si="288"/>
        <v>1.8497000000000001</v>
      </c>
      <c r="C18499">
        <v>0.13312816999999999</v>
      </c>
    </row>
    <row r="18500" spans="1:3" x14ac:dyDescent="0.25">
      <c r="A18500">
        <v>18.498000000000001</v>
      </c>
      <c r="B18500" s="1">
        <f t="shared" si="288"/>
        <v>1.8498000000000001</v>
      </c>
      <c r="C18500">
        <v>0.13334989999999999</v>
      </c>
    </row>
    <row r="18501" spans="1:3" x14ac:dyDescent="0.25">
      <c r="A18501">
        <v>18.498999999999999</v>
      </c>
      <c r="B18501" s="1">
        <f t="shared" ref="B18501:B18564" si="289">A18501*0.1</f>
        <v>1.8498999999999999</v>
      </c>
      <c r="C18501">
        <v>0.13335466000000001</v>
      </c>
    </row>
    <row r="18502" spans="1:3" x14ac:dyDescent="0.25">
      <c r="A18502">
        <v>18.5</v>
      </c>
      <c r="B18502" s="1">
        <f t="shared" si="289"/>
        <v>1.85</v>
      </c>
      <c r="C18502">
        <v>0.13347864000000001</v>
      </c>
    </row>
    <row r="18503" spans="1:3" x14ac:dyDescent="0.25">
      <c r="A18503">
        <v>18.501000000000001</v>
      </c>
      <c r="B18503" s="1">
        <f t="shared" si="289"/>
        <v>1.8501000000000003</v>
      </c>
      <c r="C18503">
        <v>0.13366699000000001</v>
      </c>
    </row>
    <row r="18504" spans="1:3" x14ac:dyDescent="0.25">
      <c r="A18504">
        <v>18.501999999999999</v>
      </c>
      <c r="B18504" s="1">
        <f t="shared" si="289"/>
        <v>1.8502000000000001</v>
      </c>
      <c r="C18504">
        <v>0.13366938</v>
      </c>
    </row>
    <row r="18505" spans="1:3" x14ac:dyDescent="0.25">
      <c r="A18505">
        <v>18.503</v>
      </c>
      <c r="B18505" s="1">
        <f t="shared" si="289"/>
        <v>1.8503000000000001</v>
      </c>
      <c r="C18505">
        <v>0.13363838</v>
      </c>
    </row>
    <row r="18506" spans="1:3" x14ac:dyDescent="0.25">
      <c r="A18506">
        <v>18.504000000000001</v>
      </c>
      <c r="B18506" s="1">
        <f t="shared" si="289"/>
        <v>1.8504000000000003</v>
      </c>
      <c r="C18506">
        <v>0.13382912</v>
      </c>
    </row>
    <row r="18507" spans="1:3" x14ac:dyDescent="0.25">
      <c r="A18507">
        <v>18.504999999999999</v>
      </c>
      <c r="B18507" s="1">
        <f t="shared" si="289"/>
        <v>1.8505</v>
      </c>
      <c r="C18507">
        <v>0.13384581000000001</v>
      </c>
    </row>
    <row r="18508" spans="1:3" x14ac:dyDescent="0.25">
      <c r="A18508">
        <v>18.506</v>
      </c>
      <c r="B18508" s="1">
        <f t="shared" si="289"/>
        <v>1.8506</v>
      </c>
      <c r="C18508">
        <v>0.13394833</v>
      </c>
    </row>
    <row r="18509" spans="1:3" x14ac:dyDescent="0.25">
      <c r="A18509">
        <v>18.507000000000001</v>
      </c>
      <c r="B18509" s="1">
        <f t="shared" si="289"/>
        <v>1.8507000000000002</v>
      </c>
      <c r="C18509">
        <v>0.13386487999999999</v>
      </c>
    </row>
    <row r="18510" spans="1:3" x14ac:dyDescent="0.25">
      <c r="A18510">
        <v>18.507999999999999</v>
      </c>
      <c r="B18510" s="1">
        <f t="shared" si="289"/>
        <v>1.8508</v>
      </c>
      <c r="C18510">
        <v>0.13391017999999999</v>
      </c>
    </row>
    <row r="18511" spans="1:3" x14ac:dyDescent="0.25">
      <c r="A18511">
        <v>18.509</v>
      </c>
      <c r="B18511" s="1">
        <f t="shared" si="289"/>
        <v>1.8509000000000002</v>
      </c>
      <c r="C18511">
        <v>0.13400078000000001</v>
      </c>
    </row>
    <row r="18512" spans="1:3" x14ac:dyDescent="0.25">
      <c r="A18512">
        <v>18.510000000000002</v>
      </c>
      <c r="B18512" s="1">
        <f t="shared" si="289"/>
        <v>1.8510000000000002</v>
      </c>
      <c r="C18512">
        <v>0.13410330000000001</v>
      </c>
    </row>
    <row r="18513" spans="1:3" x14ac:dyDescent="0.25">
      <c r="A18513">
        <v>18.510999999999999</v>
      </c>
      <c r="B18513" s="1">
        <f t="shared" si="289"/>
        <v>1.8511</v>
      </c>
      <c r="C18513">
        <v>0.13405800000000001</v>
      </c>
    </row>
    <row r="18514" spans="1:3" x14ac:dyDescent="0.25">
      <c r="A18514">
        <v>18.512</v>
      </c>
      <c r="B18514" s="1">
        <f t="shared" si="289"/>
        <v>1.8512000000000002</v>
      </c>
      <c r="C18514">
        <v>0.13400793</v>
      </c>
    </row>
    <row r="18515" spans="1:3" x14ac:dyDescent="0.25">
      <c r="A18515">
        <v>18.513000000000002</v>
      </c>
      <c r="B18515" s="1">
        <f t="shared" si="289"/>
        <v>1.8513000000000002</v>
      </c>
      <c r="C18515">
        <v>0.13375998</v>
      </c>
    </row>
    <row r="18516" spans="1:3" x14ac:dyDescent="0.25">
      <c r="A18516">
        <v>18.513999999999999</v>
      </c>
      <c r="B18516" s="1">
        <f t="shared" si="289"/>
        <v>1.8513999999999999</v>
      </c>
      <c r="C18516">
        <v>0.13404131</v>
      </c>
    </row>
    <row r="18517" spans="1:3" x14ac:dyDescent="0.25">
      <c r="A18517">
        <v>18.515000000000001</v>
      </c>
      <c r="B18517" s="1">
        <f t="shared" si="289"/>
        <v>1.8515000000000001</v>
      </c>
      <c r="C18517">
        <v>0.13407946000000001</v>
      </c>
    </row>
    <row r="18518" spans="1:3" x14ac:dyDescent="0.25">
      <c r="A18518">
        <v>18.515999999999998</v>
      </c>
      <c r="B18518" s="1">
        <f t="shared" si="289"/>
        <v>1.8515999999999999</v>
      </c>
      <c r="C18518">
        <v>0.13391733</v>
      </c>
    </row>
    <row r="18519" spans="1:3" x14ac:dyDescent="0.25">
      <c r="A18519">
        <v>18.516999999999999</v>
      </c>
      <c r="B18519" s="1">
        <f t="shared" si="289"/>
        <v>1.8517000000000001</v>
      </c>
      <c r="C18519">
        <v>0.13372421000000001</v>
      </c>
    </row>
    <row r="18520" spans="1:3" x14ac:dyDescent="0.25">
      <c r="A18520">
        <v>18.518000000000001</v>
      </c>
      <c r="B18520" s="1">
        <f t="shared" si="289"/>
        <v>1.8518000000000001</v>
      </c>
      <c r="C18520">
        <v>0.13366699000000001</v>
      </c>
    </row>
    <row r="18521" spans="1:3" x14ac:dyDescent="0.25">
      <c r="A18521">
        <v>18.518999999999998</v>
      </c>
      <c r="B18521" s="1">
        <f t="shared" si="289"/>
        <v>1.8518999999999999</v>
      </c>
      <c r="C18521">
        <v>0.13377905000000001</v>
      </c>
    </row>
    <row r="18522" spans="1:3" x14ac:dyDescent="0.25">
      <c r="A18522">
        <v>18.52</v>
      </c>
      <c r="B18522" s="1">
        <f t="shared" si="289"/>
        <v>1.8520000000000001</v>
      </c>
      <c r="C18522">
        <v>0.13400078000000001</v>
      </c>
    </row>
    <row r="18523" spans="1:3" x14ac:dyDescent="0.25">
      <c r="A18523">
        <v>18.521000000000001</v>
      </c>
      <c r="B18523" s="1">
        <f t="shared" si="289"/>
        <v>1.8521000000000001</v>
      </c>
      <c r="C18523">
        <v>0.13403416000000001</v>
      </c>
    </row>
    <row r="18524" spans="1:3" x14ac:dyDescent="0.25">
      <c r="A18524">
        <v>18.521999999999998</v>
      </c>
      <c r="B18524" s="1">
        <f t="shared" si="289"/>
        <v>1.8521999999999998</v>
      </c>
      <c r="C18524">
        <v>0.13415098</v>
      </c>
    </row>
    <row r="18525" spans="1:3" x14ac:dyDescent="0.25">
      <c r="A18525">
        <v>18.523</v>
      </c>
      <c r="B18525" s="1">
        <f t="shared" si="289"/>
        <v>1.8523000000000001</v>
      </c>
      <c r="C18525">
        <v>0.13408184000000001</v>
      </c>
    </row>
    <row r="18526" spans="1:3" x14ac:dyDescent="0.25">
      <c r="A18526">
        <v>18.524000000000001</v>
      </c>
      <c r="B18526" s="1">
        <f t="shared" si="289"/>
        <v>1.8524000000000003</v>
      </c>
      <c r="C18526">
        <v>0.13418198000000001</v>
      </c>
    </row>
    <row r="18527" spans="1:3" x14ac:dyDescent="0.25">
      <c r="A18527">
        <v>18.524999999999999</v>
      </c>
      <c r="B18527" s="1">
        <f t="shared" si="289"/>
        <v>1.8525</v>
      </c>
      <c r="C18527">
        <v>0.13425827000000001</v>
      </c>
    </row>
    <row r="18528" spans="1:3" x14ac:dyDescent="0.25">
      <c r="A18528">
        <v>18.526</v>
      </c>
      <c r="B18528" s="1">
        <f t="shared" si="289"/>
        <v>1.8526</v>
      </c>
      <c r="C18528">
        <v>0.13434649000000001</v>
      </c>
    </row>
    <row r="18529" spans="1:3" x14ac:dyDescent="0.25">
      <c r="A18529">
        <v>18.527000000000001</v>
      </c>
      <c r="B18529" s="1">
        <f t="shared" si="289"/>
        <v>1.8527000000000002</v>
      </c>
      <c r="C18529">
        <v>0.13434649000000001</v>
      </c>
    </row>
    <row r="18530" spans="1:3" x14ac:dyDescent="0.25">
      <c r="A18530">
        <v>18.527999999999999</v>
      </c>
      <c r="B18530" s="1">
        <f t="shared" si="289"/>
        <v>1.8528</v>
      </c>
      <c r="C18530">
        <v>0.1342535</v>
      </c>
    </row>
    <row r="18531" spans="1:3" x14ac:dyDescent="0.25">
      <c r="A18531">
        <v>18.529</v>
      </c>
      <c r="B18531" s="1">
        <f t="shared" si="289"/>
        <v>1.8529</v>
      </c>
      <c r="C18531">
        <v>0.13436079000000001</v>
      </c>
    </row>
    <row r="18532" spans="1:3" x14ac:dyDescent="0.25">
      <c r="A18532">
        <v>18.53</v>
      </c>
      <c r="B18532" s="1">
        <f t="shared" si="289"/>
        <v>1.8530000000000002</v>
      </c>
      <c r="C18532">
        <v>0.13430834</v>
      </c>
    </row>
    <row r="18533" spans="1:3" x14ac:dyDescent="0.25">
      <c r="A18533">
        <v>18.530999999999999</v>
      </c>
      <c r="B18533" s="1">
        <f t="shared" si="289"/>
        <v>1.8531</v>
      </c>
      <c r="C18533">
        <v>0.13417958999999999</v>
      </c>
    </row>
    <row r="18534" spans="1:3" x14ac:dyDescent="0.25">
      <c r="A18534">
        <v>18.532</v>
      </c>
      <c r="B18534" s="1">
        <f t="shared" si="289"/>
        <v>1.8532000000000002</v>
      </c>
      <c r="C18534">
        <v>0.13425827000000001</v>
      </c>
    </row>
    <row r="18535" spans="1:3" x14ac:dyDescent="0.25">
      <c r="A18535">
        <v>18.533000000000001</v>
      </c>
      <c r="B18535" s="1">
        <f t="shared" si="289"/>
        <v>1.8533000000000002</v>
      </c>
      <c r="C18535">
        <v>0.13433218</v>
      </c>
    </row>
    <row r="18536" spans="1:3" x14ac:dyDescent="0.25">
      <c r="A18536">
        <v>18.533999999999999</v>
      </c>
      <c r="B18536" s="1">
        <f t="shared" si="289"/>
        <v>1.8533999999999999</v>
      </c>
      <c r="C18536">
        <v>0.1342535</v>
      </c>
    </row>
    <row r="18537" spans="1:3" x14ac:dyDescent="0.25">
      <c r="A18537">
        <v>18.535</v>
      </c>
      <c r="B18537" s="1">
        <f t="shared" si="289"/>
        <v>1.8535000000000001</v>
      </c>
      <c r="C18537">
        <v>0.13436317</v>
      </c>
    </row>
    <row r="18538" spans="1:3" x14ac:dyDescent="0.25">
      <c r="A18538">
        <v>18.536000000000001</v>
      </c>
      <c r="B18538" s="1">
        <f t="shared" si="289"/>
        <v>1.8536000000000001</v>
      </c>
      <c r="C18538">
        <v>0.1342535</v>
      </c>
    </row>
    <row r="18539" spans="1:3" x14ac:dyDescent="0.25">
      <c r="A18539">
        <v>18.536999999999999</v>
      </c>
      <c r="B18539" s="1">
        <f t="shared" si="289"/>
        <v>1.8536999999999999</v>
      </c>
      <c r="C18539">
        <v>0.13416052000000001</v>
      </c>
    </row>
    <row r="18540" spans="1:3" x14ac:dyDescent="0.25">
      <c r="A18540">
        <v>18.538</v>
      </c>
      <c r="B18540" s="1">
        <f t="shared" si="289"/>
        <v>1.8538000000000001</v>
      </c>
      <c r="C18540">
        <v>0.13426065000000001</v>
      </c>
    </row>
    <row r="18541" spans="1:3" x14ac:dyDescent="0.25">
      <c r="A18541">
        <v>18.539000000000001</v>
      </c>
      <c r="B18541" s="1">
        <f t="shared" si="289"/>
        <v>1.8539000000000003</v>
      </c>
      <c r="C18541">
        <v>0.13435364</v>
      </c>
    </row>
    <row r="18542" spans="1:3" x14ac:dyDescent="0.25">
      <c r="A18542">
        <v>18.54</v>
      </c>
      <c r="B18542" s="1">
        <f t="shared" si="289"/>
        <v>1.8540000000000001</v>
      </c>
      <c r="C18542">
        <v>0.13456583</v>
      </c>
    </row>
    <row r="18543" spans="1:3" x14ac:dyDescent="0.25">
      <c r="A18543">
        <v>18.541</v>
      </c>
      <c r="B18543" s="1">
        <f t="shared" si="289"/>
        <v>1.8541000000000001</v>
      </c>
      <c r="C18543">
        <v>0.13458252000000001</v>
      </c>
    </row>
    <row r="18544" spans="1:3" x14ac:dyDescent="0.25">
      <c r="A18544">
        <v>18.542000000000002</v>
      </c>
      <c r="B18544" s="1">
        <f t="shared" si="289"/>
        <v>1.8542000000000003</v>
      </c>
      <c r="C18544">
        <v>0.13458013999999999</v>
      </c>
    </row>
    <row r="18545" spans="1:3" x14ac:dyDescent="0.25">
      <c r="A18545">
        <v>18.542999999999999</v>
      </c>
      <c r="B18545" s="1">
        <f t="shared" si="289"/>
        <v>1.8543000000000001</v>
      </c>
      <c r="C18545">
        <v>0.13462542999999999</v>
      </c>
    </row>
    <row r="18546" spans="1:3" x14ac:dyDescent="0.25">
      <c r="A18546">
        <v>18.544</v>
      </c>
      <c r="B18546" s="1">
        <f t="shared" si="289"/>
        <v>1.8544</v>
      </c>
      <c r="C18546">
        <v>0.13481378999999999</v>
      </c>
    </row>
    <row r="18547" spans="1:3" x14ac:dyDescent="0.25">
      <c r="A18547">
        <v>18.545000000000002</v>
      </c>
      <c r="B18547" s="1">
        <f t="shared" si="289"/>
        <v>1.8545000000000003</v>
      </c>
      <c r="C18547">
        <v>0.13489962</v>
      </c>
    </row>
    <row r="18548" spans="1:3" x14ac:dyDescent="0.25">
      <c r="A18548">
        <v>18.545999999999999</v>
      </c>
      <c r="B18548" s="1">
        <f t="shared" si="289"/>
        <v>1.8546</v>
      </c>
      <c r="C18548">
        <v>0.13480424999999999</v>
      </c>
    </row>
    <row r="18549" spans="1:3" x14ac:dyDescent="0.25">
      <c r="A18549">
        <v>18.547000000000001</v>
      </c>
      <c r="B18549" s="1">
        <f t="shared" si="289"/>
        <v>1.8547000000000002</v>
      </c>
      <c r="C18549">
        <v>0.13491631000000001</v>
      </c>
    </row>
    <row r="18550" spans="1:3" x14ac:dyDescent="0.25">
      <c r="A18550">
        <v>18.547999999999998</v>
      </c>
      <c r="B18550" s="1">
        <f t="shared" si="289"/>
        <v>1.8548</v>
      </c>
      <c r="C18550">
        <v>0.13498545000000001</v>
      </c>
    </row>
    <row r="18551" spans="1:3" x14ac:dyDescent="0.25">
      <c r="A18551">
        <v>18.548999999999999</v>
      </c>
      <c r="B18551" s="1">
        <f t="shared" si="289"/>
        <v>1.8549</v>
      </c>
      <c r="C18551">
        <v>0.13498783</v>
      </c>
    </row>
    <row r="18552" spans="1:3" x14ac:dyDescent="0.25">
      <c r="A18552">
        <v>18.55</v>
      </c>
      <c r="B18552" s="1">
        <f t="shared" si="289"/>
        <v>1.8550000000000002</v>
      </c>
      <c r="C18552">
        <v>0.13506889</v>
      </c>
    </row>
    <row r="18553" spans="1:3" x14ac:dyDescent="0.25">
      <c r="A18553">
        <v>18.550999999999998</v>
      </c>
      <c r="B18553" s="1">
        <f t="shared" si="289"/>
        <v>1.8551</v>
      </c>
      <c r="C18553">
        <v>0.13502359</v>
      </c>
    </row>
    <row r="18554" spans="1:3" x14ac:dyDescent="0.25">
      <c r="A18554">
        <v>18.552</v>
      </c>
      <c r="B18554" s="1">
        <f t="shared" si="289"/>
        <v>1.8552</v>
      </c>
      <c r="C18554">
        <v>0.13501883000000001</v>
      </c>
    </row>
    <row r="18555" spans="1:3" x14ac:dyDescent="0.25">
      <c r="A18555">
        <v>18.553000000000001</v>
      </c>
      <c r="B18555" s="1">
        <f t="shared" si="289"/>
        <v>1.8553000000000002</v>
      </c>
      <c r="C18555">
        <v>0.13504267</v>
      </c>
    </row>
    <row r="18556" spans="1:3" x14ac:dyDescent="0.25">
      <c r="A18556">
        <v>18.553999999999998</v>
      </c>
      <c r="B18556" s="1">
        <f t="shared" si="289"/>
        <v>1.8553999999999999</v>
      </c>
      <c r="C18556">
        <v>0.13517857</v>
      </c>
    </row>
    <row r="18557" spans="1:3" x14ac:dyDescent="0.25">
      <c r="A18557">
        <v>18.555</v>
      </c>
      <c r="B18557" s="1">
        <f t="shared" si="289"/>
        <v>1.8555000000000001</v>
      </c>
      <c r="C18557">
        <v>0.13506413</v>
      </c>
    </row>
    <row r="18558" spans="1:3" x14ac:dyDescent="0.25">
      <c r="A18558">
        <v>18.556000000000001</v>
      </c>
      <c r="B18558" s="1">
        <f t="shared" si="289"/>
        <v>1.8556000000000001</v>
      </c>
      <c r="C18558">
        <v>0.13500690000000001</v>
      </c>
    </row>
    <row r="18559" spans="1:3" x14ac:dyDescent="0.25">
      <c r="A18559">
        <v>18.556999999999999</v>
      </c>
      <c r="B18559" s="1">
        <f t="shared" si="289"/>
        <v>1.8556999999999999</v>
      </c>
      <c r="C18559">
        <v>0.1348424</v>
      </c>
    </row>
    <row r="18560" spans="1:3" x14ac:dyDescent="0.25">
      <c r="A18560">
        <v>18.558</v>
      </c>
      <c r="B18560" s="1">
        <f t="shared" si="289"/>
        <v>1.8558000000000001</v>
      </c>
      <c r="C18560">
        <v>0.13498545000000001</v>
      </c>
    </row>
    <row r="18561" spans="1:3" x14ac:dyDescent="0.25">
      <c r="A18561">
        <v>18.559000000000001</v>
      </c>
      <c r="B18561" s="1">
        <f t="shared" si="289"/>
        <v>1.8559000000000001</v>
      </c>
      <c r="C18561">
        <v>0.13503075</v>
      </c>
    </row>
    <row r="18562" spans="1:3" x14ac:dyDescent="0.25">
      <c r="A18562">
        <v>18.559999999999999</v>
      </c>
      <c r="B18562" s="1">
        <f t="shared" si="289"/>
        <v>1.8559999999999999</v>
      </c>
      <c r="C18562">
        <v>0.13492823000000001</v>
      </c>
    </row>
    <row r="18563" spans="1:3" x14ac:dyDescent="0.25">
      <c r="A18563">
        <v>18.561</v>
      </c>
      <c r="B18563" s="1">
        <f t="shared" si="289"/>
        <v>1.8561000000000001</v>
      </c>
      <c r="C18563">
        <v>0.13497113999999999</v>
      </c>
    </row>
    <row r="18564" spans="1:3" x14ac:dyDescent="0.25">
      <c r="A18564">
        <v>18.562000000000001</v>
      </c>
      <c r="B18564" s="1">
        <f t="shared" si="289"/>
        <v>1.8562000000000003</v>
      </c>
      <c r="C18564">
        <v>0.13487101000000001</v>
      </c>
    </row>
    <row r="18565" spans="1:3" x14ac:dyDescent="0.25">
      <c r="A18565">
        <v>18.562999999999999</v>
      </c>
      <c r="B18565" s="1">
        <f t="shared" ref="B18565:B18628" si="290">A18565*0.1</f>
        <v>1.8563000000000001</v>
      </c>
      <c r="C18565">
        <v>0.13502359</v>
      </c>
    </row>
    <row r="18566" spans="1:3" x14ac:dyDescent="0.25">
      <c r="A18566">
        <v>18.564</v>
      </c>
      <c r="B18566" s="1">
        <f t="shared" si="290"/>
        <v>1.8564000000000001</v>
      </c>
      <c r="C18566">
        <v>0.13531923000000001</v>
      </c>
    </row>
    <row r="18567" spans="1:3" x14ac:dyDescent="0.25">
      <c r="A18567">
        <v>18.565000000000001</v>
      </c>
      <c r="B18567" s="1">
        <f t="shared" si="290"/>
        <v>1.8565000000000003</v>
      </c>
      <c r="C18567">
        <v>0.13530016</v>
      </c>
    </row>
    <row r="18568" spans="1:3" x14ac:dyDescent="0.25">
      <c r="A18568">
        <v>18.565999999999999</v>
      </c>
      <c r="B18568" s="1">
        <f t="shared" si="290"/>
        <v>1.8566</v>
      </c>
      <c r="C18568">
        <v>0.13538360999999999</v>
      </c>
    </row>
    <row r="18569" spans="1:3" x14ac:dyDescent="0.25">
      <c r="A18569">
        <v>18.567</v>
      </c>
      <c r="B18569" s="1">
        <f t="shared" si="290"/>
        <v>1.8567</v>
      </c>
      <c r="C18569">
        <v>0.13528108999999999</v>
      </c>
    </row>
    <row r="18570" spans="1:3" x14ac:dyDescent="0.25">
      <c r="A18570">
        <v>18.568000000000001</v>
      </c>
      <c r="B18570" s="1">
        <f t="shared" si="290"/>
        <v>1.8568000000000002</v>
      </c>
      <c r="C18570">
        <v>0.13538360999999999</v>
      </c>
    </row>
    <row r="18571" spans="1:3" x14ac:dyDescent="0.25">
      <c r="A18571">
        <v>18.568999999999999</v>
      </c>
      <c r="B18571" s="1">
        <f t="shared" si="290"/>
        <v>1.8569</v>
      </c>
      <c r="C18571">
        <v>0.13544559</v>
      </c>
    </row>
    <row r="18572" spans="1:3" x14ac:dyDescent="0.25">
      <c r="A18572">
        <v>18.57</v>
      </c>
      <c r="B18572" s="1">
        <f t="shared" si="290"/>
        <v>1.8570000000000002</v>
      </c>
      <c r="C18572">
        <v>0.13538360999999999</v>
      </c>
    </row>
    <row r="18573" spans="1:3" x14ac:dyDescent="0.25">
      <c r="A18573">
        <v>18.571000000000002</v>
      </c>
      <c r="B18573" s="1">
        <f t="shared" si="290"/>
        <v>1.8571000000000002</v>
      </c>
      <c r="C18573">
        <v>0.13535976</v>
      </c>
    </row>
    <row r="18574" spans="1:3" x14ac:dyDescent="0.25">
      <c r="A18574">
        <v>18.571999999999999</v>
      </c>
      <c r="B18574" s="1">
        <f t="shared" si="290"/>
        <v>1.8572</v>
      </c>
      <c r="C18574">
        <v>0.1352334</v>
      </c>
    </row>
    <row r="18575" spans="1:3" x14ac:dyDescent="0.25">
      <c r="A18575">
        <v>18.573</v>
      </c>
      <c r="B18575" s="1">
        <f t="shared" si="290"/>
        <v>1.8573000000000002</v>
      </c>
      <c r="C18575">
        <v>0.13526678</v>
      </c>
    </row>
    <row r="18576" spans="1:3" x14ac:dyDescent="0.25">
      <c r="A18576">
        <v>18.574000000000002</v>
      </c>
      <c r="B18576" s="1">
        <f t="shared" si="290"/>
        <v>1.8574000000000002</v>
      </c>
      <c r="C18576">
        <v>0.13522862999999999</v>
      </c>
    </row>
    <row r="18577" spans="1:3" x14ac:dyDescent="0.25">
      <c r="A18577">
        <v>18.574999999999999</v>
      </c>
      <c r="B18577" s="1">
        <f t="shared" si="290"/>
        <v>1.8574999999999999</v>
      </c>
      <c r="C18577">
        <v>0.13532638999999999</v>
      </c>
    </row>
    <row r="18578" spans="1:3" x14ac:dyDescent="0.25">
      <c r="A18578">
        <v>18.576000000000001</v>
      </c>
      <c r="B18578" s="1">
        <f t="shared" si="290"/>
        <v>1.8576000000000001</v>
      </c>
      <c r="C18578">
        <v>0.13516665</v>
      </c>
    </row>
    <row r="18579" spans="1:3" x14ac:dyDescent="0.25">
      <c r="A18579">
        <v>18.577000000000002</v>
      </c>
      <c r="B18579" s="1">
        <f t="shared" si="290"/>
        <v>1.8577000000000004</v>
      </c>
      <c r="C18579">
        <v>0.13511657999999999</v>
      </c>
    </row>
    <row r="18580" spans="1:3" x14ac:dyDescent="0.25">
      <c r="A18580">
        <v>18.577999999999999</v>
      </c>
      <c r="B18580" s="1">
        <f t="shared" si="290"/>
        <v>1.8578000000000001</v>
      </c>
      <c r="C18580">
        <v>0.13518810000000001</v>
      </c>
    </row>
    <row r="18581" spans="1:3" x14ac:dyDescent="0.25">
      <c r="A18581">
        <v>18.579000000000001</v>
      </c>
      <c r="B18581" s="1">
        <f t="shared" si="290"/>
        <v>1.8579000000000001</v>
      </c>
      <c r="C18581">
        <v>0.13508081</v>
      </c>
    </row>
    <row r="18582" spans="1:3" x14ac:dyDescent="0.25">
      <c r="A18582">
        <v>18.579999999999998</v>
      </c>
      <c r="B18582" s="1">
        <f t="shared" si="290"/>
        <v>1.8579999999999999</v>
      </c>
      <c r="C18582">
        <v>0.13520956000000001</v>
      </c>
    </row>
    <row r="18583" spans="1:3" x14ac:dyDescent="0.25">
      <c r="A18583">
        <v>18.581</v>
      </c>
      <c r="B18583" s="1">
        <f t="shared" si="290"/>
        <v>1.8581000000000001</v>
      </c>
      <c r="C18583">
        <v>0.13512373</v>
      </c>
    </row>
    <row r="18584" spans="1:3" x14ac:dyDescent="0.25">
      <c r="A18584">
        <v>18.582000000000001</v>
      </c>
      <c r="B18584" s="1">
        <f t="shared" si="290"/>
        <v>1.8582000000000001</v>
      </c>
      <c r="C18584">
        <v>0.13496161000000001</v>
      </c>
    </row>
    <row r="18585" spans="1:3" x14ac:dyDescent="0.25">
      <c r="A18585">
        <v>18.582999999999998</v>
      </c>
      <c r="B18585" s="1">
        <f t="shared" si="290"/>
        <v>1.8582999999999998</v>
      </c>
      <c r="C18585">
        <v>0.13511657999999999</v>
      </c>
    </row>
    <row r="18586" spans="1:3" x14ac:dyDescent="0.25">
      <c r="A18586">
        <v>18.584</v>
      </c>
      <c r="B18586" s="1">
        <f t="shared" si="290"/>
        <v>1.8584000000000001</v>
      </c>
      <c r="C18586">
        <v>0.13515948999999999</v>
      </c>
    </row>
    <row r="18587" spans="1:3" x14ac:dyDescent="0.25">
      <c r="A18587">
        <v>18.585000000000001</v>
      </c>
      <c r="B18587" s="1">
        <f t="shared" si="290"/>
        <v>1.8585000000000003</v>
      </c>
      <c r="C18587">
        <v>0.13497113999999999</v>
      </c>
    </row>
    <row r="18588" spans="1:3" x14ac:dyDescent="0.25">
      <c r="A18588">
        <v>18.585999999999999</v>
      </c>
      <c r="B18588" s="1">
        <f t="shared" si="290"/>
        <v>1.8586</v>
      </c>
      <c r="C18588">
        <v>0.13510227</v>
      </c>
    </row>
    <row r="18589" spans="1:3" x14ac:dyDescent="0.25">
      <c r="A18589">
        <v>18.587</v>
      </c>
      <c r="B18589" s="1">
        <f t="shared" si="290"/>
        <v>1.8587</v>
      </c>
      <c r="C18589">
        <v>0.13510942000000001</v>
      </c>
    </row>
    <row r="18590" spans="1:3" x14ac:dyDescent="0.25">
      <c r="A18590">
        <v>18.588000000000001</v>
      </c>
      <c r="B18590" s="1">
        <f t="shared" si="290"/>
        <v>1.8588000000000002</v>
      </c>
      <c r="C18590">
        <v>0.13500929</v>
      </c>
    </row>
    <row r="18591" spans="1:3" x14ac:dyDescent="0.25">
      <c r="A18591">
        <v>18.588999999999999</v>
      </c>
      <c r="B18591" s="1">
        <f t="shared" si="290"/>
        <v>1.8589</v>
      </c>
      <c r="C18591">
        <v>0.13502597999999999</v>
      </c>
    </row>
    <row r="18592" spans="1:3" x14ac:dyDescent="0.25">
      <c r="A18592">
        <v>18.59</v>
      </c>
      <c r="B18592" s="1">
        <f t="shared" si="290"/>
        <v>1.859</v>
      </c>
      <c r="C18592">
        <v>0.13504267</v>
      </c>
    </row>
    <row r="18593" spans="1:3" x14ac:dyDescent="0.25">
      <c r="A18593">
        <v>18.591000000000001</v>
      </c>
      <c r="B18593" s="1">
        <f t="shared" si="290"/>
        <v>1.8591000000000002</v>
      </c>
      <c r="C18593">
        <v>0.13482332</v>
      </c>
    </row>
    <row r="18594" spans="1:3" x14ac:dyDescent="0.25">
      <c r="A18594">
        <v>18.591999999999999</v>
      </c>
      <c r="B18594" s="1">
        <f t="shared" si="290"/>
        <v>1.8592</v>
      </c>
      <c r="C18594">
        <v>0.13487577000000001</v>
      </c>
    </row>
    <row r="18595" spans="1:3" x14ac:dyDescent="0.25">
      <c r="A18595">
        <v>18.593</v>
      </c>
      <c r="B18595" s="1">
        <f t="shared" si="290"/>
        <v>1.8593000000000002</v>
      </c>
      <c r="C18595">
        <v>0.13478279000000001</v>
      </c>
    </row>
    <row r="18596" spans="1:3" x14ac:dyDescent="0.25">
      <c r="A18596">
        <v>18.594000000000001</v>
      </c>
      <c r="B18596" s="1">
        <f t="shared" si="290"/>
        <v>1.8594000000000002</v>
      </c>
      <c r="C18596">
        <v>0.13472795000000001</v>
      </c>
    </row>
    <row r="18597" spans="1:3" x14ac:dyDescent="0.25">
      <c r="A18597">
        <v>18.594999999999999</v>
      </c>
      <c r="B18597" s="1">
        <f t="shared" si="290"/>
        <v>1.8594999999999999</v>
      </c>
      <c r="C18597">
        <v>0.13488531000000001</v>
      </c>
    </row>
    <row r="18598" spans="1:3" x14ac:dyDescent="0.25">
      <c r="A18598">
        <v>18.596</v>
      </c>
      <c r="B18598" s="1">
        <f t="shared" si="290"/>
        <v>1.8596000000000001</v>
      </c>
      <c r="C18598">
        <v>0.13485908999999999</v>
      </c>
    </row>
    <row r="18599" spans="1:3" x14ac:dyDescent="0.25">
      <c r="A18599">
        <v>18.597000000000001</v>
      </c>
      <c r="B18599" s="1">
        <f t="shared" si="290"/>
        <v>1.8597000000000001</v>
      </c>
      <c r="C18599">
        <v>0.13492107</v>
      </c>
    </row>
    <row r="18600" spans="1:3" x14ac:dyDescent="0.25">
      <c r="A18600">
        <v>18.597999999999999</v>
      </c>
      <c r="B18600" s="1">
        <f t="shared" si="290"/>
        <v>1.8597999999999999</v>
      </c>
      <c r="C18600">
        <v>0.13485908999999999</v>
      </c>
    </row>
    <row r="18601" spans="1:3" x14ac:dyDescent="0.25">
      <c r="A18601">
        <v>18.599</v>
      </c>
      <c r="B18601" s="1">
        <f t="shared" si="290"/>
        <v>1.8599000000000001</v>
      </c>
      <c r="C18601">
        <v>0.13487101000000001</v>
      </c>
    </row>
    <row r="18602" spans="1:3" x14ac:dyDescent="0.25">
      <c r="A18602">
        <v>18.600000000000001</v>
      </c>
      <c r="B18602" s="1">
        <f t="shared" si="290"/>
        <v>1.8600000000000003</v>
      </c>
      <c r="C18602">
        <v>0.13487577000000001</v>
      </c>
    </row>
    <row r="18603" spans="1:3" x14ac:dyDescent="0.25">
      <c r="A18603">
        <v>18.600999999999999</v>
      </c>
      <c r="B18603" s="1">
        <f t="shared" si="290"/>
        <v>1.8601000000000001</v>
      </c>
      <c r="C18603">
        <v>0.13514280000000001</v>
      </c>
    </row>
    <row r="18604" spans="1:3" x14ac:dyDescent="0.25">
      <c r="A18604">
        <v>18.602</v>
      </c>
      <c r="B18604" s="1">
        <f t="shared" si="290"/>
        <v>1.8602000000000001</v>
      </c>
      <c r="C18604">
        <v>0.13506413</v>
      </c>
    </row>
    <row r="18605" spans="1:3" x14ac:dyDescent="0.25">
      <c r="A18605">
        <v>18.603000000000002</v>
      </c>
      <c r="B18605" s="1">
        <f t="shared" si="290"/>
        <v>1.8603000000000003</v>
      </c>
      <c r="C18605">
        <v>0.13522624999999999</v>
      </c>
    </row>
    <row r="18606" spans="1:3" x14ac:dyDescent="0.25">
      <c r="A18606">
        <v>18.603999999999999</v>
      </c>
      <c r="B18606" s="1">
        <f t="shared" si="290"/>
        <v>1.8604000000000001</v>
      </c>
      <c r="C18606">
        <v>0.13505697</v>
      </c>
    </row>
    <row r="18607" spans="1:3" x14ac:dyDescent="0.25">
      <c r="A18607">
        <v>18.605</v>
      </c>
      <c r="B18607" s="1">
        <f t="shared" si="290"/>
        <v>1.8605</v>
      </c>
      <c r="C18607">
        <v>0.1352334</v>
      </c>
    </row>
    <row r="18608" spans="1:3" x14ac:dyDescent="0.25">
      <c r="A18608">
        <v>18.606000000000002</v>
      </c>
      <c r="B18608" s="1">
        <f t="shared" si="290"/>
        <v>1.8606000000000003</v>
      </c>
      <c r="C18608">
        <v>0.13527154999999999</v>
      </c>
    </row>
    <row r="18609" spans="1:3" x14ac:dyDescent="0.25">
      <c r="A18609">
        <v>18.606999999999999</v>
      </c>
      <c r="B18609" s="1">
        <f t="shared" si="290"/>
        <v>1.8607</v>
      </c>
      <c r="C18609">
        <v>0.13517140999999999</v>
      </c>
    </row>
    <row r="18610" spans="1:3" x14ac:dyDescent="0.25">
      <c r="A18610">
        <v>18.608000000000001</v>
      </c>
      <c r="B18610" s="1">
        <f t="shared" si="290"/>
        <v>1.8608000000000002</v>
      </c>
      <c r="C18610">
        <v>0.13506174000000001</v>
      </c>
    </row>
    <row r="18611" spans="1:3" x14ac:dyDescent="0.25">
      <c r="A18611">
        <v>18.609000000000002</v>
      </c>
      <c r="B18611" s="1">
        <f t="shared" si="290"/>
        <v>1.8609000000000002</v>
      </c>
      <c r="C18611">
        <v>0.13503075</v>
      </c>
    </row>
    <row r="18612" spans="1:3" x14ac:dyDescent="0.25">
      <c r="A18612">
        <v>18.61</v>
      </c>
      <c r="B18612" s="1">
        <f t="shared" si="290"/>
        <v>1.861</v>
      </c>
      <c r="C18612">
        <v>0.13525008999999999</v>
      </c>
    </row>
    <row r="18613" spans="1:3" x14ac:dyDescent="0.25">
      <c r="A18613">
        <v>18.611000000000001</v>
      </c>
      <c r="B18613" s="1">
        <f t="shared" si="290"/>
        <v>1.8611000000000002</v>
      </c>
      <c r="C18613">
        <v>0.13523578999999999</v>
      </c>
    </row>
    <row r="18614" spans="1:3" x14ac:dyDescent="0.25">
      <c r="A18614">
        <v>18.611999999999998</v>
      </c>
      <c r="B18614" s="1">
        <f t="shared" si="290"/>
        <v>1.8612</v>
      </c>
      <c r="C18614">
        <v>0.13520478999999999</v>
      </c>
    </row>
    <row r="18615" spans="1:3" x14ac:dyDescent="0.25">
      <c r="A18615">
        <v>18.613</v>
      </c>
      <c r="B18615" s="1">
        <f t="shared" si="290"/>
        <v>1.8613</v>
      </c>
      <c r="C18615">
        <v>0.13533592</v>
      </c>
    </row>
    <row r="18616" spans="1:3" x14ac:dyDescent="0.25">
      <c r="A18616">
        <v>18.614000000000001</v>
      </c>
      <c r="B18616" s="1">
        <f t="shared" si="290"/>
        <v>1.8614000000000002</v>
      </c>
      <c r="C18616">
        <v>0.13518572000000001</v>
      </c>
    </row>
    <row r="18617" spans="1:3" x14ac:dyDescent="0.25">
      <c r="A18617">
        <v>18.614999999999998</v>
      </c>
      <c r="B18617" s="1">
        <f t="shared" si="290"/>
        <v>1.8614999999999999</v>
      </c>
      <c r="C18617">
        <v>0.13516665</v>
      </c>
    </row>
    <row r="18618" spans="1:3" x14ac:dyDescent="0.25">
      <c r="A18618">
        <v>18.616</v>
      </c>
      <c r="B18618" s="1">
        <f t="shared" si="290"/>
        <v>1.8616000000000001</v>
      </c>
      <c r="C18618">
        <v>0.13536214999999999</v>
      </c>
    </row>
    <row r="18619" spans="1:3" x14ac:dyDescent="0.25">
      <c r="A18619">
        <v>18.617000000000001</v>
      </c>
      <c r="B18619" s="1">
        <f t="shared" si="290"/>
        <v>1.8617000000000001</v>
      </c>
      <c r="C18619">
        <v>0.13543606</v>
      </c>
    </row>
    <row r="18620" spans="1:3" x14ac:dyDescent="0.25">
      <c r="A18620">
        <v>18.617999999999999</v>
      </c>
      <c r="B18620" s="1">
        <f t="shared" si="290"/>
        <v>1.8617999999999999</v>
      </c>
      <c r="C18620">
        <v>0.13541697999999999</v>
      </c>
    </row>
    <row r="18621" spans="1:3" x14ac:dyDescent="0.25">
      <c r="A18621">
        <v>18.619</v>
      </c>
      <c r="B18621" s="1">
        <f t="shared" si="290"/>
        <v>1.8619000000000001</v>
      </c>
      <c r="C18621">
        <v>0.13542414</v>
      </c>
    </row>
    <row r="18622" spans="1:3" x14ac:dyDescent="0.25">
      <c r="A18622">
        <v>18.62</v>
      </c>
      <c r="B18622" s="1">
        <f t="shared" si="290"/>
        <v>1.8620000000000001</v>
      </c>
      <c r="C18622">
        <v>0.13552427</v>
      </c>
    </row>
    <row r="18623" spans="1:3" x14ac:dyDescent="0.25">
      <c r="A18623">
        <v>18.620999999999999</v>
      </c>
      <c r="B18623" s="1">
        <f t="shared" si="290"/>
        <v>1.8620999999999999</v>
      </c>
      <c r="C18623">
        <v>0.13550043000000001</v>
      </c>
    </row>
    <row r="18624" spans="1:3" x14ac:dyDescent="0.25">
      <c r="A18624">
        <v>18.622</v>
      </c>
      <c r="B18624" s="1">
        <f t="shared" si="290"/>
        <v>1.8622000000000001</v>
      </c>
      <c r="C18624">
        <v>0.13558387999999999</v>
      </c>
    </row>
    <row r="18625" spans="1:3" x14ac:dyDescent="0.25">
      <c r="A18625">
        <v>18.623000000000001</v>
      </c>
      <c r="B18625" s="1">
        <f t="shared" si="290"/>
        <v>1.8623000000000003</v>
      </c>
      <c r="C18625">
        <v>0.13558387999999999</v>
      </c>
    </row>
    <row r="18626" spans="1:3" x14ac:dyDescent="0.25">
      <c r="A18626">
        <v>18.623999999999999</v>
      </c>
      <c r="B18626" s="1">
        <f t="shared" si="290"/>
        <v>1.8624000000000001</v>
      </c>
      <c r="C18626">
        <v>0.13576508000000001</v>
      </c>
    </row>
    <row r="18627" spans="1:3" x14ac:dyDescent="0.25">
      <c r="A18627">
        <v>18.625</v>
      </c>
      <c r="B18627" s="1">
        <f t="shared" si="290"/>
        <v>1.8625</v>
      </c>
      <c r="C18627">
        <v>0.13585090999999999</v>
      </c>
    </row>
    <row r="18628" spans="1:3" x14ac:dyDescent="0.25">
      <c r="A18628">
        <v>18.626000000000001</v>
      </c>
      <c r="B18628" s="1">
        <f t="shared" si="290"/>
        <v>1.8626000000000003</v>
      </c>
      <c r="C18628">
        <v>0.13604641000000001</v>
      </c>
    </row>
    <row r="18629" spans="1:3" x14ac:dyDescent="0.25">
      <c r="A18629">
        <v>18.626999999999999</v>
      </c>
      <c r="B18629" s="1">
        <f t="shared" ref="B18629:B18692" si="291">A18629*0.1</f>
        <v>1.8627</v>
      </c>
      <c r="C18629">
        <v>0.13613462000000001</v>
      </c>
    </row>
    <row r="18630" spans="1:3" x14ac:dyDescent="0.25">
      <c r="A18630">
        <v>18.628</v>
      </c>
      <c r="B18630" s="1">
        <f t="shared" si="291"/>
        <v>1.8628</v>
      </c>
      <c r="C18630">
        <v>0.13597727000000001</v>
      </c>
    </row>
    <row r="18631" spans="1:3" x14ac:dyDescent="0.25">
      <c r="A18631">
        <v>18.629000000000001</v>
      </c>
      <c r="B18631" s="1">
        <f t="shared" si="291"/>
        <v>1.8629000000000002</v>
      </c>
      <c r="C18631">
        <v>0.13599873000000001</v>
      </c>
    </row>
    <row r="18632" spans="1:3" x14ac:dyDescent="0.25">
      <c r="A18632">
        <v>18.63</v>
      </c>
      <c r="B18632" s="1">
        <f t="shared" si="291"/>
        <v>1.863</v>
      </c>
      <c r="C18632">
        <v>0.13597727000000001</v>
      </c>
    </row>
    <row r="18633" spans="1:3" x14ac:dyDescent="0.25">
      <c r="A18633">
        <v>18.631</v>
      </c>
      <c r="B18633" s="1">
        <f t="shared" si="291"/>
        <v>1.8631000000000002</v>
      </c>
      <c r="C18633">
        <v>0.13618469</v>
      </c>
    </row>
    <row r="18634" spans="1:3" x14ac:dyDescent="0.25">
      <c r="A18634">
        <v>18.632000000000001</v>
      </c>
      <c r="B18634" s="1">
        <f t="shared" si="291"/>
        <v>1.8632000000000002</v>
      </c>
      <c r="C18634">
        <v>0.13612985999999999</v>
      </c>
    </row>
    <row r="18635" spans="1:3" x14ac:dyDescent="0.25">
      <c r="A18635">
        <v>18.632999999999999</v>
      </c>
      <c r="B18635" s="1">
        <f t="shared" si="291"/>
        <v>1.8633</v>
      </c>
      <c r="C18635">
        <v>0.13609885999999999</v>
      </c>
    </row>
    <row r="18636" spans="1:3" x14ac:dyDescent="0.25">
      <c r="A18636">
        <v>18.634</v>
      </c>
      <c r="B18636" s="1">
        <f t="shared" si="291"/>
        <v>1.8634000000000002</v>
      </c>
      <c r="C18636">
        <v>0.13600588</v>
      </c>
    </row>
    <row r="18637" spans="1:3" x14ac:dyDescent="0.25">
      <c r="A18637">
        <v>18.635000000000002</v>
      </c>
      <c r="B18637" s="1">
        <f t="shared" si="291"/>
        <v>1.8635000000000002</v>
      </c>
      <c r="C18637">
        <v>0.13600588</v>
      </c>
    </row>
    <row r="18638" spans="1:3" x14ac:dyDescent="0.25">
      <c r="A18638">
        <v>18.635999999999999</v>
      </c>
      <c r="B18638" s="1">
        <f t="shared" si="291"/>
        <v>1.8635999999999999</v>
      </c>
      <c r="C18638">
        <v>0.13614177999999999</v>
      </c>
    </row>
    <row r="18639" spans="1:3" x14ac:dyDescent="0.25">
      <c r="A18639">
        <v>18.637</v>
      </c>
      <c r="B18639" s="1">
        <f t="shared" si="291"/>
        <v>1.8637000000000001</v>
      </c>
      <c r="C18639">
        <v>0.13613939</v>
      </c>
    </row>
    <row r="18640" spans="1:3" x14ac:dyDescent="0.25">
      <c r="A18640">
        <v>18.638000000000002</v>
      </c>
      <c r="B18640" s="1">
        <f t="shared" si="291"/>
        <v>1.8638000000000003</v>
      </c>
      <c r="C18640">
        <v>0.13614177999999999</v>
      </c>
    </row>
    <row r="18641" spans="1:3" x14ac:dyDescent="0.25">
      <c r="A18641">
        <v>18.638999999999999</v>
      </c>
      <c r="B18641" s="1">
        <f t="shared" si="291"/>
        <v>1.8639000000000001</v>
      </c>
      <c r="C18641">
        <v>0.13606787000000001</v>
      </c>
    </row>
    <row r="18642" spans="1:3" x14ac:dyDescent="0.25">
      <c r="A18642">
        <v>18.64</v>
      </c>
      <c r="B18642" s="1">
        <f t="shared" si="291"/>
        <v>1.8640000000000001</v>
      </c>
      <c r="C18642">
        <v>0.13610363</v>
      </c>
    </row>
    <row r="18643" spans="1:3" x14ac:dyDescent="0.25">
      <c r="A18643">
        <v>18.640999999999998</v>
      </c>
      <c r="B18643" s="1">
        <f t="shared" si="291"/>
        <v>1.8640999999999999</v>
      </c>
      <c r="C18643">
        <v>0.13611793999999999</v>
      </c>
    </row>
    <row r="18644" spans="1:3" x14ac:dyDescent="0.25">
      <c r="A18644">
        <v>18.641999999999999</v>
      </c>
      <c r="B18644" s="1">
        <f t="shared" si="291"/>
        <v>1.8642000000000001</v>
      </c>
      <c r="C18644">
        <v>0.13635874000000001</v>
      </c>
    </row>
    <row r="18645" spans="1:3" x14ac:dyDescent="0.25">
      <c r="A18645">
        <v>18.643000000000001</v>
      </c>
      <c r="B18645" s="1">
        <f t="shared" si="291"/>
        <v>1.8643000000000001</v>
      </c>
      <c r="C18645">
        <v>0.1364851</v>
      </c>
    </row>
    <row r="18646" spans="1:3" x14ac:dyDescent="0.25">
      <c r="A18646">
        <v>18.643999999999998</v>
      </c>
      <c r="B18646" s="1">
        <f t="shared" si="291"/>
        <v>1.8643999999999998</v>
      </c>
      <c r="C18646">
        <v>0.13643026</v>
      </c>
    </row>
    <row r="18647" spans="1:3" x14ac:dyDescent="0.25">
      <c r="A18647">
        <v>18.645</v>
      </c>
      <c r="B18647" s="1">
        <f t="shared" si="291"/>
        <v>1.8645</v>
      </c>
      <c r="C18647">
        <v>0.13660669</v>
      </c>
    </row>
    <row r="18648" spans="1:3" x14ac:dyDescent="0.25">
      <c r="A18648">
        <v>18.646000000000001</v>
      </c>
      <c r="B18648" s="1">
        <f t="shared" si="291"/>
        <v>1.8646000000000003</v>
      </c>
      <c r="C18648">
        <v>0.13664961</v>
      </c>
    </row>
    <row r="18649" spans="1:3" x14ac:dyDescent="0.25">
      <c r="A18649">
        <v>18.646999999999998</v>
      </c>
      <c r="B18649" s="1">
        <f t="shared" si="291"/>
        <v>1.8647</v>
      </c>
      <c r="C18649">
        <v>0.13662099999999999</v>
      </c>
    </row>
    <row r="18650" spans="1:3" x14ac:dyDescent="0.25">
      <c r="A18650">
        <v>18.648</v>
      </c>
      <c r="B18650" s="1">
        <f t="shared" si="291"/>
        <v>1.8648</v>
      </c>
      <c r="C18650">
        <v>0.13670921</v>
      </c>
    </row>
    <row r="18651" spans="1:3" x14ac:dyDescent="0.25">
      <c r="A18651">
        <v>18.649000000000001</v>
      </c>
      <c r="B18651" s="1">
        <f t="shared" si="291"/>
        <v>1.8649000000000002</v>
      </c>
      <c r="C18651">
        <v>0.13674259</v>
      </c>
    </row>
    <row r="18652" spans="1:3" x14ac:dyDescent="0.25">
      <c r="A18652">
        <v>18.649999999999999</v>
      </c>
      <c r="B18652" s="1">
        <f t="shared" si="291"/>
        <v>1.865</v>
      </c>
      <c r="C18652">
        <v>0.13686656999999999</v>
      </c>
    </row>
    <row r="18653" spans="1:3" x14ac:dyDescent="0.25">
      <c r="A18653">
        <v>18.651</v>
      </c>
      <c r="B18653" s="1">
        <f t="shared" si="291"/>
        <v>1.8651</v>
      </c>
      <c r="C18653">
        <v>0.13658285000000001</v>
      </c>
    </row>
    <row r="18654" spans="1:3" x14ac:dyDescent="0.25">
      <c r="A18654">
        <v>18.652000000000001</v>
      </c>
      <c r="B18654" s="1">
        <f t="shared" si="291"/>
        <v>1.8652000000000002</v>
      </c>
      <c r="C18654">
        <v>0.13655901000000001</v>
      </c>
    </row>
    <row r="18655" spans="1:3" x14ac:dyDescent="0.25">
      <c r="A18655">
        <v>18.652999999999999</v>
      </c>
      <c r="B18655" s="1">
        <f t="shared" si="291"/>
        <v>1.8653</v>
      </c>
      <c r="C18655">
        <v>0.13650656</v>
      </c>
    </row>
    <row r="18656" spans="1:3" x14ac:dyDescent="0.25">
      <c r="A18656">
        <v>18.654</v>
      </c>
      <c r="B18656" s="1">
        <f t="shared" si="291"/>
        <v>1.8654000000000002</v>
      </c>
      <c r="C18656">
        <v>0.13646841000000001</v>
      </c>
    </row>
    <row r="18657" spans="1:3" x14ac:dyDescent="0.25">
      <c r="A18657">
        <v>18.655000000000001</v>
      </c>
      <c r="B18657" s="1">
        <f t="shared" si="291"/>
        <v>1.8655000000000002</v>
      </c>
      <c r="C18657">
        <v>0.13675451</v>
      </c>
    </row>
    <row r="18658" spans="1:3" x14ac:dyDescent="0.25">
      <c r="A18658">
        <v>18.655999999999999</v>
      </c>
      <c r="B18658" s="1">
        <f t="shared" si="291"/>
        <v>1.8655999999999999</v>
      </c>
      <c r="C18658">
        <v>0.13656378</v>
      </c>
    </row>
    <row r="18659" spans="1:3" x14ac:dyDescent="0.25">
      <c r="A18659">
        <v>18.657</v>
      </c>
      <c r="B18659" s="1">
        <f t="shared" si="291"/>
        <v>1.8657000000000001</v>
      </c>
      <c r="C18659">
        <v>0.13652085999999999</v>
      </c>
    </row>
    <row r="18660" spans="1:3" x14ac:dyDescent="0.25">
      <c r="A18660">
        <v>18.658000000000001</v>
      </c>
      <c r="B18660" s="1">
        <f t="shared" si="291"/>
        <v>1.8658000000000001</v>
      </c>
      <c r="C18660">
        <v>0.13651371000000001</v>
      </c>
    </row>
    <row r="18661" spans="1:3" x14ac:dyDescent="0.25">
      <c r="A18661">
        <v>18.658999999999999</v>
      </c>
      <c r="B18661" s="1">
        <f t="shared" si="291"/>
        <v>1.8658999999999999</v>
      </c>
      <c r="C18661">
        <v>0.13667583</v>
      </c>
    </row>
    <row r="18662" spans="1:3" x14ac:dyDescent="0.25">
      <c r="A18662">
        <v>18.66</v>
      </c>
      <c r="B18662" s="1">
        <f t="shared" si="291"/>
        <v>1.8660000000000001</v>
      </c>
      <c r="C18662">
        <v>0.13690232999999999</v>
      </c>
    </row>
    <row r="18663" spans="1:3" x14ac:dyDescent="0.25">
      <c r="A18663">
        <v>18.661000000000001</v>
      </c>
      <c r="B18663" s="1">
        <f t="shared" si="291"/>
        <v>1.8661000000000003</v>
      </c>
      <c r="C18663">
        <v>0.13686419</v>
      </c>
    </row>
    <row r="18664" spans="1:3" x14ac:dyDescent="0.25">
      <c r="A18664">
        <v>18.661999999999999</v>
      </c>
      <c r="B18664" s="1">
        <f t="shared" si="291"/>
        <v>1.8662000000000001</v>
      </c>
      <c r="C18664">
        <v>0.13686656999999999</v>
      </c>
    </row>
    <row r="18665" spans="1:3" x14ac:dyDescent="0.25">
      <c r="A18665">
        <v>18.663</v>
      </c>
      <c r="B18665" s="1">
        <f t="shared" si="291"/>
        <v>1.8663000000000001</v>
      </c>
      <c r="C18665">
        <v>0.13684988000000001</v>
      </c>
    </row>
    <row r="18666" spans="1:3" x14ac:dyDescent="0.25">
      <c r="A18666">
        <v>18.664000000000001</v>
      </c>
      <c r="B18666" s="1">
        <f t="shared" si="291"/>
        <v>1.8664000000000003</v>
      </c>
      <c r="C18666">
        <v>0.1369977</v>
      </c>
    </row>
    <row r="18667" spans="1:3" x14ac:dyDescent="0.25">
      <c r="A18667">
        <v>18.664999999999999</v>
      </c>
      <c r="B18667" s="1">
        <f t="shared" si="291"/>
        <v>1.8665</v>
      </c>
      <c r="C18667">
        <v>0.13696432</v>
      </c>
    </row>
    <row r="18668" spans="1:3" x14ac:dyDescent="0.25">
      <c r="A18668">
        <v>18.666</v>
      </c>
      <c r="B18668" s="1">
        <f t="shared" si="291"/>
        <v>1.8666</v>
      </c>
      <c r="C18668">
        <v>0.13716935999999999</v>
      </c>
    </row>
    <row r="18669" spans="1:3" x14ac:dyDescent="0.25">
      <c r="A18669">
        <v>18.667000000000002</v>
      </c>
      <c r="B18669" s="1">
        <f t="shared" si="291"/>
        <v>1.8667000000000002</v>
      </c>
      <c r="C18669">
        <v>0.13709784</v>
      </c>
    </row>
    <row r="18670" spans="1:3" x14ac:dyDescent="0.25">
      <c r="A18670">
        <v>18.667999999999999</v>
      </c>
      <c r="B18670" s="1">
        <f t="shared" si="291"/>
        <v>1.8668</v>
      </c>
      <c r="C18670">
        <v>0.13716935999999999</v>
      </c>
    </row>
    <row r="18671" spans="1:3" x14ac:dyDescent="0.25">
      <c r="A18671">
        <v>18.669</v>
      </c>
      <c r="B18671" s="1">
        <f t="shared" si="291"/>
        <v>1.8669000000000002</v>
      </c>
      <c r="C18671">
        <v>0.13720989</v>
      </c>
    </row>
    <row r="18672" spans="1:3" x14ac:dyDescent="0.25">
      <c r="A18672">
        <v>18.670000000000002</v>
      </c>
      <c r="B18672" s="1">
        <f t="shared" si="291"/>
        <v>1.8670000000000002</v>
      </c>
      <c r="C18672">
        <v>0.13723135</v>
      </c>
    </row>
    <row r="18673" spans="1:3" x14ac:dyDescent="0.25">
      <c r="A18673">
        <v>18.670999999999999</v>
      </c>
      <c r="B18673" s="1">
        <f t="shared" si="291"/>
        <v>1.8671</v>
      </c>
      <c r="C18673">
        <v>0.13714551999999999</v>
      </c>
    </row>
    <row r="18674" spans="1:3" x14ac:dyDescent="0.25">
      <c r="A18674">
        <v>18.672000000000001</v>
      </c>
      <c r="B18674" s="1">
        <f t="shared" si="291"/>
        <v>1.8672000000000002</v>
      </c>
      <c r="C18674">
        <v>0.13718605</v>
      </c>
    </row>
    <row r="18675" spans="1:3" x14ac:dyDescent="0.25">
      <c r="A18675">
        <v>18.672999999999998</v>
      </c>
      <c r="B18675" s="1">
        <f t="shared" si="291"/>
        <v>1.8673</v>
      </c>
      <c r="C18675">
        <v>0.13712883000000001</v>
      </c>
    </row>
    <row r="18676" spans="1:3" x14ac:dyDescent="0.25">
      <c r="A18676">
        <v>18.673999999999999</v>
      </c>
      <c r="B18676" s="1">
        <f t="shared" si="291"/>
        <v>1.8673999999999999</v>
      </c>
      <c r="C18676">
        <v>0.13719319999999999</v>
      </c>
    </row>
    <row r="18677" spans="1:3" x14ac:dyDescent="0.25">
      <c r="A18677">
        <v>18.675000000000001</v>
      </c>
      <c r="B18677" s="1">
        <f t="shared" si="291"/>
        <v>1.8675000000000002</v>
      </c>
      <c r="C18677">
        <v>0.13709067999999999</v>
      </c>
    </row>
    <row r="18678" spans="1:3" x14ac:dyDescent="0.25">
      <c r="A18678">
        <v>18.675999999999998</v>
      </c>
      <c r="B18678" s="1">
        <f t="shared" si="291"/>
        <v>1.8675999999999999</v>
      </c>
      <c r="C18678">
        <v>0.13697624</v>
      </c>
    </row>
    <row r="18679" spans="1:3" x14ac:dyDescent="0.25">
      <c r="A18679">
        <v>18.677</v>
      </c>
      <c r="B18679" s="1">
        <f t="shared" si="291"/>
        <v>1.8677000000000001</v>
      </c>
      <c r="C18679">
        <v>0.13701439000000001</v>
      </c>
    </row>
    <row r="18680" spans="1:3" x14ac:dyDescent="0.25">
      <c r="A18680">
        <v>18.678000000000001</v>
      </c>
      <c r="B18680" s="1">
        <f t="shared" si="291"/>
        <v>1.8678000000000001</v>
      </c>
      <c r="C18680">
        <v>0.13698339000000001</v>
      </c>
    </row>
    <row r="18681" spans="1:3" x14ac:dyDescent="0.25">
      <c r="A18681">
        <v>18.678999999999998</v>
      </c>
      <c r="B18681" s="1">
        <f t="shared" si="291"/>
        <v>1.8678999999999999</v>
      </c>
      <c r="C18681">
        <v>0.13696670999999999</v>
      </c>
    </row>
    <row r="18682" spans="1:3" x14ac:dyDescent="0.25">
      <c r="A18682">
        <v>18.68</v>
      </c>
      <c r="B18682" s="1">
        <f t="shared" si="291"/>
        <v>1.8680000000000001</v>
      </c>
      <c r="C18682">
        <v>0.13683558000000001</v>
      </c>
    </row>
    <row r="18683" spans="1:3" x14ac:dyDescent="0.25">
      <c r="A18683">
        <v>18.681000000000001</v>
      </c>
      <c r="B18683" s="1">
        <f t="shared" si="291"/>
        <v>1.8681000000000001</v>
      </c>
      <c r="C18683">
        <v>0.13686656999999999</v>
      </c>
    </row>
    <row r="18684" spans="1:3" x14ac:dyDescent="0.25">
      <c r="A18684">
        <v>18.681999999999999</v>
      </c>
      <c r="B18684" s="1">
        <f t="shared" si="291"/>
        <v>1.8681999999999999</v>
      </c>
      <c r="C18684">
        <v>0.13698100999999999</v>
      </c>
    </row>
    <row r="18685" spans="1:3" x14ac:dyDescent="0.25">
      <c r="A18685">
        <v>18.683</v>
      </c>
      <c r="B18685" s="1">
        <f t="shared" si="291"/>
        <v>1.8683000000000001</v>
      </c>
      <c r="C18685">
        <v>0.13721465999999999</v>
      </c>
    </row>
    <row r="18686" spans="1:3" x14ac:dyDescent="0.25">
      <c r="A18686">
        <v>18.684000000000001</v>
      </c>
      <c r="B18686" s="1">
        <f t="shared" si="291"/>
        <v>1.8684000000000003</v>
      </c>
      <c r="C18686">
        <v>0.13743638999999999</v>
      </c>
    </row>
    <row r="18687" spans="1:3" x14ac:dyDescent="0.25">
      <c r="A18687">
        <v>18.684999999999999</v>
      </c>
      <c r="B18687" s="1">
        <f t="shared" si="291"/>
        <v>1.8685</v>
      </c>
      <c r="C18687">
        <v>0.13731241</v>
      </c>
    </row>
    <row r="18688" spans="1:3" x14ac:dyDescent="0.25">
      <c r="A18688">
        <v>18.686</v>
      </c>
      <c r="B18688" s="1">
        <f t="shared" si="291"/>
        <v>1.8686</v>
      </c>
      <c r="C18688">
        <v>0.13733149</v>
      </c>
    </row>
    <row r="18689" spans="1:3" x14ac:dyDescent="0.25">
      <c r="A18689">
        <v>18.687000000000001</v>
      </c>
      <c r="B18689" s="1">
        <f t="shared" si="291"/>
        <v>1.8687000000000002</v>
      </c>
      <c r="C18689">
        <v>0.13736248000000001</v>
      </c>
    </row>
    <row r="18690" spans="1:3" x14ac:dyDescent="0.25">
      <c r="A18690">
        <v>18.687999999999999</v>
      </c>
      <c r="B18690" s="1">
        <f t="shared" si="291"/>
        <v>1.8688</v>
      </c>
      <c r="C18690">
        <v>0.13749838</v>
      </c>
    </row>
    <row r="18691" spans="1:3" x14ac:dyDescent="0.25">
      <c r="A18691">
        <v>18.689</v>
      </c>
      <c r="B18691" s="1">
        <f t="shared" si="291"/>
        <v>1.8689</v>
      </c>
      <c r="C18691">
        <v>0.13748884</v>
      </c>
    </row>
    <row r="18692" spans="1:3" x14ac:dyDescent="0.25">
      <c r="A18692">
        <v>18.690000000000001</v>
      </c>
      <c r="B18692" s="1">
        <f t="shared" si="291"/>
        <v>1.8690000000000002</v>
      </c>
      <c r="C18692">
        <v>0.13745070000000001</v>
      </c>
    </row>
    <row r="18693" spans="1:3" x14ac:dyDescent="0.25">
      <c r="A18693">
        <v>18.690999999999999</v>
      </c>
      <c r="B18693" s="1">
        <f t="shared" ref="B18693:B18756" si="292">A18693*0.1</f>
        <v>1.8691</v>
      </c>
      <c r="C18693">
        <v>0.13724565999999999</v>
      </c>
    </row>
    <row r="18694" spans="1:3" x14ac:dyDescent="0.25">
      <c r="A18694">
        <v>18.692</v>
      </c>
      <c r="B18694" s="1">
        <f t="shared" si="292"/>
        <v>1.8692000000000002</v>
      </c>
      <c r="C18694">
        <v>0.13713597999999999</v>
      </c>
    </row>
    <row r="18695" spans="1:3" x14ac:dyDescent="0.25">
      <c r="A18695">
        <v>18.693000000000001</v>
      </c>
      <c r="B18695" s="1">
        <f t="shared" si="292"/>
        <v>1.8693000000000002</v>
      </c>
      <c r="C18695">
        <v>0.13722657999999999</v>
      </c>
    </row>
    <row r="18696" spans="1:3" x14ac:dyDescent="0.25">
      <c r="A18696">
        <v>18.693999999999999</v>
      </c>
      <c r="B18696" s="1">
        <f t="shared" si="292"/>
        <v>1.8694</v>
      </c>
      <c r="C18696">
        <v>0.13737202000000001</v>
      </c>
    </row>
    <row r="18697" spans="1:3" x14ac:dyDescent="0.25">
      <c r="A18697">
        <v>18.695</v>
      </c>
      <c r="B18697" s="1">
        <f t="shared" si="292"/>
        <v>1.8695000000000002</v>
      </c>
      <c r="C18697">
        <v>0.13739586000000001</v>
      </c>
    </row>
    <row r="18698" spans="1:3" x14ac:dyDescent="0.25">
      <c r="A18698">
        <v>18.696000000000002</v>
      </c>
      <c r="B18698" s="1">
        <f t="shared" si="292"/>
        <v>1.8696000000000002</v>
      </c>
      <c r="C18698">
        <v>0.13737202000000001</v>
      </c>
    </row>
    <row r="18699" spans="1:3" x14ac:dyDescent="0.25">
      <c r="A18699">
        <v>18.696999999999999</v>
      </c>
      <c r="B18699" s="1">
        <f t="shared" si="292"/>
        <v>1.8696999999999999</v>
      </c>
      <c r="C18699">
        <v>0.13731956000000001</v>
      </c>
    </row>
    <row r="18700" spans="1:3" x14ac:dyDescent="0.25">
      <c r="A18700">
        <v>18.698</v>
      </c>
      <c r="B18700" s="1">
        <f t="shared" si="292"/>
        <v>1.8698000000000001</v>
      </c>
      <c r="C18700">
        <v>0.13737916999999999</v>
      </c>
    </row>
    <row r="18701" spans="1:3" x14ac:dyDescent="0.25">
      <c r="A18701">
        <v>18.699000000000002</v>
      </c>
      <c r="B18701" s="1">
        <f t="shared" si="292"/>
        <v>1.8699000000000003</v>
      </c>
      <c r="C18701">
        <v>0.13750552999999999</v>
      </c>
    </row>
    <row r="18702" spans="1:3" x14ac:dyDescent="0.25">
      <c r="A18702">
        <v>18.7</v>
      </c>
      <c r="B18702" s="1">
        <f t="shared" si="292"/>
        <v>1.87</v>
      </c>
      <c r="C18702">
        <v>0.13761282</v>
      </c>
    </row>
    <row r="18703" spans="1:3" x14ac:dyDescent="0.25">
      <c r="A18703">
        <v>18.701000000000001</v>
      </c>
      <c r="B18703" s="1">
        <f t="shared" si="292"/>
        <v>1.8701000000000001</v>
      </c>
      <c r="C18703">
        <v>0.13779640000000001</v>
      </c>
    </row>
    <row r="18704" spans="1:3" x14ac:dyDescent="0.25">
      <c r="A18704">
        <v>18.702000000000002</v>
      </c>
      <c r="B18704" s="1">
        <f t="shared" si="292"/>
        <v>1.8702000000000003</v>
      </c>
      <c r="C18704">
        <v>0.13776779</v>
      </c>
    </row>
    <row r="18705" spans="1:3" x14ac:dyDescent="0.25">
      <c r="A18705">
        <v>18.702999999999999</v>
      </c>
      <c r="B18705" s="1">
        <f t="shared" si="292"/>
        <v>1.8703000000000001</v>
      </c>
      <c r="C18705">
        <v>0.13784647</v>
      </c>
    </row>
    <row r="18706" spans="1:3" x14ac:dyDescent="0.25">
      <c r="A18706">
        <v>18.704000000000001</v>
      </c>
      <c r="B18706" s="1">
        <f t="shared" si="292"/>
        <v>1.8704000000000001</v>
      </c>
      <c r="C18706">
        <v>0.13809204</v>
      </c>
    </row>
    <row r="18707" spans="1:3" x14ac:dyDescent="0.25">
      <c r="A18707">
        <v>18.704999999999998</v>
      </c>
      <c r="B18707" s="1">
        <f t="shared" si="292"/>
        <v>1.8704999999999998</v>
      </c>
      <c r="C18707">
        <v>0.13798952</v>
      </c>
    </row>
    <row r="18708" spans="1:3" x14ac:dyDescent="0.25">
      <c r="A18708">
        <v>18.706</v>
      </c>
      <c r="B18708" s="1">
        <f t="shared" si="292"/>
        <v>1.8706</v>
      </c>
      <c r="C18708">
        <v>0.13813496</v>
      </c>
    </row>
    <row r="18709" spans="1:3" x14ac:dyDescent="0.25">
      <c r="A18709">
        <v>18.707000000000001</v>
      </c>
      <c r="B18709" s="1">
        <f t="shared" si="292"/>
        <v>1.8707000000000003</v>
      </c>
      <c r="C18709">
        <v>0.13814211000000001</v>
      </c>
    </row>
    <row r="18710" spans="1:3" x14ac:dyDescent="0.25">
      <c r="A18710">
        <v>18.707999999999998</v>
      </c>
      <c r="B18710" s="1">
        <f t="shared" si="292"/>
        <v>1.8708</v>
      </c>
      <c r="C18710">
        <v>0.13808012</v>
      </c>
    </row>
    <row r="18711" spans="1:3" x14ac:dyDescent="0.25">
      <c r="A18711">
        <v>18.709</v>
      </c>
      <c r="B18711" s="1">
        <f t="shared" si="292"/>
        <v>1.8709</v>
      </c>
      <c r="C18711">
        <v>0.1380825</v>
      </c>
    </row>
    <row r="18712" spans="1:3" x14ac:dyDescent="0.25">
      <c r="A18712">
        <v>18.71</v>
      </c>
      <c r="B18712" s="1">
        <f t="shared" si="292"/>
        <v>1.8710000000000002</v>
      </c>
      <c r="C18712">
        <v>0.13824701</v>
      </c>
    </row>
    <row r="18713" spans="1:3" x14ac:dyDescent="0.25">
      <c r="A18713">
        <v>18.710999999999999</v>
      </c>
      <c r="B18713" s="1">
        <f t="shared" si="292"/>
        <v>1.8711</v>
      </c>
      <c r="C18713">
        <v>0.13821601999999999</v>
      </c>
    </row>
    <row r="18714" spans="1:3" x14ac:dyDescent="0.25">
      <c r="A18714">
        <v>18.712</v>
      </c>
      <c r="B18714" s="1">
        <f t="shared" si="292"/>
        <v>1.8712</v>
      </c>
      <c r="C18714">
        <v>0.13819218</v>
      </c>
    </row>
    <row r="18715" spans="1:3" x14ac:dyDescent="0.25">
      <c r="A18715">
        <v>18.713000000000001</v>
      </c>
      <c r="B18715" s="1">
        <f t="shared" si="292"/>
        <v>1.8713000000000002</v>
      </c>
      <c r="C18715">
        <v>0.13809204</v>
      </c>
    </row>
    <row r="18716" spans="1:3" x14ac:dyDescent="0.25">
      <c r="A18716">
        <v>18.713999999999999</v>
      </c>
      <c r="B18716" s="1">
        <f t="shared" si="292"/>
        <v>1.8714</v>
      </c>
      <c r="C18716">
        <v>0.13796328999999999</v>
      </c>
    </row>
    <row r="18717" spans="1:3" x14ac:dyDescent="0.25">
      <c r="A18717">
        <v>18.715</v>
      </c>
      <c r="B18717" s="1">
        <f t="shared" si="292"/>
        <v>1.8715000000000002</v>
      </c>
      <c r="C18717">
        <v>0.13802528</v>
      </c>
    </row>
    <row r="18718" spans="1:3" x14ac:dyDescent="0.25">
      <c r="A18718">
        <v>18.716000000000001</v>
      </c>
      <c r="B18718" s="1">
        <f t="shared" si="292"/>
        <v>1.8716000000000002</v>
      </c>
      <c r="C18718">
        <v>0.13801098000000001</v>
      </c>
    </row>
    <row r="18719" spans="1:3" x14ac:dyDescent="0.25">
      <c r="A18719">
        <v>18.716999999999999</v>
      </c>
      <c r="B18719" s="1">
        <f t="shared" si="292"/>
        <v>1.8716999999999999</v>
      </c>
      <c r="C18719">
        <v>0.1380372</v>
      </c>
    </row>
    <row r="18720" spans="1:3" x14ac:dyDescent="0.25">
      <c r="A18720">
        <v>18.718</v>
      </c>
      <c r="B18720" s="1">
        <f t="shared" si="292"/>
        <v>1.8718000000000001</v>
      </c>
      <c r="C18720">
        <v>0.13800382999999999</v>
      </c>
    </row>
    <row r="18721" spans="1:3" x14ac:dyDescent="0.25">
      <c r="A18721">
        <v>18.719000000000001</v>
      </c>
      <c r="B18721" s="1">
        <f t="shared" si="292"/>
        <v>1.8719000000000001</v>
      </c>
      <c r="C18721">
        <v>0.1381588</v>
      </c>
    </row>
    <row r="18722" spans="1:3" x14ac:dyDescent="0.25">
      <c r="A18722">
        <v>18.72</v>
      </c>
      <c r="B18722" s="1">
        <f t="shared" si="292"/>
        <v>1.8719999999999999</v>
      </c>
      <c r="C18722">
        <v>0.13813734</v>
      </c>
    </row>
    <row r="18723" spans="1:3" x14ac:dyDescent="0.25">
      <c r="A18723">
        <v>18.721</v>
      </c>
      <c r="B18723" s="1">
        <f t="shared" si="292"/>
        <v>1.8721000000000001</v>
      </c>
      <c r="C18723">
        <v>0.13812304</v>
      </c>
    </row>
    <row r="18724" spans="1:3" x14ac:dyDescent="0.25">
      <c r="A18724">
        <v>18.722000000000001</v>
      </c>
      <c r="B18724" s="1">
        <f t="shared" si="292"/>
        <v>1.8722000000000003</v>
      </c>
      <c r="C18724">
        <v>0.13814688</v>
      </c>
    </row>
    <row r="18725" spans="1:3" x14ac:dyDescent="0.25">
      <c r="A18725">
        <v>18.722999999999999</v>
      </c>
      <c r="B18725" s="1">
        <f t="shared" si="292"/>
        <v>1.8723000000000001</v>
      </c>
      <c r="C18725">
        <v>0.13811588</v>
      </c>
    </row>
    <row r="18726" spans="1:3" x14ac:dyDescent="0.25">
      <c r="A18726">
        <v>18.724</v>
      </c>
      <c r="B18726" s="1">
        <f t="shared" si="292"/>
        <v>1.8724000000000001</v>
      </c>
      <c r="C18726">
        <v>0.13816595000000001</v>
      </c>
    </row>
    <row r="18727" spans="1:3" x14ac:dyDescent="0.25">
      <c r="A18727">
        <v>18.725000000000001</v>
      </c>
      <c r="B18727" s="1">
        <f t="shared" si="292"/>
        <v>1.8725000000000003</v>
      </c>
      <c r="C18727">
        <v>0.13829947000000001</v>
      </c>
    </row>
    <row r="18728" spans="1:3" x14ac:dyDescent="0.25">
      <c r="A18728">
        <v>18.725999999999999</v>
      </c>
      <c r="B18728" s="1">
        <f t="shared" si="292"/>
        <v>1.8726</v>
      </c>
      <c r="C18728">
        <v>0.13837099</v>
      </c>
    </row>
    <row r="18729" spans="1:3" x14ac:dyDescent="0.25">
      <c r="A18729">
        <v>18.727</v>
      </c>
      <c r="B18729" s="1">
        <f t="shared" si="292"/>
        <v>1.8727</v>
      </c>
      <c r="C18729">
        <v>0.13836861</v>
      </c>
    </row>
    <row r="18730" spans="1:3" x14ac:dyDescent="0.25">
      <c r="A18730">
        <v>18.728000000000002</v>
      </c>
      <c r="B18730" s="1">
        <f t="shared" si="292"/>
        <v>1.8728000000000002</v>
      </c>
      <c r="C18730">
        <v>0.13845444000000001</v>
      </c>
    </row>
    <row r="18731" spans="1:3" x14ac:dyDescent="0.25">
      <c r="A18731">
        <v>18.728999999999999</v>
      </c>
      <c r="B18731" s="1">
        <f t="shared" si="292"/>
        <v>1.8729</v>
      </c>
      <c r="C18731">
        <v>0.13846636000000001</v>
      </c>
    </row>
    <row r="18732" spans="1:3" x14ac:dyDescent="0.25">
      <c r="A18732">
        <v>18.73</v>
      </c>
      <c r="B18732" s="1">
        <f t="shared" si="292"/>
        <v>1.8730000000000002</v>
      </c>
      <c r="C18732">
        <v>0.13853550000000001</v>
      </c>
    </row>
    <row r="18733" spans="1:3" x14ac:dyDescent="0.25">
      <c r="A18733">
        <v>18.731000000000002</v>
      </c>
      <c r="B18733" s="1">
        <f t="shared" si="292"/>
        <v>1.8731000000000002</v>
      </c>
      <c r="C18733">
        <v>0.13840914000000001</v>
      </c>
    </row>
    <row r="18734" spans="1:3" x14ac:dyDescent="0.25">
      <c r="A18734">
        <v>18.731999999999999</v>
      </c>
      <c r="B18734" s="1">
        <f t="shared" si="292"/>
        <v>1.8732</v>
      </c>
      <c r="C18734">
        <v>0.13837814000000001</v>
      </c>
    </row>
    <row r="18735" spans="1:3" x14ac:dyDescent="0.25">
      <c r="A18735">
        <v>18.733000000000001</v>
      </c>
      <c r="B18735" s="1">
        <f t="shared" si="292"/>
        <v>1.8733000000000002</v>
      </c>
      <c r="C18735">
        <v>0.13842344000000001</v>
      </c>
    </row>
    <row r="18736" spans="1:3" x14ac:dyDescent="0.25">
      <c r="A18736">
        <v>18.734000000000002</v>
      </c>
      <c r="B18736" s="1">
        <f t="shared" si="292"/>
        <v>1.8734000000000002</v>
      </c>
      <c r="C18736">
        <v>0.13847350999999999</v>
      </c>
    </row>
    <row r="18737" spans="1:3" x14ac:dyDescent="0.25">
      <c r="A18737">
        <v>18.734999999999999</v>
      </c>
      <c r="B18737" s="1">
        <f t="shared" si="292"/>
        <v>1.8734999999999999</v>
      </c>
      <c r="C18737">
        <v>0.13831615</v>
      </c>
    </row>
    <row r="18738" spans="1:3" x14ac:dyDescent="0.25">
      <c r="A18738">
        <v>18.736000000000001</v>
      </c>
      <c r="B18738" s="1">
        <f t="shared" si="292"/>
        <v>1.8736000000000002</v>
      </c>
      <c r="C18738">
        <v>0.13827561999999999</v>
      </c>
    </row>
    <row r="18739" spans="1:3" x14ac:dyDescent="0.25">
      <c r="A18739">
        <v>18.736999999999998</v>
      </c>
      <c r="B18739" s="1">
        <f t="shared" si="292"/>
        <v>1.8736999999999999</v>
      </c>
      <c r="C18739">
        <v>0.13831615</v>
      </c>
    </row>
    <row r="18740" spans="1:3" x14ac:dyDescent="0.25">
      <c r="A18740">
        <v>18.738</v>
      </c>
      <c r="B18740" s="1">
        <f t="shared" si="292"/>
        <v>1.8738000000000001</v>
      </c>
      <c r="C18740">
        <v>0.13837814000000001</v>
      </c>
    </row>
    <row r="18741" spans="1:3" x14ac:dyDescent="0.25">
      <c r="A18741">
        <v>18.739000000000001</v>
      </c>
      <c r="B18741" s="1">
        <f t="shared" si="292"/>
        <v>1.8739000000000001</v>
      </c>
      <c r="C18741">
        <v>0.13849734999999999</v>
      </c>
    </row>
    <row r="18742" spans="1:3" x14ac:dyDescent="0.25">
      <c r="A18742">
        <v>18.739999999999998</v>
      </c>
      <c r="B18742" s="1">
        <f t="shared" si="292"/>
        <v>1.8739999999999999</v>
      </c>
      <c r="C18742">
        <v>0.13846396999999999</v>
      </c>
    </row>
    <row r="18743" spans="1:3" x14ac:dyDescent="0.25">
      <c r="A18743">
        <v>18.741</v>
      </c>
      <c r="B18743" s="1">
        <f t="shared" si="292"/>
        <v>1.8741000000000001</v>
      </c>
      <c r="C18743">
        <v>0.13859748999999999</v>
      </c>
    </row>
    <row r="18744" spans="1:3" x14ac:dyDescent="0.25">
      <c r="A18744">
        <v>18.742000000000001</v>
      </c>
      <c r="B18744" s="1">
        <f t="shared" si="292"/>
        <v>1.8742000000000001</v>
      </c>
      <c r="C18744">
        <v>0.13842583</v>
      </c>
    </row>
    <row r="18745" spans="1:3" x14ac:dyDescent="0.25">
      <c r="A18745">
        <v>18.742999999999999</v>
      </c>
      <c r="B18745" s="1">
        <f t="shared" si="292"/>
        <v>1.8742999999999999</v>
      </c>
      <c r="C18745">
        <v>0.13850212000000001</v>
      </c>
    </row>
    <row r="18746" spans="1:3" x14ac:dyDescent="0.25">
      <c r="A18746">
        <v>18.744</v>
      </c>
      <c r="B18746" s="1">
        <f t="shared" si="292"/>
        <v>1.8744000000000001</v>
      </c>
      <c r="C18746">
        <v>0.13856410999999999</v>
      </c>
    </row>
    <row r="18747" spans="1:3" x14ac:dyDescent="0.25">
      <c r="A18747">
        <v>18.745000000000001</v>
      </c>
      <c r="B18747" s="1">
        <f t="shared" si="292"/>
        <v>1.8745000000000003</v>
      </c>
      <c r="C18747">
        <v>0.138762</v>
      </c>
    </row>
    <row r="18748" spans="1:3" x14ac:dyDescent="0.25">
      <c r="A18748">
        <v>18.745999999999999</v>
      </c>
      <c r="B18748" s="1">
        <f t="shared" si="292"/>
        <v>1.8746</v>
      </c>
      <c r="C18748">
        <v>0.13889551</v>
      </c>
    </row>
    <row r="18749" spans="1:3" x14ac:dyDescent="0.25">
      <c r="A18749">
        <v>18.747</v>
      </c>
      <c r="B18749" s="1">
        <f t="shared" si="292"/>
        <v>1.8747</v>
      </c>
      <c r="C18749">
        <v>0.138762</v>
      </c>
    </row>
    <row r="18750" spans="1:3" x14ac:dyDescent="0.25">
      <c r="A18750">
        <v>18.748000000000001</v>
      </c>
      <c r="B18750" s="1">
        <f t="shared" si="292"/>
        <v>1.8748000000000002</v>
      </c>
      <c r="C18750">
        <v>0.13870001000000001</v>
      </c>
    </row>
    <row r="18751" spans="1:3" x14ac:dyDescent="0.25">
      <c r="A18751">
        <v>18.748999999999999</v>
      </c>
      <c r="B18751" s="1">
        <f t="shared" si="292"/>
        <v>1.8749</v>
      </c>
      <c r="C18751">
        <v>0.13873816</v>
      </c>
    </row>
    <row r="18752" spans="1:3" x14ac:dyDescent="0.25">
      <c r="A18752">
        <v>18.75</v>
      </c>
      <c r="B18752" s="1">
        <f t="shared" si="292"/>
        <v>1.875</v>
      </c>
      <c r="C18752">
        <v>0.13898134000000001</v>
      </c>
    </row>
    <row r="18753" spans="1:3" x14ac:dyDescent="0.25">
      <c r="A18753">
        <v>18.751000000000001</v>
      </c>
      <c r="B18753" s="1">
        <f t="shared" si="292"/>
        <v>1.8751000000000002</v>
      </c>
      <c r="C18753">
        <v>0.13884067999999999</v>
      </c>
    </row>
    <row r="18754" spans="1:3" x14ac:dyDescent="0.25">
      <c r="A18754">
        <v>18.751999999999999</v>
      </c>
      <c r="B18754" s="1">
        <f t="shared" si="292"/>
        <v>1.8752</v>
      </c>
      <c r="C18754">
        <v>0.13867378</v>
      </c>
    </row>
    <row r="18755" spans="1:3" x14ac:dyDescent="0.25">
      <c r="A18755">
        <v>18.753</v>
      </c>
      <c r="B18755" s="1">
        <f t="shared" si="292"/>
        <v>1.8753000000000002</v>
      </c>
      <c r="C18755">
        <v>0.13856410999999999</v>
      </c>
    </row>
    <row r="18756" spans="1:3" x14ac:dyDescent="0.25">
      <c r="A18756">
        <v>18.754000000000001</v>
      </c>
      <c r="B18756" s="1">
        <f t="shared" si="292"/>
        <v>1.8754000000000002</v>
      </c>
      <c r="C18756">
        <v>0.13847350999999999</v>
      </c>
    </row>
    <row r="18757" spans="1:3" x14ac:dyDescent="0.25">
      <c r="A18757">
        <v>18.754999999999999</v>
      </c>
      <c r="B18757" s="1">
        <f t="shared" ref="B18757:B18820" si="293">A18757*0.1</f>
        <v>1.8754999999999999</v>
      </c>
      <c r="C18757">
        <v>0.13856410999999999</v>
      </c>
    </row>
    <row r="18758" spans="1:3" x14ac:dyDescent="0.25">
      <c r="A18758">
        <v>18.756</v>
      </c>
      <c r="B18758" s="1">
        <f t="shared" si="293"/>
        <v>1.8756000000000002</v>
      </c>
      <c r="C18758">
        <v>0.13860702999999999</v>
      </c>
    </row>
    <row r="18759" spans="1:3" x14ac:dyDescent="0.25">
      <c r="A18759">
        <v>18.757000000000001</v>
      </c>
      <c r="B18759" s="1">
        <f t="shared" si="293"/>
        <v>1.8757000000000001</v>
      </c>
      <c r="C18759">
        <v>0.13860464</v>
      </c>
    </row>
    <row r="18760" spans="1:3" x14ac:dyDescent="0.25">
      <c r="A18760">
        <v>18.757999999999999</v>
      </c>
      <c r="B18760" s="1">
        <f t="shared" si="293"/>
        <v>1.8757999999999999</v>
      </c>
      <c r="C18760">
        <v>0.13844967</v>
      </c>
    </row>
    <row r="18761" spans="1:3" x14ac:dyDescent="0.25">
      <c r="A18761">
        <v>18.759</v>
      </c>
      <c r="B18761" s="1">
        <f t="shared" si="293"/>
        <v>1.8759000000000001</v>
      </c>
      <c r="C18761">
        <v>0.13866186</v>
      </c>
    </row>
    <row r="18762" spans="1:3" x14ac:dyDescent="0.25">
      <c r="A18762">
        <v>18.760000000000002</v>
      </c>
      <c r="B18762" s="1">
        <f t="shared" si="293"/>
        <v>1.8760000000000003</v>
      </c>
      <c r="C18762">
        <v>0.13870478</v>
      </c>
    </row>
    <row r="18763" spans="1:3" x14ac:dyDescent="0.25">
      <c r="A18763">
        <v>18.760999999999999</v>
      </c>
      <c r="B18763" s="1">
        <f t="shared" si="293"/>
        <v>1.8761000000000001</v>
      </c>
      <c r="C18763">
        <v>0.13890266000000001</v>
      </c>
    </row>
    <row r="18764" spans="1:3" x14ac:dyDescent="0.25">
      <c r="A18764">
        <v>18.762</v>
      </c>
      <c r="B18764" s="1">
        <f t="shared" si="293"/>
        <v>1.8762000000000001</v>
      </c>
      <c r="C18764">
        <v>0.13888597</v>
      </c>
    </row>
    <row r="18765" spans="1:3" x14ac:dyDescent="0.25">
      <c r="A18765">
        <v>18.763000000000002</v>
      </c>
      <c r="B18765" s="1">
        <f t="shared" si="293"/>
        <v>1.8763000000000003</v>
      </c>
      <c r="C18765">
        <v>0.13895511999999999</v>
      </c>
    </row>
    <row r="18766" spans="1:3" x14ac:dyDescent="0.25">
      <c r="A18766">
        <v>18.763999999999999</v>
      </c>
      <c r="B18766" s="1">
        <f t="shared" si="293"/>
        <v>1.8764000000000001</v>
      </c>
      <c r="C18766">
        <v>0.13893127</v>
      </c>
    </row>
    <row r="18767" spans="1:3" x14ac:dyDescent="0.25">
      <c r="A18767">
        <v>18.765000000000001</v>
      </c>
      <c r="B18767" s="1">
        <f t="shared" si="293"/>
        <v>1.8765000000000001</v>
      </c>
      <c r="C18767">
        <v>0.13906002000000001</v>
      </c>
    </row>
    <row r="18768" spans="1:3" x14ac:dyDescent="0.25">
      <c r="A18768">
        <v>18.765999999999998</v>
      </c>
      <c r="B18768" s="1">
        <f t="shared" si="293"/>
        <v>1.8765999999999998</v>
      </c>
      <c r="C18768">
        <v>0.13925076</v>
      </c>
    </row>
    <row r="18769" spans="1:3" x14ac:dyDescent="0.25">
      <c r="A18769">
        <v>18.766999999999999</v>
      </c>
      <c r="B18769" s="1">
        <f t="shared" si="293"/>
        <v>1.8767</v>
      </c>
      <c r="C18769">
        <v>0.13924598999999999</v>
      </c>
    </row>
    <row r="18770" spans="1:3" x14ac:dyDescent="0.25">
      <c r="A18770">
        <v>18.768000000000001</v>
      </c>
      <c r="B18770" s="1">
        <f t="shared" si="293"/>
        <v>1.8768000000000002</v>
      </c>
      <c r="C18770">
        <v>0.13919592</v>
      </c>
    </row>
    <row r="18771" spans="1:3" x14ac:dyDescent="0.25">
      <c r="A18771">
        <v>18.768999999999998</v>
      </c>
      <c r="B18771" s="1">
        <f t="shared" si="293"/>
        <v>1.8769</v>
      </c>
      <c r="C18771">
        <v>0.13912200999999999</v>
      </c>
    </row>
    <row r="18772" spans="1:3" x14ac:dyDescent="0.25">
      <c r="A18772">
        <v>18.77</v>
      </c>
      <c r="B18772" s="1">
        <f t="shared" si="293"/>
        <v>1.877</v>
      </c>
      <c r="C18772">
        <v>0.13914584999999999</v>
      </c>
    </row>
    <row r="18773" spans="1:3" x14ac:dyDescent="0.25">
      <c r="A18773">
        <v>18.771000000000001</v>
      </c>
      <c r="B18773" s="1">
        <f t="shared" si="293"/>
        <v>1.8771000000000002</v>
      </c>
      <c r="C18773">
        <v>0.13904095</v>
      </c>
    </row>
    <row r="18774" spans="1:3" x14ac:dyDescent="0.25">
      <c r="A18774">
        <v>18.771999999999998</v>
      </c>
      <c r="B18774" s="1">
        <f t="shared" si="293"/>
        <v>1.8772</v>
      </c>
      <c r="C18774">
        <v>0.13890027999999999</v>
      </c>
    </row>
    <row r="18775" spans="1:3" x14ac:dyDescent="0.25">
      <c r="A18775">
        <v>18.773</v>
      </c>
      <c r="B18775" s="1">
        <f t="shared" si="293"/>
        <v>1.8773</v>
      </c>
      <c r="C18775">
        <v>0.13877153</v>
      </c>
    </row>
    <row r="18776" spans="1:3" x14ac:dyDescent="0.25">
      <c r="A18776">
        <v>18.774000000000001</v>
      </c>
      <c r="B18776" s="1">
        <f t="shared" si="293"/>
        <v>1.8774000000000002</v>
      </c>
      <c r="C18776">
        <v>0.1386261</v>
      </c>
    </row>
    <row r="18777" spans="1:3" x14ac:dyDescent="0.25">
      <c r="A18777">
        <v>18.774999999999999</v>
      </c>
      <c r="B18777" s="1">
        <f t="shared" si="293"/>
        <v>1.8774999999999999</v>
      </c>
      <c r="C18777">
        <v>0.13859986999999999</v>
      </c>
    </row>
    <row r="18778" spans="1:3" x14ac:dyDescent="0.25">
      <c r="A18778">
        <v>18.776</v>
      </c>
      <c r="B18778" s="1">
        <f t="shared" si="293"/>
        <v>1.8776000000000002</v>
      </c>
      <c r="C18778">
        <v>0.13870478</v>
      </c>
    </row>
    <row r="18779" spans="1:3" x14ac:dyDescent="0.25">
      <c r="A18779">
        <v>18.777000000000001</v>
      </c>
      <c r="B18779" s="1">
        <f t="shared" si="293"/>
        <v>1.8777000000000001</v>
      </c>
      <c r="C18779">
        <v>0.13874291999999999</v>
      </c>
    </row>
    <row r="18780" spans="1:3" x14ac:dyDescent="0.25">
      <c r="A18780">
        <v>18.777999999999999</v>
      </c>
      <c r="B18780" s="1">
        <f t="shared" si="293"/>
        <v>1.8777999999999999</v>
      </c>
      <c r="C18780">
        <v>0.13860702999999999</v>
      </c>
    </row>
    <row r="18781" spans="1:3" x14ac:dyDescent="0.25">
      <c r="A18781">
        <v>18.779</v>
      </c>
      <c r="B18781" s="1">
        <f t="shared" si="293"/>
        <v>1.8779000000000001</v>
      </c>
      <c r="C18781">
        <v>0.13847350999999999</v>
      </c>
    </row>
    <row r="18782" spans="1:3" x14ac:dyDescent="0.25">
      <c r="A18782">
        <v>18.78</v>
      </c>
      <c r="B18782" s="1">
        <f t="shared" si="293"/>
        <v>1.8780000000000001</v>
      </c>
      <c r="C18782">
        <v>0.13862132999999999</v>
      </c>
    </row>
    <row r="18783" spans="1:3" x14ac:dyDescent="0.25">
      <c r="A18783">
        <v>18.780999999999999</v>
      </c>
      <c r="B18783" s="1">
        <f t="shared" si="293"/>
        <v>1.8780999999999999</v>
      </c>
      <c r="C18783">
        <v>0.13888597</v>
      </c>
    </row>
    <row r="18784" spans="1:3" x14ac:dyDescent="0.25">
      <c r="A18784">
        <v>18.782</v>
      </c>
      <c r="B18784" s="1">
        <f t="shared" si="293"/>
        <v>1.8782000000000001</v>
      </c>
      <c r="C18784">
        <v>0.13884543999999999</v>
      </c>
    </row>
    <row r="18785" spans="1:3" x14ac:dyDescent="0.25">
      <c r="A18785">
        <v>18.783000000000001</v>
      </c>
      <c r="B18785" s="1">
        <f t="shared" si="293"/>
        <v>1.8783000000000003</v>
      </c>
      <c r="C18785">
        <v>0.13898611</v>
      </c>
    </row>
    <row r="18786" spans="1:3" x14ac:dyDescent="0.25">
      <c r="A18786">
        <v>18.783999999999999</v>
      </c>
      <c r="B18786" s="1">
        <f t="shared" si="293"/>
        <v>1.8784000000000001</v>
      </c>
      <c r="C18786">
        <v>0.13894081</v>
      </c>
    </row>
    <row r="18787" spans="1:3" x14ac:dyDescent="0.25">
      <c r="A18787">
        <v>18.785</v>
      </c>
      <c r="B18787" s="1">
        <f t="shared" si="293"/>
        <v>1.8785000000000001</v>
      </c>
      <c r="C18787">
        <v>0.13908624999999999</v>
      </c>
    </row>
    <row r="18788" spans="1:3" x14ac:dyDescent="0.25">
      <c r="A18788">
        <v>18.786000000000001</v>
      </c>
      <c r="B18788" s="1">
        <f t="shared" si="293"/>
        <v>1.8786000000000003</v>
      </c>
      <c r="C18788">
        <v>0.13910532</v>
      </c>
    </row>
    <row r="18789" spans="1:3" x14ac:dyDescent="0.25">
      <c r="A18789">
        <v>18.786999999999999</v>
      </c>
      <c r="B18789" s="1">
        <f t="shared" si="293"/>
        <v>1.8787</v>
      </c>
      <c r="C18789">
        <v>0.13913392999999999</v>
      </c>
    </row>
    <row r="18790" spans="1:3" x14ac:dyDescent="0.25">
      <c r="A18790">
        <v>18.788</v>
      </c>
      <c r="B18790" s="1">
        <f t="shared" si="293"/>
        <v>1.8788</v>
      </c>
      <c r="C18790">
        <v>0.13914108</v>
      </c>
    </row>
    <row r="18791" spans="1:3" x14ac:dyDescent="0.25">
      <c r="A18791">
        <v>18.789000000000001</v>
      </c>
      <c r="B18791" s="1">
        <f t="shared" si="293"/>
        <v>1.8789000000000002</v>
      </c>
      <c r="C18791">
        <v>0.13913631000000001</v>
      </c>
    </row>
    <row r="18792" spans="1:3" x14ac:dyDescent="0.25">
      <c r="A18792">
        <v>18.79</v>
      </c>
      <c r="B18792" s="1">
        <f t="shared" si="293"/>
        <v>1.879</v>
      </c>
      <c r="C18792">
        <v>0.13911724</v>
      </c>
    </row>
    <row r="18793" spans="1:3" x14ac:dyDescent="0.25">
      <c r="A18793">
        <v>18.791</v>
      </c>
      <c r="B18793" s="1">
        <f t="shared" si="293"/>
        <v>1.8791000000000002</v>
      </c>
      <c r="C18793">
        <v>0.13908862999999999</v>
      </c>
    </row>
    <row r="18794" spans="1:3" x14ac:dyDescent="0.25">
      <c r="A18794">
        <v>18.792000000000002</v>
      </c>
      <c r="B18794" s="1">
        <f t="shared" si="293"/>
        <v>1.8792000000000002</v>
      </c>
      <c r="C18794">
        <v>0.13908862999999999</v>
      </c>
    </row>
    <row r="18795" spans="1:3" x14ac:dyDescent="0.25">
      <c r="A18795">
        <v>18.792999999999999</v>
      </c>
      <c r="B18795" s="1">
        <f t="shared" si="293"/>
        <v>1.8793</v>
      </c>
      <c r="C18795">
        <v>0.13906002000000001</v>
      </c>
    </row>
    <row r="18796" spans="1:3" x14ac:dyDescent="0.25">
      <c r="A18796">
        <v>18.794</v>
      </c>
      <c r="B18796" s="1">
        <f t="shared" si="293"/>
        <v>1.8794000000000002</v>
      </c>
      <c r="C18796">
        <v>0.13905524999999999</v>
      </c>
    </row>
    <row r="18797" spans="1:3" x14ac:dyDescent="0.25">
      <c r="A18797">
        <v>18.795000000000002</v>
      </c>
      <c r="B18797" s="1">
        <f t="shared" si="293"/>
        <v>1.8795000000000002</v>
      </c>
      <c r="C18797">
        <v>0.13910294000000001</v>
      </c>
    </row>
    <row r="18798" spans="1:3" x14ac:dyDescent="0.25">
      <c r="A18798">
        <v>18.795999999999999</v>
      </c>
      <c r="B18798" s="1">
        <f t="shared" si="293"/>
        <v>1.8795999999999999</v>
      </c>
      <c r="C18798">
        <v>0.13930081999999999</v>
      </c>
    </row>
    <row r="18799" spans="1:3" x14ac:dyDescent="0.25">
      <c r="A18799">
        <v>18.797000000000001</v>
      </c>
      <c r="B18799" s="1">
        <f t="shared" si="293"/>
        <v>1.8797000000000001</v>
      </c>
      <c r="C18799">
        <v>0.13946056000000001</v>
      </c>
    </row>
    <row r="18800" spans="1:3" x14ac:dyDescent="0.25">
      <c r="A18800">
        <v>18.797999999999998</v>
      </c>
      <c r="B18800" s="1">
        <f t="shared" si="293"/>
        <v>1.8797999999999999</v>
      </c>
      <c r="C18800">
        <v>0.13921976</v>
      </c>
    </row>
    <row r="18801" spans="1:3" x14ac:dyDescent="0.25">
      <c r="A18801">
        <v>18.798999999999999</v>
      </c>
      <c r="B18801" s="1">
        <f t="shared" si="293"/>
        <v>1.8799000000000001</v>
      </c>
      <c r="C18801">
        <v>0.13917684999999999</v>
      </c>
    </row>
    <row r="18802" spans="1:3" x14ac:dyDescent="0.25">
      <c r="A18802">
        <v>18.8</v>
      </c>
      <c r="B18802" s="1">
        <f t="shared" si="293"/>
        <v>1.8800000000000001</v>
      </c>
      <c r="C18802">
        <v>0.1392746</v>
      </c>
    </row>
    <row r="18803" spans="1:3" x14ac:dyDescent="0.25">
      <c r="A18803">
        <v>18.800999999999998</v>
      </c>
      <c r="B18803" s="1">
        <f t="shared" si="293"/>
        <v>1.8800999999999999</v>
      </c>
      <c r="C18803">
        <v>0.13926743999999999</v>
      </c>
    </row>
    <row r="18804" spans="1:3" x14ac:dyDescent="0.25">
      <c r="A18804">
        <v>18.802</v>
      </c>
      <c r="B18804" s="1">
        <f t="shared" si="293"/>
        <v>1.8802000000000001</v>
      </c>
      <c r="C18804">
        <v>0.13936757999999999</v>
      </c>
    </row>
    <row r="18805" spans="1:3" x14ac:dyDescent="0.25">
      <c r="A18805">
        <v>18.803000000000001</v>
      </c>
      <c r="B18805" s="1">
        <f t="shared" si="293"/>
        <v>1.8803000000000001</v>
      </c>
      <c r="C18805">
        <v>0.13942241999999999</v>
      </c>
    </row>
    <row r="18806" spans="1:3" x14ac:dyDescent="0.25">
      <c r="A18806">
        <v>18.803999999999998</v>
      </c>
      <c r="B18806" s="1">
        <f t="shared" si="293"/>
        <v>1.8803999999999998</v>
      </c>
      <c r="C18806">
        <v>0.13926268</v>
      </c>
    </row>
    <row r="18807" spans="1:3" x14ac:dyDescent="0.25">
      <c r="A18807">
        <v>18.805</v>
      </c>
      <c r="B18807" s="1">
        <f t="shared" si="293"/>
        <v>1.8805000000000001</v>
      </c>
      <c r="C18807">
        <v>0.13937473</v>
      </c>
    </row>
    <row r="18808" spans="1:3" x14ac:dyDescent="0.25">
      <c r="A18808">
        <v>18.806000000000001</v>
      </c>
      <c r="B18808" s="1">
        <f t="shared" si="293"/>
        <v>1.8806000000000003</v>
      </c>
      <c r="C18808">
        <v>0.13954638999999999</v>
      </c>
    </row>
    <row r="18809" spans="1:3" x14ac:dyDescent="0.25">
      <c r="A18809">
        <v>18.806999999999999</v>
      </c>
      <c r="B18809" s="1">
        <f t="shared" si="293"/>
        <v>1.8807</v>
      </c>
      <c r="C18809">
        <v>0.13966798999999999</v>
      </c>
    </row>
    <row r="18810" spans="1:3" x14ac:dyDescent="0.25">
      <c r="A18810">
        <v>18.808</v>
      </c>
      <c r="B18810" s="1">
        <f t="shared" si="293"/>
        <v>1.8808</v>
      </c>
      <c r="C18810">
        <v>0.13936281</v>
      </c>
    </row>
    <row r="18811" spans="1:3" x14ac:dyDescent="0.25">
      <c r="A18811">
        <v>18.809000000000001</v>
      </c>
      <c r="B18811" s="1">
        <f t="shared" si="293"/>
        <v>1.8809000000000002</v>
      </c>
      <c r="C18811">
        <v>0.13941526000000001</v>
      </c>
    </row>
    <row r="18812" spans="1:3" x14ac:dyDescent="0.25">
      <c r="A18812">
        <v>18.809999999999999</v>
      </c>
      <c r="B18812" s="1">
        <f t="shared" si="293"/>
        <v>1.881</v>
      </c>
      <c r="C18812">
        <v>0.13947248000000001</v>
      </c>
    </row>
    <row r="18813" spans="1:3" x14ac:dyDescent="0.25">
      <c r="A18813">
        <v>18.811</v>
      </c>
      <c r="B18813" s="1">
        <f t="shared" si="293"/>
        <v>1.8811</v>
      </c>
      <c r="C18813">
        <v>0.13957262000000001</v>
      </c>
    </row>
    <row r="18814" spans="1:3" x14ac:dyDescent="0.25">
      <c r="A18814">
        <v>18.812000000000001</v>
      </c>
      <c r="B18814" s="1">
        <f t="shared" si="293"/>
        <v>1.8812000000000002</v>
      </c>
      <c r="C18814">
        <v>0.13952493999999999</v>
      </c>
    </row>
    <row r="18815" spans="1:3" x14ac:dyDescent="0.25">
      <c r="A18815">
        <v>18.812999999999999</v>
      </c>
      <c r="B18815" s="1">
        <f t="shared" si="293"/>
        <v>1.8813</v>
      </c>
      <c r="C18815">
        <v>0.13933897000000001</v>
      </c>
    </row>
    <row r="18816" spans="1:3" x14ac:dyDescent="0.25">
      <c r="A18816">
        <v>18.814</v>
      </c>
      <c r="B18816" s="1">
        <f t="shared" si="293"/>
        <v>1.8814000000000002</v>
      </c>
      <c r="C18816">
        <v>0.13933897000000001</v>
      </c>
    </row>
    <row r="18817" spans="1:3" x14ac:dyDescent="0.25">
      <c r="A18817">
        <v>18.815000000000001</v>
      </c>
      <c r="B18817" s="1">
        <f t="shared" si="293"/>
        <v>1.8815000000000002</v>
      </c>
      <c r="C18817">
        <v>0.13943911</v>
      </c>
    </row>
    <row r="18818" spans="1:3" x14ac:dyDescent="0.25">
      <c r="A18818">
        <v>18.815999999999999</v>
      </c>
      <c r="B18818" s="1">
        <f t="shared" si="293"/>
        <v>1.8815999999999999</v>
      </c>
      <c r="C18818">
        <v>0.13950825</v>
      </c>
    </row>
    <row r="18819" spans="1:3" x14ac:dyDescent="0.25">
      <c r="A18819">
        <v>18.817</v>
      </c>
      <c r="B18819" s="1">
        <f t="shared" si="293"/>
        <v>1.8817000000000002</v>
      </c>
      <c r="C18819">
        <v>0.13937711999999999</v>
      </c>
    </row>
    <row r="18820" spans="1:3" x14ac:dyDescent="0.25">
      <c r="A18820">
        <v>18.818000000000001</v>
      </c>
      <c r="B18820" s="1">
        <f t="shared" si="293"/>
        <v>1.8818000000000001</v>
      </c>
      <c r="C18820">
        <v>0.13916730999999999</v>
      </c>
    </row>
    <row r="18821" spans="1:3" x14ac:dyDescent="0.25">
      <c r="A18821">
        <v>18.818999999999999</v>
      </c>
      <c r="B18821" s="1">
        <f t="shared" ref="B18821:B18884" si="294">A18821*0.1</f>
        <v>1.8818999999999999</v>
      </c>
      <c r="C18821">
        <v>0.13920546</v>
      </c>
    </row>
    <row r="18822" spans="1:3" x14ac:dyDescent="0.25">
      <c r="A18822">
        <v>18.82</v>
      </c>
      <c r="B18822" s="1">
        <f t="shared" si="294"/>
        <v>1.8820000000000001</v>
      </c>
      <c r="C18822">
        <v>0.13944864000000001</v>
      </c>
    </row>
    <row r="18823" spans="1:3" x14ac:dyDescent="0.25">
      <c r="A18823">
        <v>18.821000000000002</v>
      </c>
      <c r="B18823" s="1">
        <f t="shared" si="294"/>
        <v>1.8821000000000003</v>
      </c>
      <c r="C18823">
        <v>0.139575</v>
      </c>
    </row>
    <row r="18824" spans="1:3" x14ac:dyDescent="0.25">
      <c r="A18824">
        <v>18.821999999999999</v>
      </c>
      <c r="B18824" s="1">
        <f t="shared" si="294"/>
        <v>1.8822000000000001</v>
      </c>
      <c r="C18824">
        <v>0.13952017</v>
      </c>
    </row>
    <row r="18825" spans="1:3" x14ac:dyDescent="0.25">
      <c r="A18825">
        <v>18.823</v>
      </c>
      <c r="B18825" s="1">
        <f t="shared" si="294"/>
        <v>1.8823000000000001</v>
      </c>
      <c r="C18825">
        <v>0.13954878000000001</v>
      </c>
    </row>
    <row r="18826" spans="1:3" x14ac:dyDescent="0.25">
      <c r="A18826">
        <v>18.824000000000002</v>
      </c>
      <c r="B18826" s="1">
        <f t="shared" si="294"/>
        <v>1.8824000000000003</v>
      </c>
      <c r="C18826">
        <v>0.13958930999999999</v>
      </c>
    </row>
    <row r="18827" spans="1:3" x14ac:dyDescent="0.25">
      <c r="A18827">
        <v>18.824999999999999</v>
      </c>
      <c r="B18827" s="1">
        <f t="shared" si="294"/>
        <v>1.8825000000000001</v>
      </c>
      <c r="C18827">
        <v>0.13974905000000001</v>
      </c>
    </row>
    <row r="18828" spans="1:3" x14ac:dyDescent="0.25">
      <c r="A18828">
        <v>18.826000000000001</v>
      </c>
      <c r="B18828" s="1">
        <f t="shared" si="294"/>
        <v>1.8826000000000001</v>
      </c>
      <c r="C18828">
        <v>0.13980388999999999</v>
      </c>
    </row>
    <row r="18829" spans="1:3" x14ac:dyDescent="0.25">
      <c r="A18829">
        <v>18.827000000000002</v>
      </c>
      <c r="B18829" s="1">
        <f t="shared" si="294"/>
        <v>1.8827000000000003</v>
      </c>
      <c r="C18829">
        <v>0.13957262000000001</v>
      </c>
    </row>
    <row r="18830" spans="1:3" x14ac:dyDescent="0.25">
      <c r="A18830">
        <v>18.827999999999999</v>
      </c>
      <c r="B18830" s="1">
        <f t="shared" si="294"/>
        <v>1.8828</v>
      </c>
      <c r="C18830">
        <v>0.13971806000000001</v>
      </c>
    </row>
    <row r="18831" spans="1:3" x14ac:dyDescent="0.25">
      <c r="A18831">
        <v>18.829000000000001</v>
      </c>
      <c r="B18831" s="1">
        <f t="shared" si="294"/>
        <v>1.8829000000000002</v>
      </c>
      <c r="C18831">
        <v>0.13972044</v>
      </c>
    </row>
    <row r="18832" spans="1:3" x14ac:dyDescent="0.25">
      <c r="A18832">
        <v>18.829999999999998</v>
      </c>
      <c r="B18832" s="1">
        <f t="shared" si="294"/>
        <v>1.883</v>
      </c>
      <c r="C18832">
        <v>0.13969898</v>
      </c>
    </row>
    <row r="18833" spans="1:3" x14ac:dyDescent="0.25">
      <c r="A18833">
        <v>18.831</v>
      </c>
      <c r="B18833" s="1">
        <f t="shared" si="294"/>
        <v>1.8831</v>
      </c>
      <c r="C18833">
        <v>0.13972282</v>
      </c>
    </row>
    <row r="18834" spans="1:3" x14ac:dyDescent="0.25">
      <c r="A18834">
        <v>18.832000000000001</v>
      </c>
      <c r="B18834" s="1">
        <f t="shared" si="294"/>
        <v>1.8832000000000002</v>
      </c>
      <c r="C18834">
        <v>0.13950348000000001</v>
      </c>
    </row>
    <row r="18835" spans="1:3" x14ac:dyDescent="0.25">
      <c r="A18835">
        <v>18.832999999999998</v>
      </c>
      <c r="B18835" s="1">
        <f t="shared" si="294"/>
        <v>1.8833</v>
      </c>
      <c r="C18835">
        <v>0.13957262000000001</v>
      </c>
    </row>
    <row r="18836" spans="1:3" x14ac:dyDescent="0.25">
      <c r="A18836">
        <v>18.834</v>
      </c>
      <c r="B18836" s="1">
        <f t="shared" si="294"/>
        <v>1.8834</v>
      </c>
      <c r="C18836">
        <v>0.13958216000000001</v>
      </c>
    </row>
    <row r="18837" spans="1:3" x14ac:dyDescent="0.25">
      <c r="A18837">
        <v>18.835000000000001</v>
      </c>
      <c r="B18837" s="1">
        <f t="shared" si="294"/>
        <v>1.8835000000000002</v>
      </c>
      <c r="C18837">
        <v>0.13965606999999999</v>
      </c>
    </row>
    <row r="18838" spans="1:3" x14ac:dyDescent="0.25">
      <c r="A18838">
        <v>18.835999999999999</v>
      </c>
      <c r="B18838" s="1">
        <f t="shared" si="294"/>
        <v>1.8835999999999999</v>
      </c>
      <c r="C18838">
        <v>0.13934611999999999</v>
      </c>
    </row>
    <row r="18839" spans="1:3" x14ac:dyDescent="0.25">
      <c r="A18839">
        <v>18.837</v>
      </c>
      <c r="B18839" s="1">
        <f t="shared" si="294"/>
        <v>1.8837000000000002</v>
      </c>
      <c r="C18839">
        <v>0.13950348000000001</v>
      </c>
    </row>
    <row r="18840" spans="1:3" x14ac:dyDescent="0.25">
      <c r="A18840">
        <v>18.838000000000001</v>
      </c>
      <c r="B18840" s="1">
        <f t="shared" si="294"/>
        <v>1.8838000000000001</v>
      </c>
      <c r="C18840">
        <v>0.13936995999999999</v>
      </c>
    </row>
    <row r="18841" spans="1:3" x14ac:dyDescent="0.25">
      <c r="A18841">
        <v>18.838999999999999</v>
      </c>
      <c r="B18841" s="1">
        <f t="shared" si="294"/>
        <v>1.8838999999999999</v>
      </c>
      <c r="C18841">
        <v>0.13960600000000001</v>
      </c>
    </row>
    <row r="18842" spans="1:3" x14ac:dyDescent="0.25">
      <c r="A18842">
        <v>18.84</v>
      </c>
      <c r="B18842" s="1">
        <f t="shared" si="294"/>
        <v>1.8840000000000001</v>
      </c>
      <c r="C18842">
        <v>0.13969182999999999</v>
      </c>
    </row>
    <row r="18843" spans="1:3" x14ac:dyDescent="0.25">
      <c r="A18843">
        <v>18.841000000000001</v>
      </c>
      <c r="B18843" s="1">
        <f t="shared" si="294"/>
        <v>1.8841000000000001</v>
      </c>
      <c r="C18843">
        <v>0.13964890999999999</v>
      </c>
    </row>
    <row r="18844" spans="1:3" x14ac:dyDescent="0.25">
      <c r="A18844">
        <v>18.841999999999999</v>
      </c>
      <c r="B18844" s="1">
        <f t="shared" si="294"/>
        <v>1.8841999999999999</v>
      </c>
      <c r="C18844">
        <v>0.13952732000000001</v>
      </c>
    </row>
    <row r="18845" spans="1:3" x14ac:dyDescent="0.25">
      <c r="A18845">
        <v>18.843</v>
      </c>
      <c r="B18845" s="1">
        <f t="shared" si="294"/>
        <v>1.8843000000000001</v>
      </c>
      <c r="C18845">
        <v>0.13959408000000001</v>
      </c>
    </row>
    <row r="18846" spans="1:3" x14ac:dyDescent="0.25">
      <c r="A18846">
        <v>18.844000000000001</v>
      </c>
      <c r="B18846" s="1">
        <f t="shared" si="294"/>
        <v>1.8844000000000003</v>
      </c>
      <c r="C18846">
        <v>0.13981581000000001</v>
      </c>
    </row>
    <row r="18847" spans="1:3" x14ac:dyDescent="0.25">
      <c r="A18847">
        <v>18.844999999999999</v>
      </c>
      <c r="B18847" s="1">
        <f t="shared" si="294"/>
        <v>1.8845000000000001</v>
      </c>
      <c r="C18847">
        <v>0.13970374999999999</v>
      </c>
    </row>
    <row r="18848" spans="1:3" x14ac:dyDescent="0.25">
      <c r="A18848">
        <v>18.846</v>
      </c>
      <c r="B18848" s="1">
        <f t="shared" si="294"/>
        <v>1.8846000000000001</v>
      </c>
      <c r="C18848">
        <v>0.1396203</v>
      </c>
    </row>
    <row r="18849" spans="1:3" x14ac:dyDescent="0.25">
      <c r="A18849">
        <v>18.847000000000001</v>
      </c>
      <c r="B18849" s="1">
        <f t="shared" si="294"/>
        <v>1.8847000000000003</v>
      </c>
      <c r="C18849">
        <v>0.13958930999999999</v>
      </c>
    </row>
    <row r="18850" spans="1:3" x14ac:dyDescent="0.25">
      <c r="A18850">
        <v>18.847999999999999</v>
      </c>
      <c r="B18850" s="1">
        <f t="shared" si="294"/>
        <v>1.8848</v>
      </c>
      <c r="C18850">
        <v>0.13974428</v>
      </c>
    </row>
    <row r="18851" spans="1:3" x14ac:dyDescent="0.25">
      <c r="A18851">
        <v>18.849</v>
      </c>
      <c r="B18851" s="1">
        <f t="shared" si="294"/>
        <v>1.8849</v>
      </c>
      <c r="C18851">
        <v>0.13979196999999999</v>
      </c>
    </row>
    <row r="18852" spans="1:3" x14ac:dyDescent="0.25">
      <c r="A18852">
        <v>18.850000000000001</v>
      </c>
      <c r="B18852" s="1">
        <f t="shared" si="294"/>
        <v>1.8850000000000002</v>
      </c>
      <c r="C18852">
        <v>0.13962506999999999</v>
      </c>
    </row>
    <row r="18853" spans="1:3" x14ac:dyDescent="0.25">
      <c r="A18853">
        <v>18.850999999999999</v>
      </c>
      <c r="B18853" s="1">
        <f t="shared" si="294"/>
        <v>1.8851</v>
      </c>
      <c r="C18853">
        <v>0.13962506999999999</v>
      </c>
    </row>
    <row r="18854" spans="1:3" x14ac:dyDescent="0.25">
      <c r="A18854">
        <v>18.852</v>
      </c>
      <c r="B18854" s="1">
        <f t="shared" si="294"/>
        <v>1.8852000000000002</v>
      </c>
      <c r="C18854">
        <v>0.13984679999999999</v>
      </c>
    </row>
    <row r="18855" spans="1:3" x14ac:dyDescent="0.25">
      <c r="A18855">
        <v>18.853000000000002</v>
      </c>
      <c r="B18855" s="1">
        <f t="shared" si="294"/>
        <v>1.8853000000000002</v>
      </c>
      <c r="C18855">
        <v>0.13975858999999999</v>
      </c>
    </row>
    <row r="18856" spans="1:3" x14ac:dyDescent="0.25">
      <c r="A18856">
        <v>18.853999999999999</v>
      </c>
      <c r="B18856" s="1">
        <f t="shared" si="294"/>
        <v>1.8854</v>
      </c>
      <c r="C18856">
        <v>0.13983487999999999</v>
      </c>
    </row>
    <row r="18857" spans="1:3" x14ac:dyDescent="0.25">
      <c r="A18857">
        <v>18.855</v>
      </c>
      <c r="B18857" s="1">
        <f t="shared" si="294"/>
        <v>1.8855000000000002</v>
      </c>
      <c r="C18857">
        <v>0.13972998</v>
      </c>
    </row>
    <row r="18858" spans="1:3" x14ac:dyDescent="0.25">
      <c r="A18858">
        <v>18.856000000000002</v>
      </c>
      <c r="B18858" s="1">
        <f t="shared" si="294"/>
        <v>1.8856000000000002</v>
      </c>
      <c r="C18858">
        <v>0.13977766</v>
      </c>
    </row>
    <row r="18859" spans="1:3" x14ac:dyDescent="0.25">
      <c r="A18859">
        <v>18.856999999999999</v>
      </c>
      <c r="B18859" s="1">
        <f t="shared" si="294"/>
        <v>1.8856999999999999</v>
      </c>
      <c r="C18859">
        <v>0.13993263</v>
      </c>
    </row>
    <row r="18860" spans="1:3" x14ac:dyDescent="0.25">
      <c r="A18860">
        <v>18.858000000000001</v>
      </c>
      <c r="B18860" s="1">
        <f t="shared" si="294"/>
        <v>1.8858000000000001</v>
      </c>
      <c r="C18860">
        <v>0.13986349000000001</v>
      </c>
    </row>
    <row r="18861" spans="1:3" x14ac:dyDescent="0.25">
      <c r="A18861">
        <v>18.859000000000002</v>
      </c>
      <c r="B18861" s="1">
        <f t="shared" si="294"/>
        <v>1.8859000000000004</v>
      </c>
      <c r="C18861">
        <v>0.14003038000000001</v>
      </c>
    </row>
    <row r="18862" spans="1:3" x14ac:dyDescent="0.25">
      <c r="A18862">
        <v>18.86</v>
      </c>
      <c r="B18862" s="1">
        <f t="shared" si="294"/>
        <v>1.8860000000000001</v>
      </c>
      <c r="C18862">
        <v>0.13999461999999999</v>
      </c>
    </row>
    <row r="18863" spans="1:3" x14ac:dyDescent="0.25">
      <c r="A18863">
        <v>18.861000000000001</v>
      </c>
      <c r="B18863" s="1">
        <f t="shared" si="294"/>
        <v>1.8861000000000001</v>
      </c>
      <c r="C18863">
        <v>0.13988255999999999</v>
      </c>
    </row>
    <row r="18864" spans="1:3" x14ac:dyDescent="0.25">
      <c r="A18864">
        <v>18.861999999999998</v>
      </c>
      <c r="B18864" s="1">
        <f t="shared" si="294"/>
        <v>1.8861999999999999</v>
      </c>
      <c r="C18864">
        <v>0.14001846000000001</v>
      </c>
    </row>
    <row r="18865" spans="1:3" x14ac:dyDescent="0.25">
      <c r="A18865">
        <v>18.863</v>
      </c>
      <c r="B18865" s="1">
        <f t="shared" si="294"/>
        <v>1.8863000000000001</v>
      </c>
      <c r="C18865">
        <v>0.13998747</v>
      </c>
    </row>
    <row r="18866" spans="1:3" x14ac:dyDescent="0.25">
      <c r="A18866">
        <v>18.864000000000001</v>
      </c>
      <c r="B18866" s="1">
        <f t="shared" si="294"/>
        <v>1.8864000000000001</v>
      </c>
      <c r="C18866">
        <v>0.14021873000000001</v>
      </c>
    </row>
    <row r="18867" spans="1:3" x14ac:dyDescent="0.25">
      <c r="A18867">
        <v>18.864999999999998</v>
      </c>
      <c r="B18867" s="1">
        <f t="shared" si="294"/>
        <v>1.8864999999999998</v>
      </c>
      <c r="C18867">
        <v>0.14007807</v>
      </c>
    </row>
    <row r="18868" spans="1:3" x14ac:dyDescent="0.25">
      <c r="A18868">
        <v>18.866</v>
      </c>
      <c r="B18868" s="1">
        <f t="shared" si="294"/>
        <v>1.8866000000000001</v>
      </c>
      <c r="C18868">
        <v>0.14014244000000001</v>
      </c>
    </row>
    <row r="18869" spans="1:3" x14ac:dyDescent="0.25">
      <c r="A18869">
        <v>18.867000000000001</v>
      </c>
      <c r="B18869" s="1">
        <f t="shared" si="294"/>
        <v>1.8867000000000003</v>
      </c>
      <c r="C18869">
        <v>0.14006376000000001</v>
      </c>
    </row>
    <row r="18870" spans="1:3" x14ac:dyDescent="0.25">
      <c r="A18870">
        <v>18.867999999999999</v>
      </c>
      <c r="B18870" s="1">
        <f t="shared" si="294"/>
        <v>1.8868</v>
      </c>
      <c r="C18870">
        <v>0.14017104999999999</v>
      </c>
    </row>
    <row r="18871" spans="1:3" x14ac:dyDescent="0.25">
      <c r="A18871">
        <v>18.869</v>
      </c>
      <c r="B18871" s="1">
        <f t="shared" si="294"/>
        <v>1.8869</v>
      </c>
      <c r="C18871">
        <v>0.14032125000000001</v>
      </c>
    </row>
    <row r="18872" spans="1:3" x14ac:dyDescent="0.25">
      <c r="A18872">
        <v>18.87</v>
      </c>
      <c r="B18872" s="1">
        <f t="shared" si="294"/>
        <v>1.8870000000000002</v>
      </c>
      <c r="C18872">
        <v>0.14014958999999999</v>
      </c>
    </row>
    <row r="18873" spans="1:3" x14ac:dyDescent="0.25">
      <c r="A18873">
        <v>18.870999999999999</v>
      </c>
      <c r="B18873" s="1">
        <f t="shared" si="294"/>
        <v>1.8871</v>
      </c>
      <c r="C18873">
        <v>0.14014720999999999</v>
      </c>
    </row>
    <row r="18874" spans="1:3" x14ac:dyDescent="0.25">
      <c r="A18874">
        <v>18.872</v>
      </c>
      <c r="B18874" s="1">
        <f t="shared" si="294"/>
        <v>1.8872</v>
      </c>
      <c r="C18874">
        <v>0.14012098000000001</v>
      </c>
    </row>
    <row r="18875" spans="1:3" x14ac:dyDescent="0.25">
      <c r="A18875">
        <v>18.873000000000001</v>
      </c>
      <c r="B18875" s="1">
        <f t="shared" si="294"/>
        <v>1.8873000000000002</v>
      </c>
      <c r="C18875">
        <v>0.14003515</v>
      </c>
    </row>
    <row r="18876" spans="1:3" x14ac:dyDescent="0.25">
      <c r="A18876">
        <v>18.873999999999999</v>
      </c>
      <c r="B18876" s="1">
        <f t="shared" si="294"/>
        <v>1.8874</v>
      </c>
      <c r="C18876">
        <v>0.14022588999999999</v>
      </c>
    </row>
    <row r="18877" spans="1:3" x14ac:dyDescent="0.25">
      <c r="A18877">
        <v>18.875</v>
      </c>
      <c r="B18877" s="1">
        <f t="shared" si="294"/>
        <v>1.8875000000000002</v>
      </c>
      <c r="C18877">
        <v>0.14001846000000001</v>
      </c>
    </row>
    <row r="18878" spans="1:3" x14ac:dyDescent="0.25">
      <c r="A18878">
        <v>18.876000000000001</v>
      </c>
      <c r="B18878" s="1">
        <f t="shared" si="294"/>
        <v>1.8876000000000002</v>
      </c>
      <c r="C18878">
        <v>0.13999939</v>
      </c>
    </row>
    <row r="18879" spans="1:3" x14ac:dyDescent="0.25">
      <c r="A18879">
        <v>18.876999999999999</v>
      </c>
      <c r="B18879" s="1">
        <f t="shared" si="294"/>
        <v>1.8876999999999999</v>
      </c>
      <c r="C18879">
        <v>0.14008045</v>
      </c>
    </row>
    <row r="18880" spans="1:3" x14ac:dyDescent="0.25">
      <c r="A18880">
        <v>18.878</v>
      </c>
      <c r="B18880" s="1">
        <f t="shared" si="294"/>
        <v>1.8878000000000001</v>
      </c>
      <c r="C18880">
        <v>0.14011620999999999</v>
      </c>
    </row>
    <row r="18881" spans="1:3" x14ac:dyDescent="0.25">
      <c r="A18881">
        <v>18.879000000000001</v>
      </c>
      <c r="B18881" s="1">
        <f t="shared" si="294"/>
        <v>1.8879000000000001</v>
      </c>
      <c r="C18881">
        <v>0.14016390000000001</v>
      </c>
    </row>
    <row r="18882" spans="1:3" x14ac:dyDescent="0.25">
      <c r="A18882">
        <v>18.88</v>
      </c>
      <c r="B18882" s="1">
        <f t="shared" si="294"/>
        <v>1.8879999999999999</v>
      </c>
      <c r="C18882">
        <v>0.14024972999999999</v>
      </c>
    </row>
    <row r="18883" spans="1:3" x14ac:dyDescent="0.25">
      <c r="A18883">
        <v>18.881</v>
      </c>
      <c r="B18883" s="1">
        <f t="shared" si="294"/>
        <v>1.8881000000000001</v>
      </c>
      <c r="C18883">
        <v>0.14010428999999999</v>
      </c>
    </row>
    <row r="18884" spans="1:3" x14ac:dyDescent="0.25">
      <c r="A18884">
        <v>18.882000000000001</v>
      </c>
      <c r="B18884" s="1">
        <f t="shared" si="294"/>
        <v>1.8882000000000003</v>
      </c>
      <c r="C18884">
        <v>0.14022588999999999</v>
      </c>
    </row>
    <row r="18885" spans="1:3" x14ac:dyDescent="0.25">
      <c r="A18885">
        <v>18.882999999999999</v>
      </c>
      <c r="B18885" s="1">
        <f t="shared" ref="B18885:B18948" si="295">A18885*0.1</f>
        <v>1.8883000000000001</v>
      </c>
      <c r="C18885">
        <v>0.1402688</v>
      </c>
    </row>
    <row r="18886" spans="1:3" x14ac:dyDescent="0.25">
      <c r="A18886">
        <v>18.884</v>
      </c>
      <c r="B18886" s="1">
        <f t="shared" si="295"/>
        <v>1.8884000000000001</v>
      </c>
      <c r="C18886">
        <v>0.14029741000000001</v>
      </c>
    </row>
    <row r="18887" spans="1:3" x14ac:dyDescent="0.25">
      <c r="A18887">
        <v>18.885000000000002</v>
      </c>
      <c r="B18887" s="1">
        <f t="shared" si="295"/>
        <v>1.8885000000000003</v>
      </c>
      <c r="C18887">
        <v>0.14038086</v>
      </c>
    </row>
    <row r="18888" spans="1:3" x14ac:dyDescent="0.25">
      <c r="A18888">
        <v>18.885999999999999</v>
      </c>
      <c r="B18888" s="1">
        <f t="shared" si="295"/>
        <v>1.8886000000000001</v>
      </c>
      <c r="C18888">
        <v>0.1403594</v>
      </c>
    </row>
    <row r="18889" spans="1:3" x14ac:dyDescent="0.25">
      <c r="A18889">
        <v>18.887</v>
      </c>
      <c r="B18889" s="1">
        <f t="shared" si="295"/>
        <v>1.8887</v>
      </c>
      <c r="C18889">
        <v>0.14028788</v>
      </c>
    </row>
    <row r="18890" spans="1:3" x14ac:dyDescent="0.25">
      <c r="A18890">
        <v>18.888000000000002</v>
      </c>
      <c r="B18890" s="1">
        <f t="shared" si="295"/>
        <v>1.8888000000000003</v>
      </c>
      <c r="C18890">
        <v>0.14025211000000001</v>
      </c>
    </row>
    <row r="18891" spans="1:3" x14ac:dyDescent="0.25">
      <c r="A18891">
        <v>18.888999999999999</v>
      </c>
      <c r="B18891" s="1">
        <f t="shared" si="295"/>
        <v>1.8889</v>
      </c>
      <c r="C18891">
        <v>0.14032364</v>
      </c>
    </row>
    <row r="18892" spans="1:3" x14ac:dyDescent="0.25">
      <c r="A18892">
        <v>18.89</v>
      </c>
      <c r="B18892" s="1">
        <f t="shared" si="295"/>
        <v>1.8890000000000002</v>
      </c>
      <c r="C18892">
        <v>0.14021873000000001</v>
      </c>
    </row>
    <row r="18893" spans="1:3" x14ac:dyDescent="0.25">
      <c r="A18893">
        <v>18.890999999999998</v>
      </c>
      <c r="B18893" s="1">
        <f t="shared" si="295"/>
        <v>1.8891</v>
      </c>
      <c r="C18893">
        <v>0.14015912999999999</v>
      </c>
    </row>
    <row r="18894" spans="1:3" x14ac:dyDescent="0.25">
      <c r="A18894">
        <v>18.891999999999999</v>
      </c>
      <c r="B18894" s="1">
        <f t="shared" si="295"/>
        <v>1.8892</v>
      </c>
      <c r="C18894">
        <v>0.14010428999999999</v>
      </c>
    </row>
    <row r="18895" spans="1:3" x14ac:dyDescent="0.25">
      <c r="A18895">
        <v>18.893000000000001</v>
      </c>
      <c r="B18895" s="1">
        <f t="shared" si="295"/>
        <v>1.8893000000000002</v>
      </c>
      <c r="C18895">
        <v>0.14003038000000001</v>
      </c>
    </row>
    <row r="18896" spans="1:3" x14ac:dyDescent="0.25">
      <c r="A18896">
        <v>18.893999999999998</v>
      </c>
      <c r="B18896" s="1">
        <f t="shared" si="295"/>
        <v>1.8894</v>
      </c>
      <c r="C18896">
        <v>0.14015198000000001</v>
      </c>
    </row>
    <row r="18897" spans="1:3" x14ac:dyDescent="0.25">
      <c r="A18897">
        <v>18.895</v>
      </c>
      <c r="B18897" s="1">
        <f t="shared" si="295"/>
        <v>1.8895</v>
      </c>
      <c r="C18897">
        <v>0.14009476000000001</v>
      </c>
    </row>
    <row r="18898" spans="1:3" x14ac:dyDescent="0.25">
      <c r="A18898">
        <v>18.896000000000001</v>
      </c>
      <c r="B18898" s="1">
        <f t="shared" si="295"/>
        <v>1.8896000000000002</v>
      </c>
      <c r="C18898">
        <v>0.14001131</v>
      </c>
    </row>
    <row r="18899" spans="1:3" x14ac:dyDescent="0.25">
      <c r="A18899">
        <v>18.896999999999998</v>
      </c>
      <c r="B18899" s="1">
        <f t="shared" si="295"/>
        <v>1.8896999999999999</v>
      </c>
      <c r="C18899">
        <v>0.14014720999999999</v>
      </c>
    </row>
    <row r="18900" spans="1:3" x14ac:dyDescent="0.25">
      <c r="A18900">
        <v>18.898</v>
      </c>
      <c r="B18900" s="1">
        <f t="shared" si="295"/>
        <v>1.8898000000000001</v>
      </c>
      <c r="C18900">
        <v>0.14003038000000001</v>
      </c>
    </row>
    <row r="18901" spans="1:3" x14ac:dyDescent="0.25">
      <c r="A18901">
        <v>18.899000000000001</v>
      </c>
      <c r="B18901" s="1">
        <f t="shared" si="295"/>
        <v>1.8899000000000001</v>
      </c>
      <c r="C18901">
        <v>0.13999939</v>
      </c>
    </row>
    <row r="18902" spans="1:3" x14ac:dyDescent="0.25">
      <c r="A18902">
        <v>18.899999999999999</v>
      </c>
      <c r="B18902" s="1">
        <f t="shared" si="295"/>
        <v>1.89</v>
      </c>
      <c r="C18902">
        <v>0.13998031999999999</v>
      </c>
    </row>
    <row r="18903" spans="1:3" x14ac:dyDescent="0.25">
      <c r="A18903">
        <v>18.901</v>
      </c>
      <c r="B18903" s="1">
        <f t="shared" si="295"/>
        <v>1.8901000000000001</v>
      </c>
      <c r="C18903">
        <v>0.14018774000000001</v>
      </c>
    </row>
    <row r="18904" spans="1:3" x14ac:dyDescent="0.25">
      <c r="A18904">
        <v>18.902000000000001</v>
      </c>
      <c r="B18904" s="1">
        <f t="shared" si="295"/>
        <v>1.8902000000000001</v>
      </c>
      <c r="C18904">
        <v>0.14033556</v>
      </c>
    </row>
    <row r="18905" spans="1:3" x14ac:dyDescent="0.25">
      <c r="A18905">
        <v>18.902999999999999</v>
      </c>
      <c r="B18905" s="1">
        <f t="shared" si="295"/>
        <v>1.8902999999999999</v>
      </c>
      <c r="C18905">
        <v>0.14029264</v>
      </c>
    </row>
    <row r="18906" spans="1:3" x14ac:dyDescent="0.25">
      <c r="A18906">
        <v>18.904</v>
      </c>
      <c r="B18906" s="1">
        <f t="shared" si="295"/>
        <v>1.8904000000000001</v>
      </c>
      <c r="C18906">
        <v>0.14010191</v>
      </c>
    </row>
    <row r="18907" spans="1:3" x14ac:dyDescent="0.25">
      <c r="A18907">
        <v>18.905000000000001</v>
      </c>
      <c r="B18907" s="1">
        <f t="shared" si="295"/>
        <v>1.8905000000000003</v>
      </c>
      <c r="C18907">
        <v>0.14010906000000001</v>
      </c>
    </row>
    <row r="18908" spans="1:3" x14ac:dyDescent="0.25">
      <c r="A18908">
        <v>18.905999999999999</v>
      </c>
      <c r="B18908" s="1">
        <f t="shared" si="295"/>
        <v>1.8906000000000001</v>
      </c>
      <c r="C18908">
        <v>0.14016390000000001</v>
      </c>
    </row>
    <row r="18909" spans="1:3" x14ac:dyDescent="0.25">
      <c r="A18909">
        <v>18.907</v>
      </c>
      <c r="B18909" s="1">
        <f t="shared" si="295"/>
        <v>1.8907</v>
      </c>
      <c r="C18909">
        <v>0.14035225000000001</v>
      </c>
    </row>
    <row r="18910" spans="1:3" x14ac:dyDescent="0.25">
      <c r="A18910">
        <v>18.908000000000001</v>
      </c>
      <c r="B18910" s="1">
        <f t="shared" si="295"/>
        <v>1.8908000000000003</v>
      </c>
      <c r="C18910">
        <v>0.1403141</v>
      </c>
    </row>
    <row r="18911" spans="1:3" x14ac:dyDescent="0.25">
      <c r="A18911">
        <v>18.908999999999999</v>
      </c>
      <c r="B18911" s="1">
        <f t="shared" si="295"/>
        <v>1.8909</v>
      </c>
      <c r="C18911">
        <v>0.1402998</v>
      </c>
    </row>
    <row r="18912" spans="1:3" x14ac:dyDescent="0.25">
      <c r="A18912">
        <v>18.91</v>
      </c>
      <c r="B18912" s="1">
        <f t="shared" si="295"/>
        <v>1.891</v>
      </c>
      <c r="C18912">
        <v>0.14012098000000001</v>
      </c>
    </row>
    <row r="18913" spans="1:3" x14ac:dyDescent="0.25">
      <c r="A18913">
        <v>18.911000000000001</v>
      </c>
      <c r="B18913" s="1">
        <f t="shared" si="295"/>
        <v>1.8911000000000002</v>
      </c>
      <c r="C18913">
        <v>0.13998747</v>
      </c>
    </row>
    <row r="18914" spans="1:3" x14ac:dyDescent="0.25">
      <c r="A18914">
        <v>18.911999999999999</v>
      </c>
      <c r="B18914" s="1">
        <f t="shared" si="295"/>
        <v>1.8912</v>
      </c>
      <c r="C18914">
        <v>0.14011145</v>
      </c>
    </row>
    <row r="18915" spans="1:3" x14ac:dyDescent="0.25">
      <c r="A18915">
        <v>18.913</v>
      </c>
      <c r="B18915" s="1">
        <f t="shared" si="295"/>
        <v>1.8913000000000002</v>
      </c>
      <c r="C18915">
        <v>0.14015675</v>
      </c>
    </row>
    <row r="18916" spans="1:3" x14ac:dyDescent="0.25">
      <c r="A18916">
        <v>18.914000000000001</v>
      </c>
      <c r="B18916" s="1">
        <f t="shared" si="295"/>
        <v>1.8914000000000002</v>
      </c>
      <c r="C18916">
        <v>0.14033079000000001</v>
      </c>
    </row>
    <row r="18917" spans="1:3" x14ac:dyDescent="0.25">
      <c r="A18917">
        <v>18.914999999999999</v>
      </c>
      <c r="B18917" s="1">
        <f t="shared" si="295"/>
        <v>1.8915</v>
      </c>
      <c r="C18917">
        <v>0.13994693999999999</v>
      </c>
    </row>
    <row r="18918" spans="1:3" x14ac:dyDescent="0.25">
      <c r="A18918">
        <v>18.916</v>
      </c>
      <c r="B18918" s="1">
        <f t="shared" si="295"/>
        <v>1.8916000000000002</v>
      </c>
      <c r="C18918">
        <v>0.13994693999999999</v>
      </c>
    </row>
    <row r="18919" spans="1:3" x14ac:dyDescent="0.25">
      <c r="A18919">
        <v>18.917000000000002</v>
      </c>
      <c r="B18919" s="1">
        <f t="shared" si="295"/>
        <v>1.8917000000000002</v>
      </c>
      <c r="C18919">
        <v>0.13987541000000001</v>
      </c>
    </row>
    <row r="18920" spans="1:3" x14ac:dyDescent="0.25">
      <c r="A18920">
        <v>18.917999999999999</v>
      </c>
      <c r="B18920" s="1">
        <f t="shared" si="295"/>
        <v>1.8917999999999999</v>
      </c>
      <c r="C18920">
        <v>0.14006138000000001</v>
      </c>
    </row>
    <row r="18921" spans="1:3" x14ac:dyDescent="0.25">
      <c r="A18921">
        <v>18.919</v>
      </c>
      <c r="B18921" s="1">
        <f t="shared" si="295"/>
        <v>1.8919000000000001</v>
      </c>
      <c r="C18921">
        <v>0.14001846000000001</v>
      </c>
    </row>
    <row r="18922" spans="1:3" x14ac:dyDescent="0.25">
      <c r="A18922">
        <v>18.920000000000002</v>
      </c>
      <c r="B18922" s="1">
        <f t="shared" si="295"/>
        <v>1.8920000000000003</v>
      </c>
      <c r="C18922">
        <v>0.13999939</v>
      </c>
    </row>
    <row r="18923" spans="1:3" x14ac:dyDescent="0.25">
      <c r="A18923">
        <v>18.920999999999999</v>
      </c>
      <c r="B18923" s="1">
        <f t="shared" si="295"/>
        <v>1.8921000000000001</v>
      </c>
      <c r="C18923">
        <v>0.13994455</v>
      </c>
    </row>
    <row r="18924" spans="1:3" x14ac:dyDescent="0.25">
      <c r="A18924">
        <v>18.922000000000001</v>
      </c>
      <c r="B18924" s="1">
        <f t="shared" si="295"/>
        <v>1.8922000000000001</v>
      </c>
      <c r="C18924">
        <v>0.14003038000000001</v>
      </c>
    </row>
    <row r="18925" spans="1:3" x14ac:dyDescent="0.25">
      <c r="A18925">
        <v>18.922999999999998</v>
      </c>
      <c r="B18925" s="1">
        <f t="shared" si="295"/>
        <v>1.8922999999999999</v>
      </c>
      <c r="C18925">
        <v>0.14014958999999999</v>
      </c>
    </row>
    <row r="18926" spans="1:3" x14ac:dyDescent="0.25">
      <c r="A18926">
        <v>18.923999999999999</v>
      </c>
      <c r="B18926" s="1">
        <f t="shared" si="295"/>
        <v>1.8924000000000001</v>
      </c>
      <c r="C18926">
        <v>0.14023304</v>
      </c>
    </row>
    <row r="18927" spans="1:3" x14ac:dyDescent="0.25">
      <c r="A18927">
        <v>18.925000000000001</v>
      </c>
      <c r="B18927" s="1">
        <f t="shared" si="295"/>
        <v>1.8925000000000001</v>
      </c>
      <c r="C18927">
        <v>0.14033556</v>
      </c>
    </row>
    <row r="18928" spans="1:3" x14ac:dyDescent="0.25">
      <c r="A18928">
        <v>18.925999999999998</v>
      </c>
      <c r="B18928" s="1">
        <f t="shared" si="295"/>
        <v>1.8925999999999998</v>
      </c>
      <c r="C18928">
        <v>0.14038323999999999</v>
      </c>
    </row>
    <row r="18929" spans="1:3" x14ac:dyDescent="0.25">
      <c r="A18929">
        <v>18.927</v>
      </c>
      <c r="B18929" s="1">
        <f t="shared" si="295"/>
        <v>1.8927</v>
      </c>
      <c r="C18929">
        <v>0.14050007</v>
      </c>
    </row>
    <row r="18930" spans="1:3" x14ac:dyDescent="0.25">
      <c r="A18930">
        <v>18.928000000000001</v>
      </c>
      <c r="B18930" s="1">
        <f t="shared" si="295"/>
        <v>1.8928000000000003</v>
      </c>
      <c r="C18930">
        <v>0.14042139000000001</v>
      </c>
    </row>
    <row r="18931" spans="1:3" x14ac:dyDescent="0.25">
      <c r="A18931">
        <v>18.928999999999998</v>
      </c>
      <c r="B18931" s="1">
        <f t="shared" si="295"/>
        <v>1.8929</v>
      </c>
      <c r="C18931">
        <v>0.14056205999999999</v>
      </c>
    </row>
    <row r="18932" spans="1:3" x14ac:dyDescent="0.25">
      <c r="A18932">
        <v>18.93</v>
      </c>
      <c r="B18932" s="1">
        <f t="shared" si="295"/>
        <v>1.893</v>
      </c>
      <c r="C18932">
        <v>0.14067172999999999</v>
      </c>
    </row>
    <row r="18933" spans="1:3" x14ac:dyDescent="0.25">
      <c r="A18933">
        <v>18.931000000000001</v>
      </c>
      <c r="B18933" s="1">
        <f t="shared" si="295"/>
        <v>1.8931000000000002</v>
      </c>
      <c r="C18933">
        <v>0.14057636000000001</v>
      </c>
    </row>
    <row r="18934" spans="1:3" x14ac:dyDescent="0.25">
      <c r="A18934">
        <v>18.931999999999999</v>
      </c>
      <c r="B18934" s="1">
        <f t="shared" si="295"/>
        <v>1.8932</v>
      </c>
      <c r="C18934">
        <v>0.14056921</v>
      </c>
    </row>
    <row r="18935" spans="1:3" x14ac:dyDescent="0.25">
      <c r="A18935">
        <v>18.933</v>
      </c>
      <c r="B18935" s="1">
        <f t="shared" si="295"/>
        <v>1.8933</v>
      </c>
      <c r="C18935">
        <v>0.14050245</v>
      </c>
    </row>
    <row r="18936" spans="1:3" x14ac:dyDescent="0.25">
      <c r="A18936">
        <v>18.934000000000001</v>
      </c>
      <c r="B18936" s="1">
        <f t="shared" si="295"/>
        <v>1.8934000000000002</v>
      </c>
      <c r="C18936">
        <v>0.14029264</v>
      </c>
    </row>
    <row r="18937" spans="1:3" x14ac:dyDescent="0.25">
      <c r="A18937">
        <v>18.934999999999999</v>
      </c>
      <c r="B18937" s="1">
        <f t="shared" si="295"/>
        <v>1.8935</v>
      </c>
      <c r="C18937">
        <v>0.1404357</v>
      </c>
    </row>
    <row r="18938" spans="1:3" x14ac:dyDescent="0.25">
      <c r="A18938">
        <v>18.936</v>
      </c>
      <c r="B18938" s="1">
        <f t="shared" si="295"/>
        <v>1.8936000000000002</v>
      </c>
      <c r="C18938">
        <v>0.14044045999999999</v>
      </c>
    </row>
    <row r="18939" spans="1:3" x14ac:dyDescent="0.25">
      <c r="A18939">
        <v>18.937000000000001</v>
      </c>
      <c r="B18939" s="1">
        <f t="shared" si="295"/>
        <v>1.8937000000000002</v>
      </c>
      <c r="C18939">
        <v>0.14057875</v>
      </c>
    </row>
    <row r="18940" spans="1:3" x14ac:dyDescent="0.25">
      <c r="A18940">
        <v>18.937999999999999</v>
      </c>
      <c r="B18940" s="1">
        <f t="shared" si="295"/>
        <v>1.8937999999999999</v>
      </c>
      <c r="C18940">
        <v>0.14050961000000001</v>
      </c>
    </row>
    <row r="18941" spans="1:3" x14ac:dyDescent="0.25">
      <c r="A18941">
        <v>18.939</v>
      </c>
      <c r="B18941" s="1">
        <f t="shared" si="295"/>
        <v>1.8939000000000001</v>
      </c>
      <c r="C18941">
        <v>0.14053821999999999</v>
      </c>
    </row>
    <row r="18942" spans="1:3" x14ac:dyDescent="0.25">
      <c r="A18942">
        <v>18.940000000000001</v>
      </c>
      <c r="B18942" s="1">
        <f t="shared" si="295"/>
        <v>1.8940000000000001</v>
      </c>
      <c r="C18942">
        <v>0.14048337999999999</v>
      </c>
    </row>
    <row r="18943" spans="1:3" x14ac:dyDescent="0.25">
      <c r="A18943">
        <v>18.940999999999999</v>
      </c>
      <c r="B18943" s="1">
        <f t="shared" si="295"/>
        <v>1.8940999999999999</v>
      </c>
      <c r="C18943">
        <v>0.14061688999999999</v>
      </c>
    </row>
    <row r="18944" spans="1:3" x14ac:dyDescent="0.25">
      <c r="A18944">
        <v>18.942</v>
      </c>
      <c r="B18944" s="1">
        <f t="shared" si="295"/>
        <v>1.8942000000000001</v>
      </c>
      <c r="C18944">
        <v>0.14057636000000001</v>
      </c>
    </row>
    <row r="18945" spans="1:3" x14ac:dyDescent="0.25">
      <c r="A18945">
        <v>18.943000000000001</v>
      </c>
      <c r="B18945" s="1">
        <f t="shared" si="295"/>
        <v>1.8943000000000003</v>
      </c>
      <c r="C18945">
        <v>0.14067888000000001</v>
      </c>
    </row>
    <row r="18946" spans="1:3" x14ac:dyDescent="0.25">
      <c r="A18946">
        <v>18.943999999999999</v>
      </c>
      <c r="B18946" s="1">
        <f t="shared" si="295"/>
        <v>1.8944000000000001</v>
      </c>
      <c r="C18946">
        <v>0.14055490000000001</v>
      </c>
    </row>
    <row r="18947" spans="1:3" x14ac:dyDescent="0.25">
      <c r="A18947">
        <v>18.945</v>
      </c>
      <c r="B18947" s="1">
        <f t="shared" si="295"/>
        <v>1.8945000000000001</v>
      </c>
      <c r="C18947">
        <v>0.14064789</v>
      </c>
    </row>
    <row r="18948" spans="1:3" x14ac:dyDescent="0.25">
      <c r="A18948">
        <v>18.946000000000002</v>
      </c>
      <c r="B18948" s="1">
        <f t="shared" si="295"/>
        <v>1.8946000000000003</v>
      </c>
      <c r="C18948">
        <v>0.14071226000000001</v>
      </c>
    </row>
    <row r="18949" spans="1:3" x14ac:dyDescent="0.25">
      <c r="A18949">
        <v>18.946999999999999</v>
      </c>
      <c r="B18949" s="1">
        <f t="shared" ref="B18949:B19012" si="296">A18949*0.1</f>
        <v>1.8947000000000001</v>
      </c>
      <c r="C18949">
        <v>0.14075756</v>
      </c>
    </row>
    <row r="18950" spans="1:3" x14ac:dyDescent="0.25">
      <c r="A18950">
        <v>18.948</v>
      </c>
      <c r="B18950" s="1">
        <f t="shared" si="296"/>
        <v>1.8948</v>
      </c>
      <c r="C18950">
        <v>0.14060974000000001</v>
      </c>
    </row>
    <row r="18951" spans="1:3" x14ac:dyDescent="0.25">
      <c r="A18951">
        <v>18.949000000000002</v>
      </c>
      <c r="B18951" s="1">
        <f t="shared" si="296"/>
        <v>1.8949000000000003</v>
      </c>
      <c r="C18951">
        <v>0.14053345</v>
      </c>
    </row>
    <row r="18952" spans="1:3" x14ac:dyDescent="0.25">
      <c r="A18952">
        <v>18.95</v>
      </c>
      <c r="B18952" s="1">
        <f t="shared" si="296"/>
        <v>1.895</v>
      </c>
      <c r="C18952">
        <v>0.14072418</v>
      </c>
    </row>
    <row r="18953" spans="1:3" x14ac:dyDescent="0.25">
      <c r="A18953">
        <v>18.951000000000001</v>
      </c>
      <c r="B18953" s="1">
        <f t="shared" si="296"/>
        <v>1.8951000000000002</v>
      </c>
      <c r="C18953">
        <v>0.14072894999999999</v>
      </c>
    </row>
    <row r="18954" spans="1:3" x14ac:dyDescent="0.25">
      <c r="A18954">
        <v>18.952000000000002</v>
      </c>
      <c r="B18954" s="1">
        <f t="shared" si="296"/>
        <v>1.8952000000000002</v>
      </c>
      <c r="C18954">
        <v>0.14055251999999999</v>
      </c>
    </row>
    <row r="18955" spans="1:3" x14ac:dyDescent="0.25">
      <c r="A18955">
        <v>18.952999999999999</v>
      </c>
      <c r="B18955" s="1">
        <f t="shared" si="296"/>
        <v>1.8953</v>
      </c>
      <c r="C18955">
        <v>0.14042853999999999</v>
      </c>
    </row>
    <row r="18956" spans="1:3" x14ac:dyDescent="0.25">
      <c r="A18956">
        <v>18.954000000000001</v>
      </c>
      <c r="B18956" s="1">
        <f t="shared" si="296"/>
        <v>1.8954000000000002</v>
      </c>
      <c r="C18956">
        <v>0.14050245</v>
      </c>
    </row>
    <row r="18957" spans="1:3" x14ac:dyDescent="0.25">
      <c r="A18957">
        <v>18.954999999999998</v>
      </c>
      <c r="B18957" s="1">
        <f t="shared" si="296"/>
        <v>1.8955</v>
      </c>
      <c r="C18957">
        <v>0.14054059999999999</v>
      </c>
    </row>
    <row r="18958" spans="1:3" x14ac:dyDescent="0.25">
      <c r="A18958">
        <v>18.956</v>
      </c>
      <c r="B18958" s="1">
        <f t="shared" si="296"/>
        <v>1.8956</v>
      </c>
      <c r="C18958">
        <v>0.14052153000000001</v>
      </c>
    </row>
    <row r="18959" spans="1:3" x14ac:dyDescent="0.25">
      <c r="A18959">
        <v>18.957000000000001</v>
      </c>
      <c r="B18959" s="1">
        <f t="shared" si="296"/>
        <v>1.8957000000000002</v>
      </c>
      <c r="C18959">
        <v>0.14031172</v>
      </c>
    </row>
    <row r="18960" spans="1:3" x14ac:dyDescent="0.25">
      <c r="A18960">
        <v>18.957999999999998</v>
      </c>
      <c r="B18960" s="1">
        <f t="shared" si="296"/>
        <v>1.8957999999999999</v>
      </c>
      <c r="C18960">
        <v>0.14018296999999999</v>
      </c>
    </row>
    <row r="18961" spans="1:3" x14ac:dyDescent="0.25">
      <c r="A18961">
        <v>18.959</v>
      </c>
      <c r="B18961" s="1">
        <f t="shared" si="296"/>
        <v>1.8959000000000001</v>
      </c>
      <c r="C18961">
        <v>0.14035463000000001</v>
      </c>
    </row>
    <row r="18962" spans="1:3" x14ac:dyDescent="0.25">
      <c r="A18962">
        <v>18.96</v>
      </c>
      <c r="B18962" s="1">
        <f t="shared" si="296"/>
        <v>1.8960000000000001</v>
      </c>
      <c r="C18962">
        <v>0.14045477000000001</v>
      </c>
    </row>
    <row r="18963" spans="1:3" x14ac:dyDescent="0.25">
      <c r="A18963">
        <v>18.960999999999999</v>
      </c>
      <c r="B18963" s="1">
        <f t="shared" si="296"/>
        <v>1.8960999999999999</v>
      </c>
      <c r="C18963">
        <v>0.1404357</v>
      </c>
    </row>
    <row r="18964" spans="1:3" x14ac:dyDescent="0.25">
      <c r="A18964">
        <v>18.962</v>
      </c>
      <c r="B18964" s="1">
        <f t="shared" si="296"/>
        <v>1.8962000000000001</v>
      </c>
      <c r="C18964">
        <v>0.14038563000000001</v>
      </c>
    </row>
    <row r="18965" spans="1:3" x14ac:dyDescent="0.25">
      <c r="A18965">
        <v>18.963000000000001</v>
      </c>
      <c r="B18965" s="1">
        <f t="shared" si="296"/>
        <v>1.8963000000000001</v>
      </c>
      <c r="C18965">
        <v>0.14039993000000001</v>
      </c>
    </row>
    <row r="18966" spans="1:3" x14ac:dyDescent="0.25">
      <c r="A18966">
        <v>18.963999999999999</v>
      </c>
      <c r="B18966" s="1">
        <f t="shared" si="296"/>
        <v>1.8963999999999999</v>
      </c>
      <c r="C18966">
        <v>0.14061928000000001</v>
      </c>
    </row>
    <row r="18967" spans="1:3" x14ac:dyDescent="0.25">
      <c r="A18967">
        <v>18.965</v>
      </c>
      <c r="B18967" s="1">
        <f t="shared" si="296"/>
        <v>1.8965000000000001</v>
      </c>
      <c r="C18967">
        <v>0.14072657</v>
      </c>
    </row>
    <row r="18968" spans="1:3" x14ac:dyDescent="0.25">
      <c r="A18968">
        <v>18.966000000000001</v>
      </c>
      <c r="B18968" s="1">
        <f t="shared" si="296"/>
        <v>1.8966000000000003</v>
      </c>
      <c r="C18968">
        <v>0.14069319</v>
      </c>
    </row>
    <row r="18969" spans="1:3" x14ac:dyDescent="0.25">
      <c r="A18969">
        <v>18.966999999999999</v>
      </c>
      <c r="B18969" s="1">
        <f t="shared" si="296"/>
        <v>1.8967000000000001</v>
      </c>
      <c r="C18969">
        <v>0.14053821999999999</v>
      </c>
    </row>
    <row r="18970" spans="1:3" x14ac:dyDescent="0.25">
      <c r="A18970">
        <v>18.968</v>
      </c>
      <c r="B18970" s="1">
        <f t="shared" si="296"/>
        <v>1.8968</v>
      </c>
      <c r="C18970">
        <v>0.14073372000000001</v>
      </c>
    </row>
    <row r="18971" spans="1:3" x14ac:dyDescent="0.25">
      <c r="A18971">
        <v>18.969000000000001</v>
      </c>
      <c r="B18971" s="1">
        <f t="shared" si="296"/>
        <v>1.8969000000000003</v>
      </c>
      <c r="C18971">
        <v>0.14090538</v>
      </c>
    </row>
    <row r="18972" spans="1:3" x14ac:dyDescent="0.25">
      <c r="A18972">
        <v>18.97</v>
      </c>
      <c r="B18972" s="1">
        <f t="shared" si="296"/>
        <v>1.897</v>
      </c>
      <c r="C18972">
        <v>0.14083624</v>
      </c>
    </row>
    <row r="18973" spans="1:3" x14ac:dyDescent="0.25">
      <c r="A18973">
        <v>18.971</v>
      </c>
      <c r="B18973" s="1">
        <f t="shared" si="296"/>
        <v>1.8971</v>
      </c>
      <c r="C18973">
        <v>0.14075994</v>
      </c>
    </row>
    <row r="18974" spans="1:3" x14ac:dyDescent="0.25">
      <c r="A18974">
        <v>18.972000000000001</v>
      </c>
      <c r="B18974" s="1">
        <f t="shared" si="296"/>
        <v>1.8972000000000002</v>
      </c>
      <c r="C18974">
        <v>0.14058828000000001</v>
      </c>
    </row>
    <row r="18975" spans="1:3" x14ac:dyDescent="0.25">
      <c r="A18975">
        <v>18.972999999999999</v>
      </c>
      <c r="B18975" s="1">
        <f t="shared" si="296"/>
        <v>1.8973</v>
      </c>
      <c r="C18975">
        <v>0.14074086999999999</v>
      </c>
    </row>
    <row r="18976" spans="1:3" x14ac:dyDescent="0.25">
      <c r="A18976">
        <v>18.974</v>
      </c>
      <c r="B18976" s="1">
        <f t="shared" si="296"/>
        <v>1.8974000000000002</v>
      </c>
      <c r="C18976">
        <v>0.14066696000000001</v>
      </c>
    </row>
    <row r="18977" spans="1:3" x14ac:dyDescent="0.25">
      <c r="A18977">
        <v>18.975000000000001</v>
      </c>
      <c r="B18977" s="1">
        <f t="shared" si="296"/>
        <v>1.8975000000000002</v>
      </c>
      <c r="C18977">
        <v>0.14070272</v>
      </c>
    </row>
    <row r="18978" spans="1:3" x14ac:dyDescent="0.25">
      <c r="A18978">
        <v>18.975999999999999</v>
      </c>
      <c r="B18978" s="1">
        <f t="shared" si="296"/>
        <v>1.8976</v>
      </c>
      <c r="C18978">
        <v>0.14055490000000001</v>
      </c>
    </row>
    <row r="18979" spans="1:3" x14ac:dyDescent="0.25">
      <c r="A18979">
        <v>18.977</v>
      </c>
      <c r="B18979" s="1">
        <f t="shared" si="296"/>
        <v>1.8977000000000002</v>
      </c>
      <c r="C18979">
        <v>0.14051437</v>
      </c>
    </row>
    <row r="18980" spans="1:3" x14ac:dyDescent="0.25">
      <c r="A18980">
        <v>18.978000000000002</v>
      </c>
      <c r="B18980" s="1">
        <f t="shared" si="296"/>
        <v>1.8978000000000002</v>
      </c>
      <c r="C18980">
        <v>0.14052629</v>
      </c>
    </row>
    <row r="18981" spans="1:3" x14ac:dyDescent="0.25">
      <c r="A18981">
        <v>18.978999999999999</v>
      </c>
      <c r="B18981" s="1">
        <f t="shared" si="296"/>
        <v>1.8978999999999999</v>
      </c>
      <c r="C18981">
        <v>0.14083385000000001</v>
      </c>
    </row>
    <row r="18982" spans="1:3" x14ac:dyDescent="0.25">
      <c r="A18982">
        <v>18.98</v>
      </c>
      <c r="B18982" s="1">
        <f t="shared" si="296"/>
        <v>1.8980000000000001</v>
      </c>
      <c r="C18982">
        <v>0.14088869000000001</v>
      </c>
    </row>
    <row r="18983" spans="1:3" x14ac:dyDescent="0.25">
      <c r="A18983">
        <v>18.981000000000002</v>
      </c>
      <c r="B18983" s="1">
        <f t="shared" si="296"/>
        <v>1.8981000000000003</v>
      </c>
      <c r="C18983">
        <v>0.14075994</v>
      </c>
    </row>
    <row r="18984" spans="1:3" x14ac:dyDescent="0.25">
      <c r="A18984">
        <v>18.981999999999999</v>
      </c>
      <c r="B18984" s="1">
        <f t="shared" si="296"/>
        <v>1.8982000000000001</v>
      </c>
      <c r="C18984">
        <v>0.1408267</v>
      </c>
    </row>
    <row r="18985" spans="1:3" x14ac:dyDescent="0.25">
      <c r="A18985">
        <v>18.983000000000001</v>
      </c>
      <c r="B18985" s="1">
        <f t="shared" si="296"/>
        <v>1.8983000000000001</v>
      </c>
      <c r="C18985">
        <v>0.1408267</v>
      </c>
    </row>
    <row r="18986" spans="1:3" x14ac:dyDescent="0.25">
      <c r="A18986">
        <v>18.984000000000002</v>
      </c>
      <c r="B18986" s="1">
        <f t="shared" si="296"/>
        <v>1.8984000000000003</v>
      </c>
      <c r="C18986">
        <v>0.14108419</v>
      </c>
    </row>
    <row r="18987" spans="1:3" x14ac:dyDescent="0.25">
      <c r="A18987">
        <v>18.984999999999999</v>
      </c>
      <c r="B18987" s="1">
        <f t="shared" si="296"/>
        <v>1.8985000000000001</v>
      </c>
      <c r="C18987">
        <v>0.14117002000000001</v>
      </c>
    </row>
    <row r="18988" spans="1:3" x14ac:dyDescent="0.25">
      <c r="A18988">
        <v>18.986000000000001</v>
      </c>
      <c r="B18988" s="1">
        <f t="shared" si="296"/>
        <v>1.8986000000000001</v>
      </c>
      <c r="C18988">
        <v>0.14124392999999999</v>
      </c>
    </row>
    <row r="18989" spans="1:3" x14ac:dyDescent="0.25">
      <c r="A18989">
        <v>18.986999999999998</v>
      </c>
      <c r="B18989" s="1">
        <f t="shared" si="296"/>
        <v>1.8986999999999998</v>
      </c>
      <c r="C18989">
        <v>0.14117956000000001</v>
      </c>
    </row>
    <row r="18990" spans="1:3" x14ac:dyDescent="0.25">
      <c r="A18990">
        <v>18.988</v>
      </c>
      <c r="B18990" s="1">
        <f t="shared" si="296"/>
        <v>1.8988</v>
      </c>
      <c r="C18990">
        <v>0.14125586000000001</v>
      </c>
    </row>
    <row r="18991" spans="1:3" x14ac:dyDescent="0.25">
      <c r="A18991">
        <v>18.989000000000001</v>
      </c>
      <c r="B18991" s="1">
        <f t="shared" si="296"/>
        <v>1.8989000000000003</v>
      </c>
      <c r="C18991">
        <v>0.14132738</v>
      </c>
    </row>
    <row r="18992" spans="1:3" x14ac:dyDescent="0.25">
      <c r="A18992">
        <v>18.989999999999998</v>
      </c>
      <c r="B18992" s="1">
        <f t="shared" si="296"/>
        <v>1.899</v>
      </c>
      <c r="C18992">
        <v>0.14147757999999999</v>
      </c>
    </row>
    <row r="18993" spans="1:3" x14ac:dyDescent="0.25">
      <c r="A18993">
        <v>18.991</v>
      </c>
      <c r="B18993" s="1">
        <f t="shared" si="296"/>
        <v>1.8991</v>
      </c>
      <c r="C18993">
        <v>0.14126538999999999</v>
      </c>
    </row>
    <row r="18994" spans="1:3" x14ac:dyDescent="0.25">
      <c r="A18994">
        <v>18.992000000000001</v>
      </c>
      <c r="B18994" s="1">
        <f t="shared" si="296"/>
        <v>1.8992000000000002</v>
      </c>
      <c r="C18994">
        <v>0.14121056000000001</v>
      </c>
    </row>
    <row r="18995" spans="1:3" x14ac:dyDescent="0.25">
      <c r="A18995">
        <v>18.992999999999999</v>
      </c>
      <c r="B18995" s="1">
        <f t="shared" si="296"/>
        <v>1.8993</v>
      </c>
      <c r="C18995">
        <v>0.14111041999999999</v>
      </c>
    </row>
    <row r="18996" spans="1:3" x14ac:dyDescent="0.25">
      <c r="A18996">
        <v>18.994</v>
      </c>
      <c r="B18996" s="1">
        <f t="shared" si="296"/>
        <v>1.8994</v>
      </c>
      <c r="C18996">
        <v>0.14107943000000001</v>
      </c>
    </row>
    <row r="18997" spans="1:3" x14ac:dyDescent="0.25">
      <c r="A18997">
        <v>18.995000000000001</v>
      </c>
      <c r="B18997" s="1">
        <f t="shared" si="296"/>
        <v>1.8995000000000002</v>
      </c>
      <c r="C18997">
        <v>0.14117718000000001</v>
      </c>
    </row>
    <row r="18998" spans="1:3" x14ac:dyDescent="0.25">
      <c r="A18998">
        <v>18.995999999999999</v>
      </c>
      <c r="B18998" s="1">
        <f t="shared" si="296"/>
        <v>1.8996</v>
      </c>
      <c r="C18998">
        <v>0.14112473</v>
      </c>
    </row>
    <row r="18999" spans="1:3" x14ac:dyDescent="0.25">
      <c r="A18999">
        <v>18.997</v>
      </c>
      <c r="B18999" s="1">
        <f t="shared" si="296"/>
        <v>1.8997000000000002</v>
      </c>
      <c r="C18999">
        <v>0.14104843</v>
      </c>
    </row>
    <row r="19000" spans="1:3" x14ac:dyDescent="0.25">
      <c r="A19000">
        <v>18.998000000000001</v>
      </c>
      <c r="B19000" s="1">
        <f t="shared" si="296"/>
        <v>1.8998000000000002</v>
      </c>
      <c r="C19000">
        <v>0.14096975</v>
      </c>
    </row>
    <row r="19001" spans="1:3" x14ac:dyDescent="0.25">
      <c r="A19001">
        <v>18.998999999999999</v>
      </c>
      <c r="B19001" s="1">
        <f t="shared" si="296"/>
        <v>1.8998999999999999</v>
      </c>
      <c r="C19001">
        <v>0.14117241</v>
      </c>
    </row>
    <row r="19002" spans="1:3" x14ac:dyDescent="0.25">
      <c r="A19002">
        <v>19</v>
      </c>
      <c r="B19002" s="1">
        <f t="shared" si="296"/>
        <v>1.9000000000000001</v>
      </c>
      <c r="C19002">
        <v>0.14126538999999999</v>
      </c>
    </row>
    <row r="19003" spans="1:3" x14ac:dyDescent="0.25">
      <c r="A19003">
        <v>19.001000000000001</v>
      </c>
      <c r="B19003" s="1">
        <f t="shared" si="296"/>
        <v>1.9001000000000001</v>
      </c>
      <c r="C19003">
        <v>0.14116525999999999</v>
      </c>
    </row>
    <row r="19004" spans="1:3" x14ac:dyDescent="0.25">
      <c r="A19004">
        <v>19.001999999999999</v>
      </c>
      <c r="B19004" s="1">
        <f t="shared" si="296"/>
        <v>1.9001999999999999</v>
      </c>
      <c r="C19004">
        <v>0.14118910000000001</v>
      </c>
    </row>
    <row r="19005" spans="1:3" x14ac:dyDescent="0.25">
      <c r="A19005">
        <v>19.003</v>
      </c>
      <c r="B19005" s="1">
        <f t="shared" si="296"/>
        <v>1.9003000000000001</v>
      </c>
      <c r="C19005">
        <v>0.14132022999999999</v>
      </c>
    </row>
    <row r="19006" spans="1:3" x14ac:dyDescent="0.25">
      <c r="A19006">
        <v>19.004000000000001</v>
      </c>
      <c r="B19006" s="1">
        <f t="shared" si="296"/>
        <v>1.9004000000000003</v>
      </c>
      <c r="C19006">
        <v>0.14140368</v>
      </c>
    </row>
    <row r="19007" spans="1:3" x14ac:dyDescent="0.25">
      <c r="A19007">
        <v>19.004999999999999</v>
      </c>
      <c r="B19007" s="1">
        <f t="shared" si="296"/>
        <v>1.9005000000000001</v>
      </c>
      <c r="C19007">
        <v>0.14144182</v>
      </c>
    </row>
    <row r="19008" spans="1:3" x14ac:dyDescent="0.25">
      <c r="A19008">
        <v>19.006</v>
      </c>
      <c r="B19008" s="1">
        <f t="shared" si="296"/>
        <v>1.9006000000000001</v>
      </c>
      <c r="C19008">
        <v>0.14143467000000001</v>
      </c>
    </row>
    <row r="19009" spans="1:3" x14ac:dyDescent="0.25">
      <c r="A19009">
        <v>19.007000000000001</v>
      </c>
      <c r="B19009" s="1">
        <f t="shared" si="296"/>
        <v>1.9007000000000003</v>
      </c>
      <c r="C19009">
        <v>0.14149903999999999</v>
      </c>
    </row>
    <row r="19010" spans="1:3" x14ac:dyDescent="0.25">
      <c r="A19010">
        <v>19.007999999999999</v>
      </c>
      <c r="B19010" s="1">
        <f t="shared" si="296"/>
        <v>1.9008</v>
      </c>
      <c r="C19010">
        <v>0.14141321000000001</v>
      </c>
    </row>
    <row r="19011" spans="1:3" x14ac:dyDescent="0.25">
      <c r="A19011">
        <v>19.009</v>
      </c>
      <c r="B19011" s="1">
        <f t="shared" si="296"/>
        <v>1.9009</v>
      </c>
      <c r="C19011">
        <v>0.14155625999999999</v>
      </c>
    </row>
    <row r="19012" spans="1:3" x14ac:dyDescent="0.25">
      <c r="A19012">
        <v>19.010000000000002</v>
      </c>
      <c r="B19012" s="1">
        <f t="shared" si="296"/>
        <v>1.9010000000000002</v>
      </c>
      <c r="C19012">
        <v>0.14163255999999999</v>
      </c>
    </row>
    <row r="19013" spans="1:3" x14ac:dyDescent="0.25">
      <c r="A19013">
        <v>19.010999999999999</v>
      </c>
      <c r="B19013" s="1">
        <f t="shared" ref="B19013:B19076" si="297">A19013*0.1</f>
        <v>1.9011</v>
      </c>
      <c r="C19013">
        <v>0.14176606999999999</v>
      </c>
    </row>
    <row r="19014" spans="1:3" x14ac:dyDescent="0.25">
      <c r="A19014">
        <v>19.012</v>
      </c>
      <c r="B19014" s="1">
        <f t="shared" si="297"/>
        <v>1.9012000000000002</v>
      </c>
      <c r="C19014">
        <v>0.14174223</v>
      </c>
    </row>
    <row r="19015" spans="1:3" x14ac:dyDescent="0.25">
      <c r="A19015">
        <v>19.013000000000002</v>
      </c>
      <c r="B19015" s="1">
        <f t="shared" si="297"/>
        <v>1.9013000000000002</v>
      </c>
      <c r="C19015">
        <v>0.14152765</v>
      </c>
    </row>
    <row r="19016" spans="1:3" x14ac:dyDescent="0.25">
      <c r="A19016">
        <v>19.013999999999999</v>
      </c>
      <c r="B19016" s="1">
        <f t="shared" si="297"/>
        <v>1.9014</v>
      </c>
      <c r="C19016">
        <v>0.14155149</v>
      </c>
    </row>
    <row r="19017" spans="1:3" x14ac:dyDescent="0.25">
      <c r="A19017">
        <v>19.015000000000001</v>
      </c>
      <c r="B19017" s="1">
        <f t="shared" si="297"/>
        <v>1.9015000000000002</v>
      </c>
      <c r="C19017">
        <v>0.14168024000000001</v>
      </c>
    </row>
    <row r="19018" spans="1:3" x14ac:dyDescent="0.25">
      <c r="A19018">
        <v>19.015999999999998</v>
      </c>
      <c r="B19018" s="1">
        <f t="shared" si="297"/>
        <v>1.9016</v>
      </c>
      <c r="C19018">
        <v>0.14176369</v>
      </c>
    </row>
    <row r="19019" spans="1:3" x14ac:dyDescent="0.25">
      <c r="A19019">
        <v>19.016999999999999</v>
      </c>
      <c r="B19019" s="1">
        <f t="shared" si="297"/>
        <v>1.9016999999999999</v>
      </c>
      <c r="C19019">
        <v>0.14163733000000001</v>
      </c>
    </row>
    <row r="19020" spans="1:3" x14ac:dyDescent="0.25">
      <c r="A19020">
        <v>19.018000000000001</v>
      </c>
      <c r="B19020" s="1">
        <f t="shared" si="297"/>
        <v>1.9018000000000002</v>
      </c>
      <c r="C19020">
        <v>0.14148474</v>
      </c>
    </row>
    <row r="19021" spans="1:3" x14ac:dyDescent="0.25">
      <c r="A19021">
        <v>19.018999999999998</v>
      </c>
      <c r="B19021" s="1">
        <f t="shared" si="297"/>
        <v>1.9018999999999999</v>
      </c>
      <c r="C19021">
        <v>0.14158725999999999</v>
      </c>
    </row>
    <row r="19022" spans="1:3" x14ac:dyDescent="0.25">
      <c r="A19022">
        <v>19.02</v>
      </c>
      <c r="B19022" s="1">
        <f t="shared" si="297"/>
        <v>1.9020000000000001</v>
      </c>
      <c r="C19022">
        <v>0.14172554000000001</v>
      </c>
    </row>
    <row r="19023" spans="1:3" x14ac:dyDescent="0.25">
      <c r="A19023">
        <v>19.021000000000001</v>
      </c>
      <c r="B19023" s="1">
        <f t="shared" si="297"/>
        <v>1.9021000000000001</v>
      </c>
      <c r="C19023">
        <v>0.14187574</v>
      </c>
    </row>
    <row r="19024" spans="1:3" x14ac:dyDescent="0.25">
      <c r="A19024">
        <v>19.021999999999998</v>
      </c>
      <c r="B19024" s="1">
        <f t="shared" si="297"/>
        <v>1.9021999999999999</v>
      </c>
      <c r="C19024">
        <v>0.14182090999999999</v>
      </c>
    </row>
    <row r="19025" spans="1:3" x14ac:dyDescent="0.25">
      <c r="A19025">
        <v>19.023</v>
      </c>
      <c r="B19025" s="1">
        <f t="shared" si="297"/>
        <v>1.9023000000000001</v>
      </c>
      <c r="C19025">
        <v>0.14192104</v>
      </c>
    </row>
    <row r="19026" spans="1:3" x14ac:dyDescent="0.25">
      <c r="A19026">
        <v>19.024000000000001</v>
      </c>
      <c r="B19026" s="1">
        <f t="shared" si="297"/>
        <v>1.9024000000000001</v>
      </c>
      <c r="C19026">
        <v>0.14190435000000001</v>
      </c>
    </row>
    <row r="19027" spans="1:3" x14ac:dyDescent="0.25">
      <c r="A19027">
        <v>19.024999999999999</v>
      </c>
      <c r="B19027" s="1">
        <f t="shared" si="297"/>
        <v>1.9024999999999999</v>
      </c>
      <c r="C19027">
        <v>0.14205456</v>
      </c>
    </row>
    <row r="19028" spans="1:3" x14ac:dyDescent="0.25">
      <c r="A19028">
        <v>19.026</v>
      </c>
      <c r="B19028" s="1">
        <f t="shared" si="297"/>
        <v>1.9026000000000001</v>
      </c>
      <c r="C19028">
        <v>0.14216185000000001</v>
      </c>
    </row>
    <row r="19029" spans="1:3" x14ac:dyDescent="0.25">
      <c r="A19029">
        <v>19.027000000000001</v>
      </c>
      <c r="B19029" s="1">
        <f t="shared" si="297"/>
        <v>1.9027000000000003</v>
      </c>
      <c r="C19029">
        <v>0.14211415999999999</v>
      </c>
    </row>
    <row r="19030" spans="1:3" x14ac:dyDescent="0.25">
      <c r="A19030">
        <v>19.027999999999999</v>
      </c>
      <c r="B19030" s="1">
        <f t="shared" si="297"/>
        <v>1.9028</v>
      </c>
      <c r="C19030">
        <v>0.14207602</v>
      </c>
    </row>
    <row r="19031" spans="1:3" x14ac:dyDescent="0.25">
      <c r="A19031">
        <v>19.029</v>
      </c>
      <c r="B19031" s="1">
        <f t="shared" si="297"/>
        <v>1.9029</v>
      </c>
      <c r="C19031">
        <v>0.14201403000000001</v>
      </c>
    </row>
    <row r="19032" spans="1:3" x14ac:dyDescent="0.25">
      <c r="A19032">
        <v>19.03</v>
      </c>
      <c r="B19032" s="1">
        <f t="shared" si="297"/>
        <v>1.9030000000000002</v>
      </c>
      <c r="C19032">
        <v>0.14209269999999999</v>
      </c>
    </row>
    <row r="19033" spans="1:3" x14ac:dyDescent="0.25">
      <c r="A19033">
        <v>19.030999999999999</v>
      </c>
      <c r="B19033" s="1">
        <f t="shared" si="297"/>
        <v>1.9031</v>
      </c>
      <c r="C19033">
        <v>0.14207363000000001</v>
      </c>
    </row>
    <row r="19034" spans="1:3" x14ac:dyDescent="0.25">
      <c r="A19034">
        <v>19.032</v>
      </c>
      <c r="B19034" s="1">
        <f t="shared" si="297"/>
        <v>1.9032</v>
      </c>
      <c r="C19034">
        <v>0.14209031999999999</v>
      </c>
    </row>
    <row r="19035" spans="1:3" x14ac:dyDescent="0.25">
      <c r="A19035">
        <v>19.033000000000001</v>
      </c>
      <c r="B19035" s="1">
        <f t="shared" si="297"/>
        <v>1.9033000000000002</v>
      </c>
      <c r="C19035">
        <v>0.14204264</v>
      </c>
    </row>
    <row r="19036" spans="1:3" x14ac:dyDescent="0.25">
      <c r="A19036">
        <v>19.033999999999999</v>
      </c>
      <c r="B19036" s="1">
        <f t="shared" si="297"/>
        <v>1.9034</v>
      </c>
      <c r="C19036">
        <v>0.14197588</v>
      </c>
    </row>
    <row r="19037" spans="1:3" x14ac:dyDescent="0.25">
      <c r="A19037">
        <v>19.035</v>
      </c>
      <c r="B19037" s="1">
        <f t="shared" si="297"/>
        <v>1.9035000000000002</v>
      </c>
      <c r="C19037">
        <v>0.14208317000000001</v>
      </c>
    </row>
    <row r="19038" spans="1:3" x14ac:dyDescent="0.25">
      <c r="A19038">
        <v>19.036000000000001</v>
      </c>
      <c r="B19038" s="1">
        <f t="shared" si="297"/>
        <v>1.9036000000000002</v>
      </c>
      <c r="C19038">
        <v>0.14206885999999999</v>
      </c>
    </row>
    <row r="19039" spans="1:3" x14ac:dyDescent="0.25">
      <c r="A19039">
        <v>19.036999999999999</v>
      </c>
      <c r="B19039" s="1">
        <f t="shared" si="297"/>
        <v>1.9036999999999999</v>
      </c>
      <c r="C19039">
        <v>0.14203072</v>
      </c>
    </row>
    <row r="19040" spans="1:3" x14ac:dyDescent="0.25">
      <c r="A19040">
        <v>19.038</v>
      </c>
      <c r="B19040" s="1">
        <f t="shared" si="297"/>
        <v>1.9038000000000002</v>
      </c>
      <c r="C19040">
        <v>0.14199734</v>
      </c>
    </row>
    <row r="19041" spans="1:3" x14ac:dyDescent="0.25">
      <c r="A19041">
        <v>19.039000000000001</v>
      </c>
      <c r="B19041" s="1">
        <f t="shared" si="297"/>
        <v>1.9039000000000001</v>
      </c>
      <c r="C19041">
        <v>0.14208555</v>
      </c>
    </row>
    <row r="19042" spans="1:3" x14ac:dyDescent="0.25">
      <c r="A19042">
        <v>19.04</v>
      </c>
      <c r="B19042" s="1">
        <f t="shared" si="297"/>
        <v>1.9039999999999999</v>
      </c>
      <c r="C19042">
        <v>0.14219522000000001</v>
      </c>
    </row>
    <row r="19043" spans="1:3" x14ac:dyDescent="0.25">
      <c r="A19043">
        <v>19.041</v>
      </c>
      <c r="B19043" s="1">
        <f t="shared" si="297"/>
        <v>1.9041000000000001</v>
      </c>
      <c r="C19043">
        <v>0.14213799999999999</v>
      </c>
    </row>
    <row r="19044" spans="1:3" x14ac:dyDescent="0.25">
      <c r="A19044">
        <v>19.042000000000002</v>
      </c>
      <c r="B19044" s="1">
        <f t="shared" si="297"/>
        <v>1.9042000000000003</v>
      </c>
      <c r="C19044">
        <v>0.14215469</v>
      </c>
    </row>
    <row r="19045" spans="1:3" x14ac:dyDescent="0.25">
      <c r="A19045">
        <v>19.042999999999999</v>
      </c>
      <c r="B19045" s="1">
        <f t="shared" si="297"/>
        <v>1.9043000000000001</v>
      </c>
      <c r="C19045">
        <v>0.14234780999999999</v>
      </c>
    </row>
    <row r="19046" spans="1:3" x14ac:dyDescent="0.25">
      <c r="A19046">
        <v>19.044</v>
      </c>
      <c r="B19046" s="1">
        <f t="shared" si="297"/>
        <v>1.9044000000000001</v>
      </c>
      <c r="C19046">
        <v>0.14239550000000001</v>
      </c>
    </row>
    <row r="19047" spans="1:3" x14ac:dyDescent="0.25">
      <c r="A19047">
        <v>19.045000000000002</v>
      </c>
      <c r="B19047" s="1">
        <f t="shared" si="297"/>
        <v>1.9045000000000003</v>
      </c>
      <c r="C19047">
        <v>0.14247417000000001</v>
      </c>
    </row>
    <row r="19048" spans="1:3" x14ac:dyDescent="0.25">
      <c r="A19048">
        <v>19.045999999999999</v>
      </c>
      <c r="B19048" s="1">
        <f t="shared" si="297"/>
        <v>1.9046000000000001</v>
      </c>
      <c r="C19048">
        <v>0.14248848</v>
      </c>
    </row>
    <row r="19049" spans="1:3" x14ac:dyDescent="0.25">
      <c r="A19049">
        <v>19.047000000000001</v>
      </c>
      <c r="B19049" s="1">
        <f t="shared" si="297"/>
        <v>1.9047000000000001</v>
      </c>
      <c r="C19049">
        <v>0.14267683</v>
      </c>
    </row>
    <row r="19050" spans="1:3" x14ac:dyDescent="0.25">
      <c r="A19050">
        <v>19.047999999999998</v>
      </c>
      <c r="B19050" s="1">
        <f t="shared" si="297"/>
        <v>1.9047999999999998</v>
      </c>
      <c r="C19050">
        <v>0.14282702999999999</v>
      </c>
    </row>
    <row r="19051" spans="1:3" x14ac:dyDescent="0.25">
      <c r="A19051">
        <v>19.048999999999999</v>
      </c>
      <c r="B19051" s="1">
        <f t="shared" si="297"/>
        <v>1.9049</v>
      </c>
      <c r="C19051">
        <v>0.14270305999999999</v>
      </c>
    </row>
    <row r="19052" spans="1:3" x14ac:dyDescent="0.25">
      <c r="A19052">
        <v>19.05</v>
      </c>
      <c r="B19052" s="1">
        <f t="shared" si="297"/>
        <v>1.9050000000000002</v>
      </c>
      <c r="C19052">
        <v>0.14273167</v>
      </c>
    </row>
    <row r="19053" spans="1:3" x14ac:dyDescent="0.25">
      <c r="A19053">
        <v>19.050999999999998</v>
      </c>
      <c r="B19053" s="1">
        <f t="shared" si="297"/>
        <v>1.9051</v>
      </c>
      <c r="C19053">
        <v>0.14280796000000001</v>
      </c>
    </row>
    <row r="19054" spans="1:3" x14ac:dyDescent="0.25">
      <c r="A19054">
        <v>19.052</v>
      </c>
      <c r="B19054" s="1">
        <f t="shared" si="297"/>
        <v>1.9052</v>
      </c>
      <c r="C19054">
        <v>0.14280319</v>
      </c>
    </row>
    <row r="19055" spans="1:3" x14ac:dyDescent="0.25">
      <c r="A19055">
        <v>19.053000000000001</v>
      </c>
      <c r="B19055" s="1">
        <f t="shared" si="297"/>
        <v>1.9053000000000002</v>
      </c>
      <c r="C19055">
        <v>0.14272927999999999</v>
      </c>
    </row>
    <row r="19056" spans="1:3" x14ac:dyDescent="0.25">
      <c r="A19056">
        <v>19.053999999999998</v>
      </c>
      <c r="B19056" s="1">
        <f t="shared" si="297"/>
        <v>1.9054</v>
      </c>
      <c r="C19056">
        <v>0.14265299000000001</v>
      </c>
    </row>
    <row r="19057" spans="1:3" x14ac:dyDescent="0.25">
      <c r="A19057">
        <v>19.055</v>
      </c>
      <c r="B19057" s="1">
        <f t="shared" si="297"/>
        <v>1.9055</v>
      </c>
      <c r="C19057">
        <v>0.14261723000000001</v>
      </c>
    </row>
    <row r="19058" spans="1:3" x14ac:dyDescent="0.25">
      <c r="A19058">
        <v>19.056000000000001</v>
      </c>
      <c r="B19058" s="1">
        <f t="shared" si="297"/>
        <v>1.9056000000000002</v>
      </c>
      <c r="C19058">
        <v>0.14246702</v>
      </c>
    </row>
    <row r="19059" spans="1:3" x14ac:dyDescent="0.25">
      <c r="A19059">
        <v>19.056999999999999</v>
      </c>
      <c r="B19059" s="1">
        <f t="shared" si="297"/>
        <v>1.9056999999999999</v>
      </c>
      <c r="C19059">
        <v>0.14261723000000001</v>
      </c>
    </row>
    <row r="19060" spans="1:3" x14ac:dyDescent="0.25">
      <c r="A19060">
        <v>19.058</v>
      </c>
      <c r="B19060" s="1">
        <f t="shared" si="297"/>
        <v>1.9058000000000002</v>
      </c>
      <c r="C19060">
        <v>0.14256716</v>
      </c>
    </row>
    <row r="19061" spans="1:3" x14ac:dyDescent="0.25">
      <c r="A19061">
        <v>19.059000000000001</v>
      </c>
      <c r="B19061" s="1">
        <f t="shared" si="297"/>
        <v>1.9059000000000001</v>
      </c>
      <c r="C19061">
        <v>0.14261723000000001</v>
      </c>
    </row>
    <row r="19062" spans="1:3" x14ac:dyDescent="0.25">
      <c r="A19062">
        <v>19.059999999999999</v>
      </c>
      <c r="B19062" s="1">
        <f t="shared" si="297"/>
        <v>1.9059999999999999</v>
      </c>
      <c r="C19062">
        <v>0.14256239000000001</v>
      </c>
    </row>
    <row r="19063" spans="1:3" x14ac:dyDescent="0.25">
      <c r="A19063">
        <v>19.061</v>
      </c>
      <c r="B19063" s="1">
        <f t="shared" si="297"/>
        <v>1.9061000000000001</v>
      </c>
      <c r="C19063">
        <v>0.14264584</v>
      </c>
    </row>
    <row r="19064" spans="1:3" x14ac:dyDescent="0.25">
      <c r="A19064">
        <v>19.062000000000001</v>
      </c>
      <c r="B19064" s="1">
        <f t="shared" si="297"/>
        <v>1.9062000000000001</v>
      </c>
      <c r="C19064">
        <v>0.14250516999999999</v>
      </c>
    </row>
    <row r="19065" spans="1:3" x14ac:dyDescent="0.25">
      <c r="A19065">
        <v>19.062999999999999</v>
      </c>
      <c r="B19065" s="1">
        <f t="shared" si="297"/>
        <v>1.9062999999999999</v>
      </c>
      <c r="C19065">
        <v>0.14272213</v>
      </c>
    </row>
    <row r="19066" spans="1:3" x14ac:dyDescent="0.25">
      <c r="A19066">
        <v>19.064</v>
      </c>
      <c r="B19066" s="1">
        <f t="shared" si="297"/>
        <v>1.9064000000000001</v>
      </c>
      <c r="C19066">
        <v>0.14277935</v>
      </c>
    </row>
    <row r="19067" spans="1:3" x14ac:dyDescent="0.25">
      <c r="A19067">
        <v>19.065000000000001</v>
      </c>
      <c r="B19067" s="1">
        <f t="shared" si="297"/>
        <v>1.9065000000000003</v>
      </c>
      <c r="C19067">
        <v>0.14297484999999999</v>
      </c>
    </row>
    <row r="19068" spans="1:3" x14ac:dyDescent="0.25">
      <c r="A19068">
        <v>19.065999999999999</v>
      </c>
      <c r="B19068" s="1">
        <f t="shared" si="297"/>
        <v>1.9066000000000001</v>
      </c>
      <c r="C19068">
        <v>0.14294862999999999</v>
      </c>
    </row>
    <row r="19069" spans="1:3" x14ac:dyDescent="0.25">
      <c r="A19069">
        <v>19.067</v>
      </c>
      <c r="B19069" s="1">
        <f t="shared" si="297"/>
        <v>1.9067000000000001</v>
      </c>
      <c r="C19069">
        <v>0.14299870000000001</v>
      </c>
    </row>
    <row r="19070" spans="1:3" x14ac:dyDescent="0.25">
      <c r="A19070">
        <v>19.068000000000001</v>
      </c>
      <c r="B19070" s="1">
        <f t="shared" si="297"/>
        <v>1.9068000000000003</v>
      </c>
      <c r="C19070">
        <v>0.14300346</v>
      </c>
    </row>
    <row r="19071" spans="1:3" x14ac:dyDescent="0.25">
      <c r="A19071">
        <v>19.068999999999999</v>
      </c>
      <c r="B19071" s="1">
        <f t="shared" si="297"/>
        <v>1.9069</v>
      </c>
      <c r="C19071">
        <v>0.14314413000000001</v>
      </c>
    </row>
    <row r="19072" spans="1:3" x14ac:dyDescent="0.25">
      <c r="A19072">
        <v>19.07</v>
      </c>
      <c r="B19072" s="1">
        <f t="shared" si="297"/>
        <v>1.907</v>
      </c>
      <c r="C19072">
        <v>0.14297246999999999</v>
      </c>
    </row>
    <row r="19073" spans="1:3" x14ac:dyDescent="0.25">
      <c r="A19073">
        <v>19.071000000000002</v>
      </c>
      <c r="B19073" s="1">
        <f t="shared" si="297"/>
        <v>1.9071000000000002</v>
      </c>
      <c r="C19073">
        <v>0.14307737000000001</v>
      </c>
    </row>
    <row r="19074" spans="1:3" x14ac:dyDescent="0.25">
      <c r="A19074">
        <v>19.071999999999999</v>
      </c>
      <c r="B19074" s="1">
        <f t="shared" si="297"/>
        <v>1.9072</v>
      </c>
      <c r="C19074">
        <v>0.14304399000000001</v>
      </c>
    </row>
    <row r="19075" spans="1:3" x14ac:dyDescent="0.25">
      <c r="A19075">
        <v>19.073</v>
      </c>
      <c r="B19075" s="1">
        <f t="shared" si="297"/>
        <v>1.9073000000000002</v>
      </c>
      <c r="C19075">
        <v>0.14311552</v>
      </c>
    </row>
    <row r="19076" spans="1:3" x14ac:dyDescent="0.25">
      <c r="A19076">
        <v>19.074000000000002</v>
      </c>
      <c r="B19076" s="1">
        <f t="shared" si="297"/>
        <v>1.9074000000000002</v>
      </c>
      <c r="C19076">
        <v>0.14287232999999999</v>
      </c>
    </row>
    <row r="19077" spans="1:3" x14ac:dyDescent="0.25">
      <c r="A19077">
        <v>19.074999999999999</v>
      </c>
      <c r="B19077" s="1">
        <f t="shared" ref="B19077:B19140" si="298">A19077*0.1</f>
        <v>1.9075</v>
      </c>
      <c r="C19077">
        <v>0.14297246999999999</v>
      </c>
    </row>
    <row r="19078" spans="1:3" x14ac:dyDescent="0.25">
      <c r="A19078">
        <v>19.076000000000001</v>
      </c>
      <c r="B19078" s="1">
        <f t="shared" si="298"/>
        <v>1.9076000000000002</v>
      </c>
      <c r="C19078">
        <v>0.14305114999999999</v>
      </c>
    </row>
    <row r="19079" spans="1:3" x14ac:dyDescent="0.25">
      <c r="A19079">
        <v>19.077000000000002</v>
      </c>
      <c r="B19079" s="1">
        <f t="shared" si="298"/>
        <v>1.9077000000000002</v>
      </c>
      <c r="C19079">
        <v>0.14302730999999999</v>
      </c>
    </row>
    <row r="19080" spans="1:3" x14ac:dyDescent="0.25">
      <c r="A19080">
        <v>19.077999999999999</v>
      </c>
      <c r="B19080" s="1">
        <f t="shared" si="298"/>
        <v>1.9077999999999999</v>
      </c>
      <c r="C19080">
        <v>0.143013</v>
      </c>
    </row>
    <row r="19081" spans="1:3" x14ac:dyDescent="0.25">
      <c r="A19081">
        <v>19.079000000000001</v>
      </c>
      <c r="B19081" s="1">
        <f t="shared" si="298"/>
        <v>1.9079000000000002</v>
      </c>
      <c r="C19081">
        <v>0.14297246999999999</v>
      </c>
    </row>
    <row r="19082" spans="1:3" x14ac:dyDescent="0.25">
      <c r="A19082">
        <v>19.079999999999998</v>
      </c>
      <c r="B19082" s="1">
        <f t="shared" si="298"/>
        <v>1.9079999999999999</v>
      </c>
      <c r="C19082">
        <v>0.14309644999999999</v>
      </c>
    </row>
    <row r="19083" spans="1:3" x14ac:dyDescent="0.25">
      <c r="A19083">
        <v>19.081</v>
      </c>
      <c r="B19083" s="1">
        <f t="shared" si="298"/>
        <v>1.9081000000000001</v>
      </c>
      <c r="C19083">
        <v>0.14321565999999999</v>
      </c>
    </row>
    <row r="19084" spans="1:3" x14ac:dyDescent="0.25">
      <c r="A19084">
        <v>19.082000000000001</v>
      </c>
      <c r="B19084" s="1">
        <f t="shared" si="298"/>
        <v>1.9082000000000001</v>
      </c>
      <c r="C19084">
        <v>0.14325619000000001</v>
      </c>
    </row>
    <row r="19085" spans="1:3" x14ac:dyDescent="0.25">
      <c r="A19085">
        <v>19.082999999999998</v>
      </c>
      <c r="B19085" s="1">
        <f t="shared" si="298"/>
        <v>1.9082999999999999</v>
      </c>
      <c r="C19085">
        <v>0.14334679</v>
      </c>
    </row>
    <row r="19086" spans="1:3" x14ac:dyDescent="0.25">
      <c r="A19086">
        <v>19.084</v>
      </c>
      <c r="B19086" s="1">
        <f t="shared" si="298"/>
        <v>1.9084000000000001</v>
      </c>
      <c r="C19086">
        <v>0.14348269</v>
      </c>
    </row>
    <row r="19087" spans="1:3" x14ac:dyDescent="0.25">
      <c r="A19087">
        <v>19.085000000000001</v>
      </c>
      <c r="B19087" s="1">
        <f t="shared" si="298"/>
        <v>1.9085000000000001</v>
      </c>
      <c r="C19087">
        <v>0.14344931</v>
      </c>
    </row>
    <row r="19088" spans="1:3" x14ac:dyDescent="0.25">
      <c r="A19088">
        <v>19.085999999999999</v>
      </c>
      <c r="B19088" s="1">
        <f t="shared" si="298"/>
        <v>1.9085999999999999</v>
      </c>
      <c r="C19088">
        <v>0.14350652999999999</v>
      </c>
    </row>
    <row r="19089" spans="1:3" x14ac:dyDescent="0.25">
      <c r="A19089">
        <v>19.087</v>
      </c>
      <c r="B19089" s="1">
        <f t="shared" si="298"/>
        <v>1.9087000000000001</v>
      </c>
      <c r="C19089">
        <v>0.14366627000000001</v>
      </c>
    </row>
    <row r="19090" spans="1:3" x14ac:dyDescent="0.25">
      <c r="A19090">
        <v>19.088000000000001</v>
      </c>
      <c r="B19090" s="1">
        <f t="shared" si="298"/>
        <v>1.9088000000000003</v>
      </c>
      <c r="C19090">
        <v>0.14365911000000001</v>
      </c>
    </row>
    <row r="19091" spans="1:3" x14ac:dyDescent="0.25">
      <c r="A19091">
        <v>19.088999999999999</v>
      </c>
      <c r="B19091" s="1">
        <f t="shared" si="298"/>
        <v>1.9089</v>
      </c>
      <c r="C19091">
        <v>0.14348030000000001</v>
      </c>
    </row>
    <row r="19092" spans="1:3" x14ac:dyDescent="0.25">
      <c r="A19092">
        <v>19.09</v>
      </c>
      <c r="B19092" s="1">
        <f t="shared" si="298"/>
        <v>1.909</v>
      </c>
      <c r="C19092">
        <v>0.14349698999999999</v>
      </c>
    </row>
    <row r="19093" spans="1:3" x14ac:dyDescent="0.25">
      <c r="A19093">
        <v>19.091000000000001</v>
      </c>
      <c r="B19093" s="1">
        <f t="shared" si="298"/>
        <v>1.9091000000000002</v>
      </c>
      <c r="C19093">
        <v>0.14333963</v>
      </c>
    </row>
    <row r="19094" spans="1:3" x14ac:dyDescent="0.25">
      <c r="A19094">
        <v>19.091999999999999</v>
      </c>
      <c r="B19094" s="1">
        <f t="shared" si="298"/>
        <v>1.9092</v>
      </c>
      <c r="C19094">
        <v>0.14343262000000001</v>
      </c>
    </row>
    <row r="19095" spans="1:3" x14ac:dyDescent="0.25">
      <c r="A19095">
        <v>19.093</v>
      </c>
      <c r="B19095" s="1">
        <f t="shared" si="298"/>
        <v>1.9093</v>
      </c>
      <c r="C19095">
        <v>0.14343262000000001</v>
      </c>
    </row>
    <row r="19096" spans="1:3" x14ac:dyDescent="0.25">
      <c r="A19096">
        <v>19.094000000000001</v>
      </c>
      <c r="B19096" s="1">
        <f t="shared" si="298"/>
        <v>1.9094000000000002</v>
      </c>
      <c r="C19096">
        <v>0.14333248000000001</v>
      </c>
    </row>
    <row r="19097" spans="1:3" x14ac:dyDescent="0.25">
      <c r="A19097">
        <v>19.094999999999999</v>
      </c>
      <c r="B19097" s="1">
        <f t="shared" si="298"/>
        <v>1.9095</v>
      </c>
      <c r="C19097">
        <v>0.14328003</v>
      </c>
    </row>
    <row r="19098" spans="1:3" x14ac:dyDescent="0.25">
      <c r="A19098">
        <v>19.096</v>
      </c>
      <c r="B19098" s="1">
        <f t="shared" si="298"/>
        <v>1.9096000000000002</v>
      </c>
      <c r="C19098">
        <v>0.14323711</v>
      </c>
    </row>
    <row r="19099" spans="1:3" x14ac:dyDescent="0.25">
      <c r="A19099">
        <v>19.097000000000001</v>
      </c>
      <c r="B19099" s="1">
        <f t="shared" si="298"/>
        <v>1.9097000000000002</v>
      </c>
      <c r="C19099">
        <v>0.14337063</v>
      </c>
    </row>
    <row r="19100" spans="1:3" x14ac:dyDescent="0.25">
      <c r="A19100">
        <v>19.097999999999999</v>
      </c>
      <c r="B19100" s="1">
        <f t="shared" si="298"/>
        <v>1.9097999999999999</v>
      </c>
      <c r="C19100">
        <v>0.14327049</v>
      </c>
    </row>
    <row r="19101" spans="1:3" x14ac:dyDescent="0.25">
      <c r="A19101">
        <v>19.099</v>
      </c>
      <c r="B19101" s="1">
        <f t="shared" si="298"/>
        <v>1.9099000000000002</v>
      </c>
      <c r="C19101">
        <v>0.14343500000000001</v>
      </c>
    </row>
    <row r="19102" spans="1:3" x14ac:dyDescent="0.25">
      <c r="A19102">
        <v>19.100000000000001</v>
      </c>
      <c r="B19102" s="1">
        <f t="shared" si="298"/>
        <v>1.9100000000000001</v>
      </c>
      <c r="C19102">
        <v>0.14345168999999999</v>
      </c>
    </row>
    <row r="19103" spans="1:3" x14ac:dyDescent="0.25">
      <c r="A19103">
        <v>19.100999999999999</v>
      </c>
      <c r="B19103" s="1">
        <f t="shared" si="298"/>
        <v>1.9100999999999999</v>
      </c>
      <c r="C19103">
        <v>0.14365434999999999</v>
      </c>
    </row>
    <row r="19104" spans="1:3" x14ac:dyDescent="0.25">
      <c r="A19104">
        <v>19.102</v>
      </c>
      <c r="B19104" s="1">
        <f t="shared" si="298"/>
        <v>1.9102000000000001</v>
      </c>
      <c r="C19104">
        <v>0.14360428</v>
      </c>
    </row>
    <row r="19105" spans="1:3" x14ac:dyDescent="0.25">
      <c r="A19105">
        <v>19.103000000000002</v>
      </c>
      <c r="B19105" s="1">
        <f t="shared" si="298"/>
        <v>1.9103000000000003</v>
      </c>
      <c r="C19105">
        <v>0.14356852000000001</v>
      </c>
    </row>
    <row r="19106" spans="1:3" x14ac:dyDescent="0.25">
      <c r="A19106">
        <v>19.103999999999999</v>
      </c>
      <c r="B19106" s="1">
        <f t="shared" si="298"/>
        <v>1.9104000000000001</v>
      </c>
      <c r="C19106">
        <v>0.14376163</v>
      </c>
    </row>
    <row r="19107" spans="1:3" x14ac:dyDescent="0.25">
      <c r="A19107">
        <v>19.105</v>
      </c>
      <c r="B19107" s="1">
        <f t="shared" si="298"/>
        <v>1.9105000000000001</v>
      </c>
      <c r="C19107">
        <v>0.14380931999999999</v>
      </c>
    </row>
    <row r="19108" spans="1:3" x14ac:dyDescent="0.25">
      <c r="A19108">
        <v>19.106000000000002</v>
      </c>
      <c r="B19108" s="1">
        <f t="shared" si="298"/>
        <v>1.9106000000000003</v>
      </c>
      <c r="C19108">
        <v>0.14391899</v>
      </c>
    </row>
    <row r="19109" spans="1:3" x14ac:dyDescent="0.25">
      <c r="A19109">
        <v>19.106999999999999</v>
      </c>
      <c r="B19109" s="1">
        <f t="shared" si="298"/>
        <v>1.9107000000000001</v>
      </c>
      <c r="C19109">
        <v>0.14402866</v>
      </c>
    </row>
    <row r="19110" spans="1:3" x14ac:dyDescent="0.25">
      <c r="A19110">
        <v>19.108000000000001</v>
      </c>
      <c r="B19110" s="1">
        <f t="shared" si="298"/>
        <v>1.9108000000000001</v>
      </c>
      <c r="C19110">
        <v>0.14394999</v>
      </c>
    </row>
    <row r="19111" spans="1:3" x14ac:dyDescent="0.25">
      <c r="A19111">
        <v>19.109000000000002</v>
      </c>
      <c r="B19111" s="1">
        <f t="shared" si="298"/>
        <v>1.9109000000000003</v>
      </c>
      <c r="C19111">
        <v>0.14385223</v>
      </c>
    </row>
    <row r="19112" spans="1:3" x14ac:dyDescent="0.25">
      <c r="A19112">
        <v>19.11</v>
      </c>
      <c r="B19112" s="1">
        <f t="shared" si="298"/>
        <v>1.911</v>
      </c>
      <c r="C19112">
        <v>0.14377593999999999</v>
      </c>
    </row>
    <row r="19113" spans="1:3" x14ac:dyDescent="0.25">
      <c r="A19113">
        <v>19.111000000000001</v>
      </c>
      <c r="B19113" s="1">
        <f t="shared" si="298"/>
        <v>1.9111000000000002</v>
      </c>
      <c r="C19113">
        <v>0.14400244000000001</v>
      </c>
    </row>
    <row r="19114" spans="1:3" x14ac:dyDescent="0.25">
      <c r="A19114">
        <v>19.111999999999998</v>
      </c>
      <c r="B19114" s="1">
        <f t="shared" si="298"/>
        <v>1.9112</v>
      </c>
      <c r="C19114">
        <v>0.14388799999999999</v>
      </c>
    </row>
    <row r="19115" spans="1:3" x14ac:dyDescent="0.25">
      <c r="A19115">
        <v>19.113</v>
      </c>
      <c r="B19115" s="1">
        <f t="shared" si="298"/>
        <v>1.9113</v>
      </c>
      <c r="C19115">
        <v>0.14374018</v>
      </c>
    </row>
    <row r="19116" spans="1:3" x14ac:dyDescent="0.25">
      <c r="A19116">
        <v>19.114000000000001</v>
      </c>
      <c r="B19116" s="1">
        <f t="shared" si="298"/>
        <v>1.9114000000000002</v>
      </c>
      <c r="C19116">
        <v>0.14359712999999999</v>
      </c>
    </row>
    <row r="19117" spans="1:3" x14ac:dyDescent="0.25">
      <c r="A19117">
        <v>19.114999999999998</v>
      </c>
      <c r="B19117" s="1">
        <f t="shared" si="298"/>
        <v>1.9115</v>
      </c>
      <c r="C19117">
        <v>0.14361143000000001</v>
      </c>
    </row>
    <row r="19118" spans="1:3" x14ac:dyDescent="0.25">
      <c r="A19118">
        <v>19.116</v>
      </c>
      <c r="B19118" s="1">
        <f t="shared" si="298"/>
        <v>1.9116</v>
      </c>
      <c r="C19118">
        <v>0.14376879000000001</v>
      </c>
    </row>
    <row r="19119" spans="1:3" x14ac:dyDescent="0.25">
      <c r="A19119">
        <v>19.117000000000001</v>
      </c>
      <c r="B19119" s="1">
        <f t="shared" si="298"/>
        <v>1.9117000000000002</v>
      </c>
      <c r="C19119">
        <v>0.14364242999999999</v>
      </c>
    </row>
    <row r="19120" spans="1:3" x14ac:dyDescent="0.25">
      <c r="A19120">
        <v>19.117999999999999</v>
      </c>
      <c r="B19120" s="1">
        <f t="shared" si="298"/>
        <v>1.9117999999999999</v>
      </c>
      <c r="C19120">
        <v>0.14368533999999999</v>
      </c>
    </row>
    <row r="19121" spans="1:3" x14ac:dyDescent="0.25">
      <c r="A19121">
        <v>19.119</v>
      </c>
      <c r="B19121" s="1">
        <f t="shared" si="298"/>
        <v>1.9119000000000002</v>
      </c>
      <c r="C19121">
        <v>0.1436615</v>
      </c>
    </row>
    <row r="19122" spans="1:3" x14ac:dyDescent="0.25">
      <c r="A19122">
        <v>19.12</v>
      </c>
      <c r="B19122" s="1">
        <f t="shared" si="298"/>
        <v>1.9120000000000001</v>
      </c>
      <c r="C19122">
        <v>0.14369725999999999</v>
      </c>
    </row>
    <row r="19123" spans="1:3" x14ac:dyDescent="0.25">
      <c r="A19123">
        <v>19.120999999999999</v>
      </c>
      <c r="B19123" s="1">
        <f t="shared" si="298"/>
        <v>1.9120999999999999</v>
      </c>
      <c r="C19123">
        <v>0.14380931999999999</v>
      </c>
    </row>
    <row r="19124" spans="1:3" x14ac:dyDescent="0.25">
      <c r="A19124">
        <v>19.122</v>
      </c>
      <c r="B19124" s="1">
        <f t="shared" si="298"/>
        <v>1.9122000000000001</v>
      </c>
      <c r="C19124">
        <v>0.14379263</v>
      </c>
    </row>
    <row r="19125" spans="1:3" x14ac:dyDescent="0.25">
      <c r="A19125">
        <v>19.123000000000001</v>
      </c>
      <c r="B19125" s="1">
        <f t="shared" si="298"/>
        <v>1.9123000000000001</v>
      </c>
      <c r="C19125">
        <v>0.14384031</v>
      </c>
    </row>
    <row r="19126" spans="1:3" x14ac:dyDescent="0.25">
      <c r="A19126">
        <v>19.123999999999999</v>
      </c>
      <c r="B19126" s="1">
        <f t="shared" si="298"/>
        <v>1.9123999999999999</v>
      </c>
      <c r="C19126">
        <v>0.14405250999999999</v>
      </c>
    </row>
    <row r="19127" spans="1:3" x14ac:dyDescent="0.25">
      <c r="A19127">
        <v>19.125</v>
      </c>
      <c r="B19127" s="1">
        <f t="shared" si="298"/>
        <v>1.9125000000000001</v>
      </c>
      <c r="C19127">
        <v>0.14413595000000001</v>
      </c>
    </row>
    <row r="19128" spans="1:3" x14ac:dyDescent="0.25">
      <c r="A19128">
        <v>19.126000000000001</v>
      </c>
      <c r="B19128" s="1">
        <f t="shared" si="298"/>
        <v>1.9126000000000003</v>
      </c>
      <c r="C19128">
        <v>0.14418364</v>
      </c>
    </row>
    <row r="19129" spans="1:3" x14ac:dyDescent="0.25">
      <c r="A19129">
        <v>19.126999999999999</v>
      </c>
      <c r="B19129" s="1">
        <f t="shared" si="298"/>
        <v>1.9127000000000001</v>
      </c>
      <c r="C19129">
        <v>0.14410496</v>
      </c>
    </row>
    <row r="19130" spans="1:3" x14ac:dyDescent="0.25">
      <c r="A19130">
        <v>19.128</v>
      </c>
      <c r="B19130" s="1">
        <f t="shared" si="298"/>
        <v>1.9128000000000001</v>
      </c>
      <c r="C19130">
        <v>0.14405966000000001</v>
      </c>
    </row>
    <row r="19131" spans="1:3" x14ac:dyDescent="0.25">
      <c r="A19131">
        <v>19.129000000000001</v>
      </c>
      <c r="B19131" s="1">
        <f t="shared" si="298"/>
        <v>1.9129000000000003</v>
      </c>
      <c r="C19131">
        <v>0.14410496</v>
      </c>
    </row>
    <row r="19132" spans="1:3" x14ac:dyDescent="0.25">
      <c r="A19132">
        <v>19.13</v>
      </c>
      <c r="B19132" s="1">
        <f t="shared" si="298"/>
        <v>1.913</v>
      </c>
      <c r="C19132">
        <v>0.14420748</v>
      </c>
    </row>
    <row r="19133" spans="1:3" x14ac:dyDescent="0.25">
      <c r="A19133">
        <v>19.131</v>
      </c>
      <c r="B19133" s="1">
        <f t="shared" si="298"/>
        <v>1.9131</v>
      </c>
      <c r="C19133">
        <v>0.14415979000000001</v>
      </c>
    </row>
    <row r="19134" spans="1:3" x14ac:dyDescent="0.25">
      <c r="A19134">
        <v>19.132000000000001</v>
      </c>
      <c r="B19134" s="1">
        <f t="shared" si="298"/>
        <v>1.9132000000000002</v>
      </c>
      <c r="C19134">
        <v>0.14401196999999999</v>
      </c>
    </row>
    <row r="19135" spans="1:3" x14ac:dyDescent="0.25">
      <c r="A19135">
        <v>19.132999999999999</v>
      </c>
      <c r="B19135" s="1">
        <f t="shared" si="298"/>
        <v>1.9133</v>
      </c>
      <c r="C19135">
        <v>0.14391184000000001</v>
      </c>
    </row>
    <row r="19136" spans="1:3" x14ac:dyDescent="0.25">
      <c r="A19136">
        <v>19.134</v>
      </c>
      <c r="B19136" s="1">
        <f t="shared" si="298"/>
        <v>1.9134000000000002</v>
      </c>
      <c r="C19136">
        <v>0.14415264</v>
      </c>
    </row>
    <row r="19137" spans="1:3" x14ac:dyDescent="0.25">
      <c r="A19137">
        <v>19.135000000000002</v>
      </c>
      <c r="B19137" s="1">
        <f t="shared" si="298"/>
        <v>1.9135000000000002</v>
      </c>
      <c r="C19137">
        <v>0.14427423</v>
      </c>
    </row>
    <row r="19138" spans="1:3" x14ac:dyDescent="0.25">
      <c r="A19138">
        <v>19.135999999999999</v>
      </c>
      <c r="B19138" s="1">
        <f t="shared" si="298"/>
        <v>1.9136</v>
      </c>
      <c r="C19138">
        <v>0.14425278</v>
      </c>
    </row>
    <row r="19139" spans="1:3" x14ac:dyDescent="0.25">
      <c r="A19139">
        <v>19.137</v>
      </c>
      <c r="B19139" s="1">
        <f t="shared" si="298"/>
        <v>1.9137000000000002</v>
      </c>
      <c r="C19139">
        <v>0.14429331000000001</v>
      </c>
    </row>
    <row r="19140" spans="1:3" x14ac:dyDescent="0.25">
      <c r="A19140">
        <v>19.138000000000002</v>
      </c>
      <c r="B19140" s="1">
        <f t="shared" si="298"/>
        <v>1.9138000000000002</v>
      </c>
      <c r="C19140">
        <v>0.14425515999999999</v>
      </c>
    </row>
    <row r="19141" spans="1:3" x14ac:dyDescent="0.25">
      <c r="A19141">
        <v>19.138999999999999</v>
      </c>
      <c r="B19141" s="1">
        <f t="shared" ref="B19141:B19204" si="299">A19141*0.1</f>
        <v>1.9138999999999999</v>
      </c>
      <c r="C19141">
        <v>0.14434575999999999</v>
      </c>
    </row>
    <row r="19142" spans="1:3" x14ac:dyDescent="0.25">
      <c r="A19142">
        <v>19.14</v>
      </c>
      <c r="B19142" s="1">
        <f t="shared" si="299"/>
        <v>1.9140000000000001</v>
      </c>
      <c r="C19142">
        <v>0.14439821</v>
      </c>
    </row>
    <row r="19143" spans="1:3" x14ac:dyDescent="0.25">
      <c r="A19143">
        <v>19.140999999999998</v>
      </c>
      <c r="B19143" s="1">
        <f t="shared" si="299"/>
        <v>1.9140999999999999</v>
      </c>
      <c r="C19143">
        <v>0.14463662999999999</v>
      </c>
    </row>
    <row r="19144" spans="1:3" x14ac:dyDescent="0.25">
      <c r="A19144">
        <v>19.141999999999999</v>
      </c>
      <c r="B19144" s="1">
        <f t="shared" si="299"/>
        <v>1.9142000000000001</v>
      </c>
      <c r="C19144">
        <v>0.14468431000000001</v>
      </c>
    </row>
    <row r="19145" spans="1:3" x14ac:dyDescent="0.25">
      <c r="A19145">
        <v>19.143000000000001</v>
      </c>
      <c r="B19145" s="1">
        <f t="shared" si="299"/>
        <v>1.9143000000000001</v>
      </c>
      <c r="C19145">
        <v>0.1447773</v>
      </c>
    </row>
    <row r="19146" spans="1:3" x14ac:dyDescent="0.25">
      <c r="A19146">
        <v>19.143999999999998</v>
      </c>
      <c r="B19146" s="1">
        <f t="shared" si="299"/>
        <v>1.9143999999999999</v>
      </c>
      <c r="C19146">
        <v>0.14502524999999999</v>
      </c>
    </row>
    <row r="19147" spans="1:3" x14ac:dyDescent="0.25">
      <c r="A19147">
        <v>19.145</v>
      </c>
      <c r="B19147" s="1">
        <f t="shared" si="299"/>
        <v>1.9145000000000001</v>
      </c>
      <c r="C19147">
        <v>0.14492989000000001</v>
      </c>
    </row>
    <row r="19148" spans="1:3" x14ac:dyDescent="0.25">
      <c r="A19148">
        <v>19.146000000000001</v>
      </c>
      <c r="B19148" s="1">
        <f t="shared" si="299"/>
        <v>1.9146000000000001</v>
      </c>
      <c r="C19148">
        <v>0.14504671</v>
      </c>
    </row>
    <row r="19149" spans="1:3" x14ac:dyDescent="0.25">
      <c r="A19149">
        <v>19.146999999999998</v>
      </c>
      <c r="B19149" s="1">
        <f t="shared" si="299"/>
        <v>1.9146999999999998</v>
      </c>
      <c r="C19149">
        <v>0.14500379999999999</v>
      </c>
    </row>
    <row r="19150" spans="1:3" x14ac:dyDescent="0.25">
      <c r="A19150">
        <v>19.148</v>
      </c>
      <c r="B19150" s="1">
        <f t="shared" si="299"/>
        <v>1.9148000000000001</v>
      </c>
      <c r="C19150">
        <v>0.14523506</v>
      </c>
    </row>
    <row r="19151" spans="1:3" x14ac:dyDescent="0.25">
      <c r="A19151">
        <v>19.149000000000001</v>
      </c>
      <c r="B19151" s="1">
        <f t="shared" si="299"/>
        <v>1.9149000000000003</v>
      </c>
      <c r="C19151">
        <v>0.14515162000000001</v>
      </c>
    </row>
    <row r="19152" spans="1:3" x14ac:dyDescent="0.25">
      <c r="A19152">
        <v>19.149999999999999</v>
      </c>
      <c r="B19152" s="1">
        <f t="shared" si="299"/>
        <v>1.915</v>
      </c>
      <c r="C19152">
        <v>0.14497280000000001</v>
      </c>
    </row>
    <row r="19153" spans="1:3" x14ac:dyDescent="0.25">
      <c r="A19153">
        <v>19.151</v>
      </c>
      <c r="B19153" s="1">
        <f t="shared" si="299"/>
        <v>1.9151</v>
      </c>
      <c r="C19153">
        <v>0.14498711</v>
      </c>
    </row>
    <row r="19154" spans="1:3" x14ac:dyDescent="0.25">
      <c r="A19154">
        <v>19.152000000000001</v>
      </c>
      <c r="B19154" s="1">
        <f t="shared" si="299"/>
        <v>1.9152000000000002</v>
      </c>
      <c r="C19154">
        <v>0.14496803</v>
      </c>
    </row>
    <row r="19155" spans="1:3" x14ac:dyDescent="0.25">
      <c r="A19155">
        <v>19.152999999999999</v>
      </c>
      <c r="B19155" s="1">
        <f t="shared" si="299"/>
        <v>1.9153</v>
      </c>
      <c r="C19155">
        <v>0.14499903</v>
      </c>
    </row>
    <row r="19156" spans="1:3" x14ac:dyDescent="0.25">
      <c r="A19156">
        <v>19.154</v>
      </c>
      <c r="B19156" s="1">
        <f t="shared" si="299"/>
        <v>1.9154</v>
      </c>
      <c r="C19156">
        <v>0.14492511999999999</v>
      </c>
    </row>
    <row r="19157" spans="1:3" x14ac:dyDescent="0.25">
      <c r="A19157">
        <v>19.155000000000001</v>
      </c>
      <c r="B19157" s="1">
        <f t="shared" si="299"/>
        <v>1.9155000000000002</v>
      </c>
      <c r="C19157">
        <v>0.14497041999999999</v>
      </c>
    </row>
    <row r="19158" spans="1:3" x14ac:dyDescent="0.25">
      <c r="A19158">
        <v>19.155999999999999</v>
      </c>
      <c r="B19158" s="1">
        <f t="shared" si="299"/>
        <v>1.9156</v>
      </c>
      <c r="C19158">
        <v>0.14513493</v>
      </c>
    </row>
    <row r="19159" spans="1:3" x14ac:dyDescent="0.25">
      <c r="A19159">
        <v>19.157</v>
      </c>
      <c r="B19159" s="1">
        <f t="shared" si="299"/>
        <v>1.9157000000000002</v>
      </c>
      <c r="C19159">
        <v>0.14502287</v>
      </c>
    </row>
    <row r="19160" spans="1:3" x14ac:dyDescent="0.25">
      <c r="A19160">
        <v>19.158000000000001</v>
      </c>
      <c r="B19160" s="1">
        <f t="shared" si="299"/>
        <v>1.9158000000000002</v>
      </c>
      <c r="C19160">
        <v>0.14491796000000001</v>
      </c>
    </row>
    <row r="19161" spans="1:3" x14ac:dyDescent="0.25">
      <c r="A19161">
        <v>19.158999999999999</v>
      </c>
      <c r="B19161" s="1">
        <f t="shared" si="299"/>
        <v>1.9158999999999999</v>
      </c>
      <c r="C19161">
        <v>0.14495373</v>
      </c>
    </row>
    <row r="19162" spans="1:3" x14ac:dyDescent="0.25">
      <c r="A19162">
        <v>19.16</v>
      </c>
      <c r="B19162" s="1">
        <f t="shared" si="299"/>
        <v>1.9160000000000001</v>
      </c>
      <c r="C19162">
        <v>0.14505862999999999</v>
      </c>
    </row>
    <row r="19163" spans="1:3" x14ac:dyDescent="0.25">
      <c r="A19163">
        <v>19.161000000000001</v>
      </c>
      <c r="B19163" s="1">
        <f t="shared" si="299"/>
        <v>1.9161000000000001</v>
      </c>
      <c r="C19163">
        <v>0.14497757</v>
      </c>
    </row>
    <row r="19164" spans="1:3" x14ac:dyDescent="0.25">
      <c r="A19164">
        <v>19.161999999999999</v>
      </c>
      <c r="B19164" s="1">
        <f t="shared" si="299"/>
        <v>1.9161999999999999</v>
      </c>
      <c r="C19164">
        <v>0.14491319999999999</v>
      </c>
    </row>
    <row r="19165" spans="1:3" x14ac:dyDescent="0.25">
      <c r="A19165">
        <v>19.163</v>
      </c>
      <c r="B19165" s="1">
        <f t="shared" si="299"/>
        <v>1.9163000000000001</v>
      </c>
      <c r="C19165">
        <v>0.14502764000000001</v>
      </c>
    </row>
    <row r="19166" spans="1:3" x14ac:dyDescent="0.25">
      <c r="A19166">
        <v>19.164000000000001</v>
      </c>
      <c r="B19166" s="1">
        <f t="shared" si="299"/>
        <v>1.9164000000000003</v>
      </c>
      <c r="C19166">
        <v>0.14503241</v>
      </c>
    </row>
    <row r="19167" spans="1:3" x14ac:dyDescent="0.25">
      <c r="A19167">
        <v>19.164999999999999</v>
      </c>
      <c r="B19167" s="1">
        <f t="shared" si="299"/>
        <v>1.9165000000000001</v>
      </c>
      <c r="C19167">
        <v>0.14525652</v>
      </c>
    </row>
    <row r="19168" spans="1:3" x14ac:dyDescent="0.25">
      <c r="A19168">
        <v>19.166</v>
      </c>
      <c r="B19168" s="1">
        <f t="shared" si="299"/>
        <v>1.9166000000000001</v>
      </c>
      <c r="C19168">
        <v>0.14524936999999999</v>
      </c>
    </row>
    <row r="19169" spans="1:3" x14ac:dyDescent="0.25">
      <c r="A19169">
        <v>19.167000000000002</v>
      </c>
      <c r="B19169" s="1">
        <f t="shared" si="299"/>
        <v>1.9167000000000003</v>
      </c>
      <c r="C19169">
        <v>0.14522790999999999</v>
      </c>
    </row>
    <row r="19170" spans="1:3" x14ac:dyDescent="0.25">
      <c r="A19170">
        <v>19.167999999999999</v>
      </c>
      <c r="B19170" s="1">
        <f t="shared" si="299"/>
        <v>1.9168000000000001</v>
      </c>
      <c r="C19170">
        <v>0.14515638</v>
      </c>
    </row>
    <row r="19171" spans="1:3" x14ac:dyDescent="0.25">
      <c r="A19171">
        <v>19.169</v>
      </c>
      <c r="B19171" s="1">
        <f t="shared" si="299"/>
        <v>1.9169</v>
      </c>
      <c r="C19171">
        <v>0.14510392999999999</v>
      </c>
    </row>
    <row r="19172" spans="1:3" x14ac:dyDescent="0.25">
      <c r="A19172">
        <v>19.170000000000002</v>
      </c>
      <c r="B19172" s="1">
        <f t="shared" si="299"/>
        <v>1.9170000000000003</v>
      </c>
      <c r="C19172">
        <v>0.14514208000000001</v>
      </c>
    </row>
    <row r="19173" spans="1:3" x14ac:dyDescent="0.25">
      <c r="A19173">
        <v>19.170999999999999</v>
      </c>
      <c r="B19173" s="1">
        <f t="shared" si="299"/>
        <v>1.9171</v>
      </c>
      <c r="C19173">
        <v>0.14511108</v>
      </c>
    </row>
    <row r="19174" spans="1:3" x14ac:dyDescent="0.25">
      <c r="A19174">
        <v>19.172000000000001</v>
      </c>
      <c r="B19174" s="1">
        <f t="shared" si="299"/>
        <v>1.9172000000000002</v>
      </c>
      <c r="C19174">
        <v>0.14517068999999999</v>
      </c>
    </row>
    <row r="19175" spans="1:3" x14ac:dyDescent="0.25">
      <c r="A19175">
        <v>19.172999999999998</v>
      </c>
      <c r="B19175" s="1">
        <f t="shared" si="299"/>
        <v>1.9173</v>
      </c>
      <c r="C19175">
        <v>0.14510392999999999</v>
      </c>
    </row>
    <row r="19176" spans="1:3" x14ac:dyDescent="0.25">
      <c r="A19176">
        <v>19.173999999999999</v>
      </c>
      <c r="B19176" s="1">
        <f t="shared" si="299"/>
        <v>1.9174</v>
      </c>
      <c r="C19176">
        <v>0.14516354000000001</v>
      </c>
    </row>
    <row r="19177" spans="1:3" x14ac:dyDescent="0.25">
      <c r="A19177">
        <v>19.175000000000001</v>
      </c>
      <c r="B19177" s="1">
        <f t="shared" si="299"/>
        <v>1.9175000000000002</v>
      </c>
      <c r="C19177">
        <v>0.14497757</v>
      </c>
    </row>
    <row r="19178" spans="1:3" x14ac:dyDescent="0.25">
      <c r="A19178">
        <v>19.175999999999998</v>
      </c>
      <c r="B19178" s="1">
        <f t="shared" si="299"/>
        <v>1.9176</v>
      </c>
      <c r="C19178">
        <v>0.14503956000000001</v>
      </c>
    </row>
    <row r="19179" spans="1:3" x14ac:dyDescent="0.25">
      <c r="A19179">
        <v>19.177</v>
      </c>
      <c r="B19179" s="1">
        <f t="shared" si="299"/>
        <v>1.9177</v>
      </c>
      <c r="C19179">
        <v>0.14500141</v>
      </c>
    </row>
    <row r="19180" spans="1:3" x14ac:dyDescent="0.25">
      <c r="A19180">
        <v>19.178000000000001</v>
      </c>
      <c r="B19180" s="1">
        <f t="shared" si="299"/>
        <v>1.9178000000000002</v>
      </c>
      <c r="C19180">
        <v>0.14486789999999999</v>
      </c>
    </row>
    <row r="19181" spans="1:3" x14ac:dyDescent="0.25">
      <c r="A19181">
        <v>19.178999999999998</v>
      </c>
      <c r="B19181" s="1">
        <f t="shared" si="299"/>
        <v>1.9178999999999999</v>
      </c>
      <c r="C19181">
        <v>0.14502287</v>
      </c>
    </row>
    <row r="19182" spans="1:3" x14ac:dyDescent="0.25">
      <c r="A19182">
        <v>19.18</v>
      </c>
      <c r="B19182" s="1">
        <f t="shared" si="299"/>
        <v>1.9180000000000001</v>
      </c>
      <c r="C19182">
        <v>0.14502524999999999</v>
      </c>
    </row>
    <row r="19183" spans="1:3" x14ac:dyDescent="0.25">
      <c r="A19183">
        <v>19.181000000000001</v>
      </c>
      <c r="B19183" s="1">
        <f t="shared" si="299"/>
        <v>1.9181000000000001</v>
      </c>
      <c r="C19183">
        <v>0.14480829000000001</v>
      </c>
    </row>
    <row r="19184" spans="1:3" x14ac:dyDescent="0.25">
      <c r="A19184">
        <v>19.181999999999999</v>
      </c>
      <c r="B19184" s="1">
        <f t="shared" si="299"/>
        <v>1.9181999999999999</v>
      </c>
      <c r="C19184">
        <v>0.14473438</v>
      </c>
    </row>
    <row r="19185" spans="1:3" x14ac:dyDescent="0.25">
      <c r="A19185">
        <v>19.183</v>
      </c>
      <c r="B19185" s="1">
        <f t="shared" si="299"/>
        <v>1.9183000000000001</v>
      </c>
      <c r="C19185">
        <v>0.14472961000000001</v>
      </c>
    </row>
    <row r="19186" spans="1:3" x14ac:dyDescent="0.25">
      <c r="A19186">
        <v>19.184000000000001</v>
      </c>
      <c r="B19186" s="1">
        <f t="shared" si="299"/>
        <v>1.9184000000000001</v>
      </c>
      <c r="C19186">
        <v>0.14474392</v>
      </c>
    </row>
    <row r="19187" spans="1:3" x14ac:dyDescent="0.25">
      <c r="A19187">
        <v>19.184999999999999</v>
      </c>
      <c r="B19187" s="1">
        <f t="shared" si="299"/>
        <v>1.9184999999999999</v>
      </c>
      <c r="C19187">
        <v>0.14488459000000001</v>
      </c>
    </row>
    <row r="19188" spans="1:3" x14ac:dyDescent="0.25">
      <c r="A19188">
        <v>19.186</v>
      </c>
      <c r="B19188" s="1">
        <f t="shared" si="299"/>
        <v>1.9186000000000001</v>
      </c>
      <c r="C19188">
        <v>0.14498472000000001</v>
      </c>
    </row>
    <row r="19189" spans="1:3" x14ac:dyDescent="0.25">
      <c r="A19189">
        <v>19.187000000000001</v>
      </c>
      <c r="B19189" s="1">
        <f t="shared" si="299"/>
        <v>1.9187000000000003</v>
      </c>
      <c r="C19189">
        <v>0.14490604000000001</v>
      </c>
    </row>
    <row r="19190" spans="1:3" x14ac:dyDescent="0.25">
      <c r="A19190">
        <v>19.187999999999999</v>
      </c>
      <c r="B19190" s="1">
        <f t="shared" si="299"/>
        <v>1.9188000000000001</v>
      </c>
      <c r="C19190">
        <v>0.14492511999999999</v>
      </c>
    </row>
    <row r="19191" spans="1:3" x14ac:dyDescent="0.25">
      <c r="A19191">
        <v>19.189</v>
      </c>
      <c r="B19191" s="1">
        <f t="shared" si="299"/>
        <v>1.9189000000000001</v>
      </c>
      <c r="C19191">
        <v>0.14490127999999999</v>
      </c>
    </row>
    <row r="19192" spans="1:3" x14ac:dyDescent="0.25">
      <c r="A19192">
        <v>19.190000000000001</v>
      </c>
      <c r="B19192" s="1">
        <f t="shared" si="299"/>
        <v>1.9190000000000003</v>
      </c>
      <c r="C19192">
        <v>0.14499186999999999</v>
      </c>
    </row>
    <row r="19193" spans="1:3" x14ac:dyDescent="0.25">
      <c r="A19193">
        <v>19.190999999999999</v>
      </c>
      <c r="B19193" s="1">
        <f t="shared" si="299"/>
        <v>1.9191</v>
      </c>
      <c r="C19193">
        <v>0.14480113999999999</v>
      </c>
    </row>
    <row r="19194" spans="1:3" x14ac:dyDescent="0.25">
      <c r="A19194">
        <v>19.192</v>
      </c>
      <c r="B19194" s="1">
        <f t="shared" si="299"/>
        <v>1.9192</v>
      </c>
      <c r="C19194">
        <v>0.14472723000000001</v>
      </c>
    </row>
    <row r="19195" spans="1:3" x14ac:dyDescent="0.25">
      <c r="A19195">
        <v>19.193000000000001</v>
      </c>
      <c r="B19195" s="1">
        <f t="shared" si="299"/>
        <v>1.9193000000000002</v>
      </c>
      <c r="C19195">
        <v>0.14473676999999999</v>
      </c>
    </row>
    <row r="19196" spans="1:3" x14ac:dyDescent="0.25">
      <c r="A19196">
        <v>19.193999999999999</v>
      </c>
      <c r="B19196" s="1">
        <f t="shared" si="299"/>
        <v>1.9194</v>
      </c>
      <c r="C19196">
        <v>0.14478445000000001</v>
      </c>
    </row>
    <row r="19197" spans="1:3" x14ac:dyDescent="0.25">
      <c r="A19197">
        <v>19.195</v>
      </c>
      <c r="B19197" s="1">
        <f t="shared" si="299"/>
        <v>1.9195000000000002</v>
      </c>
      <c r="C19197">
        <v>0.14469146999999999</v>
      </c>
    </row>
    <row r="19198" spans="1:3" x14ac:dyDescent="0.25">
      <c r="A19198">
        <v>19.196000000000002</v>
      </c>
      <c r="B19198" s="1">
        <f t="shared" si="299"/>
        <v>1.9196000000000002</v>
      </c>
      <c r="C19198">
        <v>0.14476776</v>
      </c>
    </row>
    <row r="19199" spans="1:3" x14ac:dyDescent="0.25">
      <c r="A19199">
        <v>19.196999999999999</v>
      </c>
      <c r="B19199" s="1">
        <f t="shared" si="299"/>
        <v>1.9197</v>
      </c>
      <c r="C19199">
        <v>0.14480113999999999</v>
      </c>
    </row>
    <row r="19200" spans="1:3" x14ac:dyDescent="0.25">
      <c r="A19200">
        <v>19.198</v>
      </c>
      <c r="B19200" s="1">
        <f t="shared" si="299"/>
        <v>1.9198000000000002</v>
      </c>
      <c r="C19200">
        <v>0.14475821999999999</v>
      </c>
    </row>
    <row r="19201" spans="1:3" x14ac:dyDescent="0.25">
      <c r="A19201">
        <v>19.199000000000002</v>
      </c>
      <c r="B19201" s="1">
        <f t="shared" si="299"/>
        <v>1.9199000000000002</v>
      </c>
      <c r="C19201">
        <v>0.14461994</v>
      </c>
    </row>
    <row r="19202" spans="1:3" x14ac:dyDescent="0.25">
      <c r="A19202">
        <v>19.2</v>
      </c>
      <c r="B19202" s="1">
        <f t="shared" si="299"/>
        <v>1.92</v>
      </c>
      <c r="C19202">
        <v>0.14471531000000001</v>
      </c>
    </row>
    <row r="19203" spans="1:3" x14ac:dyDescent="0.25">
      <c r="A19203">
        <v>19.201000000000001</v>
      </c>
      <c r="B19203" s="1">
        <f t="shared" si="299"/>
        <v>1.9201000000000001</v>
      </c>
      <c r="C19203">
        <v>0.14483689999999999</v>
      </c>
    </row>
    <row r="19204" spans="1:3" x14ac:dyDescent="0.25">
      <c r="A19204">
        <v>19.202000000000002</v>
      </c>
      <c r="B19204" s="1">
        <f t="shared" si="299"/>
        <v>1.9202000000000004</v>
      </c>
      <c r="C19204">
        <v>0.14503479</v>
      </c>
    </row>
    <row r="19205" spans="1:3" x14ac:dyDescent="0.25">
      <c r="A19205">
        <v>19.202999999999999</v>
      </c>
      <c r="B19205" s="1">
        <f t="shared" ref="B19205:B19268" si="300">A19205*0.1</f>
        <v>1.9203000000000001</v>
      </c>
      <c r="C19205">
        <v>0.14501095</v>
      </c>
    </row>
    <row r="19206" spans="1:3" x14ac:dyDescent="0.25">
      <c r="A19206">
        <v>19.204000000000001</v>
      </c>
      <c r="B19206" s="1">
        <f t="shared" si="300"/>
        <v>1.9204000000000001</v>
      </c>
      <c r="C19206">
        <v>0.1448226</v>
      </c>
    </row>
    <row r="19207" spans="1:3" x14ac:dyDescent="0.25">
      <c r="A19207">
        <v>19.204999999999998</v>
      </c>
      <c r="B19207" s="1">
        <f t="shared" si="300"/>
        <v>1.9204999999999999</v>
      </c>
      <c r="C19207">
        <v>0.14472723000000001</v>
      </c>
    </row>
    <row r="19208" spans="1:3" x14ac:dyDescent="0.25">
      <c r="A19208">
        <v>19.206</v>
      </c>
      <c r="B19208" s="1">
        <f t="shared" si="300"/>
        <v>1.9206000000000001</v>
      </c>
      <c r="C19208">
        <v>0.14498472000000001</v>
      </c>
    </row>
    <row r="19209" spans="1:3" x14ac:dyDescent="0.25">
      <c r="A19209">
        <v>19.207000000000001</v>
      </c>
      <c r="B19209" s="1">
        <f t="shared" si="300"/>
        <v>1.9207000000000001</v>
      </c>
      <c r="C19209">
        <v>0.14507054999999999</v>
      </c>
    </row>
    <row r="19210" spans="1:3" x14ac:dyDescent="0.25">
      <c r="A19210">
        <v>19.207999999999998</v>
      </c>
      <c r="B19210" s="1">
        <f t="shared" si="300"/>
        <v>1.9207999999999998</v>
      </c>
      <c r="C19210">
        <v>0.14508724000000001</v>
      </c>
    </row>
    <row r="19211" spans="1:3" x14ac:dyDescent="0.25">
      <c r="A19211">
        <v>19.209</v>
      </c>
      <c r="B19211" s="1">
        <f t="shared" si="300"/>
        <v>1.9209000000000001</v>
      </c>
      <c r="C19211">
        <v>0.14507771</v>
      </c>
    </row>
    <row r="19212" spans="1:3" x14ac:dyDescent="0.25">
      <c r="A19212">
        <v>19.21</v>
      </c>
      <c r="B19212" s="1">
        <f t="shared" si="300"/>
        <v>1.9210000000000003</v>
      </c>
      <c r="C19212">
        <v>0.14495373</v>
      </c>
    </row>
    <row r="19213" spans="1:3" x14ac:dyDescent="0.25">
      <c r="A19213">
        <v>19.210999999999999</v>
      </c>
      <c r="B19213" s="1">
        <f t="shared" si="300"/>
        <v>1.9211</v>
      </c>
      <c r="C19213">
        <v>0.14498711</v>
      </c>
    </row>
    <row r="19214" spans="1:3" x14ac:dyDescent="0.25">
      <c r="A19214">
        <v>19.212</v>
      </c>
      <c r="B19214" s="1">
        <f t="shared" si="300"/>
        <v>1.9212</v>
      </c>
      <c r="C19214">
        <v>0.14506578000000001</v>
      </c>
    </row>
    <row r="19215" spans="1:3" x14ac:dyDescent="0.25">
      <c r="A19215">
        <v>19.213000000000001</v>
      </c>
      <c r="B19215" s="1">
        <f t="shared" si="300"/>
        <v>1.9213000000000002</v>
      </c>
      <c r="C19215">
        <v>0.14497757</v>
      </c>
    </row>
    <row r="19216" spans="1:3" x14ac:dyDescent="0.25">
      <c r="A19216">
        <v>19.213999999999999</v>
      </c>
      <c r="B19216" s="1">
        <f t="shared" si="300"/>
        <v>1.9214</v>
      </c>
      <c r="C19216">
        <v>0.14499186999999999</v>
      </c>
    </row>
    <row r="19217" spans="1:3" x14ac:dyDescent="0.25">
      <c r="A19217">
        <v>19.215</v>
      </c>
      <c r="B19217" s="1">
        <f t="shared" si="300"/>
        <v>1.9215</v>
      </c>
      <c r="C19217">
        <v>0.14503479</v>
      </c>
    </row>
    <row r="19218" spans="1:3" x14ac:dyDescent="0.25">
      <c r="A19218">
        <v>19.216000000000001</v>
      </c>
      <c r="B19218" s="1">
        <f t="shared" si="300"/>
        <v>1.9216000000000002</v>
      </c>
      <c r="C19218">
        <v>0.14514208000000001</v>
      </c>
    </row>
    <row r="19219" spans="1:3" x14ac:dyDescent="0.25">
      <c r="A19219">
        <v>19.216999999999999</v>
      </c>
      <c r="B19219" s="1">
        <f t="shared" si="300"/>
        <v>1.9217</v>
      </c>
      <c r="C19219">
        <v>0.14507294000000001</v>
      </c>
    </row>
    <row r="19220" spans="1:3" x14ac:dyDescent="0.25">
      <c r="A19220">
        <v>19.218</v>
      </c>
      <c r="B19220" s="1">
        <f t="shared" si="300"/>
        <v>1.9218000000000002</v>
      </c>
      <c r="C19220">
        <v>0.14524221000000001</v>
      </c>
    </row>
    <row r="19221" spans="1:3" x14ac:dyDescent="0.25">
      <c r="A19221">
        <v>19.219000000000001</v>
      </c>
      <c r="B19221" s="1">
        <f t="shared" si="300"/>
        <v>1.9219000000000002</v>
      </c>
      <c r="C19221">
        <v>0.14527321000000001</v>
      </c>
    </row>
    <row r="19222" spans="1:3" x14ac:dyDescent="0.25">
      <c r="A19222">
        <v>19.22</v>
      </c>
      <c r="B19222" s="1">
        <f t="shared" si="300"/>
        <v>1.9219999999999999</v>
      </c>
      <c r="C19222">
        <v>0.1453352</v>
      </c>
    </row>
    <row r="19223" spans="1:3" x14ac:dyDescent="0.25">
      <c r="A19223">
        <v>19.221</v>
      </c>
      <c r="B19223" s="1">
        <f t="shared" si="300"/>
        <v>1.9221000000000001</v>
      </c>
      <c r="C19223">
        <v>0.14537573000000001</v>
      </c>
    </row>
    <row r="19224" spans="1:3" x14ac:dyDescent="0.25">
      <c r="A19224">
        <v>19.222000000000001</v>
      </c>
      <c r="B19224" s="1">
        <f t="shared" si="300"/>
        <v>1.9222000000000001</v>
      </c>
      <c r="C19224">
        <v>0.14549255</v>
      </c>
    </row>
    <row r="19225" spans="1:3" x14ac:dyDescent="0.25">
      <c r="A19225">
        <v>19.222999999999999</v>
      </c>
      <c r="B19225" s="1">
        <f t="shared" si="300"/>
        <v>1.9222999999999999</v>
      </c>
      <c r="C19225">
        <v>0.14559506999999999</v>
      </c>
    </row>
    <row r="19226" spans="1:3" x14ac:dyDescent="0.25">
      <c r="A19226">
        <v>19.224</v>
      </c>
      <c r="B19226" s="1">
        <f t="shared" si="300"/>
        <v>1.9224000000000001</v>
      </c>
      <c r="C19226">
        <v>0.14560223</v>
      </c>
    </row>
    <row r="19227" spans="1:3" x14ac:dyDescent="0.25">
      <c r="A19227">
        <v>19.225000000000001</v>
      </c>
      <c r="B19227" s="1">
        <f t="shared" si="300"/>
        <v>1.9225000000000003</v>
      </c>
      <c r="C19227">
        <v>0.14556885</v>
      </c>
    </row>
    <row r="19228" spans="1:3" x14ac:dyDescent="0.25">
      <c r="A19228">
        <v>19.225999999999999</v>
      </c>
      <c r="B19228" s="1">
        <f t="shared" si="300"/>
        <v>1.9226000000000001</v>
      </c>
      <c r="C19228">
        <v>0.14567136999999999</v>
      </c>
    </row>
    <row r="19229" spans="1:3" x14ac:dyDescent="0.25">
      <c r="A19229">
        <v>19.227</v>
      </c>
      <c r="B19229" s="1">
        <f t="shared" si="300"/>
        <v>1.9227000000000001</v>
      </c>
      <c r="C19229">
        <v>0.1457572</v>
      </c>
    </row>
    <row r="19230" spans="1:3" x14ac:dyDescent="0.25">
      <c r="A19230">
        <v>19.228000000000002</v>
      </c>
      <c r="B19230" s="1">
        <f t="shared" si="300"/>
        <v>1.9228000000000003</v>
      </c>
      <c r="C19230">
        <v>0.14574289000000001</v>
      </c>
    </row>
    <row r="19231" spans="1:3" x14ac:dyDescent="0.25">
      <c r="A19231">
        <v>19.228999999999999</v>
      </c>
      <c r="B19231" s="1">
        <f t="shared" si="300"/>
        <v>1.9229000000000001</v>
      </c>
      <c r="C19231">
        <v>0.14570474999999999</v>
      </c>
    </row>
    <row r="19232" spans="1:3" x14ac:dyDescent="0.25">
      <c r="A19232">
        <v>19.23</v>
      </c>
      <c r="B19232" s="1">
        <f t="shared" si="300"/>
        <v>1.923</v>
      </c>
      <c r="C19232">
        <v>0.14562368000000001</v>
      </c>
    </row>
    <row r="19233" spans="1:3" x14ac:dyDescent="0.25">
      <c r="A19233">
        <v>19.231000000000002</v>
      </c>
      <c r="B19233" s="1">
        <f t="shared" si="300"/>
        <v>1.9231000000000003</v>
      </c>
      <c r="C19233">
        <v>0.14570474999999999</v>
      </c>
    </row>
    <row r="19234" spans="1:3" x14ac:dyDescent="0.25">
      <c r="A19234">
        <v>19.231999999999999</v>
      </c>
      <c r="B19234" s="1">
        <f t="shared" si="300"/>
        <v>1.9232</v>
      </c>
      <c r="C19234">
        <v>0.14572144000000001</v>
      </c>
    </row>
    <row r="19235" spans="1:3" x14ac:dyDescent="0.25">
      <c r="A19235">
        <v>19.233000000000001</v>
      </c>
      <c r="B19235" s="1">
        <f t="shared" si="300"/>
        <v>1.9233000000000002</v>
      </c>
      <c r="C19235">
        <v>0.14579772999999999</v>
      </c>
    </row>
    <row r="19236" spans="1:3" x14ac:dyDescent="0.25">
      <c r="A19236">
        <v>19.234000000000002</v>
      </c>
      <c r="B19236" s="1">
        <f t="shared" si="300"/>
        <v>1.9234000000000002</v>
      </c>
      <c r="C19236">
        <v>0.14583588</v>
      </c>
    </row>
    <row r="19237" spans="1:3" x14ac:dyDescent="0.25">
      <c r="A19237">
        <v>19.234999999999999</v>
      </c>
      <c r="B19237" s="1">
        <f t="shared" si="300"/>
        <v>1.9235</v>
      </c>
      <c r="C19237">
        <v>0.14587401999999999</v>
      </c>
    </row>
    <row r="19238" spans="1:3" x14ac:dyDescent="0.25">
      <c r="A19238">
        <v>19.236000000000001</v>
      </c>
      <c r="B19238" s="1">
        <f t="shared" si="300"/>
        <v>1.9236000000000002</v>
      </c>
      <c r="C19238">
        <v>0.14582634</v>
      </c>
    </row>
    <row r="19239" spans="1:3" x14ac:dyDescent="0.25">
      <c r="A19239">
        <v>19.236999999999998</v>
      </c>
      <c r="B19239" s="1">
        <f t="shared" si="300"/>
        <v>1.9237</v>
      </c>
      <c r="C19239">
        <v>0.14583826</v>
      </c>
    </row>
    <row r="19240" spans="1:3" x14ac:dyDescent="0.25">
      <c r="A19240">
        <v>19.238</v>
      </c>
      <c r="B19240" s="1">
        <f t="shared" si="300"/>
        <v>1.9238</v>
      </c>
      <c r="C19240">
        <v>0.14596939</v>
      </c>
    </row>
    <row r="19241" spans="1:3" x14ac:dyDescent="0.25">
      <c r="A19241">
        <v>19.239000000000001</v>
      </c>
      <c r="B19241" s="1">
        <f t="shared" si="300"/>
        <v>1.9239000000000002</v>
      </c>
      <c r="C19241">
        <v>0.14599085000000001</v>
      </c>
    </row>
    <row r="19242" spans="1:3" x14ac:dyDescent="0.25">
      <c r="A19242">
        <v>19.239999999999998</v>
      </c>
      <c r="B19242" s="1">
        <f t="shared" si="300"/>
        <v>1.9239999999999999</v>
      </c>
      <c r="C19242">
        <v>0.14602899999999999</v>
      </c>
    </row>
    <row r="19243" spans="1:3" x14ac:dyDescent="0.25">
      <c r="A19243">
        <v>19.241</v>
      </c>
      <c r="B19243" s="1">
        <f t="shared" si="300"/>
        <v>1.9241000000000001</v>
      </c>
      <c r="C19243">
        <v>0.14603853</v>
      </c>
    </row>
    <row r="19244" spans="1:3" x14ac:dyDescent="0.25">
      <c r="A19244">
        <v>19.242000000000001</v>
      </c>
      <c r="B19244" s="1">
        <f t="shared" si="300"/>
        <v>1.9242000000000001</v>
      </c>
      <c r="C19244">
        <v>0.14619589</v>
      </c>
    </row>
    <row r="19245" spans="1:3" x14ac:dyDescent="0.25">
      <c r="A19245">
        <v>19.242999999999999</v>
      </c>
      <c r="B19245" s="1">
        <f t="shared" si="300"/>
        <v>1.9242999999999999</v>
      </c>
      <c r="C19245">
        <v>0.14621018999999999</v>
      </c>
    </row>
    <row r="19246" spans="1:3" x14ac:dyDescent="0.25">
      <c r="A19246">
        <v>19.244</v>
      </c>
      <c r="B19246" s="1">
        <f t="shared" si="300"/>
        <v>1.9244000000000001</v>
      </c>
      <c r="C19246">
        <v>0.14622688</v>
      </c>
    </row>
    <row r="19247" spans="1:3" x14ac:dyDescent="0.25">
      <c r="A19247">
        <v>19.245000000000001</v>
      </c>
      <c r="B19247" s="1">
        <f t="shared" si="300"/>
        <v>1.9245000000000001</v>
      </c>
      <c r="C19247">
        <v>0.14636516999999999</v>
      </c>
    </row>
    <row r="19248" spans="1:3" x14ac:dyDescent="0.25">
      <c r="A19248">
        <v>19.245999999999999</v>
      </c>
      <c r="B19248" s="1">
        <f t="shared" si="300"/>
        <v>1.9245999999999999</v>
      </c>
      <c r="C19248">
        <v>0.146451</v>
      </c>
    </row>
    <row r="19249" spans="1:3" x14ac:dyDescent="0.25">
      <c r="A19249">
        <v>19.247</v>
      </c>
      <c r="B19249" s="1">
        <f t="shared" si="300"/>
        <v>1.9247000000000001</v>
      </c>
      <c r="C19249">
        <v>0.14651537000000001</v>
      </c>
    </row>
    <row r="19250" spans="1:3" x14ac:dyDescent="0.25">
      <c r="A19250">
        <v>19.248000000000001</v>
      </c>
      <c r="B19250" s="1">
        <f t="shared" si="300"/>
        <v>1.9248000000000003</v>
      </c>
      <c r="C19250">
        <v>0.14648438</v>
      </c>
    </row>
    <row r="19251" spans="1:3" x14ac:dyDescent="0.25">
      <c r="A19251">
        <v>19.248999999999999</v>
      </c>
      <c r="B19251" s="1">
        <f t="shared" si="300"/>
        <v>1.9249000000000001</v>
      </c>
      <c r="C19251">
        <v>0.14628886999999999</v>
      </c>
    </row>
    <row r="19252" spans="1:3" x14ac:dyDescent="0.25">
      <c r="A19252">
        <v>19.25</v>
      </c>
      <c r="B19252" s="1">
        <f t="shared" si="300"/>
        <v>1.925</v>
      </c>
      <c r="C19252">
        <v>0.14634848</v>
      </c>
    </row>
    <row r="19253" spans="1:3" x14ac:dyDescent="0.25">
      <c r="A19253">
        <v>19.251000000000001</v>
      </c>
      <c r="B19253" s="1">
        <f t="shared" si="300"/>
        <v>1.9251000000000003</v>
      </c>
      <c r="C19253">
        <v>0.14651299000000001</v>
      </c>
    </row>
    <row r="19254" spans="1:3" x14ac:dyDescent="0.25">
      <c r="A19254">
        <v>19.251999999999999</v>
      </c>
      <c r="B19254" s="1">
        <f t="shared" si="300"/>
        <v>1.9252</v>
      </c>
      <c r="C19254">
        <v>0.146451</v>
      </c>
    </row>
    <row r="19255" spans="1:3" x14ac:dyDescent="0.25">
      <c r="A19255">
        <v>19.253</v>
      </c>
      <c r="B19255" s="1">
        <f t="shared" si="300"/>
        <v>1.9253</v>
      </c>
      <c r="C19255">
        <v>0.14613867</v>
      </c>
    </row>
    <row r="19256" spans="1:3" x14ac:dyDescent="0.25">
      <c r="A19256">
        <v>19.254000000000001</v>
      </c>
      <c r="B19256" s="1">
        <f t="shared" si="300"/>
        <v>1.9254000000000002</v>
      </c>
      <c r="C19256">
        <v>0.14613390000000001</v>
      </c>
    </row>
    <row r="19257" spans="1:3" x14ac:dyDescent="0.25">
      <c r="A19257">
        <v>19.254999999999999</v>
      </c>
      <c r="B19257" s="1">
        <f t="shared" si="300"/>
        <v>1.9255</v>
      </c>
      <c r="C19257">
        <v>0.14604807</v>
      </c>
    </row>
    <row r="19258" spans="1:3" x14ac:dyDescent="0.25">
      <c r="A19258">
        <v>19.256</v>
      </c>
      <c r="B19258" s="1">
        <f t="shared" si="300"/>
        <v>1.9256000000000002</v>
      </c>
      <c r="C19258">
        <v>0.14621258000000001</v>
      </c>
    </row>
    <row r="19259" spans="1:3" x14ac:dyDescent="0.25">
      <c r="A19259">
        <v>19.257000000000001</v>
      </c>
      <c r="B19259" s="1">
        <f t="shared" si="300"/>
        <v>1.9257000000000002</v>
      </c>
      <c r="C19259">
        <v>0.14628648999999999</v>
      </c>
    </row>
    <row r="19260" spans="1:3" x14ac:dyDescent="0.25">
      <c r="A19260">
        <v>19.257999999999999</v>
      </c>
      <c r="B19260" s="1">
        <f t="shared" si="300"/>
        <v>1.9258</v>
      </c>
      <c r="C19260">
        <v>0.1461935</v>
      </c>
    </row>
    <row r="19261" spans="1:3" x14ac:dyDescent="0.25">
      <c r="A19261">
        <v>19.259</v>
      </c>
      <c r="B19261" s="1">
        <f t="shared" si="300"/>
        <v>1.9259000000000002</v>
      </c>
      <c r="C19261">
        <v>0.14611721</v>
      </c>
    </row>
    <row r="19262" spans="1:3" x14ac:dyDescent="0.25">
      <c r="A19262">
        <v>19.260000000000002</v>
      </c>
      <c r="B19262" s="1">
        <f t="shared" si="300"/>
        <v>1.9260000000000002</v>
      </c>
      <c r="C19262">
        <v>0.14624118999999999</v>
      </c>
    </row>
    <row r="19263" spans="1:3" x14ac:dyDescent="0.25">
      <c r="A19263">
        <v>19.260999999999999</v>
      </c>
      <c r="B19263" s="1">
        <f t="shared" si="300"/>
        <v>1.9260999999999999</v>
      </c>
      <c r="C19263">
        <v>0.14623642000000001</v>
      </c>
    </row>
    <row r="19264" spans="1:3" x14ac:dyDescent="0.25">
      <c r="A19264">
        <v>19.262</v>
      </c>
      <c r="B19264" s="1">
        <f t="shared" si="300"/>
        <v>1.9262000000000001</v>
      </c>
      <c r="C19264">
        <v>0.14635324</v>
      </c>
    </row>
    <row r="19265" spans="1:3" x14ac:dyDescent="0.25">
      <c r="A19265">
        <v>19.263000000000002</v>
      </c>
      <c r="B19265" s="1">
        <f t="shared" si="300"/>
        <v>1.9263000000000003</v>
      </c>
      <c r="C19265">
        <v>0.14642715000000001</v>
      </c>
    </row>
    <row r="19266" spans="1:3" x14ac:dyDescent="0.25">
      <c r="A19266">
        <v>19.263999999999999</v>
      </c>
      <c r="B19266" s="1">
        <f t="shared" si="300"/>
        <v>1.9264000000000001</v>
      </c>
      <c r="C19266">
        <v>0.14640331000000001</v>
      </c>
    </row>
    <row r="19267" spans="1:3" x14ac:dyDescent="0.25">
      <c r="A19267">
        <v>19.265000000000001</v>
      </c>
      <c r="B19267" s="1">
        <f t="shared" si="300"/>
        <v>1.9265000000000001</v>
      </c>
      <c r="C19267">
        <v>0.14658689</v>
      </c>
    </row>
    <row r="19268" spans="1:3" x14ac:dyDescent="0.25">
      <c r="A19268">
        <v>19.265999999999998</v>
      </c>
      <c r="B19268" s="1">
        <f t="shared" si="300"/>
        <v>1.9265999999999999</v>
      </c>
      <c r="C19268">
        <v>0.14659166000000001</v>
      </c>
    </row>
    <row r="19269" spans="1:3" x14ac:dyDescent="0.25">
      <c r="A19269">
        <v>19.266999999999999</v>
      </c>
      <c r="B19269" s="1">
        <f t="shared" ref="B19269:B19332" si="301">A19269*0.1</f>
        <v>1.9267000000000001</v>
      </c>
      <c r="C19269">
        <v>0.14666080000000001</v>
      </c>
    </row>
    <row r="19270" spans="1:3" x14ac:dyDescent="0.25">
      <c r="A19270">
        <v>19.268000000000001</v>
      </c>
      <c r="B19270" s="1">
        <f t="shared" si="301"/>
        <v>1.9268000000000001</v>
      </c>
      <c r="C19270">
        <v>0.14660119999999999</v>
      </c>
    </row>
    <row r="19271" spans="1:3" x14ac:dyDescent="0.25">
      <c r="A19271">
        <v>19.268999999999998</v>
      </c>
      <c r="B19271" s="1">
        <f t="shared" si="301"/>
        <v>1.9268999999999998</v>
      </c>
      <c r="C19271">
        <v>0.14671803</v>
      </c>
    </row>
    <row r="19272" spans="1:3" x14ac:dyDescent="0.25">
      <c r="A19272">
        <v>19.27</v>
      </c>
      <c r="B19272" s="1">
        <f t="shared" si="301"/>
        <v>1.927</v>
      </c>
      <c r="C19272">
        <v>0.14671803</v>
      </c>
    </row>
    <row r="19273" spans="1:3" x14ac:dyDescent="0.25">
      <c r="A19273">
        <v>19.271000000000001</v>
      </c>
      <c r="B19273" s="1">
        <f t="shared" si="301"/>
        <v>1.9271000000000003</v>
      </c>
      <c r="C19273">
        <v>0.14667034000000001</v>
      </c>
    </row>
    <row r="19274" spans="1:3" x14ac:dyDescent="0.25">
      <c r="A19274">
        <v>19.271999999999998</v>
      </c>
      <c r="B19274" s="1">
        <f t="shared" si="301"/>
        <v>1.9272</v>
      </c>
      <c r="C19274">
        <v>0.14662504000000001</v>
      </c>
    </row>
    <row r="19275" spans="1:3" x14ac:dyDescent="0.25">
      <c r="A19275">
        <v>19.273</v>
      </c>
      <c r="B19275" s="1">
        <f t="shared" si="301"/>
        <v>1.9273</v>
      </c>
      <c r="C19275">
        <v>0.14650583</v>
      </c>
    </row>
    <row r="19276" spans="1:3" x14ac:dyDescent="0.25">
      <c r="A19276">
        <v>19.274000000000001</v>
      </c>
      <c r="B19276" s="1">
        <f t="shared" si="301"/>
        <v>1.9274000000000002</v>
      </c>
      <c r="C19276">
        <v>0.14652491000000001</v>
      </c>
    </row>
    <row r="19277" spans="1:3" x14ac:dyDescent="0.25">
      <c r="A19277">
        <v>19.274999999999999</v>
      </c>
      <c r="B19277" s="1">
        <f t="shared" si="301"/>
        <v>1.9275</v>
      </c>
      <c r="C19277">
        <v>0.14657735999999999</v>
      </c>
    </row>
    <row r="19278" spans="1:3" x14ac:dyDescent="0.25">
      <c r="A19278">
        <v>19.276</v>
      </c>
      <c r="B19278" s="1">
        <f t="shared" si="301"/>
        <v>1.9276</v>
      </c>
      <c r="C19278">
        <v>0.14624834</v>
      </c>
    </row>
    <row r="19279" spans="1:3" x14ac:dyDescent="0.25">
      <c r="A19279">
        <v>19.277000000000001</v>
      </c>
      <c r="B19279" s="1">
        <f t="shared" si="301"/>
        <v>1.9277000000000002</v>
      </c>
      <c r="C19279">
        <v>0.14629840999999999</v>
      </c>
    </row>
    <row r="19280" spans="1:3" x14ac:dyDescent="0.25">
      <c r="A19280">
        <v>19.277999999999999</v>
      </c>
      <c r="B19280" s="1">
        <f t="shared" si="301"/>
        <v>1.9278</v>
      </c>
      <c r="C19280">
        <v>0.14640808</v>
      </c>
    </row>
    <row r="19281" spans="1:3" x14ac:dyDescent="0.25">
      <c r="A19281">
        <v>19.279</v>
      </c>
      <c r="B19281" s="1">
        <f t="shared" si="301"/>
        <v>1.9279000000000002</v>
      </c>
      <c r="C19281">
        <v>0.14654875000000001</v>
      </c>
    </row>
    <row r="19282" spans="1:3" x14ac:dyDescent="0.25">
      <c r="A19282">
        <v>19.28</v>
      </c>
      <c r="B19282" s="1">
        <f t="shared" si="301"/>
        <v>1.9280000000000002</v>
      </c>
      <c r="C19282">
        <v>0.14667273</v>
      </c>
    </row>
    <row r="19283" spans="1:3" x14ac:dyDescent="0.25">
      <c r="A19283">
        <v>19.280999999999999</v>
      </c>
      <c r="B19283" s="1">
        <f t="shared" si="301"/>
        <v>1.9280999999999999</v>
      </c>
      <c r="C19283">
        <v>0.14674902000000001</v>
      </c>
    </row>
    <row r="19284" spans="1:3" x14ac:dyDescent="0.25">
      <c r="A19284">
        <v>19.282</v>
      </c>
      <c r="B19284" s="1">
        <f t="shared" si="301"/>
        <v>1.9282000000000001</v>
      </c>
      <c r="C19284">
        <v>0.14661789</v>
      </c>
    </row>
    <row r="19285" spans="1:3" x14ac:dyDescent="0.25">
      <c r="A19285">
        <v>19.283000000000001</v>
      </c>
      <c r="B19285" s="1">
        <f t="shared" si="301"/>
        <v>1.9283000000000001</v>
      </c>
      <c r="C19285">
        <v>0.14664650000000001</v>
      </c>
    </row>
    <row r="19286" spans="1:3" x14ac:dyDescent="0.25">
      <c r="A19286">
        <v>19.283999999999999</v>
      </c>
      <c r="B19286" s="1">
        <f t="shared" si="301"/>
        <v>1.9283999999999999</v>
      </c>
      <c r="C19286">
        <v>0.14667034000000001</v>
      </c>
    </row>
    <row r="19287" spans="1:3" x14ac:dyDescent="0.25">
      <c r="A19287">
        <v>19.285</v>
      </c>
      <c r="B19287" s="1">
        <f t="shared" si="301"/>
        <v>1.9285000000000001</v>
      </c>
      <c r="C19287">
        <v>0.14666319</v>
      </c>
    </row>
    <row r="19288" spans="1:3" x14ac:dyDescent="0.25">
      <c r="A19288">
        <v>19.286000000000001</v>
      </c>
      <c r="B19288" s="1">
        <f t="shared" si="301"/>
        <v>1.9286000000000003</v>
      </c>
      <c r="C19288">
        <v>0.14686822999999999</v>
      </c>
    </row>
    <row r="19289" spans="1:3" x14ac:dyDescent="0.25">
      <c r="A19289">
        <v>19.286999999999999</v>
      </c>
      <c r="B19289" s="1">
        <f t="shared" si="301"/>
        <v>1.9287000000000001</v>
      </c>
      <c r="C19289">
        <v>0.14678954999999999</v>
      </c>
    </row>
    <row r="19290" spans="1:3" x14ac:dyDescent="0.25">
      <c r="A19290">
        <v>19.288</v>
      </c>
      <c r="B19290" s="1">
        <f t="shared" si="301"/>
        <v>1.9288000000000001</v>
      </c>
      <c r="C19290">
        <v>0.14673948000000001</v>
      </c>
    </row>
    <row r="19291" spans="1:3" x14ac:dyDescent="0.25">
      <c r="A19291">
        <v>19.289000000000001</v>
      </c>
      <c r="B19291" s="1">
        <f t="shared" si="301"/>
        <v>1.9289000000000003</v>
      </c>
      <c r="C19291">
        <v>0.14669418000000001</v>
      </c>
    </row>
    <row r="19292" spans="1:3" x14ac:dyDescent="0.25">
      <c r="A19292">
        <v>19.29</v>
      </c>
      <c r="B19292" s="1">
        <f t="shared" si="301"/>
        <v>1.929</v>
      </c>
      <c r="C19292">
        <v>0.14677762999999999</v>
      </c>
    </row>
    <row r="19293" spans="1:3" x14ac:dyDescent="0.25">
      <c r="A19293">
        <v>19.291</v>
      </c>
      <c r="B19293" s="1">
        <f t="shared" si="301"/>
        <v>1.9291</v>
      </c>
      <c r="C19293">
        <v>0.14693022</v>
      </c>
    </row>
    <row r="19294" spans="1:3" x14ac:dyDescent="0.25">
      <c r="A19294">
        <v>19.292000000000002</v>
      </c>
      <c r="B19294" s="1">
        <f t="shared" si="301"/>
        <v>1.9292000000000002</v>
      </c>
      <c r="C19294">
        <v>0.14693498999999999</v>
      </c>
    </row>
    <row r="19295" spans="1:3" x14ac:dyDescent="0.25">
      <c r="A19295">
        <v>19.292999999999999</v>
      </c>
      <c r="B19295" s="1">
        <f t="shared" si="301"/>
        <v>1.9293</v>
      </c>
      <c r="C19295">
        <v>0.14691352999999999</v>
      </c>
    </row>
    <row r="19296" spans="1:3" x14ac:dyDescent="0.25">
      <c r="A19296">
        <v>19.294</v>
      </c>
      <c r="B19296" s="1">
        <f t="shared" si="301"/>
        <v>1.9294000000000002</v>
      </c>
      <c r="C19296">
        <v>0.14693737000000001</v>
      </c>
    </row>
    <row r="19297" spans="1:3" x14ac:dyDescent="0.25">
      <c r="A19297">
        <v>19.295000000000002</v>
      </c>
      <c r="B19297" s="1">
        <f t="shared" si="301"/>
        <v>1.9295000000000002</v>
      </c>
      <c r="C19297">
        <v>0.14678716999999999</v>
      </c>
    </row>
    <row r="19298" spans="1:3" x14ac:dyDescent="0.25">
      <c r="A19298">
        <v>19.295999999999999</v>
      </c>
      <c r="B19298" s="1">
        <f t="shared" si="301"/>
        <v>1.9296</v>
      </c>
      <c r="C19298">
        <v>0.14697313000000001</v>
      </c>
    </row>
    <row r="19299" spans="1:3" x14ac:dyDescent="0.25">
      <c r="A19299">
        <v>19.297000000000001</v>
      </c>
      <c r="B19299" s="1">
        <f t="shared" si="301"/>
        <v>1.9297000000000002</v>
      </c>
      <c r="C19299">
        <v>0.14707087999999999</v>
      </c>
    </row>
    <row r="19300" spans="1:3" x14ac:dyDescent="0.25">
      <c r="A19300">
        <v>19.297999999999998</v>
      </c>
      <c r="B19300" s="1">
        <f t="shared" si="301"/>
        <v>1.9298</v>
      </c>
      <c r="C19300">
        <v>0.14694452</v>
      </c>
    </row>
    <row r="19301" spans="1:3" x14ac:dyDescent="0.25">
      <c r="A19301">
        <v>19.298999999999999</v>
      </c>
      <c r="B19301" s="1">
        <f t="shared" si="301"/>
        <v>1.9298999999999999</v>
      </c>
      <c r="C19301">
        <v>0.14710187999999999</v>
      </c>
    </row>
    <row r="19302" spans="1:3" x14ac:dyDescent="0.25">
      <c r="A19302">
        <v>19.3</v>
      </c>
      <c r="B19302" s="1">
        <f t="shared" si="301"/>
        <v>1.9300000000000002</v>
      </c>
      <c r="C19302">
        <v>0.14718055999999999</v>
      </c>
    </row>
    <row r="19303" spans="1:3" x14ac:dyDescent="0.25">
      <c r="A19303">
        <v>19.300999999999998</v>
      </c>
      <c r="B19303" s="1">
        <f t="shared" si="301"/>
        <v>1.9300999999999999</v>
      </c>
      <c r="C19303">
        <v>0.14729260999999999</v>
      </c>
    </row>
    <row r="19304" spans="1:3" x14ac:dyDescent="0.25">
      <c r="A19304">
        <v>19.302</v>
      </c>
      <c r="B19304" s="1">
        <f t="shared" si="301"/>
        <v>1.9302000000000001</v>
      </c>
      <c r="C19304">
        <v>0.14740944</v>
      </c>
    </row>
    <row r="19305" spans="1:3" x14ac:dyDescent="0.25">
      <c r="A19305">
        <v>19.303000000000001</v>
      </c>
      <c r="B19305" s="1">
        <f t="shared" si="301"/>
        <v>1.9303000000000001</v>
      </c>
      <c r="C19305">
        <v>0.14740228999999999</v>
      </c>
    </row>
    <row r="19306" spans="1:3" x14ac:dyDescent="0.25">
      <c r="A19306">
        <v>19.303999999999998</v>
      </c>
      <c r="B19306" s="1">
        <f t="shared" si="301"/>
        <v>1.9303999999999999</v>
      </c>
      <c r="C19306">
        <v>0.14740944</v>
      </c>
    </row>
    <row r="19307" spans="1:3" x14ac:dyDescent="0.25">
      <c r="A19307">
        <v>19.305</v>
      </c>
      <c r="B19307" s="1">
        <f t="shared" si="301"/>
        <v>1.9305000000000001</v>
      </c>
      <c r="C19307">
        <v>0.14735698999999999</v>
      </c>
    </row>
    <row r="19308" spans="1:3" x14ac:dyDescent="0.25">
      <c r="A19308">
        <v>19.306000000000001</v>
      </c>
      <c r="B19308" s="1">
        <f t="shared" si="301"/>
        <v>1.9306000000000001</v>
      </c>
      <c r="C19308">
        <v>0.14737844</v>
      </c>
    </row>
    <row r="19309" spans="1:3" x14ac:dyDescent="0.25">
      <c r="A19309">
        <v>19.306999999999999</v>
      </c>
      <c r="B19309" s="1">
        <f t="shared" si="301"/>
        <v>1.9306999999999999</v>
      </c>
      <c r="C19309">
        <v>0.14731169</v>
      </c>
    </row>
    <row r="19310" spans="1:3" x14ac:dyDescent="0.25">
      <c r="A19310">
        <v>19.308</v>
      </c>
      <c r="B19310" s="1">
        <f t="shared" si="301"/>
        <v>1.9308000000000001</v>
      </c>
      <c r="C19310">
        <v>0.14739752</v>
      </c>
    </row>
    <row r="19311" spans="1:3" x14ac:dyDescent="0.25">
      <c r="A19311">
        <v>19.309000000000001</v>
      </c>
      <c r="B19311" s="1">
        <f t="shared" si="301"/>
        <v>1.9309000000000003</v>
      </c>
      <c r="C19311">
        <v>0.14736414</v>
      </c>
    </row>
    <row r="19312" spans="1:3" x14ac:dyDescent="0.25">
      <c r="A19312">
        <v>19.309999999999999</v>
      </c>
      <c r="B19312" s="1">
        <f t="shared" si="301"/>
        <v>1.931</v>
      </c>
      <c r="C19312">
        <v>0.14726162000000001</v>
      </c>
    </row>
    <row r="19313" spans="1:3" x14ac:dyDescent="0.25">
      <c r="A19313">
        <v>19.311</v>
      </c>
      <c r="B19313" s="1">
        <f t="shared" si="301"/>
        <v>1.9311</v>
      </c>
      <c r="C19313">
        <v>0.14723063</v>
      </c>
    </row>
    <row r="19314" spans="1:3" x14ac:dyDescent="0.25">
      <c r="A19314">
        <v>19.312000000000001</v>
      </c>
      <c r="B19314" s="1">
        <f t="shared" si="301"/>
        <v>1.9312000000000002</v>
      </c>
      <c r="C19314">
        <v>0.14717579</v>
      </c>
    </row>
    <row r="19315" spans="1:3" x14ac:dyDescent="0.25">
      <c r="A19315">
        <v>19.312999999999999</v>
      </c>
      <c r="B19315" s="1">
        <f t="shared" si="301"/>
        <v>1.9313</v>
      </c>
      <c r="C19315">
        <v>0.14718771</v>
      </c>
    </row>
    <row r="19316" spans="1:3" x14ac:dyDescent="0.25">
      <c r="A19316">
        <v>19.314</v>
      </c>
      <c r="B19316" s="1">
        <f t="shared" si="301"/>
        <v>1.9314</v>
      </c>
      <c r="C19316">
        <v>0.14724255</v>
      </c>
    </row>
    <row r="19317" spans="1:3" x14ac:dyDescent="0.25">
      <c r="A19317">
        <v>19.315000000000001</v>
      </c>
      <c r="B19317" s="1">
        <f t="shared" si="301"/>
        <v>1.9315000000000002</v>
      </c>
      <c r="C19317">
        <v>0.14721870000000001</v>
      </c>
    </row>
    <row r="19318" spans="1:3" x14ac:dyDescent="0.25">
      <c r="A19318">
        <v>19.315999999999999</v>
      </c>
      <c r="B19318" s="1">
        <f t="shared" si="301"/>
        <v>1.9316</v>
      </c>
      <c r="C19318">
        <v>0.14738320999999999</v>
      </c>
    </row>
    <row r="19319" spans="1:3" x14ac:dyDescent="0.25">
      <c r="A19319">
        <v>19.317</v>
      </c>
      <c r="B19319" s="1">
        <f t="shared" si="301"/>
        <v>1.9317000000000002</v>
      </c>
      <c r="C19319">
        <v>0.14737128999999999</v>
      </c>
    </row>
    <row r="19320" spans="1:3" x14ac:dyDescent="0.25">
      <c r="A19320">
        <v>19.318000000000001</v>
      </c>
      <c r="B19320" s="1">
        <f t="shared" si="301"/>
        <v>1.9318000000000002</v>
      </c>
      <c r="C19320">
        <v>0.14726639</v>
      </c>
    </row>
    <row r="19321" spans="1:3" x14ac:dyDescent="0.25">
      <c r="A19321">
        <v>19.318999999999999</v>
      </c>
      <c r="B19321" s="1">
        <f t="shared" si="301"/>
        <v>1.9319</v>
      </c>
      <c r="C19321">
        <v>0.14734744999999999</v>
      </c>
    </row>
    <row r="19322" spans="1:3" x14ac:dyDescent="0.25">
      <c r="A19322">
        <v>19.32</v>
      </c>
      <c r="B19322" s="1">
        <f t="shared" si="301"/>
        <v>1.9320000000000002</v>
      </c>
      <c r="C19322">
        <v>0.14745950999999999</v>
      </c>
    </row>
    <row r="19323" spans="1:3" x14ac:dyDescent="0.25">
      <c r="A19323">
        <v>19.321000000000002</v>
      </c>
      <c r="B19323" s="1">
        <f t="shared" si="301"/>
        <v>1.9321000000000002</v>
      </c>
      <c r="C19323">
        <v>0.14743804999999999</v>
      </c>
    </row>
    <row r="19324" spans="1:3" x14ac:dyDescent="0.25">
      <c r="A19324">
        <v>19.321999999999999</v>
      </c>
      <c r="B19324" s="1">
        <f t="shared" si="301"/>
        <v>1.9321999999999999</v>
      </c>
      <c r="C19324">
        <v>0.14745235000000001</v>
      </c>
    </row>
    <row r="19325" spans="1:3" x14ac:dyDescent="0.25">
      <c r="A19325">
        <v>19.323</v>
      </c>
      <c r="B19325" s="1">
        <f t="shared" si="301"/>
        <v>1.9323000000000001</v>
      </c>
      <c r="C19325">
        <v>0.14750480999999999</v>
      </c>
    </row>
    <row r="19326" spans="1:3" x14ac:dyDescent="0.25">
      <c r="A19326">
        <v>19.324000000000002</v>
      </c>
      <c r="B19326" s="1">
        <f t="shared" si="301"/>
        <v>1.9324000000000003</v>
      </c>
      <c r="C19326">
        <v>0.1475668</v>
      </c>
    </row>
    <row r="19327" spans="1:3" x14ac:dyDescent="0.25">
      <c r="A19327">
        <v>19.324999999999999</v>
      </c>
      <c r="B19327" s="1">
        <f t="shared" si="301"/>
        <v>1.9325000000000001</v>
      </c>
      <c r="C19327">
        <v>0.14763831999999999</v>
      </c>
    </row>
    <row r="19328" spans="1:3" x14ac:dyDescent="0.25">
      <c r="A19328">
        <v>19.326000000000001</v>
      </c>
      <c r="B19328" s="1">
        <f t="shared" si="301"/>
        <v>1.9326000000000001</v>
      </c>
      <c r="C19328">
        <v>0.14773130000000001</v>
      </c>
    </row>
    <row r="19329" spans="1:3" x14ac:dyDescent="0.25">
      <c r="A19329">
        <v>19.327000000000002</v>
      </c>
      <c r="B19329" s="1">
        <f t="shared" si="301"/>
        <v>1.9327000000000003</v>
      </c>
      <c r="C19329">
        <v>0.14773845999999999</v>
      </c>
    </row>
    <row r="19330" spans="1:3" x14ac:dyDescent="0.25">
      <c r="A19330">
        <v>19.327999999999999</v>
      </c>
      <c r="B19330" s="1">
        <f t="shared" si="301"/>
        <v>1.9328000000000001</v>
      </c>
      <c r="C19330">
        <v>0.14773845999999999</v>
      </c>
    </row>
    <row r="19331" spans="1:3" x14ac:dyDescent="0.25">
      <c r="A19331">
        <v>19.329000000000001</v>
      </c>
      <c r="B19331" s="1">
        <f t="shared" si="301"/>
        <v>1.9329000000000001</v>
      </c>
      <c r="C19331">
        <v>0.14775515</v>
      </c>
    </row>
    <row r="19332" spans="1:3" x14ac:dyDescent="0.25">
      <c r="A19332">
        <v>19.329999999999998</v>
      </c>
      <c r="B19332" s="1">
        <f t="shared" si="301"/>
        <v>1.9329999999999998</v>
      </c>
      <c r="C19332">
        <v>0.14796018999999999</v>
      </c>
    </row>
    <row r="19333" spans="1:3" x14ac:dyDescent="0.25">
      <c r="A19333">
        <v>19.331</v>
      </c>
      <c r="B19333" s="1">
        <f t="shared" ref="B19333:B19396" si="302">A19333*0.1</f>
        <v>1.9331</v>
      </c>
      <c r="C19333">
        <v>0.14785050999999999</v>
      </c>
    </row>
    <row r="19334" spans="1:3" x14ac:dyDescent="0.25">
      <c r="A19334">
        <v>19.332000000000001</v>
      </c>
      <c r="B19334" s="1">
        <f t="shared" si="302"/>
        <v>1.9332000000000003</v>
      </c>
      <c r="C19334">
        <v>0.14778852000000001</v>
      </c>
    </row>
    <row r="19335" spans="1:3" x14ac:dyDescent="0.25">
      <c r="A19335">
        <v>19.332999999999998</v>
      </c>
      <c r="B19335" s="1">
        <f t="shared" si="302"/>
        <v>1.9333</v>
      </c>
      <c r="C19335">
        <v>0.14772177</v>
      </c>
    </row>
    <row r="19336" spans="1:3" x14ac:dyDescent="0.25">
      <c r="A19336">
        <v>19.334</v>
      </c>
      <c r="B19336" s="1">
        <f t="shared" si="302"/>
        <v>1.9334</v>
      </c>
      <c r="C19336">
        <v>0.14772177</v>
      </c>
    </row>
    <row r="19337" spans="1:3" x14ac:dyDescent="0.25">
      <c r="A19337">
        <v>19.335000000000001</v>
      </c>
      <c r="B19337" s="1">
        <f t="shared" si="302"/>
        <v>1.9335000000000002</v>
      </c>
      <c r="C19337">
        <v>0.14763831999999999</v>
      </c>
    </row>
    <row r="19338" spans="1:3" x14ac:dyDescent="0.25">
      <c r="A19338">
        <v>19.335999999999999</v>
      </c>
      <c r="B19338" s="1">
        <f t="shared" si="302"/>
        <v>1.9336</v>
      </c>
      <c r="C19338">
        <v>0.14778852000000001</v>
      </c>
    </row>
    <row r="19339" spans="1:3" x14ac:dyDescent="0.25">
      <c r="A19339">
        <v>19.337</v>
      </c>
      <c r="B19339" s="1">
        <f t="shared" si="302"/>
        <v>1.9337</v>
      </c>
      <c r="C19339">
        <v>0.14772415</v>
      </c>
    </row>
    <row r="19340" spans="1:3" x14ac:dyDescent="0.25">
      <c r="A19340">
        <v>19.338000000000001</v>
      </c>
      <c r="B19340" s="1">
        <f t="shared" si="302"/>
        <v>1.9338000000000002</v>
      </c>
      <c r="C19340">
        <v>0.14769315999999999</v>
      </c>
    </row>
    <row r="19341" spans="1:3" x14ac:dyDescent="0.25">
      <c r="A19341">
        <v>19.338999999999999</v>
      </c>
      <c r="B19341" s="1">
        <f t="shared" si="302"/>
        <v>1.9339</v>
      </c>
      <c r="C19341">
        <v>0.14762163</v>
      </c>
    </row>
    <row r="19342" spans="1:3" x14ac:dyDescent="0.25">
      <c r="A19342">
        <v>19.34</v>
      </c>
      <c r="B19342" s="1">
        <f t="shared" si="302"/>
        <v>1.9340000000000002</v>
      </c>
      <c r="C19342">
        <v>0.14776945</v>
      </c>
    </row>
    <row r="19343" spans="1:3" x14ac:dyDescent="0.25">
      <c r="A19343">
        <v>19.341000000000001</v>
      </c>
      <c r="B19343" s="1">
        <f t="shared" si="302"/>
        <v>1.9341000000000002</v>
      </c>
      <c r="C19343">
        <v>0.1480031</v>
      </c>
    </row>
    <row r="19344" spans="1:3" x14ac:dyDescent="0.25">
      <c r="A19344">
        <v>19.341999999999999</v>
      </c>
      <c r="B19344" s="1">
        <f t="shared" si="302"/>
        <v>1.9341999999999999</v>
      </c>
      <c r="C19344">
        <v>0.14818191999999999</v>
      </c>
    </row>
    <row r="19345" spans="1:3" x14ac:dyDescent="0.25">
      <c r="A19345">
        <v>19.343</v>
      </c>
      <c r="B19345" s="1">
        <f t="shared" si="302"/>
        <v>1.9343000000000001</v>
      </c>
      <c r="C19345">
        <v>0.14797448999999999</v>
      </c>
    </row>
    <row r="19346" spans="1:3" x14ac:dyDescent="0.25">
      <c r="A19346">
        <v>19.344000000000001</v>
      </c>
      <c r="B19346" s="1">
        <f t="shared" si="302"/>
        <v>1.9344000000000001</v>
      </c>
      <c r="C19346">
        <v>0.14792918999999999</v>
      </c>
    </row>
    <row r="19347" spans="1:3" x14ac:dyDescent="0.25">
      <c r="A19347">
        <v>19.344999999999999</v>
      </c>
      <c r="B19347" s="1">
        <f t="shared" si="302"/>
        <v>1.9344999999999999</v>
      </c>
      <c r="C19347">
        <v>0.14801979000000001</v>
      </c>
    </row>
    <row r="19348" spans="1:3" x14ac:dyDescent="0.25">
      <c r="A19348">
        <v>19.346</v>
      </c>
      <c r="B19348" s="1">
        <f t="shared" si="302"/>
        <v>1.9346000000000001</v>
      </c>
      <c r="C19348">
        <v>0.14801502</v>
      </c>
    </row>
    <row r="19349" spans="1:3" x14ac:dyDescent="0.25">
      <c r="A19349">
        <v>19.347000000000001</v>
      </c>
      <c r="B19349" s="1">
        <f t="shared" si="302"/>
        <v>1.9347000000000003</v>
      </c>
      <c r="C19349">
        <v>0.14819860000000001</v>
      </c>
    </row>
    <row r="19350" spans="1:3" x14ac:dyDescent="0.25">
      <c r="A19350">
        <v>19.347999999999999</v>
      </c>
      <c r="B19350" s="1">
        <f t="shared" si="302"/>
        <v>1.9348000000000001</v>
      </c>
      <c r="C19350">
        <v>0.14816283999999999</v>
      </c>
    </row>
    <row r="19351" spans="1:3" x14ac:dyDescent="0.25">
      <c r="A19351">
        <v>19.349</v>
      </c>
      <c r="B19351" s="1">
        <f t="shared" si="302"/>
        <v>1.9349000000000001</v>
      </c>
      <c r="C19351">
        <v>0.14812945999999999</v>
      </c>
    </row>
    <row r="19352" spans="1:3" x14ac:dyDescent="0.25">
      <c r="A19352">
        <v>19.350000000000001</v>
      </c>
      <c r="B19352" s="1">
        <f t="shared" si="302"/>
        <v>1.9350000000000003</v>
      </c>
      <c r="C19352">
        <v>0.14808178</v>
      </c>
    </row>
    <row r="19353" spans="1:3" x14ac:dyDescent="0.25">
      <c r="A19353">
        <v>19.350999999999999</v>
      </c>
      <c r="B19353" s="1">
        <f t="shared" si="302"/>
        <v>1.9351</v>
      </c>
      <c r="C19353">
        <v>0.14814615</v>
      </c>
    </row>
    <row r="19354" spans="1:3" x14ac:dyDescent="0.25">
      <c r="A19354">
        <v>19.352</v>
      </c>
      <c r="B19354" s="1">
        <f t="shared" si="302"/>
        <v>1.9352</v>
      </c>
      <c r="C19354">
        <v>0.14824867</v>
      </c>
    </row>
    <row r="19355" spans="1:3" x14ac:dyDescent="0.25">
      <c r="A19355">
        <v>19.353000000000002</v>
      </c>
      <c r="B19355" s="1">
        <f t="shared" si="302"/>
        <v>1.9353000000000002</v>
      </c>
      <c r="C19355">
        <v>0.14826297999999999</v>
      </c>
    </row>
    <row r="19356" spans="1:3" x14ac:dyDescent="0.25">
      <c r="A19356">
        <v>19.353999999999999</v>
      </c>
      <c r="B19356" s="1">
        <f t="shared" si="302"/>
        <v>1.9354</v>
      </c>
      <c r="C19356">
        <v>0.14810561999999999</v>
      </c>
    </row>
    <row r="19357" spans="1:3" x14ac:dyDescent="0.25">
      <c r="A19357">
        <v>19.355</v>
      </c>
      <c r="B19357" s="1">
        <f t="shared" si="302"/>
        <v>1.9355000000000002</v>
      </c>
      <c r="C19357">
        <v>0.14803648</v>
      </c>
    </row>
    <row r="19358" spans="1:3" x14ac:dyDescent="0.25">
      <c r="A19358">
        <v>19.356000000000002</v>
      </c>
      <c r="B19358" s="1">
        <f t="shared" si="302"/>
        <v>1.9356000000000002</v>
      </c>
      <c r="C19358">
        <v>0.14807701000000001</v>
      </c>
    </row>
    <row r="19359" spans="1:3" x14ac:dyDescent="0.25">
      <c r="A19359">
        <v>19.356999999999999</v>
      </c>
      <c r="B19359" s="1">
        <f t="shared" si="302"/>
        <v>1.9357</v>
      </c>
      <c r="C19359">
        <v>0.14836310999999999</v>
      </c>
    </row>
    <row r="19360" spans="1:3" x14ac:dyDescent="0.25">
      <c r="A19360">
        <v>19.358000000000001</v>
      </c>
      <c r="B19360" s="1">
        <f t="shared" si="302"/>
        <v>1.9358000000000002</v>
      </c>
      <c r="C19360">
        <v>0.14825583000000001</v>
      </c>
    </row>
    <row r="19361" spans="1:3" x14ac:dyDescent="0.25">
      <c r="A19361">
        <v>19.359000000000002</v>
      </c>
      <c r="B19361" s="1">
        <f t="shared" si="302"/>
        <v>1.9359000000000002</v>
      </c>
      <c r="C19361">
        <v>0.14830112000000001</v>
      </c>
    </row>
    <row r="19362" spans="1:3" x14ac:dyDescent="0.25">
      <c r="A19362">
        <v>19.36</v>
      </c>
      <c r="B19362" s="1">
        <f t="shared" si="302"/>
        <v>1.9359999999999999</v>
      </c>
      <c r="C19362">
        <v>0.14824151999999999</v>
      </c>
    </row>
    <row r="19363" spans="1:3" x14ac:dyDescent="0.25">
      <c r="A19363">
        <v>19.361000000000001</v>
      </c>
      <c r="B19363" s="1">
        <f t="shared" si="302"/>
        <v>1.9361000000000002</v>
      </c>
      <c r="C19363">
        <v>0.14843224999999999</v>
      </c>
    </row>
    <row r="19364" spans="1:3" x14ac:dyDescent="0.25">
      <c r="A19364">
        <v>19.361999999999998</v>
      </c>
      <c r="B19364" s="1">
        <f t="shared" si="302"/>
        <v>1.9361999999999999</v>
      </c>
      <c r="C19364">
        <v>0.14835358000000001</v>
      </c>
    </row>
    <row r="19365" spans="1:3" x14ac:dyDescent="0.25">
      <c r="A19365">
        <v>19.363</v>
      </c>
      <c r="B19365" s="1">
        <f t="shared" si="302"/>
        <v>1.9363000000000001</v>
      </c>
      <c r="C19365">
        <v>0.14851808999999999</v>
      </c>
    </row>
    <row r="19366" spans="1:3" x14ac:dyDescent="0.25">
      <c r="A19366">
        <v>19.364000000000001</v>
      </c>
      <c r="B19366" s="1">
        <f t="shared" si="302"/>
        <v>1.9364000000000001</v>
      </c>
      <c r="C19366">
        <v>0.14847994</v>
      </c>
    </row>
    <row r="19367" spans="1:3" x14ac:dyDescent="0.25">
      <c r="A19367">
        <v>19.364999999999998</v>
      </c>
      <c r="B19367" s="1">
        <f t="shared" si="302"/>
        <v>1.9364999999999999</v>
      </c>
      <c r="C19367">
        <v>0.14848708999999999</v>
      </c>
    </row>
    <row r="19368" spans="1:3" x14ac:dyDescent="0.25">
      <c r="A19368">
        <v>19.366</v>
      </c>
      <c r="B19368" s="1">
        <f t="shared" si="302"/>
        <v>1.9366000000000001</v>
      </c>
      <c r="C19368">
        <v>0.14843940999999999</v>
      </c>
    </row>
    <row r="19369" spans="1:3" x14ac:dyDescent="0.25">
      <c r="A19369">
        <v>19.367000000000001</v>
      </c>
      <c r="B19369" s="1">
        <f t="shared" si="302"/>
        <v>1.9367000000000001</v>
      </c>
      <c r="C19369">
        <v>0.14861584</v>
      </c>
    </row>
    <row r="19370" spans="1:3" x14ac:dyDescent="0.25">
      <c r="A19370">
        <v>19.367999999999999</v>
      </c>
      <c r="B19370" s="1">
        <f t="shared" si="302"/>
        <v>1.9367999999999999</v>
      </c>
      <c r="C19370">
        <v>0.14854192999999999</v>
      </c>
    </row>
    <row r="19371" spans="1:3" x14ac:dyDescent="0.25">
      <c r="A19371">
        <v>19.369</v>
      </c>
      <c r="B19371" s="1">
        <f t="shared" si="302"/>
        <v>1.9369000000000001</v>
      </c>
      <c r="C19371">
        <v>0.14832258000000001</v>
      </c>
    </row>
    <row r="19372" spans="1:3" x14ac:dyDescent="0.25">
      <c r="A19372">
        <v>19.37</v>
      </c>
      <c r="B19372" s="1">
        <f t="shared" si="302"/>
        <v>1.9370000000000003</v>
      </c>
      <c r="C19372">
        <v>0.14814615</v>
      </c>
    </row>
    <row r="19373" spans="1:3" x14ac:dyDescent="0.25">
      <c r="A19373">
        <v>19.370999999999999</v>
      </c>
      <c r="B19373" s="1">
        <f t="shared" si="302"/>
        <v>1.9371</v>
      </c>
      <c r="C19373">
        <v>0.14827251</v>
      </c>
    </row>
    <row r="19374" spans="1:3" x14ac:dyDescent="0.25">
      <c r="A19374">
        <v>19.372</v>
      </c>
      <c r="B19374" s="1">
        <f t="shared" si="302"/>
        <v>1.9372</v>
      </c>
      <c r="C19374">
        <v>0.14837980000000001</v>
      </c>
    </row>
    <row r="19375" spans="1:3" x14ac:dyDescent="0.25">
      <c r="A19375">
        <v>19.373000000000001</v>
      </c>
      <c r="B19375" s="1">
        <f t="shared" si="302"/>
        <v>1.9373000000000002</v>
      </c>
      <c r="C19375">
        <v>0.14824867</v>
      </c>
    </row>
    <row r="19376" spans="1:3" x14ac:dyDescent="0.25">
      <c r="A19376">
        <v>19.373999999999999</v>
      </c>
      <c r="B19376" s="1">
        <f t="shared" si="302"/>
        <v>1.9374</v>
      </c>
      <c r="C19376">
        <v>0.14801264</v>
      </c>
    </row>
    <row r="19377" spans="1:3" x14ac:dyDescent="0.25">
      <c r="A19377">
        <v>19.375</v>
      </c>
      <c r="B19377" s="1">
        <f t="shared" si="302"/>
        <v>1.9375</v>
      </c>
      <c r="C19377">
        <v>0.14805078999999999</v>
      </c>
    </row>
    <row r="19378" spans="1:3" x14ac:dyDescent="0.25">
      <c r="A19378">
        <v>19.376000000000001</v>
      </c>
      <c r="B19378" s="1">
        <f t="shared" si="302"/>
        <v>1.9376000000000002</v>
      </c>
      <c r="C19378">
        <v>0.14799118</v>
      </c>
    </row>
    <row r="19379" spans="1:3" x14ac:dyDescent="0.25">
      <c r="A19379">
        <v>19.376999999999999</v>
      </c>
      <c r="B19379" s="1">
        <f t="shared" si="302"/>
        <v>1.9377</v>
      </c>
      <c r="C19379">
        <v>0.14816045999999999</v>
      </c>
    </row>
    <row r="19380" spans="1:3" x14ac:dyDescent="0.25">
      <c r="A19380">
        <v>19.378</v>
      </c>
      <c r="B19380" s="1">
        <f t="shared" si="302"/>
        <v>1.9378000000000002</v>
      </c>
      <c r="C19380">
        <v>0.14829159</v>
      </c>
    </row>
    <row r="19381" spans="1:3" x14ac:dyDescent="0.25">
      <c r="A19381">
        <v>19.379000000000001</v>
      </c>
      <c r="B19381" s="1">
        <f t="shared" si="302"/>
        <v>1.9379000000000002</v>
      </c>
      <c r="C19381">
        <v>0.14832735</v>
      </c>
    </row>
    <row r="19382" spans="1:3" x14ac:dyDescent="0.25">
      <c r="A19382">
        <v>19.38</v>
      </c>
      <c r="B19382" s="1">
        <f t="shared" si="302"/>
        <v>1.9379999999999999</v>
      </c>
      <c r="C19382">
        <v>0.14826297999999999</v>
      </c>
    </row>
    <row r="19383" spans="1:3" x14ac:dyDescent="0.25">
      <c r="A19383">
        <v>19.381</v>
      </c>
      <c r="B19383" s="1">
        <f t="shared" si="302"/>
        <v>1.9381000000000002</v>
      </c>
      <c r="C19383">
        <v>0.14830351</v>
      </c>
    </row>
    <row r="19384" spans="1:3" x14ac:dyDescent="0.25">
      <c r="A19384">
        <v>19.382000000000001</v>
      </c>
      <c r="B19384" s="1">
        <f t="shared" si="302"/>
        <v>1.9382000000000001</v>
      </c>
      <c r="C19384">
        <v>0.14856577000000001</v>
      </c>
    </row>
    <row r="19385" spans="1:3" x14ac:dyDescent="0.25">
      <c r="A19385">
        <v>19.382999999999999</v>
      </c>
      <c r="B19385" s="1">
        <f t="shared" si="302"/>
        <v>1.9382999999999999</v>
      </c>
      <c r="C19385">
        <v>0.14847516999999999</v>
      </c>
    </row>
    <row r="19386" spans="1:3" x14ac:dyDescent="0.25">
      <c r="A19386">
        <v>19.384</v>
      </c>
      <c r="B19386" s="1">
        <f t="shared" si="302"/>
        <v>1.9384000000000001</v>
      </c>
      <c r="C19386">
        <v>0.14852524</v>
      </c>
    </row>
    <row r="19387" spans="1:3" x14ac:dyDescent="0.25">
      <c r="A19387">
        <v>19.385000000000002</v>
      </c>
      <c r="B19387" s="1">
        <f t="shared" si="302"/>
        <v>1.9385000000000003</v>
      </c>
      <c r="C19387">
        <v>0.14857530999999999</v>
      </c>
    </row>
    <row r="19388" spans="1:3" x14ac:dyDescent="0.25">
      <c r="A19388">
        <v>19.385999999999999</v>
      </c>
      <c r="B19388" s="1">
        <f t="shared" si="302"/>
        <v>1.9386000000000001</v>
      </c>
      <c r="C19388">
        <v>0.14846562999999999</v>
      </c>
    </row>
    <row r="19389" spans="1:3" x14ac:dyDescent="0.25">
      <c r="A19389">
        <v>19.387</v>
      </c>
      <c r="B19389" s="1">
        <f t="shared" si="302"/>
        <v>1.9387000000000001</v>
      </c>
      <c r="C19389">
        <v>0.148561</v>
      </c>
    </row>
    <row r="19390" spans="1:3" x14ac:dyDescent="0.25">
      <c r="A19390">
        <v>19.388000000000002</v>
      </c>
      <c r="B19390" s="1">
        <f t="shared" si="302"/>
        <v>1.9388000000000003</v>
      </c>
      <c r="C19390">
        <v>0.14877557999999999</v>
      </c>
    </row>
    <row r="19391" spans="1:3" x14ac:dyDescent="0.25">
      <c r="A19391">
        <v>19.388999999999999</v>
      </c>
      <c r="B19391" s="1">
        <f t="shared" si="302"/>
        <v>1.9389000000000001</v>
      </c>
      <c r="C19391">
        <v>0.14858961000000001</v>
      </c>
    </row>
    <row r="19392" spans="1:3" x14ac:dyDescent="0.25">
      <c r="A19392">
        <v>19.39</v>
      </c>
      <c r="B19392" s="1">
        <f t="shared" si="302"/>
        <v>1.9390000000000001</v>
      </c>
      <c r="C19392">
        <v>0.14844894</v>
      </c>
    </row>
    <row r="19393" spans="1:3" x14ac:dyDescent="0.25">
      <c r="A19393">
        <v>19.390999999999998</v>
      </c>
      <c r="B19393" s="1">
        <f t="shared" si="302"/>
        <v>1.9390999999999998</v>
      </c>
      <c r="C19393">
        <v>0.14838696000000001</v>
      </c>
    </row>
    <row r="19394" spans="1:3" x14ac:dyDescent="0.25">
      <c r="A19394">
        <v>19.391999999999999</v>
      </c>
      <c r="B19394" s="1">
        <f t="shared" si="302"/>
        <v>1.9392</v>
      </c>
      <c r="C19394">
        <v>0.14861345000000001</v>
      </c>
    </row>
    <row r="19395" spans="1:3" x14ac:dyDescent="0.25">
      <c r="A19395">
        <v>19.393000000000001</v>
      </c>
      <c r="B19395" s="1">
        <f t="shared" si="302"/>
        <v>1.9393000000000002</v>
      </c>
      <c r="C19395">
        <v>0.14865397999999999</v>
      </c>
    </row>
    <row r="19396" spans="1:3" x14ac:dyDescent="0.25">
      <c r="A19396">
        <v>19.393999999999998</v>
      </c>
      <c r="B19396" s="1">
        <f t="shared" si="302"/>
        <v>1.9394</v>
      </c>
      <c r="C19396">
        <v>0.14864683000000001</v>
      </c>
    </row>
    <row r="19397" spans="1:3" x14ac:dyDescent="0.25">
      <c r="A19397">
        <v>19.395</v>
      </c>
      <c r="B19397" s="1">
        <f t="shared" ref="B19397:B19460" si="303">A19397*0.1</f>
        <v>1.9395</v>
      </c>
      <c r="C19397">
        <v>0.14843464000000001</v>
      </c>
    </row>
    <row r="19398" spans="1:3" x14ac:dyDescent="0.25">
      <c r="A19398">
        <v>19.396000000000001</v>
      </c>
      <c r="B19398" s="1">
        <f t="shared" si="303"/>
        <v>1.9396000000000002</v>
      </c>
      <c r="C19398">
        <v>0.14832258000000001</v>
      </c>
    </row>
    <row r="19399" spans="1:3" x14ac:dyDescent="0.25">
      <c r="A19399">
        <v>19.396999999999998</v>
      </c>
      <c r="B19399" s="1">
        <f t="shared" si="303"/>
        <v>1.9397</v>
      </c>
      <c r="C19399">
        <v>0.14852762</v>
      </c>
    </row>
    <row r="19400" spans="1:3" x14ac:dyDescent="0.25">
      <c r="A19400">
        <v>19.398</v>
      </c>
      <c r="B19400" s="1">
        <f t="shared" si="303"/>
        <v>1.9398</v>
      </c>
      <c r="C19400">
        <v>0.14872313000000001</v>
      </c>
    </row>
    <row r="19401" spans="1:3" x14ac:dyDescent="0.25">
      <c r="A19401">
        <v>19.399000000000001</v>
      </c>
      <c r="B19401" s="1">
        <f t="shared" si="303"/>
        <v>1.9399000000000002</v>
      </c>
      <c r="C19401">
        <v>0.14866589999999999</v>
      </c>
    </row>
    <row r="19402" spans="1:3" x14ac:dyDescent="0.25">
      <c r="A19402">
        <v>19.399999999999999</v>
      </c>
      <c r="B19402" s="1">
        <f t="shared" si="303"/>
        <v>1.94</v>
      </c>
      <c r="C19402">
        <v>0.14849662999999999</v>
      </c>
    </row>
    <row r="19403" spans="1:3" x14ac:dyDescent="0.25">
      <c r="A19403">
        <v>19.401</v>
      </c>
      <c r="B19403" s="1">
        <f t="shared" si="303"/>
        <v>1.9401000000000002</v>
      </c>
      <c r="C19403">
        <v>0.14845132999999999</v>
      </c>
    </row>
    <row r="19404" spans="1:3" x14ac:dyDescent="0.25">
      <c r="A19404">
        <v>19.402000000000001</v>
      </c>
      <c r="B19404" s="1">
        <f t="shared" si="303"/>
        <v>1.9402000000000001</v>
      </c>
      <c r="C19404">
        <v>0.14863491000000001</v>
      </c>
    </row>
    <row r="19405" spans="1:3" x14ac:dyDescent="0.25">
      <c r="A19405">
        <v>19.402999999999999</v>
      </c>
      <c r="B19405" s="1">
        <f t="shared" si="303"/>
        <v>1.9402999999999999</v>
      </c>
      <c r="C19405">
        <v>0.14872073999999999</v>
      </c>
    </row>
    <row r="19406" spans="1:3" x14ac:dyDescent="0.25">
      <c r="A19406">
        <v>19.404</v>
      </c>
      <c r="B19406" s="1">
        <f t="shared" si="303"/>
        <v>1.9404000000000001</v>
      </c>
      <c r="C19406">
        <v>0.14851808999999999</v>
      </c>
    </row>
    <row r="19407" spans="1:3" x14ac:dyDescent="0.25">
      <c r="A19407">
        <v>19.405000000000001</v>
      </c>
      <c r="B19407" s="1">
        <f t="shared" si="303"/>
        <v>1.9405000000000001</v>
      </c>
      <c r="C19407">
        <v>0.14861107000000001</v>
      </c>
    </row>
    <row r="19408" spans="1:3" x14ac:dyDescent="0.25">
      <c r="A19408">
        <v>19.405999999999999</v>
      </c>
      <c r="B19408" s="1">
        <f t="shared" si="303"/>
        <v>1.9405999999999999</v>
      </c>
      <c r="C19408">
        <v>0.14862776</v>
      </c>
    </row>
    <row r="19409" spans="1:3" x14ac:dyDescent="0.25">
      <c r="A19409">
        <v>19.407</v>
      </c>
      <c r="B19409" s="1">
        <f t="shared" si="303"/>
        <v>1.9407000000000001</v>
      </c>
      <c r="C19409">
        <v>0.14877557999999999</v>
      </c>
    </row>
    <row r="19410" spans="1:3" x14ac:dyDescent="0.25">
      <c r="A19410">
        <v>19.408000000000001</v>
      </c>
      <c r="B19410" s="1">
        <f t="shared" si="303"/>
        <v>1.9408000000000003</v>
      </c>
      <c r="C19410">
        <v>0.14873743</v>
      </c>
    </row>
    <row r="19411" spans="1:3" x14ac:dyDescent="0.25">
      <c r="A19411">
        <v>19.408999999999999</v>
      </c>
      <c r="B19411" s="1">
        <f t="shared" si="303"/>
        <v>1.9409000000000001</v>
      </c>
      <c r="C19411">
        <v>0.14855862</v>
      </c>
    </row>
    <row r="19412" spans="1:3" x14ac:dyDescent="0.25">
      <c r="A19412">
        <v>19.41</v>
      </c>
      <c r="B19412" s="1">
        <f t="shared" si="303"/>
        <v>1.9410000000000001</v>
      </c>
      <c r="C19412">
        <v>0.14831543</v>
      </c>
    </row>
    <row r="19413" spans="1:3" x14ac:dyDescent="0.25">
      <c r="A19413">
        <v>19.411000000000001</v>
      </c>
      <c r="B19413" s="1">
        <f t="shared" si="303"/>
        <v>1.9411000000000003</v>
      </c>
      <c r="C19413">
        <v>0.14835358000000001</v>
      </c>
    </row>
    <row r="19414" spans="1:3" x14ac:dyDescent="0.25">
      <c r="A19414">
        <v>19.411999999999999</v>
      </c>
      <c r="B19414" s="1">
        <f t="shared" si="303"/>
        <v>1.9412</v>
      </c>
      <c r="C19414">
        <v>0.14830827999999999</v>
      </c>
    </row>
    <row r="19415" spans="1:3" x14ac:dyDescent="0.25">
      <c r="A19415">
        <v>19.413</v>
      </c>
      <c r="B19415" s="1">
        <f t="shared" si="303"/>
        <v>1.9413</v>
      </c>
      <c r="C19415">
        <v>0.14837742000000001</v>
      </c>
    </row>
    <row r="19416" spans="1:3" x14ac:dyDescent="0.25">
      <c r="A19416">
        <v>19.414000000000001</v>
      </c>
      <c r="B19416" s="1">
        <f t="shared" si="303"/>
        <v>1.9414000000000002</v>
      </c>
      <c r="C19416">
        <v>0.14819383999999999</v>
      </c>
    </row>
    <row r="19417" spans="1:3" x14ac:dyDescent="0.25">
      <c r="A19417">
        <v>19.414999999999999</v>
      </c>
      <c r="B19417" s="1">
        <f t="shared" si="303"/>
        <v>1.9415</v>
      </c>
      <c r="C19417">
        <v>0.14822959999999999</v>
      </c>
    </row>
    <row r="19418" spans="1:3" x14ac:dyDescent="0.25">
      <c r="A19418">
        <v>19.416</v>
      </c>
      <c r="B19418" s="1">
        <f t="shared" si="303"/>
        <v>1.9416000000000002</v>
      </c>
      <c r="C19418">
        <v>0.14825343999999999</v>
      </c>
    </row>
    <row r="19419" spans="1:3" x14ac:dyDescent="0.25">
      <c r="A19419">
        <v>19.417000000000002</v>
      </c>
      <c r="B19419" s="1">
        <f t="shared" si="303"/>
        <v>1.9417000000000002</v>
      </c>
      <c r="C19419">
        <v>0.14835835</v>
      </c>
    </row>
    <row r="19420" spans="1:3" x14ac:dyDescent="0.25">
      <c r="A19420">
        <v>19.417999999999999</v>
      </c>
      <c r="B19420" s="1">
        <f t="shared" si="303"/>
        <v>1.9418</v>
      </c>
      <c r="C19420">
        <v>0.14816045999999999</v>
      </c>
    </row>
    <row r="19421" spans="1:3" x14ac:dyDescent="0.25">
      <c r="A19421">
        <v>19.419</v>
      </c>
      <c r="B19421" s="1">
        <f t="shared" si="303"/>
        <v>1.9419000000000002</v>
      </c>
      <c r="C19421">
        <v>0.14818429999999999</v>
      </c>
    </row>
    <row r="19422" spans="1:3" x14ac:dyDescent="0.25">
      <c r="A19422">
        <v>19.420000000000002</v>
      </c>
      <c r="B19422" s="1">
        <f t="shared" si="303"/>
        <v>1.9420000000000002</v>
      </c>
      <c r="C19422">
        <v>0.14811277</v>
      </c>
    </row>
    <row r="19423" spans="1:3" x14ac:dyDescent="0.25">
      <c r="A19423">
        <v>19.420999999999999</v>
      </c>
      <c r="B19423" s="1">
        <f t="shared" si="303"/>
        <v>1.9420999999999999</v>
      </c>
      <c r="C19423">
        <v>0.14845848</v>
      </c>
    </row>
    <row r="19424" spans="1:3" x14ac:dyDescent="0.25">
      <c r="A19424">
        <v>19.422000000000001</v>
      </c>
      <c r="B19424" s="1">
        <f t="shared" si="303"/>
        <v>1.9422000000000001</v>
      </c>
      <c r="C19424">
        <v>0.14843940999999999</v>
      </c>
    </row>
    <row r="19425" spans="1:3" x14ac:dyDescent="0.25">
      <c r="A19425">
        <v>19.422999999999998</v>
      </c>
      <c r="B19425" s="1">
        <f t="shared" si="303"/>
        <v>1.9422999999999999</v>
      </c>
      <c r="C19425">
        <v>0.14847994</v>
      </c>
    </row>
    <row r="19426" spans="1:3" x14ac:dyDescent="0.25">
      <c r="A19426">
        <v>19.423999999999999</v>
      </c>
      <c r="B19426" s="1">
        <f t="shared" si="303"/>
        <v>1.9424000000000001</v>
      </c>
      <c r="C19426">
        <v>0.14843224999999999</v>
      </c>
    </row>
    <row r="19427" spans="1:3" x14ac:dyDescent="0.25">
      <c r="A19427">
        <v>19.425000000000001</v>
      </c>
      <c r="B19427" s="1">
        <f t="shared" si="303"/>
        <v>1.9425000000000001</v>
      </c>
      <c r="C19427">
        <v>0.14855146</v>
      </c>
    </row>
    <row r="19428" spans="1:3" x14ac:dyDescent="0.25">
      <c r="A19428">
        <v>19.425999999999998</v>
      </c>
      <c r="B19428" s="1">
        <f t="shared" si="303"/>
        <v>1.9425999999999999</v>
      </c>
      <c r="C19428">
        <v>0.14864445000000001</v>
      </c>
    </row>
    <row r="19429" spans="1:3" x14ac:dyDescent="0.25">
      <c r="A19429">
        <v>19.427</v>
      </c>
      <c r="B19429" s="1">
        <f t="shared" si="303"/>
        <v>1.9427000000000001</v>
      </c>
      <c r="C19429">
        <v>0.14879227</v>
      </c>
    </row>
    <row r="19430" spans="1:3" x14ac:dyDescent="0.25">
      <c r="A19430">
        <v>19.428000000000001</v>
      </c>
      <c r="B19430" s="1">
        <f t="shared" si="303"/>
        <v>1.9428000000000001</v>
      </c>
      <c r="C19430">
        <v>0.14867543999999999</v>
      </c>
    </row>
    <row r="19431" spans="1:3" x14ac:dyDescent="0.25">
      <c r="A19431">
        <v>19.428999999999998</v>
      </c>
      <c r="B19431" s="1">
        <f t="shared" si="303"/>
        <v>1.9428999999999998</v>
      </c>
      <c r="C19431">
        <v>0.14859675999999999</v>
      </c>
    </row>
    <row r="19432" spans="1:3" x14ac:dyDescent="0.25">
      <c r="A19432">
        <v>19.43</v>
      </c>
      <c r="B19432" s="1">
        <f t="shared" si="303"/>
        <v>1.9430000000000001</v>
      </c>
      <c r="C19432">
        <v>0.14866114</v>
      </c>
    </row>
    <row r="19433" spans="1:3" x14ac:dyDescent="0.25">
      <c r="A19433">
        <v>19.431000000000001</v>
      </c>
      <c r="B19433" s="1">
        <f t="shared" si="303"/>
        <v>1.9431000000000003</v>
      </c>
      <c r="C19433">
        <v>0.14882565</v>
      </c>
    </row>
    <row r="19434" spans="1:3" x14ac:dyDescent="0.25">
      <c r="A19434">
        <v>19.431999999999999</v>
      </c>
      <c r="B19434" s="1">
        <f t="shared" si="303"/>
        <v>1.9432</v>
      </c>
      <c r="C19434">
        <v>0.14854908</v>
      </c>
    </row>
    <row r="19435" spans="1:3" x14ac:dyDescent="0.25">
      <c r="A19435">
        <v>19.433</v>
      </c>
      <c r="B19435" s="1">
        <f t="shared" si="303"/>
        <v>1.9433</v>
      </c>
      <c r="C19435">
        <v>0.14840126000000001</v>
      </c>
    </row>
    <row r="19436" spans="1:3" x14ac:dyDescent="0.25">
      <c r="A19436">
        <v>19.434000000000001</v>
      </c>
      <c r="B19436" s="1">
        <f t="shared" si="303"/>
        <v>1.9434000000000002</v>
      </c>
      <c r="C19436">
        <v>0.14843224999999999</v>
      </c>
    </row>
    <row r="19437" spans="1:3" x14ac:dyDescent="0.25">
      <c r="A19437">
        <v>19.434999999999999</v>
      </c>
      <c r="B19437" s="1">
        <f t="shared" si="303"/>
        <v>1.9435</v>
      </c>
      <c r="C19437">
        <v>0.14858246</v>
      </c>
    </row>
    <row r="19438" spans="1:3" x14ac:dyDescent="0.25">
      <c r="A19438">
        <v>19.436</v>
      </c>
      <c r="B19438" s="1">
        <f t="shared" si="303"/>
        <v>1.9436</v>
      </c>
      <c r="C19438">
        <v>0.14858722999999999</v>
      </c>
    </row>
    <row r="19439" spans="1:3" x14ac:dyDescent="0.25">
      <c r="A19439">
        <v>19.437000000000001</v>
      </c>
      <c r="B19439" s="1">
        <f t="shared" si="303"/>
        <v>1.9437000000000002</v>
      </c>
      <c r="C19439">
        <v>0.14852762</v>
      </c>
    </row>
    <row r="19440" spans="1:3" x14ac:dyDescent="0.25">
      <c r="A19440">
        <v>19.437999999999999</v>
      </c>
      <c r="B19440" s="1">
        <f t="shared" si="303"/>
        <v>1.9438</v>
      </c>
      <c r="C19440">
        <v>0.14842749</v>
      </c>
    </row>
    <row r="19441" spans="1:3" x14ac:dyDescent="0.25">
      <c r="A19441">
        <v>19.439</v>
      </c>
      <c r="B19441" s="1">
        <f t="shared" si="303"/>
        <v>1.9439000000000002</v>
      </c>
      <c r="C19441">
        <v>0.14870167000000001</v>
      </c>
    </row>
    <row r="19442" spans="1:3" x14ac:dyDescent="0.25">
      <c r="A19442">
        <v>19.440000000000001</v>
      </c>
      <c r="B19442" s="1">
        <f t="shared" si="303"/>
        <v>1.9440000000000002</v>
      </c>
      <c r="C19442">
        <v>0.14876365999999999</v>
      </c>
    </row>
    <row r="19443" spans="1:3" x14ac:dyDescent="0.25">
      <c r="A19443">
        <v>19.440999999999999</v>
      </c>
      <c r="B19443" s="1">
        <f t="shared" si="303"/>
        <v>1.9440999999999999</v>
      </c>
      <c r="C19443">
        <v>0.14872313000000001</v>
      </c>
    </row>
    <row r="19444" spans="1:3" x14ac:dyDescent="0.25">
      <c r="A19444">
        <v>19.442</v>
      </c>
      <c r="B19444" s="1">
        <f t="shared" si="303"/>
        <v>1.9442000000000002</v>
      </c>
      <c r="C19444">
        <v>0.14869689999999999</v>
      </c>
    </row>
    <row r="19445" spans="1:3" x14ac:dyDescent="0.25">
      <c r="A19445">
        <v>19.443000000000001</v>
      </c>
      <c r="B19445" s="1">
        <f t="shared" si="303"/>
        <v>1.9443000000000001</v>
      </c>
      <c r="C19445">
        <v>0.14865159999999999</v>
      </c>
    </row>
    <row r="19446" spans="1:3" x14ac:dyDescent="0.25">
      <c r="A19446">
        <v>19.443999999999999</v>
      </c>
      <c r="B19446" s="1">
        <f t="shared" si="303"/>
        <v>1.9443999999999999</v>
      </c>
      <c r="C19446">
        <v>0.14884472000000001</v>
      </c>
    </row>
    <row r="19447" spans="1:3" x14ac:dyDescent="0.25">
      <c r="A19447">
        <v>19.445</v>
      </c>
      <c r="B19447" s="1">
        <f t="shared" si="303"/>
        <v>1.9445000000000001</v>
      </c>
      <c r="C19447">
        <v>0.14884472000000001</v>
      </c>
    </row>
    <row r="19448" spans="1:3" x14ac:dyDescent="0.25">
      <c r="A19448">
        <v>19.446000000000002</v>
      </c>
      <c r="B19448" s="1">
        <f t="shared" si="303"/>
        <v>1.9446000000000003</v>
      </c>
      <c r="C19448">
        <v>0.14876127</v>
      </c>
    </row>
    <row r="19449" spans="1:3" x14ac:dyDescent="0.25">
      <c r="A19449">
        <v>19.446999999999999</v>
      </c>
      <c r="B19449" s="1">
        <f t="shared" si="303"/>
        <v>1.9447000000000001</v>
      </c>
      <c r="C19449">
        <v>0.14876365999999999</v>
      </c>
    </row>
    <row r="19450" spans="1:3" x14ac:dyDescent="0.25">
      <c r="A19450">
        <v>19.448</v>
      </c>
      <c r="B19450" s="1">
        <f t="shared" si="303"/>
        <v>1.9448000000000001</v>
      </c>
      <c r="C19450">
        <v>0.14880180000000001</v>
      </c>
    </row>
    <row r="19451" spans="1:3" x14ac:dyDescent="0.25">
      <c r="A19451">
        <v>19.449000000000002</v>
      </c>
      <c r="B19451" s="1">
        <f t="shared" si="303"/>
        <v>1.9449000000000003</v>
      </c>
      <c r="C19451">
        <v>0.14878749999999999</v>
      </c>
    </row>
    <row r="19452" spans="1:3" x14ac:dyDescent="0.25">
      <c r="A19452">
        <v>19.45</v>
      </c>
      <c r="B19452" s="1">
        <f t="shared" si="303"/>
        <v>1.9450000000000001</v>
      </c>
      <c r="C19452">
        <v>0.14884710000000001</v>
      </c>
    </row>
    <row r="19453" spans="1:3" x14ac:dyDescent="0.25">
      <c r="A19453">
        <v>19.451000000000001</v>
      </c>
      <c r="B19453" s="1">
        <f t="shared" si="303"/>
        <v>1.9451000000000001</v>
      </c>
      <c r="C19453">
        <v>0.14869927999999999</v>
      </c>
    </row>
    <row r="19454" spans="1:3" x14ac:dyDescent="0.25">
      <c r="A19454">
        <v>19.452000000000002</v>
      </c>
      <c r="B19454" s="1">
        <f t="shared" si="303"/>
        <v>1.9452000000000003</v>
      </c>
      <c r="C19454">
        <v>0.14863491000000001</v>
      </c>
    </row>
    <row r="19455" spans="1:3" x14ac:dyDescent="0.25">
      <c r="A19455">
        <v>19.452999999999999</v>
      </c>
      <c r="B19455" s="1">
        <f t="shared" si="303"/>
        <v>1.9453</v>
      </c>
      <c r="C19455">
        <v>0.14876842000000001</v>
      </c>
    </row>
    <row r="19456" spans="1:3" x14ac:dyDescent="0.25">
      <c r="A19456">
        <v>19.454000000000001</v>
      </c>
      <c r="B19456" s="1">
        <f t="shared" si="303"/>
        <v>1.9454000000000002</v>
      </c>
      <c r="C19456">
        <v>0.14882326000000001</v>
      </c>
    </row>
    <row r="19457" spans="1:3" x14ac:dyDescent="0.25">
      <c r="A19457">
        <v>19.454999999999998</v>
      </c>
      <c r="B19457" s="1">
        <f t="shared" si="303"/>
        <v>1.9455</v>
      </c>
      <c r="C19457">
        <v>0.14886379</v>
      </c>
    </row>
    <row r="19458" spans="1:3" x14ac:dyDescent="0.25">
      <c r="A19458">
        <v>19.456</v>
      </c>
      <c r="B19458" s="1">
        <f t="shared" si="303"/>
        <v>1.9456</v>
      </c>
      <c r="C19458">
        <v>0.14868497999999999</v>
      </c>
    </row>
    <row r="19459" spans="1:3" x14ac:dyDescent="0.25">
      <c r="A19459">
        <v>19.457000000000001</v>
      </c>
      <c r="B19459" s="1">
        <f t="shared" si="303"/>
        <v>1.9457000000000002</v>
      </c>
      <c r="C19459">
        <v>0.14854192999999999</v>
      </c>
    </row>
    <row r="19460" spans="1:3" x14ac:dyDescent="0.25">
      <c r="A19460">
        <v>19.457999999999998</v>
      </c>
      <c r="B19460" s="1">
        <f t="shared" si="303"/>
        <v>1.9458</v>
      </c>
      <c r="C19460">
        <v>0.14850616</v>
      </c>
    </row>
    <row r="19461" spans="1:3" x14ac:dyDescent="0.25">
      <c r="A19461">
        <v>19.459</v>
      </c>
      <c r="B19461" s="1">
        <f t="shared" ref="B19461:B19524" si="304">A19461*0.1</f>
        <v>1.9459</v>
      </c>
      <c r="C19461">
        <v>0.14864445000000001</v>
      </c>
    </row>
    <row r="19462" spans="1:3" x14ac:dyDescent="0.25">
      <c r="A19462">
        <v>19.46</v>
      </c>
      <c r="B19462" s="1">
        <f t="shared" si="304"/>
        <v>1.9460000000000002</v>
      </c>
      <c r="C19462">
        <v>0.14874697000000001</v>
      </c>
    </row>
    <row r="19463" spans="1:3" x14ac:dyDescent="0.25">
      <c r="A19463">
        <v>19.460999999999999</v>
      </c>
      <c r="B19463" s="1">
        <f t="shared" si="304"/>
        <v>1.9460999999999999</v>
      </c>
      <c r="C19463">
        <v>0.14875411999999999</v>
      </c>
    </row>
    <row r="19464" spans="1:3" x14ac:dyDescent="0.25">
      <c r="A19464">
        <v>19.462</v>
      </c>
      <c r="B19464" s="1">
        <f t="shared" si="304"/>
        <v>1.9462000000000002</v>
      </c>
      <c r="C19464">
        <v>0.14874697000000001</v>
      </c>
    </row>
    <row r="19465" spans="1:3" x14ac:dyDescent="0.25">
      <c r="A19465">
        <v>19.463000000000001</v>
      </c>
      <c r="B19465" s="1">
        <f t="shared" si="304"/>
        <v>1.9463000000000001</v>
      </c>
      <c r="C19465">
        <v>0.14867783000000001</v>
      </c>
    </row>
    <row r="19466" spans="1:3" x14ac:dyDescent="0.25">
      <c r="A19466">
        <v>19.463999999999999</v>
      </c>
      <c r="B19466" s="1">
        <f t="shared" si="304"/>
        <v>1.9463999999999999</v>
      </c>
      <c r="C19466">
        <v>0.14880180000000001</v>
      </c>
    </row>
    <row r="19467" spans="1:3" x14ac:dyDescent="0.25">
      <c r="A19467">
        <v>19.465</v>
      </c>
      <c r="B19467" s="1">
        <f t="shared" si="304"/>
        <v>1.9465000000000001</v>
      </c>
      <c r="C19467">
        <v>0.14887333</v>
      </c>
    </row>
    <row r="19468" spans="1:3" x14ac:dyDescent="0.25">
      <c r="A19468">
        <v>19.466000000000001</v>
      </c>
      <c r="B19468" s="1">
        <f t="shared" si="304"/>
        <v>1.9466000000000001</v>
      </c>
      <c r="C19468">
        <v>0.14885664000000001</v>
      </c>
    </row>
    <row r="19469" spans="1:3" x14ac:dyDescent="0.25">
      <c r="A19469">
        <v>19.466999999999999</v>
      </c>
      <c r="B19469" s="1">
        <f t="shared" si="304"/>
        <v>1.9466999999999999</v>
      </c>
      <c r="C19469">
        <v>0.14900208000000001</v>
      </c>
    </row>
    <row r="19470" spans="1:3" x14ac:dyDescent="0.25">
      <c r="A19470">
        <v>19.468</v>
      </c>
      <c r="B19470" s="1">
        <f t="shared" si="304"/>
        <v>1.9468000000000001</v>
      </c>
      <c r="C19470">
        <v>0.14900446000000001</v>
      </c>
    </row>
    <row r="19471" spans="1:3" x14ac:dyDescent="0.25">
      <c r="A19471">
        <v>19.469000000000001</v>
      </c>
      <c r="B19471" s="1">
        <f t="shared" si="304"/>
        <v>1.9469000000000003</v>
      </c>
      <c r="C19471">
        <v>0.14897346</v>
      </c>
    </row>
    <row r="19472" spans="1:3" x14ac:dyDescent="0.25">
      <c r="A19472">
        <v>19.47</v>
      </c>
      <c r="B19472" s="1">
        <f t="shared" si="304"/>
        <v>1.9470000000000001</v>
      </c>
      <c r="C19472">
        <v>0.14908790999999999</v>
      </c>
    </row>
    <row r="19473" spans="1:3" x14ac:dyDescent="0.25">
      <c r="A19473">
        <v>19.471</v>
      </c>
      <c r="B19473" s="1">
        <f t="shared" si="304"/>
        <v>1.9471000000000001</v>
      </c>
      <c r="C19473">
        <v>0.14911174999999999</v>
      </c>
    </row>
    <row r="19474" spans="1:3" x14ac:dyDescent="0.25">
      <c r="A19474">
        <v>19.472000000000001</v>
      </c>
      <c r="B19474" s="1">
        <f t="shared" si="304"/>
        <v>1.9472000000000003</v>
      </c>
      <c r="C19474">
        <v>0.14901638</v>
      </c>
    </row>
    <row r="19475" spans="1:3" x14ac:dyDescent="0.25">
      <c r="A19475">
        <v>19.472999999999999</v>
      </c>
      <c r="B19475" s="1">
        <f t="shared" si="304"/>
        <v>1.9473</v>
      </c>
      <c r="C19475">
        <v>0.14889240000000001</v>
      </c>
    </row>
    <row r="19476" spans="1:3" x14ac:dyDescent="0.25">
      <c r="A19476">
        <v>19.474</v>
      </c>
      <c r="B19476" s="1">
        <f t="shared" si="304"/>
        <v>1.9474</v>
      </c>
      <c r="C19476">
        <v>0.14880895999999999</v>
      </c>
    </row>
    <row r="19477" spans="1:3" x14ac:dyDescent="0.25">
      <c r="A19477">
        <v>19.475000000000001</v>
      </c>
      <c r="B19477" s="1">
        <f t="shared" si="304"/>
        <v>1.9475000000000002</v>
      </c>
      <c r="C19477">
        <v>0.14884710000000001</v>
      </c>
    </row>
    <row r="19478" spans="1:3" x14ac:dyDescent="0.25">
      <c r="A19478">
        <v>19.475999999999999</v>
      </c>
      <c r="B19478" s="1">
        <f t="shared" si="304"/>
        <v>1.9476</v>
      </c>
      <c r="C19478">
        <v>0.14864683000000001</v>
      </c>
    </row>
    <row r="19479" spans="1:3" x14ac:dyDescent="0.25">
      <c r="A19479">
        <v>19.477</v>
      </c>
      <c r="B19479" s="1">
        <f t="shared" si="304"/>
        <v>1.9477000000000002</v>
      </c>
      <c r="C19479">
        <v>0.14868259</v>
      </c>
    </row>
    <row r="19480" spans="1:3" x14ac:dyDescent="0.25">
      <c r="A19480">
        <v>19.478000000000002</v>
      </c>
      <c r="B19480" s="1">
        <f t="shared" si="304"/>
        <v>1.9478000000000002</v>
      </c>
      <c r="C19480">
        <v>0.14863729000000001</v>
      </c>
    </row>
    <row r="19481" spans="1:3" x14ac:dyDescent="0.25">
      <c r="A19481">
        <v>19.478999999999999</v>
      </c>
      <c r="B19481" s="1">
        <f t="shared" si="304"/>
        <v>1.9479</v>
      </c>
      <c r="C19481">
        <v>0.14859915000000001</v>
      </c>
    </row>
    <row r="19482" spans="1:3" x14ac:dyDescent="0.25">
      <c r="A19482">
        <v>19.48</v>
      </c>
      <c r="B19482" s="1">
        <f t="shared" si="304"/>
        <v>1.9480000000000002</v>
      </c>
      <c r="C19482">
        <v>0.14853716</v>
      </c>
    </row>
    <row r="19483" spans="1:3" x14ac:dyDescent="0.25">
      <c r="A19483">
        <v>19.481000000000002</v>
      </c>
      <c r="B19483" s="1">
        <f t="shared" si="304"/>
        <v>1.9481000000000002</v>
      </c>
      <c r="C19483">
        <v>0.14864205999999999</v>
      </c>
    </row>
    <row r="19484" spans="1:3" x14ac:dyDescent="0.25">
      <c r="A19484">
        <v>19.481999999999999</v>
      </c>
      <c r="B19484" s="1">
        <f t="shared" si="304"/>
        <v>1.9481999999999999</v>
      </c>
      <c r="C19484">
        <v>0.14862299000000001</v>
      </c>
    </row>
    <row r="19485" spans="1:3" x14ac:dyDescent="0.25">
      <c r="A19485">
        <v>19.483000000000001</v>
      </c>
      <c r="B19485" s="1">
        <f t="shared" si="304"/>
        <v>1.9483000000000001</v>
      </c>
      <c r="C19485">
        <v>0.14854431000000001</v>
      </c>
    </row>
    <row r="19486" spans="1:3" x14ac:dyDescent="0.25">
      <c r="A19486">
        <v>19.484000000000002</v>
      </c>
      <c r="B19486" s="1">
        <f t="shared" si="304"/>
        <v>1.9484000000000004</v>
      </c>
      <c r="C19486">
        <v>0.14865159999999999</v>
      </c>
    </row>
    <row r="19487" spans="1:3" x14ac:dyDescent="0.25">
      <c r="A19487">
        <v>19.484999999999999</v>
      </c>
      <c r="B19487" s="1">
        <f t="shared" si="304"/>
        <v>1.9485000000000001</v>
      </c>
      <c r="C19487">
        <v>0.14891148000000001</v>
      </c>
    </row>
    <row r="19488" spans="1:3" x14ac:dyDescent="0.25">
      <c r="A19488">
        <v>19.486000000000001</v>
      </c>
      <c r="B19488" s="1">
        <f t="shared" si="304"/>
        <v>1.9486000000000001</v>
      </c>
      <c r="C19488">
        <v>0.14888525</v>
      </c>
    </row>
    <row r="19489" spans="1:3" x14ac:dyDescent="0.25">
      <c r="A19489">
        <v>19.486999999999998</v>
      </c>
      <c r="B19489" s="1">
        <f t="shared" si="304"/>
        <v>1.9486999999999999</v>
      </c>
      <c r="C19489">
        <v>0.14894724000000001</v>
      </c>
    </row>
    <row r="19490" spans="1:3" x14ac:dyDescent="0.25">
      <c r="A19490">
        <v>19.488</v>
      </c>
      <c r="B19490" s="1">
        <f t="shared" si="304"/>
        <v>1.9488000000000001</v>
      </c>
      <c r="C19490">
        <v>0.14881849</v>
      </c>
    </row>
    <row r="19491" spans="1:3" x14ac:dyDescent="0.25">
      <c r="A19491">
        <v>19.489000000000001</v>
      </c>
      <c r="B19491" s="1">
        <f t="shared" si="304"/>
        <v>1.9489000000000001</v>
      </c>
      <c r="C19491">
        <v>0.14889479</v>
      </c>
    </row>
    <row r="19492" spans="1:3" x14ac:dyDescent="0.25">
      <c r="A19492">
        <v>19.489999999999998</v>
      </c>
      <c r="B19492" s="1">
        <f t="shared" si="304"/>
        <v>1.9489999999999998</v>
      </c>
      <c r="C19492">
        <v>0.14884710000000001</v>
      </c>
    </row>
    <row r="19493" spans="1:3" x14ac:dyDescent="0.25">
      <c r="A19493">
        <v>19.491</v>
      </c>
      <c r="B19493" s="1">
        <f t="shared" si="304"/>
        <v>1.9491000000000001</v>
      </c>
      <c r="C19493">
        <v>0.14880180000000001</v>
      </c>
    </row>
    <row r="19494" spans="1:3" x14ac:dyDescent="0.25">
      <c r="A19494">
        <v>19.492000000000001</v>
      </c>
      <c r="B19494" s="1">
        <f t="shared" si="304"/>
        <v>1.9492000000000003</v>
      </c>
      <c r="C19494">
        <v>0.14867306</v>
      </c>
    </row>
    <row r="19495" spans="1:3" x14ac:dyDescent="0.25">
      <c r="A19495">
        <v>19.492999999999999</v>
      </c>
      <c r="B19495" s="1">
        <f t="shared" si="304"/>
        <v>1.9493</v>
      </c>
      <c r="C19495">
        <v>0.14876842000000001</v>
      </c>
    </row>
    <row r="19496" spans="1:3" x14ac:dyDescent="0.25">
      <c r="A19496">
        <v>19.494</v>
      </c>
      <c r="B19496" s="1">
        <f t="shared" si="304"/>
        <v>1.9494</v>
      </c>
      <c r="C19496">
        <v>0.14866829000000001</v>
      </c>
    </row>
    <row r="19497" spans="1:3" x14ac:dyDescent="0.25">
      <c r="A19497">
        <v>19.495000000000001</v>
      </c>
      <c r="B19497" s="1">
        <f t="shared" si="304"/>
        <v>1.9495000000000002</v>
      </c>
      <c r="C19497">
        <v>0.14859675999999999</v>
      </c>
    </row>
    <row r="19498" spans="1:3" x14ac:dyDescent="0.25">
      <c r="A19498">
        <v>19.495999999999999</v>
      </c>
      <c r="B19498" s="1">
        <f t="shared" si="304"/>
        <v>1.9496</v>
      </c>
      <c r="C19498">
        <v>0.1484251</v>
      </c>
    </row>
    <row r="19499" spans="1:3" x14ac:dyDescent="0.25">
      <c r="A19499">
        <v>19.497</v>
      </c>
      <c r="B19499" s="1">
        <f t="shared" si="304"/>
        <v>1.9497</v>
      </c>
      <c r="C19499">
        <v>0.14857530999999999</v>
      </c>
    </row>
    <row r="19500" spans="1:3" x14ac:dyDescent="0.25">
      <c r="A19500">
        <v>19.498000000000001</v>
      </c>
      <c r="B19500" s="1">
        <f t="shared" si="304"/>
        <v>1.9498000000000002</v>
      </c>
      <c r="C19500">
        <v>0.14856577000000001</v>
      </c>
    </row>
    <row r="19501" spans="1:3" x14ac:dyDescent="0.25">
      <c r="A19501">
        <v>19.498999999999999</v>
      </c>
      <c r="B19501" s="1">
        <f t="shared" si="304"/>
        <v>1.9499</v>
      </c>
      <c r="C19501">
        <v>0.14874697000000001</v>
      </c>
    </row>
    <row r="19502" spans="1:3" x14ac:dyDescent="0.25">
      <c r="A19502">
        <v>19.5</v>
      </c>
      <c r="B19502" s="1">
        <f t="shared" si="304"/>
        <v>1.9500000000000002</v>
      </c>
      <c r="C19502">
        <v>0.14865397999999999</v>
      </c>
    </row>
    <row r="19503" spans="1:3" x14ac:dyDescent="0.25">
      <c r="A19503">
        <v>19.501000000000001</v>
      </c>
      <c r="B19503" s="1">
        <f t="shared" si="304"/>
        <v>1.9501000000000002</v>
      </c>
      <c r="C19503">
        <v>0.14853477000000001</v>
      </c>
    </row>
    <row r="19504" spans="1:3" x14ac:dyDescent="0.25">
      <c r="A19504">
        <v>19.501999999999999</v>
      </c>
      <c r="B19504" s="1">
        <f t="shared" si="304"/>
        <v>1.9501999999999999</v>
      </c>
      <c r="C19504">
        <v>0.14865397999999999</v>
      </c>
    </row>
    <row r="19505" spans="1:3" x14ac:dyDescent="0.25">
      <c r="A19505">
        <v>19.503</v>
      </c>
      <c r="B19505" s="1">
        <f t="shared" si="304"/>
        <v>1.9503000000000001</v>
      </c>
      <c r="C19505">
        <v>0.14870644</v>
      </c>
    </row>
    <row r="19506" spans="1:3" x14ac:dyDescent="0.25">
      <c r="A19506">
        <v>19.504000000000001</v>
      </c>
      <c r="B19506" s="1">
        <f t="shared" si="304"/>
        <v>1.9504000000000001</v>
      </c>
      <c r="C19506">
        <v>0.14891148000000001</v>
      </c>
    </row>
    <row r="19507" spans="1:3" x14ac:dyDescent="0.25">
      <c r="A19507">
        <v>19.504999999999999</v>
      </c>
      <c r="B19507" s="1">
        <f t="shared" si="304"/>
        <v>1.9504999999999999</v>
      </c>
      <c r="C19507">
        <v>0.14895678000000001</v>
      </c>
    </row>
    <row r="19508" spans="1:3" x14ac:dyDescent="0.25">
      <c r="A19508">
        <v>19.506</v>
      </c>
      <c r="B19508" s="1">
        <f t="shared" si="304"/>
        <v>1.9506000000000001</v>
      </c>
      <c r="C19508">
        <v>0.14902592000000001</v>
      </c>
    </row>
    <row r="19509" spans="1:3" x14ac:dyDescent="0.25">
      <c r="A19509">
        <v>19.507000000000001</v>
      </c>
      <c r="B19509" s="1">
        <f t="shared" si="304"/>
        <v>1.9507000000000003</v>
      </c>
      <c r="C19509">
        <v>0.14895678000000001</v>
      </c>
    </row>
    <row r="19510" spans="1:3" x14ac:dyDescent="0.25">
      <c r="A19510">
        <v>19.507999999999999</v>
      </c>
      <c r="B19510" s="1">
        <f t="shared" si="304"/>
        <v>1.9508000000000001</v>
      </c>
      <c r="C19510">
        <v>0.14909744</v>
      </c>
    </row>
    <row r="19511" spans="1:3" x14ac:dyDescent="0.25">
      <c r="A19511">
        <v>19.509</v>
      </c>
      <c r="B19511" s="1">
        <f t="shared" si="304"/>
        <v>1.9509000000000001</v>
      </c>
      <c r="C19511">
        <v>0.14904498999999999</v>
      </c>
    </row>
    <row r="19512" spans="1:3" x14ac:dyDescent="0.25">
      <c r="A19512">
        <v>19.510000000000002</v>
      </c>
      <c r="B19512" s="1">
        <f t="shared" si="304"/>
        <v>1.9510000000000003</v>
      </c>
      <c r="C19512">
        <v>0.14914512999999999</v>
      </c>
    </row>
    <row r="19513" spans="1:3" x14ac:dyDescent="0.25">
      <c r="A19513">
        <v>19.510999999999999</v>
      </c>
      <c r="B19513" s="1">
        <f t="shared" si="304"/>
        <v>1.9511000000000001</v>
      </c>
      <c r="C19513">
        <v>0.14895916000000001</v>
      </c>
    </row>
    <row r="19514" spans="1:3" x14ac:dyDescent="0.25">
      <c r="A19514">
        <v>19.512</v>
      </c>
      <c r="B19514" s="1">
        <f t="shared" si="304"/>
        <v>1.9512</v>
      </c>
      <c r="C19514">
        <v>0.14890194000000001</v>
      </c>
    </row>
    <row r="19515" spans="1:3" x14ac:dyDescent="0.25">
      <c r="A19515">
        <v>19.513000000000002</v>
      </c>
      <c r="B19515" s="1">
        <f t="shared" si="304"/>
        <v>1.9513000000000003</v>
      </c>
      <c r="C19515">
        <v>0.14895438999999999</v>
      </c>
    </row>
    <row r="19516" spans="1:3" x14ac:dyDescent="0.25">
      <c r="A19516">
        <v>19.513999999999999</v>
      </c>
      <c r="B19516" s="1">
        <f t="shared" si="304"/>
        <v>1.9514</v>
      </c>
      <c r="C19516">
        <v>0.14902114999999999</v>
      </c>
    </row>
    <row r="19517" spans="1:3" x14ac:dyDescent="0.25">
      <c r="A19517">
        <v>19.515000000000001</v>
      </c>
      <c r="B19517" s="1">
        <f t="shared" si="304"/>
        <v>1.9515000000000002</v>
      </c>
      <c r="C19517">
        <v>0.14900446000000001</v>
      </c>
    </row>
    <row r="19518" spans="1:3" x14ac:dyDescent="0.25">
      <c r="A19518">
        <v>19.515999999999998</v>
      </c>
      <c r="B19518" s="1">
        <f t="shared" si="304"/>
        <v>1.9516</v>
      </c>
      <c r="C19518">
        <v>0.14889240000000001</v>
      </c>
    </row>
    <row r="19519" spans="1:3" x14ac:dyDescent="0.25">
      <c r="A19519">
        <v>19.516999999999999</v>
      </c>
      <c r="B19519" s="1">
        <f t="shared" si="304"/>
        <v>1.9517</v>
      </c>
      <c r="C19519">
        <v>0.14892578000000001</v>
      </c>
    </row>
    <row r="19520" spans="1:3" x14ac:dyDescent="0.25">
      <c r="A19520">
        <v>19.518000000000001</v>
      </c>
      <c r="B19520" s="1">
        <f t="shared" si="304"/>
        <v>1.9518000000000002</v>
      </c>
      <c r="C19520">
        <v>0.14904022</v>
      </c>
    </row>
    <row r="19521" spans="1:3" x14ac:dyDescent="0.25">
      <c r="A19521">
        <v>19.518999999999998</v>
      </c>
      <c r="B19521" s="1">
        <f t="shared" si="304"/>
        <v>1.9519</v>
      </c>
      <c r="C19521">
        <v>0.14907122</v>
      </c>
    </row>
    <row r="19522" spans="1:3" x14ac:dyDescent="0.25">
      <c r="A19522">
        <v>19.52</v>
      </c>
      <c r="B19522" s="1">
        <f t="shared" si="304"/>
        <v>1.952</v>
      </c>
      <c r="C19522">
        <v>0.14907122</v>
      </c>
    </row>
    <row r="19523" spans="1:3" x14ac:dyDescent="0.25">
      <c r="A19523">
        <v>19.521000000000001</v>
      </c>
      <c r="B19523" s="1">
        <f t="shared" si="304"/>
        <v>1.9521000000000002</v>
      </c>
      <c r="C19523">
        <v>0.14901876</v>
      </c>
    </row>
    <row r="19524" spans="1:3" x14ac:dyDescent="0.25">
      <c r="A19524">
        <v>19.521999999999998</v>
      </c>
      <c r="B19524" s="1">
        <f t="shared" si="304"/>
        <v>1.9521999999999999</v>
      </c>
      <c r="C19524">
        <v>0.1490283</v>
      </c>
    </row>
    <row r="19525" spans="1:3" x14ac:dyDescent="0.25">
      <c r="A19525">
        <v>19.523</v>
      </c>
      <c r="B19525" s="1">
        <f t="shared" ref="B19525:B19588" si="305">A19525*0.1</f>
        <v>1.9523000000000001</v>
      </c>
      <c r="C19525">
        <v>0.14923811000000001</v>
      </c>
    </row>
    <row r="19526" spans="1:3" x14ac:dyDescent="0.25">
      <c r="A19526">
        <v>19.524000000000001</v>
      </c>
      <c r="B19526" s="1">
        <f t="shared" si="305"/>
        <v>1.9524000000000001</v>
      </c>
      <c r="C19526">
        <v>0.14934063</v>
      </c>
    </row>
    <row r="19527" spans="1:3" x14ac:dyDescent="0.25">
      <c r="A19527">
        <v>19.524999999999999</v>
      </c>
      <c r="B19527" s="1">
        <f t="shared" si="305"/>
        <v>1.9524999999999999</v>
      </c>
      <c r="C19527">
        <v>0.14933109</v>
      </c>
    </row>
    <row r="19528" spans="1:3" x14ac:dyDescent="0.25">
      <c r="A19528">
        <v>19.526</v>
      </c>
      <c r="B19528" s="1">
        <f t="shared" si="305"/>
        <v>1.9526000000000001</v>
      </c>
      <c r="C19528">
        <v>0.14938593</v>
      </c>
    </row>
    <row r="19529" spans="1:3" x14ac:dyDescent="0.25">
      <c r="A19529">
        <v>19.527000000000001</v>
      </c>
      <c r="B19529" s="1">
        <f t="shared" si="305"/>
        <v>1.9527000000000001</v>
      </c>
      <c r="C19529">
        <v>0.14941454000000001</v>
      </c>
    </row>
    <row r="19530" spans="1:3" x14ac:dyDescent="0.25">
      <c r="A19530">
        <v>19.527999999999999</v>
      </c>
      <c r="B19530" s="1">
        <f t="shared" si="305"/>
        <v>1.9527999999999999</v>
      </c>
      <c r="C19530">
        <v>0.14926671999999999</v>
      </c>
    </row>
    <row r="19531" spans="1:3" x14ac:dyDescent="0.25">
      <c r="A19531">
        <v>19.529</v>
      </c>
      <c r="B19531" s="1">
        <f t="shared" si="305"/>
        <v>1.9529000000000001</v>
      </c>
      <c r="C19531">
        <v>0.14932155999999999</v>
      </c>
    </row>
    <row r="19532" spans="1:3" x14ac:dyDescent="0.25">
      <c r="A19532">
        <v>19.53</v>
      </c>
      <c r="B19532" s="1">
        <f t="shared" si="305"/>
        <v>1.9530000000000003</v>
      </c>
      <c r="C19532">
        <v>0.14927863999999999</v>
      </c>
    </row>
    <row r="19533" spans="1:3" x14ac:dyDescent="0.25">
      <c r="A19533">
        <v>19.530999999999999</v>
      </c>
      <c r="B19533" s="1">
        <f t="shared" si="305"/>
        <v>1.9531000000000001</v>
      </c>
      <c r="C19533">
        <v>0.14925479999999999</v>
      </c>
    </row>
    <row r="19534" spans="1:3" x14ac:dyDescent="0.25">
      <c r="A19534">
        <v>19.532</v>
      </c>
      <c r="B19534" s="1">
        <f t="shared" si="305"/>
        <v>1.9532</v>
      </c>
      <c r="C19534">
        <v>0.14928579</v>
      </c>
    </row>
    <row r="19535" spans="1:3" x14ac:dyDescent="0.25">
      <c r="A19535">
        <v>19.533000000000001</v>
      </c>
      <c r="B19535" s="1">
        <f t="shared" si="305"/>
        <v>1.9533000000000003</v>
      </c>
      <c r="C19535">
        <v>0.14932871</v>
      </c>
    </row>
    <row r="19536" spans="1:3" x14ac:dyDescent="0.25">
      <c r="A19536">
        <v>19.533999999999999</v>
      </c>
      <c r="B19536" s="1">
        <f t="shared" si="305"/>
        <v>1.9534</v>
      </c>
      <c r="C19536">
        <v>0.14920712</v>
      </c>
    </row>
    <row r="19537" spans="1:3" x14ac:dyDescent="0.25">
      <c r="A19537">
        <v>19.535</v>
      </c>
      <c r="B19537" s="1">
        <f t="shared" si="305"/>
        <v>1.9535</v>
      </c>
      <c r="C19537">
        <v>0.14920473000000001</v>
      </c>
    </row>
    <row r="19538" spans="1:3" x14ac:dyDescent="0.25">
      <c r="A19538">
        <v>19.536000000000001</v>
      </c>
      <c r="B19538" s="1">
        <f t="shared" si="305"/>
        <v>1.9536000000000002</v>
      </c>
      <c r="C19538">
        <v>0.14909028999999999</v>
      </c>
    </row>
    <row r="19539" spans="1:3" x14ac:dyDescent="0.25">
      <c r="A19539">
        <v>19.536999999999999</v>
      </c>
      <c r="B19539" s="1">
        <f t="shared" si="305"/>
        <v>1.9537</v>
      </c>
      <c r="C19539">
        <v>0.14918327000000001</v>
      </c>
    </row>
    <row r="19540" spans="1:3" x14ac:dyDescent="0.25">
      <c r="A19540">
        <v>19.538</v>
      </c>
      <c r="B19540" s="1">
        <f t="shared" si="305"/>
        <v>1.9538000000000002</v>
      </c>
      <c r="C19540">
        <v>0.14924525999999999</v>
      </c>
    </row>
    <row r="19541" spans="1:3" x14ac:dyDescent="0.25">
      <c r="A19541">
        <v>19.539000000000001</v>
      </c>
      <c r="B19541" s="1">
        <f t="shared" si="305"/>
        <v>1.9539000000000002</v>
      </c>
      <c r="C19541">
        <v>0.14917612</v>
      </c>
    </row>
    <row r="19542" spans="1:3" x14ac:dyDescent="0.25">
      <c r="A19542">
        <v>19.54</v>
      </c>
      <c r="B19542" s="1">
        <f t="shared" si="305"/>
        <v>1.954</v>
      </c>
      <c r="C19542">
        <v>0.14922379999999999</v>
      </c>
    </row>
    <row r="19543" spans="1:3" x14ac:dyDescent="0.25">
      <c r="A19543">
        <v>19.541</v>
      </c>
      <c r="B19543" s="1">
        <f t="shared" si="305"/>
        <v>1.9541000000000002</v>
      </c>
      <c r="C19543">
        <v>0.14933347999999999</v>
      </c>
    </row>
    <row r="19544" spans="1:3" x14ac:dyDescent="0.25">
      <c r="A19544">
        <v>19.542000000000002</v>
      </c>
      <c r="B19544" s="1">
        <f t="shared" si="305"/>
        <v>1.9542000000000002</v>
      </c>
      <c r="C19544">
        <v>0.14937162000000001</v>
      </c>
    </row>
    <row r="19545" spans="1:3" x14ac:dyDescent="0.25">
      <c r="A19545">
        <v>19.542999999999999</v>
      </c>
      <c r="B19545" s="1">
        <f t="shared" si="305"/>
        <v>1.9542999999999999</v>
      </c>
      <c r="C19545">
        <v>0.14945507</v>
      </c>
    </row>
    <row r="19546" spans="1:3" x14ac:dyDescent="0.25">
      <c r="A19546">
        <v>19.544</v>
      </c>
      <c r="B19546" s="1">
        <f t="shared" si="305"/>
        <v>1.9544000000000001</v>
      </c>
      <c r="C19546">
        <v>0.14944077</v>
      </c>
    </row>
    <row r="19547" spans="1:3" x14ac:dyDescent="0.25">
      <c r="A19547">
        <v>19.545000000000002</v>
      </c>
      <c r="B19547" s="1">
        <f t="shared" si="305"/>
        <v>1.9545000000000003</v>
      </c>
      <c r="C19547">
        <v>0.14939308000000001</v>
      </c>
    </row>
    <row r="19548" spans="1:3" x14ac:dyDescent="0.25">
      <c r="A19548">
        <v>19.545999999999999</v>
      </c>
      <c r="B19548" s="1">
        <f t="shared" si="305"/>
        <v>1.9546000000000001</v>
      </c>
      <c r="C19548">
        <v>0.14950274999999999</v>
      </c>
    </row>
    <row r="19549" spans="1:3" x14ac:dyDescent="0.25">
      <c r="A19549">
        <v>19.547000000000001</v>
      </c>
      <c r="B19549" s="1">
        <f t="shared" si="305"/>
        <v>1.9547000000000001</v>
      </c>
      <c r="C19549">
        <v>0.14967442</v>
      </c>
    </row>
    <row r="19550" spans="1:3" x14ac:dyDescent="0.25">
      <c r="A19550">
        <v>19.547999999999998</v>
      </c>
      <c r="B19550" s="1">
        <f t="shared" si="305"/>
        <v>1.9547999999999999</v>
      </c>
      <c r="C19550">
        <v>0.14959096999999999</v>
      </c>
    </row>
    <row r="19551" spans="1:3" x14ac:dyDescent="0.25">
      <c r="A19551">
        <v>19.548999999999999</v>
      </c>
      <c r="B19551" s="1">
        <f t="shared" si="305"/>
        <v>1.9549000000000001</v>
      </c>
      <c r="C19551">
        <v>0.14942646000000001</v>
      </c>
    </row>
    <row r="19552" spans="1:3" x14ac:dyDescent="0.25">
      <c r="A19552">
        <v>19.55</v>
      </c>
      <c r="B19552" s="1">
        <f t="shared" si="305"/>
        <v>1.9550000000000001</v>
      </c>
      <c r="C19552">
        <v>0.14947653</v>
      </c>
    </row>
    <row r="19553" spans="1:3" x14ac:dyDescent="0.25">
      <c r="A19553">
        <v>19.550999999999998</v>
      </c>
      <c r="B19553" s="1">
        <f t="shared" si="305"/>
        <v>1.9550999999999998</v>
      </c>
      <c r="C19553">
        <v>0.14944792000000001</v>
      </c>
    </row>
    <row r="19554" spans="1:3" x14ac:dyDescent="0.25">
      <c r="A19554">
        <v>19.552</v>
      </c>
      <c r="B19554" s="1">
        <f t="shared" si="305"/>
        <v>1.9552</v>
      </c>
      <c r="C19554">
        <v>0.14943123</v>
      </c>
    </row>
    <row r="19555" spans="1:3" x14ac:dyDescent="0.25">
      <c r="A19555">
        <v>19.553000000000001</v>
      </c>
      <c r="B19555" s="1">
        <f t="shared" si="305"/>
        <v>1.9553000000000003</v>
      </c>
      <c r="C19555">
        <v>0.14926195</v>
      </c>
    </row>
    <row r="19556" spans="1:3" x14ac:dyDescent="0.25">
      <c r="A19556">
        <v>19.553999999999998</v>
      </c>
      <c r="B19556" s="1">
        <f t="shared" si="305"/>
        <v>1.9554</v>
      </c>
      <c r="C19556">
        <v>0.14905214</v>
      </c>
    </row>
    <row r="19557" spans="1:3" x14ac:dyDescent="0.25">
      <c r="A19557">
        <v>19.555</v>
      </c>
      <c r="B19557" s="1">
        <f t="shared" si="305"/>
        <v>1.9555</v>
      </c>
      <c r="C19557">
        <v>0.14902592000000001</v>
      </c>
    </row>
    <row r="19558" spans="1:3" x14ac:dyDescent="0.25">
      <c r="A19558">
        <v>19.556000000000001</v>
      </c>
      <c r="B19558" s="1">
        <f t="shared" si="305"/>
        <v>1.9556000000000002</v>
      </c>
      <c r="C19558">
        <v>0.14914274</v>
      </c>
    </row>
    <row r="19559" spans="1:3" x14ac:dyDescent="0.25">
      <c r="A19559">
        <v>19.556999999999999</v>
      </c>
      <c r="B19559" s="1">
        <f t="shared" si="305"/>
        <v>1.9557</v>
      </c>
      <c r="C19559">
        <v>0.14932155999999999</v>
      </c>
    </row>
    <row r="19560" spans="1:3" x14ac:dyDescent="0.25">
      <c r="A19560">
        <v>19.558</v>
      </c>
      <c r="B19560" s="1">
        <f t="shared" si="305"/>
        <v>1.9558</v>
      </c>
      <c r="C19560">
        <v>0.14908075000000001</v>
      </c>
    </row>
    <row r="19561" spans="1:3" x14ac:dyDescent="0.25">
      <c r="A19561">
        <v>19.559000000000001</v>
      </c>
      <c r="B19561" s="1">
        <f t="shared" si="305"/>
        <v>1.9559000000000002</v>
      </c>
      <c r="C19561">
        <v>0.14901638</v>
      </c>
    </row>
    <row r="19562" spans="1:3" x14ac:dyDescent="0.25">
      <c r="A19562">
        <v>19.559999999999999</v>
      </c>
      <c r="B19562" s="1">
        <f t="shared" si="305"/>
        <v>1.956</v>
      </c>
      <c r="C19562">
        <v>0.14915228</v>
      </c>
    </row>
    <row r="19563" spans="1:3" x14ac:dyDescent="0.25">
      <c r="A19563">
        <v>19.561</v>
      </c>
      <c r="B19563" s="1">
        <f t="shared" si="305"/>
        <v>1.9561000000000002</v>
      </c>
      <c r="C19563">
        <v>0.14941692000000001</v>
      </c>
    </row>
    <row r="19564" spans="1:3" x14ac:dyDescent="0.25">
      <c r="A19564">
        <v>19.562000000000001</v>
      </c>
      <c r="B19564" s="1">
        <f t="shared" si="305"/>
        <v>1.9562000000000002</v>
      </c>
      <c r="C19564">
        <v>0.14936447</v>
      </c>
    </row>
    <row r="19565" spans="1:3" x14ac:dyDescent="0.25">
      <c r="A19565">
        <v>19.562999999999999</v>
      </c>
      <c r="B19565" s="1">
        <f t="shared" si="305"/>
        <v>1.9562999999999999</v>
      </c>
      <c r="C19565">
        <v>0.14936209</v>
      </c>
    </row>
    <row r="19566" spans="1:3" x14ac:dyDescent="0.25">
      <c r="A19566">
        <v>19.564</v>
      </c>
      <c r="B19566" s="1">
        <f t="shared" si="305"/>
        <v>1.9564000000000001</v>
      </c>
      <c r="C19566">
        <v>0.14930487000000001</v>
      </c>
    </row>
    <row r="19567" spans="1:3" x14ac:dyDescent="0.25">
      <c r="A19567">
        <v>19.565000000000001</v>
      </c>
      <c r="B19567" s="1">
        <f t="shared" si="305"/>
        <v>1.9565000000000001</v>
      </c>
      <c r="C19567">
        <v>0.14947890999999999</v>
      </c>
    </row>
    <row r="19568" spans="1:3" x14ac:dyDescent="0.25">
      <c r="A19568">
        <v>19.565999999999999</v>
      </c>
      <c r="B19568" s="1">
        <f t="shared" si="305"/>
        <v>1.9565999999999999</v>
      </c>
      <c r="C19568">
        <v>0.14963626999999999</v>
      </c>
    </row>
    <row r="19569" spans="1:3" x14ac:dyDescent="0.25">
      <c r="A19569">
        <v>19.567</v>
      </c>
      <c r="B19569" s="1">
        <f t="shared" si="305"/>
        <v>1.9567000000000001</v>
      </c>
      <c r="C19569">
        <v>0.14968395000000001</v>
      </c>
    </row>
    <row r="19570" spans="1:3" x14ac:dyDescent="0.25">
      <c r="A19570">
        <v>19.568000000000001</v>
      </c>
      <c r="B19570" s="1">
        <f t="shared" si="305"/>
        <v>1.9568000000000003</v>
      </c>
      <c r="C19570">
        <v>0.14961004</v>
      </c>
    </row>
    <row r="19571" spans="1:3" x14ac:dyDescent="0.25">
      <c r="A19571">
        <v>19.568999999999999</v>
      </c>
      <c r="B19571" s="1">
        <f t="shared" si="305"/>
        <v>1.9569000000000001</v>
      </c>
      <c r="C19571">
        <v>0.14940977</v>
      </c>
    </row>
    <row r="19572" spans="1:3" x14ac:dyDescent="0.25">
      <c r="A19572">
        <v>19.57</v>
      </c>
      <c r="B19572" s="1">
        <f t="shared" si="305"/>
        <v>1.9570000000000001</v>
      </c>
      <c r="C19572">
        <v>0.14934778000000001</v>
      </c>
    </row>
    <row r="19573" spans="1:3" x14ac:dyDescent="0.25">
      <c r="A19573">
        <v>19.571000000000002</v>
      </c>
      <c r="B19573" s="1">
        <f t="shared" si="305"/>
        <v>1.9571000000000003</v>
      </c>
      <c r="C19573">
        <v>0.14945744999999999</v>
      </c>
    </row>
    <row r="19574" spans="1:3" x14ac:dyDescent="0.25">
      <c r="A19574">
        <v>19.571999999999999</v>
      </c>
      <c r="B19574" s="1">
        <f t="shared" si="305"/>
        <v>1.9572000000000001</v>
      </c>
      <c r="C19574">
        <v>0.14930963999999999</v>
      </c>
    </row>
    <row r="19575" spans="1:3" x14ac:dyDescent="0.25">
      <c r="A19575">
        <v>19.573</v>
      </c>
      <c r="B19575" s="1">
        <f t="shared" si="305"/>
        <v>1.9573</v>
      </c>
      <c r="C19575">
        <v>0.14922379999999999</v>
      </c>
    </row>
    <row r="19576" spans="1:3" x14ac:dyDescent="0.25">
      <c r="A19576">
        <v>19.574000000000002</v>
      </c>
      <c r="B19576" s="1">
        <f t="shared" si="305"/>
        <v>1.9574000000000003</v>
      </c>
      <c r="C19576">
        <v>0.14930009999999999</v>
      </c>
    </row>
    <row r="19577" spans="1:3" x14ac:dyDescent="0.25">
      <c r="A19577">
        <v>19.574999999999999</v>
      </c>
      <c r="B19577" s="1">
        <f t="shared" si="305"/>
        <v>1.9575</v>
      </c>
      <c r="C19577">
        <v>0.14932393999999999</v>
      </c>
    </row>
    <row r="19578" spans="1:3" x14ac:dyDescent="0.25">
      <c r="A19578">
        <v>19.576000000000001</v>
      </c>
      <c r="B19578" s="1">
        <f t="shared" si="305"/>
        <v>1.9576000000000002</v>
      </c>
      <c r="C19578">
        <v>0.14930963999999999</v>
      </c>
    </row>
    <row r="19579" spans="1:3" x14ac:dyDescent="0.25">
      <c r="A19579">
        <v>19.577000000000002</v>
      </c>
      <c r="B19579" s="1">
        <f t="shared" si="305"/>
        <v>1.9577000000000002</v>
      </c>
      <c r="C19579">
        <v>0.14939069999999999</v>
      </c>
    </row>
    <row r="19580" spans="1:3" x14ac:dyDescent="0.25">
      <c r="A19580">
        <v>19.577999999999999</v>
      </c>
      <c r="B19580" s="1">
        <f t="shared" si="305"/>
        <v>1.9578</v>
      </c>
      <c r="C19580">
        <v>0.14950514000000001</v>
      </c>
    </row>
    <row r="19581" spans="1:3" x14ac:dyDescent="0.25">
      <c r="A19581">
        <v>19.579000000000001</v>
      </c>
      <c r="B19581" s="1">
        <f t="shared" si="305"/>
        <v>1.9579000000000002</v>
      </c>
      <c r="C19581">
        <v>0.14941692000000001</v>
      </c>
    </row>
    <row r="19582" spans="1:3" x14ac:dyDescent="0.25">
      <c r="A19582">
        <v>19.579999999999998</v>
      </c>
      <c r="B19582" s="1">
        <f t="shared" si="305"/>
        <v>1.958</v>
      </c>
      <c r="C19582">
        <v>0.14940022999999999</v>
      </c>
    </row>
    <row r="19583" spans="1:3" x14ac:dyDescent="0.25">
      <c r="A19583">
        <v>19.581</v>
      </c>
      <c r="B19583" s="1">
        <f t="shared" si="305"/>
        <v>1.9581</v>
      </c>
      <c r="C19583">
        <v>0.14954329</v>
      </c>
    </row>
    <row r="19584" spans="1:3" x14ac:dyDescent="0.25">
      <c r="A19584">
        <v>19.582000000000001</v>
      </c>
      <c r="B19584" s="1">
        <f t="shared" si="305"/>
        <v>1.9582000000000002</v>
      </c>
      <c r="C19584">
        <v>0.14969109999999999</v>
      </c>
    </row>
    <row r="19585" spans="1:3" x14ac:dyDescent="0.25">
      <c r="A19585">
        <v>19.582999999999998</v>
      </c>
      <c r="B19585" s="1">
        <f t="shared" si="305"/>
        <v>1.9582999999999999</v>
      </c>
      <c r="C19585">
        <v>0.14968872</v>
      </c>
    </row>
    <row r="19586" spans="1:3" x14ac:dyDescent="0.25">
      <c r="A19586">
        <v>19.584</v>
      </c>
      <c r="B19586" s="1">
        <f t="shared" si="305"/>
        <v>1.9584000000000001</v>
      </c>
      <c r="C19586">
        <v>0.14967442</v>
      </c>
    </row>
    <row r="19587" spans="1:3" x14ac:dyDescent="0.25">
      <c r="A19587">
        <v>19.585000000000001</v>
      </c>
      <c r="B19587" s="1">
        <f t="shared" si="305"/>
        <v>1.9585000000000001</v>
      </c>
      <c r="C19587">
        <v>0.14964104</v>
      </c>
    </row>
    <row r="19588" spans="1:3" x14ac:dyDescent="0.25">
      <c r="A19588">
        <v>19.585999999999999</v>
      </c>
      <c r="B19588" s="1">
        <f t="shared" si="305"/>
        <v>1.9585999999999999</v>
      </c>
      <c r="C19588">
        <v>0.14975309000000001</v>
      </c>
    </row>
    <row r="19589" spans="1:3" x14ac:dyDescent="0.25">
      <c r="A19589">
        <v>19.587</v>
      </c>
      <c r="B19589" s="1">
        <f t="shared" ref="B19589:B19652" si="306">A19589*0.1</f>
        <v>1.9587000000000001</v>
      </c>
      <c r="C19589">
        <v>0.14983891999999999</v>
      </c>
    </row>
    <row r="19590" spans="1:3" x14ac:dyDescent="0.25">
      <c r="A19590">
        <v>19.588000000000001</v>
      </c>
      <c r="B19590" s="1">
        <f t="shared" si="306"/>
        <v>1.9588000000000001</v>
      </c>
      <c r="C19590">
        <v>0.14975309000000001</v>
      </c>
    </row>
    <row r="19591" spans="1:3" x14ac:dyDescent="0.25">
      <c r="A19591">
        <v>19.588999999999999</v>
      </c>
      <c r="B19591" s="1">
        <f t="shared" si="306"/>
        <v>1.9588999999999999</v>
      </c>
      <c r="C19591">
        <v>0.14965296</v>
      </c>
    </row>
    <row r="19592" spans="1:3" x14ac:dyDescent="0.25">
      <c r="A19592">
        <v>19.59</v>
      </c>
      <c r="B19592" s="1">
        <f t="shared" si="306"/>
        <v>1.9590000000000001</v>
      </c>
      <c r="C19592">
        <v>0.14954804999999999</v>
      </c>
    </row>
    <row r="19593" spans="1:3" x14ac:dyDescent="0.25">
      <c r="A19593">
        <v>19.591000000000001</v>
      </c>
      <c r="B19593" s="1">
        <f t="shared" si="306"/>
        <v>1.9591000000000003</v>
      </c>
      <c r="C19593">
        <v>0.14980793000000001</v>
      </c>
    </row>
    <row r="19594" spans="1:3" x14ac:dyDescent="0.25">
      <c r="A19594">
        <v>19.591999999999999</v>
      </c>
      <c r="B19594" s="1">
        <f t="shared" si="306"/>
        <v>1.9592000000000001</v>
      </c>
      <c r="C19594">
        <v>0.14961242999999999</v>
      </c>
    </row>
    <row r="19595" spans="1:3" x14ac:dyDescent="0.25">
      <c r="A19595">
        <v>19.593</v>
      </c>
      <c r="B19595" s="1">
        <f t="shared" si="306"/>
        <v>1.9593</v>
      </c>
      <c r="C19595">
        <v>0.14950514000000001</v>
      </c>
    </row>
    <row r="19596" spans="1:3" x14ac:dyDescent="0.25">
      <c r="A19596">
        <v>19.594000000000001</v>
      </c>
      <c r="B19596" s="1">
        <f t="shared" si="306"/>
        <v>1.9594000000000003</v>
      </c>
      <c r="C19596">
        <v>0.14932871</v>
      </c>
    </row>
    <row r="19597" spans="1:3" x14ac:dyDescent="0.25">
      <c r="A19597">
        <v>19.594999999999999</v>
      </c>
      <c r="B19597" s="1">
        <f t="shared" si="306"/>
        <v>1.9595</v>
      </c>
      <c r="C19597">
        <v>0.14953374999999999</v>
      </c>
    </row>
    <row r="19598" spans="1:3" x14ac:dyDescent="0.25">
      <c r="A19598">
        <v>19.596</v>
      </c>
      <c r="B19598" s="1">
        <f t="shared" si="306"/>
        <v>1.9596</v>
      </c>
      <c r="C19598">
        <v>0.14956712999999999</v>
      </c>
    </row>
    <row r="19599" spans="1:3" x14ac:dyDescent="0.25">
      <c r="A19599">
        <v>19.597000000000001</v>
      </c>
      <c r="B19599" s="1">
        <f t="shared" si="306"/>
        <v>1.9597000000000002</v>
      </c>
      <c r="C19599">
        <v>0.14953136</v>
      </c>
    </row>
    <row r="19600" spans="1:3" x14ac:dyDescent="0.25">
      <c r="A19600">
        <v>19.597999999999999</v>
      </c>
      <c r="B19600" s="1">
        <f t="shared" si="306"/>
        <v>1.9598</v>
      </c>
      <c r="C19600">
        <v>0.14953612999999999</v>
      </c>
    </row>
    <row r="19601" spans="1:3" x14ac:dyDescent="0.25">
      <c r="A19601">
        <v>19.599</v>
      </c>
      <c r="B19601" s="1">
        <f t="shared" si="306"/>
        <v>1.9599000000000002</v>
      </c>
      <c r="C19601">
        <v>0.14948844999999999</v>
      </c>
    </row>
    <row r="19602" spans="1:3" x14ac:dyDescent="0.25">
      <c r="A19602">
        <v>19.600000000000001</v>
      </c>
      <c r="B19602" s="1">
        <f t="shared" si="306"/>
        <v>1.9600000000000002</v>
      </c>
      <c r="C19602">
        <v>0.14953374999999999</v>
      </c>
    </row>
    <row r="19603" spans="1:3" x14ac:dyDescent="0.25">
      <c r="A19603">
        <v>19.600999999999999</v>
      </c>
      <c r="B19603" s="1">
        <f t="shared" si="306"/>
        <v>1.9601</v>
      </c>
      <c r="C19603">
        <v>0.14967442</v>
      </c>
    </row>
    <row r="19604" spans="1:3" x14ac:dyDescent="0.25">
      <c r="A19604">
        <v>19.602</v>
      </c>
      <c r="B19604" s="1">
        <f t="shared" si="306"/>
        <v>1.9602000000000002</v>
      </c>
      <c r="C19604">
        <v>0.14969109999999999</v>
      </c>
    </row>
    <row r="19605" spans="1:3" x14ac:dyDescent="0.25">
      <c r="A19605">
        <v>19.603000000000002</v>
      </c>
      <c r="B19605" s="1">
        <f t="shared" si="306"/>
        <v>1.9603000000000002</v>
      </c>
      <c r="C19605">
        <v>0.1497221</v>
      </c>
    </row>
    <row r="19606" spans="1:3" x14ac:dyDescent="0.25">
      <c r="A19606">
        <v>19.603999999999999</v>
      </c>
      <c r="B19606" s="1">
        <f t="shared" si="306"/>
        <v>1.9603999999999999</v>
      </c>
      <c r="C19606">
        <v>0.14975071000000001</v>
      </c>
    </row>
    <row r="19607" spans="1:3" x14ac:dyDescent="0.25">
      <c r="A19607">
        <v>19.605</v>
      </c>
      <c r="B19607" s="1">
        <f t="shared" si="306"/>
        <v>1.9605000000000001</v>
      </c>
      <c r="C19607">
        <v>0.14993906000000001</v>
      </c>
    </row>
    <row r="19608" spans="1:3" x14ac:dyDescent="0.25">
      <c r="A19608">
        <v>19.606000000000002</v>
      </c>
      <c r="B19608" s="1">
        <f t="shared" si="306"/>
        <v>1.9606000000000003</v>
      </c>
      <c r="C19608">
        <v>0.14997721</v>
      </c>
    </row>
    <row r="19609" spans="1:3" x14ac:dyDescent="0.25">
      <c r="A19609">
        <v>19.606999999999999</v>
      </c>
      <c r="B19609" s="1">
        <f t="shared" si="306"/>
        <v>1.9607000000000001</v>
      </c>
      <c r="C19609">
        <v>0.15013218</v>
      </c>
    </row>
    <row r="19610" spans="1:3" x14ac:dyDescent="0.25">
      <c r="A19610">
        <v>19.608000000000001</v>
      </c>
      <c r="B19610" s="1">
        <f t="shared" si="306"/>
        <v>1.9608000000000001</v>
      </c>
      <c r="C19610">
        <v>0.15012026000000001</v>
      </c>
    </row>
    <row r="19611" spans="1:3" x14ac:dyDescent="0.25">
      <c r="A19611">
        <v>19.609000000000002</v>
      </c>
      <c r="B19611" s="1">
        <f t="shared" si="306"/>
        <v>1.9609000000000003</v>
      </c>
      <c r="C19611">
        <v>0.14997004999999999</v>
      </c>
    </row>
    <row r="19612" spans="1:3" x14ac:dyDescent="0.25">
      <c r="A19612">
        <v>19.61</v>
      </c>
      <c r="B19612" s="1">
        <f t="shared" si="306"/>
        <v>1.9610000000000001</v>
      </c>
      <c r="C19612">
        <v>0.15001774000000001</v>
      </c>
    </row>
    <row r="19613" spans="1:3" x14ac:dyDescent="0.25">
      <c r="A19613">
        <v>19.611000000000001</v>
      </c>
      <c r="B19613" s="1">
        <f t="shared" si="306"/>
        <v>1.9611000000000001</v>
      </c>
      <c r="C19613">
        <v>0.14997959</v>
      </c>
    </row>
    <row r="19614" spans="1:3" x14ac:dyDescent="0.25">
      <c r="A19614">
        <v>19.611999999999998</v>
      </c>
      <c r="B19614" s="1">
        <f t="shared" si="306"/>
        <v>1.9611999999999998</v>
      </c>
      <c r="C19614">
        <v>0.14999150999999999</v>
      </c>
    </row>
    <row r="19615" spans="1:3" x14ac:dyDescent="0.25">
      <c r="A19615">
        <v>19.613</v>
      </c>
      <c r="B19615" s="1">
        <f t="shared" si="306"/>
        <v>1.9613</v>
      </c>
      <c r="C19615">
        <v>0.14983653999999999</v>
      </c>
    </row>
    <row r="19616" spans="1:3" x14ac:dyDescent="0.25">
      <c r="A19616">
        <v>19.614000000000001</v>
      </c>
      <c r="B19616" s="1">
        <f t="shared" si="306"/>
        <v>1.9614000000000003</v>
      </c>
      <c r="C19616">
        <v>0.14975309000000001</v>
      </c>
    </row>
    <row r="19617" spans="1:3" x14ac:dyDescent="0.25">
      <c r="A19617">
        <v>19.614999999999998</v>
      </c>
      <c r="B19617" s="1">
        <f t="shared" si="306"/>
        <v>1.9615</v>
      </c>
      <c r="C19617">
        <v>0.14973639999999999</v>
      </c>
    </row>
    <row r="19618" spans="1:3" x14ac:dyDescent="0.25">
      <c r="A19618">
        <v>19.616</v>
      </c>
      <c r="B19618" s="1">
        <f t="shared" si="306"/>
        <v>1.9616</v>
      </c>
      <c r="C19618">
        <v>0.14984607999999999</v>
      </c>
    </row>
    <row r="19619" spans="1:3" x14ac:dyDescent="0.25">
      <c r="A19619">
        <v>19.617000000000001</v>
      </c>
      <c r="B19619" s="1">
        <f t="shared" si="306"/>
        <v>1.9617000000000002</v>
      </c>
      <c r="C19619">
        <v>0.14994621</v>
      </c>
    </row>
    <row r="19620" spans="1:3" x14ac:dyDescent="0.25">
      <c r="A19620">
        <v>19.617999999999999</v>
      </c>
      <c r="B19620" s="1">
        <f t="shared" si="306"/>
        <v>1.9618</v>
      </c>
      <c r="C19620">
        <v>0.14990807</v>
      </c>
    </row>
    <row r="19621" spans="1:3" x14ac:dyDescent="0.25">
      <c r="A19621">
        <v>19.619</v>
      </c>
      <c r="B19621" s="1">
        <f t="shared" si="306"/>
        <v>1.9619</v>
      </c>
      <c r="C19621">
        <v>0.14997721</v>
      </c>
    </row>
    <row r="19622" spans="1:3" x14ac:dyDescent="0.25">
      <c r="A19622">
        <v>19.62</v>
      </c>
      <c r="B19622" s="1">
        <f t="shared" si="306"/>
        <v>1.9620000000000002</v>
      </c>
      <c r="C19622">
        <v>0.14999628000000001</v>
      </c>
    </row>
    <row r="19623" spans="1:3" x14ac:dyDescent="0.25">
      <c r="A19623">
        <v>19.620999999999999</v>
      </c>
      <c r="B19623" s="1">
        <f t="shared" si="306"/>
        <v>1.9621</v>
      </c>
      <c r="C19623">
        <v>0.15007972999999999</v>
      </c>
    </row>
    <row r="19624" spans="1:3" x14ac:dyDescent="0.25">
      <c r="A19624">
        <v>19.622</v>
      </c>
      <c r="B19624" s="1">
        <f t="shared" si="306"/>
        <v>1.9622000000000002</v>
      </c>
      <c r="C19624">
        <v>0.15027285000000001</v>
      </c>
    </row>
    <row r="19625" spans="1:3" x14ac:dyDescent="0.25">
      <c r="A19625">
        <v>19.623000000000001</v>
      </c>
      <c r="B19625" s="1">
        <f t="shared" si="306"/>
        <v>1.9623000000000002</v>
      </c>
      <c r="C19625">
        <v>0.15047789</v>
      </c>
    </row>
    <row r="19626" spans="1:3" x14ac:dyDescent="0.25">
      <c r="A19626">
        <v>19.623999999999999</v>
      </c>
      <c r="B19626" s="1">
        <f t="shared" si="306"/>
        <v>1.9623999999999999</v>
      </c>
      <c r="C19626">
        <v>0.15040635999999999</v>
      </c>
    </row>
    <row r="19627" spans="1:3" x14ac:dyDescent="0.25">
      <c r="A19627">
        <v>19.625</v>
      </c>
      <c r="B19627" s="1">
        <f t="shared" si="306"/>
        <v>1.9625000000000001</v>
      </c>
      <c r="C19627">
        <v>0.15049457999999999</v>
      </c>
    </row>
    <row r="19628" spans="1:3" x14ac:dyDescent="0.25">
      <c r="A19628">
        <v>19.626000000000001</v>
      </c>
      <c r="B19628" s="1">
        <f t="shared" si="306"/>
        <v>1.9626000000000001</v>
      </c>
      <c r="C19628">
        <v>0.15029192</v>
      </c>
    </row>
    <row r="19629" spans="1:3" x14ac:dyDescent="0.25">
      <c r="A19629">
        <v>19.626999999999999</v>
      </c>
      <c r="B19629" s="1">
        <f t="shared" si="306"/>
        <v>1.9626999999999999</v>
      </c>
      <c r="C19629">
        <v>0.15039205999999999</v>
      </c>
    </row>
    <row r="19630" spans="1:3" x14ac:dyDescent="0.25">
      <c r="A19630">
        <v>19.628</v>
      </c>
      <c r="B19630" s="1">
        <f t="shared" si="306"/>
        <v>1.9628000000000001</v>
      </c>
      <c r="C19630">
        <v>0.15053034000000001</v>
      </c>
    </row>
    <row r="19631" spans="1:3" x14ac:dyDescent="0.25">
      <c r="A19631">
        <v>19.629000000000001</v>
      </c>
      <c r="B19631" s="1">
        <f t="shared" si="306"/>
        <v>1.9629000000000003</v>
      </c>
      <c r="C19631">
        <v>0.15045404000000001</v>
      </c>
    </row>
    <row r="19632" spans="1:3" x14ac:dyDescent="0.25">
      <c r="A19632">
        <v>19.63</v>
      </c>
      <c r="B19632" s="1">
        <f t="shared" si="306"/>
        <v>1.9630000000000001</v>
      </c>
      <c r="C19632">
        <v>0.15036105999999999</v>
      </c>
    </row>
    <row r="19633" spans="1:3" x14ac:dyDescent="0.25">
      <c r="A19633">
        <v>19.631</v>
      </c>
      <c r="B19633" s="1">
        <f t="shared" si="306"/>
        <v>1.9631000000000001</v>
      </c>
      <c r="C19633">
        <v>0.15044689</v>
      </c>
    </row>
    <row r="19634" spans="1:3" x14ac:dyDescent="0.25">
      <c r="A19634">
        <v>19.632000000000001</v>
      </c>
      <c r="B19634" s="1">
        <f t="shared" si="306"/>
        <v>1.9632000000000003</v>
      </c>
      <c r="C19634">
        <v>0.15058041</v>
      </c>
    </row>
    <row r="19635" spans="1:3" x14ac:dyDescent="0.25">
      <c r="A19635">
        <v>19.632999999999999</v>
      </c>
      <c r="B19635" s="1">
        <f t="shared" si="306"/>
        <v>1.9633</v>
      </c>
      <c r="C19635">
        <v>0.15041589999999999</v>
      </c>
    </row>
    <row r="19636" spans="1:3" x14ac:dyDescent="0.25">
      <c r="A19636">
        <v>19.634</v>
      </c>
      <c r="B19636" s="1">
        <f t="shared" si="306"/>
        <v>1.9634</v>
      </c>
      <c r="C19636">
        <v>0.15036105999999999</v>
      </c>
    </row>
    <row r="19637" spans="1:3" x14ac:dyDescent="0.25">
      <c r="A19637">
        <v>19.635000000000002</v>
      </c>
      <c r="B19637" s="1">
        <f t="shared" si="306"/>
        <v>1.9635000000000002</v>
      </c>
      <c r="C19637">
        <v>0.15019894</v>
      </c>
    </row>
    <row r="19638" spans="1:3" x14ac:dyDescent="0.25">
      <c r="A19638">
        <v>19.635999999999999</v>
      </c>
      <c r="B19638" s="1">
        <f t="shared" si="306"/>
        <v>1.9636</v>
      </c>
      <c r="C19638">
        <v>0.15031575999999999</v>
      </c>
    </row>
    <row r="19639" spans="1:3" x14ac:dyDescent="0.25">
      <c r="A19639">
        <v>19.637</v>
      </c>
      <c r="B19639" s="1">
        <f t="shared" si="306"/>
        <v>1.9637000000000002</v>
      </c>
      <c r="C19639">
        <v>0.15024185000000001</v>
      </c>
    </row>
    <row r="19640" spans="1:3" x14ac:dyDescent="0.25">
      <c r="A19640">
        <v>19.638000000000002</v>
      </c>
      <c r="B19640" s="1">
        <f t="shared" si="306"/>
        <v>1.9638000000000002</v>
      </c>
      <c r="C19640">
        <v>0.15036821</v>
      </c>
    </row>
    <row r="19641" spans="1:3" x14ac:dyDescent="0.25">
      <c r="A19641">
        <v>19.638999999999999</v>
      </c>
      <c r="B19641" s="1">
        <f t="shared" si="306"/>
        <v>1.9639</v>
      </c>
      <c r="C19641">
        <v>0.15047550000000001</v>
      </c>
    </row>
    <row r="19642" spans="1:3" x14ac:dyDescent="0.25">
      <c r="A19642">
        <v>19.64</v>
      </c>
      <c r="B19642" s="1">
        <f t="shared" si="306"/>
        <v>1.9640000000000002</v>
      </c>
      <c r="C19642">
        <v>0.15052319</v>
      </c>
    </row>
    <row r="19643" spans="1:3" x14ac:dyDescent="0.25">
      <c r="A19643">
        <v>19.640999999999998</v>
      </c>
      <c r="B19643" s="1">
        <f t="shared" si="306"/>
        <v>1.9641</v>
      </c>
      <c r="C19643">
        <v>0.15068769000000001</v>
      </c>
    </row>
    <row r="19644" spans="1:3" x14ac:dyDescent="0.25">
      <c r="A19644">
        <v>19.641999999999999</v>
      </c>
      <c r="B19644" s="1">
        <f t="shared" si="306"/>
        <v>1.9641999999999999</v>
      </c>
      <c r="C19644">
        <v>0.15059233</v>
      </c>
    </row>
    <row r="19645" spans="1:3" x14ac:dyDescent="0.25">
      <c r="A19645">
        <v>19.643000000000001</v>
      </c>
      <c r="B19645" s="1">
        <f t="shared" si="306"/>
        <v>1.9643000000000002</v>
      </c>
      <c r="C19645">
        <v>0.15071154</v>
      </c>
    </row>
    <row r="19646" spans="1:3" x14ac:dyDescent="0.25">
      <c r="A19646">
        <v>19.643999999999998</v>
      </c>
      <c r="B19646" s="1">
        <f t="shared" si="306"/>
        <v>1.9643999999999999</v>
      </c>
      <c r="C19646">
        <v>0.15087365999999999</v>
      </c>
    </row>
    <row r="19647" spans="1:3" x14ac:dyDescent="0.25">
      <c r="A19647">
        <v>19.645</v>
      </c>
      <c r="B19647" s="1">
        <f t="shared" si="306"/>
        <v>1.9645000000000001</v>
      </c>
      <c r="C19647">
        <v>0.15094757</v>
      </c>
    </row>
    <row r="19648" spans="1:3" x14ac:dyDescent="0.25">
      <c r="A19648">
        <v>19.646000000000001</v>
      </c>
      <c r="B19648" s="1">
        <f t="shared" si="306"/>
        <v>1.9646000000000001</v>
      </c>
      <c r="C19648">
        <v>0.15116215</v>
      </c>
    </row>
    <row r="19649" spans="1:3" x14ac:dyDescent="0.25">
      <c r="A19649">
        <v>19.646999999999998</v>
      </c>
      <c r="B19649" s="1">
        <f t="shared" si="306"/>
        <v>1.9646999999999999</v>
      </c>
      <c r="C19649">
        <v>0.15110730999999999</v>
      </c>
    </row>
    <row r="19650" spans="1:3" x14ac:dyDescent="0.25">
      <c r="A19650">
        <v>19.648</v>
      </c>
      <c r="B19650" s="1">
        <f t="shared" si="306"/>
        <v>1.9648000000000001</v>
      </c>
      <c r="C19650">
        <v>0.15107631999999999</v>
      </c>
    </row>
    <row r="19651" spans="1:3" x14ac:dyDescent="0.25">
      <c r="A19651">
        <v>19.649000000000001</v>
      </c>
      <c r="B19651" s="1">
        <f t="shared" si="306"/>
        <v>1.9649000000000001</v>
      </c>
      <c r="C19651">
        <v>0.15111685</v>
      </c>
    </row>
    <row r="19652" spans="1:3" x14ac:dyDescent="0.25">
      <c r="A19652">
        <v>19.649999999999999</v>
      </c>
      <c r="B19652" s="1">
        <f t="shared" si="306"/>
        <v>1.9649999999999999</v>
      </c>
      <c r="C19652">
        <v>0.15105486000000001</v>
      </c>
    </row>
    <row r="19653" spans="1:3" x14ac:dyDescent="0.25">
      <c r="A19653">
        <v>19.651</v>
      </c>
      <c r="B19653" s="1">
        <f t="shared" ref="B19653:B19716" si="307">A19653*0.1</f>
        <v>1.9651000000000001</v>
      </c>
      <c r="C19653">
        <v>0.15104055</v>
      </c>
    </row>
    <row r="19654" spans="1:3" x14ac:dyDescent="0.25">
      <c r="A19654">
        <v>19.652000000000001</v>
      </c>
      <c r="B19654" s="1">
        <f t="shared" si="307"/>
        <v>1.9652000000000003</v>
      </c>
      <c r="C19654">
        <v>0.15093087999999999</v>
      </c>
    </row>
    <row r="19655" spans="1:3" x14ac:dyDescent="0.25">
      <c r="A19655">
        <v>19.652999999999999</v>
      </c>
      <c r="B19655" s="1">
        <f t="shared" si="307"/>
        <v>1.9653</v>
      </c>
      <c r="C19655">
        <v>0.15081167000000001</v>
      </c>
    </row>
    <row r="19656" spans="1:3" x14ac:dyDescent="0.25">
      <c r="A19656">
        <v>19.654</v>
      </c>
      <c r="B19656" s="1">
        <f t="shared" si="307"/>
        <v>1.9654</v>
      </c>
      <c r="C19656">
        <v>0.15085219999999999</v>
      </c>
    </row>
    <row r="19657" spans="1:3" x14ac:dyDescent="0.25">
      <c r="A19657">
        <v>19.655000000000001</v>
      </c>
      <c r="B19657" s="1">
        <f t="shared" si="307"/>
        <v>1.9655000000000002</v>
      </c>
      <c r="C19657">
        <v>0.15071392</v>
      </c>
    </row>
    <row r="19658" spans="1:3" x14ac:dyDescent="0.25">
      <c r="A19658">
        <v>19.655999999999999</v>
      </c>
      <c r="B19658" s="1">
        <f t="shared" si="307"/>
        <v>1.9656</v>
      </c>
      <c r="C19658">
        <v>0.15059470999999999</v>
      </c>
    </row>
    <row r="19659" spans="1:3" x14ac:dyDescent="0.25">
      <c r="A19659">
        <v>19.657</v>
      </c>
      <c r="B19659" s="1">
        <f t="shared" si="307"/>
        <v>1.9657</v>
      </c>
      <c r="C19659">
        <v>0.15056132999999999</v>
      </c>
    </row>
    <row r="19660" spans="1:3" x14ac:dyDescent="0.25">
      <c r="A19660">
        <v>19.658000000000001</v>
      </c>
      <c r="B19660" s="1">
        <f t="shared" si="307"/>
        <v>1.9658000000000002</v>
      </c>
      <c r="C19660">
        <v>0.15041351</v>
      </c>
    </row>
    <row r="19661" spans="1:3" x14ac:dyDescent="0.25">
      <c r="A19661">
        <v>19.658999999999999</v>
      </c>
      <c r="B19661" s="1">
        <f t="shared" si="307"/>
        <v>1.9659</v>
      </c>
      <c r="C19661">
        <v>0.15056132999999999</v>
      </c>
    </row>
    <row r="19662" spans="1:3" x14ac:dyDescent="0.25">
      <c r="A19662">
        <v>19.66</v>
      </c>
      <c r="B19662" s="1">
        <f t="shared" si="307"/>
        <v>1.9660000000000002</v>
      </c>
      <c r="C19662">
        <v>0.15065908</v>
      </c>
    </row>
    <row r="19663" spans="1:3" x14ac:dyDescent="0.25">
      <c r="A19663">
        <v>19.661000000000001</v>
      </c>
      <c r="B19663" s="1">
        <f t="shared" si="307"/>
        <v>1.9661000000000002</v>
      </c>
      <c r="C19663">
        <v>0.15072107000000001</v>
      </c>
    </row>
    <row r="19664" spans="1:3" x14ac:dyDescent="0.25">
      <c r="A19664">
        <v>19.661999999999999</v>
      </c>
      <c r="B19664" s="1">
        <f t="shared" si="307"/>
        <v>1.9661999999999999</v>
      </c>
      <c r="C19664">
        <v>0.15088081</v>
      </c>
    </row>
    <row r="19665" spans="1:3" x14ac:dyDescent="0.25">
      <c r="A19665">
        <v>19.663</v>
      </c>
      <c r="B19665" s="1">
        <f t="shared" si="307"/>
        <v>1.9663000000000002</v>
      </c>
      <c r="C19665">
        <v>0.15081406</v>
      </c>
    </row>
    <row r="19666" spans="1:3" x14ac:dyDescent="0.25">
      <c r="A19666">
        <v>19.664000000000001</v>
      </c>
      <c r="B19666" s="1">
        <f t="shared" si="307"/>
        <v>1.9664000000000001</v>
      </c>
      <c r="C19666">
        <v>0.15095471999999999</v>
      </c>
    </row>
    <row r="19667" spans="1:3" x14ac:dyDescent="0.25">
      <c r="A19667">
        <v>19.664999999999999</v>
      </c>
      <c r="B19667" s="1">
        <f t="shared" si="307"/>
        <v>1.9664999999999999</v>
      </c>
      <c r="C19667">
        <v>0.15117884000000001</v>
      </c>
    </row>
    <row r="19668" spans="1:3" x14ac:dyDescent="0.25">
      <c r="A19668">
        <v>19.666</v>
      </c>
      <c r="B19668" s="1">
        <f t="shared" si="307"/>
        <v>1.9666000000000001</v>
      </c>
      <c r="C19668">
        <v>0.15114306999999999</v>
      </c>
    </row>
    <row r="19669" spans="1:3" x14ac:dyDescent="0.25">
      <c r="A19669">
        <v>19.667000000000002</v>
      </c>
      <c r="B19669" s="1">
        <f t="shared" si="307"/>
        <v>1.9667000000000003</v>
      </c>
      <c r="C19669">
        <v>0.15125512999999999</v>
      </c>
    </row>
    <row r="19670" spans="1:3" x14ac:dyDescent="0.25">
      <c r="A19670">
        <v>19.667999999999999</v>
      </c>
      <c r="B19670" s="1">
        <f t="shared" si="307"/>
        <v>1.9668000000000001</v>
      </c>
      <c r="C19670">
        <v>0.15128850999999999</v>
      </c>
    </row>
    <row r="19671" spans="1:3" x14ac:dyDescent="0.25">
      <c r="A19671">
        <v>19.669</v>
      </c>
      <c r="B19671" s="1">
        <f t="shared" si="307"/>
        <v>1.9669000000000001</v>
      </c>
      <c r="C19671">
        <v>0.15122414000000001</v>
      </c>
    </row>
    <row r="19672" spans="1:3" x14ac:dyDescent="0.25">
      <c r="A19672">
        <v>19.670000000000002</v>
      </c>
      <c r="B19672" s="1">
        <f t="shared" si="307"/>
        <v>1.9670000000000003</v>
      </c>
      <c r="C19672">
        <v>0.15114784000000001</v>
      </c>
    </row>
    <row r="19673" spans="1:3" x14ac:dyDescent="0.25">
      <c r="A19673">
        <v>19.670999999999999</v>
      </c>
      <c r="B19673" s="1">
        <f t="shared" si="307"/>
        <v>1.9671000000000001</v>
      </c>
      <c r="C19673">
        <v>0.15101433</v>
      </c>
    </row>
    <row r="19674" spans="1:3" x14ac:dyDescent="0.25">
      <c r="A19674">
        <v>19.672000000000001</v>
      </c>
      <c r="B19674" s="1">
        <f t="shared" si="307"/>
        <v>1.9672000000000001</v>
      </c>
      <c r="C19674">
        <v>0.15113831</v>
      </c>
    </row>
    <row r="19675" spans="1:3" x14ac:dyDescent="0.25">
      <c r="A19675">
        <v>19.672999999999998</v>
      </c>
      <c r="B19675" s="1">
        <f t="shared" si="307"/>
        <v>1.9672999999999998</v>
      </c>
      <c r="C19675">
        <v>0.15120268000000001</v>
      </c>
    </row>
    <row r="19676" spans="1:3" x14ac:dyDescent="0.25">
      <c r="A19676">
        <v>19.673999999999999</v>
      </c>
      <c r="B19676" s="1">
        <f t="shared" si="307"/>
        <v>1.9674</v>
      </c>
      <c r="C19676">
        <v>0.15127897000000001</v>
      </c>
    </row>
    <row r="19677" spans="1:3" x14ac:dyDescent="0.25">
      <c r="A19677">
        <v>19.675000000000001</v>
      </c>
      <c r="B19677" s="1">
        <f t="shared" si="307"/>
        <v>1.9675000000000002</v>
      </c>
      <c r="C19677">
        <v>0.15133619000000001</v>
      </c>
    </row>
    <row r="19678" spans="1:3" x14ac:dyDescent="0.25">
      <c r="A19678">
        <v>19.675999999999998</v>
      </c>
      <c r="B19678" s="1">
        <f t="shared" si="307"/>
        <v>1.9676</v>
      </c>
      <c r="C19678">
        <v>0.15124798</v>
      </c>
    </row>
    <row r="19679" spans="1:3" x14ac:dyDescent="0.25">
      <c r="A19679">
        <v>19.677</v>
      </c>
      <c r="B19679" s="1">
        <f t="shared" si="307"/>
        <v>1.9677</v>
      </c>
      <c r="C19679">
        <v>0.15138149000000001</v>
      </c>
    </row>
    <row r="19680" spans="1:3" x14ac:dyDescent="0.25">
      <c r="A19680">
        <v>19.678000000000001</v>
      </c>
      <c r="B19680" s="1">
        <f t="shared" si="307"/>
        <v>1.9678000000000002</v>
      </c>
      <c r="C19680">
        <v>0.15126466999999999</v>
      </c>
    </row>
    <row r="19681" spans="1:3" x14ac:dyDescent="0.25">
      <c r="A19681">
        <v>19.678999999999998</v>
      </c>
      <c r="B19681" s="1">
        <f t="shared" si="307"/>
        <v>1.9679</v>
      </c>
      <c r="C19681">
        <v>0.15130281000000001</v>
      </c>
    </row>
    <row r="19682" spans="1:3" x14ac:dyDescent="0.25">
      <c r="A19682">
        <v>19.68</v>
      </c>
      <c r="B19682" s="1">
        <f t="shared" si="307"/>
        <v>1.968</v>
      </c>
      <c r="C19682">
        <v>0.15140057000000001</v>
      </c>
    </row>
    <row r="19683" spans="1:3" x14ac:dyDescent="0.25">
      <c r="A19683">
        <v>19.681000000000001</v>
      </c>
      <c r="B19683" s="1">
        <f t="shared" si="307"/>
        <v>1.9681000000000002</v>
      </c>
      <c r="C19683">
        <v>0.15137671999999999</v>
      </c>
    </row>
    <row r="19684" spans="1:3" x14ac:dyDescent="0.25">
      <c r="A19684">
        <v>19.681999999999999</v>
      </c>
      <c r="B19684" s="1">
        <f t="shared" si="307"/>
        <v>1.9681999999999999</v>
      </c>
      <c r="C19684">
        <v>0.15148401</v>
      </c>
    </row>
    <row r="19685" spans="1:3" x14ac:dyDescent="0.25">
      <c r="A19685">
        <v>19.683</v>
      </c>
      <c r="B19685" s="1">
        <f t="shared" si="307"/>
        <v>1.9683000000000002</v>
      </c>
      <c r="C19685">
        <v>0.15154123</v>
      </c>
    </row>
    <row r="19686" spans="1:3" x14ac:dyDescent="0.25">
      <c r="A19686">
        <v>19.684000000000001</v>
      </c>
      <c r="B19686" s="1">
        <f t="shared" si="307"/>
        <v>1.9684000000000001</v>
      </c>
      <c r="C19686">
        <v>0.15172482000000001</v>
      </c>
    </row>
    <row r="19687" spans="1:3" x14ac:dyDescent="0.25">
      <c r="A19687">
        <v>19.684999999999999</v>
      </c>
      <c r="B19687" s="1">
        <f t="shared" si="307"/>
        <v>1.9684999999999999</v>
      </c>
      <c r="C19687">
        <v>0.15178204000000001</v>
      </c>
    </row>
    <row r="19688" spans="1:3" x14ac:dyDescent="0.25">
      <c r="A19688">
        <v>19.686</v>
      </c>
      <c r="B19688" s="1">
        <f t="shared" si="307"/>
        <v>1.9686000000000001</v>
      </c>
      <c r="C19688">
        <v>0.15149831999999999</v>
      </c>
    </row>
    <row r="19689" spans="1:3" x14ac:dyDescent="0.25">
      <c r="A19689">
        <v>19.687000000000001</v>
      </c>
      <c r="B19689" s="1">
        <f t="shared" si="307"/>
        <v>1.9687000000000001</v>
      </c>
      <c r="C19689">
        <v>0.15154123</v>
      </c>
    </row>
    <row r="19690" spans="1:3" x14ac:dyDescent="0.25">
      <c r="A19690">
        <v>19.687999999999999</v>
      </c>
      <c r="B19690" s="1">
        <f t="shared" si="307"/>
        <v>1.9687999999999999</v>
      </c>
      <c r="C19690">
        <v>0.15162945</v>
      </c>
    </row>
    <row r="19691" spans="1:3" x14ac:dyDescent="0.25">
      <c r="A19691">
        <v>19.689</v>
      </c>
      <c r="B19691" s="1">
        <f t="shared" si="307"/>
        <v>1.9689000000000001</v>
      </c>
      <c r="C19691">
        <v>0.15166998000000001</v>
      </c>
    </row>
    <row r="19692" spans="1:3" x14ac:dyDescent="0.25">
      <c r="A19692">
        <v>19.690000000000001</v>
      </c>
      <c r="B19692" s="1">
        <f t="shared" si="307"/>
        <v>1.9690000000000003</v>
      </c>
      <c r="C19692">
        <v>0.15159845</v>
      </c>
    </row>
    <row r="19693" spans="1:3" x14ac:dyDescent="0.25">
      <c r="A19693">
        <v>19.690999999999999</v>
      </c>
      <c r="B19693" s="1">
        <f t="shared" si="307"/>
        <v>1.9691000000000001</v>
      </c>
      <c r="C19693">
        <v>0.15142201999999999</v>
      </c>
    </row>
    <row r="19694" spans="1:3" x14ac:dyDescent="0.25">
      <c r="A19694">
        <v>19.692</v>
      </c>
      <c r="B19694" s="1">
        <f t="shared" si="307"/>
        <v>1.9692000000000001</v>
      </c>
      <c r="C19694">
        <v>0.15140057000000001</v>
      </c>
    </row>
    <row r="19695" spans="1:3" x14ac:dyDescent="0.25">
      <c r="A19695">
        <v>19.693000000000001</v>
      </c>
      <c r="B19695" s="1">
        <f t="shared" si="307"/>
        <v>1.9693000000000003</v>
      </c>
      <c r="C19695">
        <v>0.15141487000000001</v>
      </c>
    </row>
    <row r="19696" spans="1:3" x14ac:dyDescent="0.25">
      <c r="A19696">
        <v>19.693999999999999</v>
      </c>
      <c r="B19696" s="1">
        <f t="shared" si="307"/>
        <v>1.9694</v>
      </c>
      <c r="C19696">
        <v>0.15140533</v>
      </c>
    </row>
    <row r="19697" spans="1:3" x14ac:dyDescent="0.25">
      <c r="A19697">
        <v>19.695</v>
      </c>
      <c r="B19697" s="1">
        <f t="shared" si="307"/>
        <v>1.9695</v>
      </c>
      <c r="C19697">
        <v>0.15134573000000001</v>
      </c>
    </row>
    <row r="19698" spans="1:3" x14ac:dyDescent="0.25">
      <c r="A19698">
        <v>19.696000000000002</v>
      </c>
      <c r="B19698" s="1">
        <f t="shared" si="307"/>
        <v>1.9696000000000002</v>
      </c>
      <c r="C19698">
        <v>0.15147685999999999</v>
      </c>
    </row>
    <row r="19699" spans="1:3" x14ac:dyDescent="0.25">
      <c r="A19699">
        <v>19.696999999999999</v>
      </c>
      <c r="B19699" s="1">
        <f t="shared" si="307"/>
        <v>1.9697</v>
      </c>
      <c r="C19699">
        <v>0.15146731999999999</v>
      </c>
    </row>
    <row r="19700" spans="1:3" x14ac:dyDescent="0.25">
      <c r="A19700">
        <v>19.698</v>
      </c>
      <c r="B19700" s="1">
        <f t="shared" si="307"/>
        <v>1.9698000000000002</v>
      </c>
      <c r="C19700">
        <v>0.15155315</v>
      </c>
    </row>
    <row r="19701" spans="1:3" x14ac:dyDescent="0.25">
      <c r="A19701">
        <v>19.699000000000002</v>
      </c>
      <c r="B19701" s="1">
        <f t="shared" si="307"/>
        <v>1.9699000000000002</v>
      </c>
      <c r="C19701">
        <v>0.15166520999999999</v>
      </c>
    </row>
    <row r="19702" spans="1:3" x14ac:dyDescent="0.25">
      <c r="A19702">
        <v>19.7</v>
      </c>
      <c r="B19702" s="1">
        <f t="shared" si="307"/>
        <v>1.97</v>
      </c>
      <c r="C19702">
        <v>0.15182018</v>
      </c>
    </row>
    <row r="19703" spans="1:3" x14ac:dyDescent="0.25">
      <c r="A19703">
        <v>19.701000000000001</v>
      </c>
      <c r="B19703" s="1">
        <f t="shared" si="307"/>
        <v>1.9701000000000002</v>
      </c>
      <c r="C19703">
        <v>0.15179396000000001</v>
      </c>
    </row>
    <row r="19704" spans="1:3" x14ac:dyDescent="0.25">
      <c r="A19704">
        <v>19.702000000000002</v>
      </c>
      <c r="B19704" s="1">
        <f t="shared" si="307"/>
        <v>1.9702000000000002</v>
      </c>
      <c r="C19704">
        <v>0.15187978999999999</v>
      </c>
    </row>
    <row r="19705" spans="1:3" x14ac:dyDescent="0.25">
      <c r="A19705">
        <v>19.702999999999999</v>
      </c>
      <c r="B19705" s="1">
        <f t="shared" si="307"/>
        <v>1.9702999999999999</v>
      </c>
      <c r="C19705">
        <v>0.15218496000000001</v>
      </c>
    </row>
    <row r="19706" spans="1:3" x14ac:dyDescent="0.25">
      <c r="A19706">
        <v>19.704000000000001</v>
      </c>
      <c r="B19706" s="1">
        <f t="shared" si="307"/>
        <v>1.9704000000000002</v>
      </c>
      <c r="C19706">
        <v>0.15216826999999999</v>
      </c>
    </row>
    <row r="19707" spans="1:3" x14ac:dyDescent="0.25">
      <c r="A19707">
        <v>19.704999999999998</v>
      </c>
      <c r="B19707" s="1">
        <f t="shared" si="307"/>
        <v>1.9704999999999999</v>
      </c>
      <c r="C19707">
        <v>0.15201569000000001</v>
      </c>
    </row>
    <row r="19708" spans="1:3" x14ac:dyDescent="0.25">
      <c r="A19708">
        <v>19.706</v>
      </c>
      <c r="B19708" s="1">
        <f t="shared" si="307"/>
        <v>1.9706000000000001</v>
      </c>
      <c r="C19708">
        <v>0.15202283999999999</v>
      </c>
    </row>
    <row r="19709" spans="1:3" x14ac:dyDescent="0.25">
      <c r="A19709">
        <v>19.707000000000001</v>
      </c>
      <c r="B19709" s="1">
        <f t="shared" si="307"/>
        <v>1.9707000000000001</v>
      </c>
      <c r="C19709">
        <v>0.15214681999999999</v>
      </c>
    </row>
    <row r="19710" spans="1:3" x14ac:dyDescent="0.25">
      <c r="A19710">
        <v>19.707999999999998</v>
      </c>
      <c r="B19710" s="1">
        <f t="shared" si="307"/>
        <v>1.9707999999999999</v>
      </c>
      <c r="C19710">
        <v>0.15226364000000001</v>
      </c>
    </row>
    <row r="19711" spans="1:3" x14ac:dyDescent="0.25">
      <c r="A19711">
        <v>19.709</v>
      </c>
      <c r="B19711" s="1">
        <f t="shared" si="307"/>
        <v>1.9709000000000001</v>
      </c>
      <c r="C19711">
        <v>0.15211821</v>
      </c>
    </row>
    <row r="19712" spans="1:3" x14ac:dyDescent="0.25">
      <c r="A19712">
        <v>19.71</v>
      </c>
      <c r="B19712" s="1">
        <f t="shared" si="307"/>
        <v>1.9710000000000001</v>
      </c>
      <c r="C19712">
        <v>0.15202999</v>
      </c>
    </row>
    <row r="19713" spans="1:3" x14ac:dyDescent="0.25">
      <c r="A19713">
        <v>19.710999999999999</v>
      </c>
      <c r="B19713" s="1">
        <f t="shared" si="307"/>
        <v>1.9710999999999999</v>
      </c>
      <c r="C19713">
        <v>0.15191316999999999</v>
      </c>
    </row>
    <row r="19714" spans="1:3" x14ac:dyDescent="0.25">
      <c r="A19714">
        <v>19.712</v>
      </c>
      <c r="B19714" s="1">
        <f t="shared" si="307"/>
        <v>1.9712000000000001</v>
      </c>
      <c r="C19714">
        <v>0.15207767</v>
      </c>
    </row>
    <row r="19715" spans="1:3" x14ac:dyDescent="0.25">
      <c r="A19715">
        <v>19.713000000000001</v>
      </c>
      <c r="B19715" s="1">
        <f t="shared" si="307"/>
        <v>1.9713000000000003</v>
      </c>
      <c r="C19715">
        <v>0.15207767</v>
      </c>
    </row>
    <row r="19716" spans="1:3" x14ac:dyDescent="0.25">
      <c r="A19716">
        <v>19.713999999999999</v>
      </c>
      <c r="B19716" s="1">
        <f t="shared" si="307"/>
        <v>1.9714</v>
      </c>
      <c r="C19716">
        <v>0.15205145</v>
      </c>
    </row>
    <row r="19717" spans="1:3" x14ac:dyDescent="0.25">
      <c r="A19717">
        <v>19.715</v>
      </c>
      <c r="B19717" s="1">
        <f t="shared" ref="B19717:B19780" si="308">A19717*0.1</f>
        <v>1.9715</v>
      </c>
      <c r="C19717">
        <v>0.15179396000000001</v>
      </c>
    </row>
    <row r="19718" spans="1:3" x14ac:dyDescent="0.25">
      <c r="A19718">
        <v>19.716000000000001</v>
      </c>
      <c r="B19718" s="1">
        <f t="shared" si="308"/>
        <v>1.9716000000000002</v>
      </c>
      <c r="C19718">
        <v>0.15181064999999999</v>
      </c>
    </row>
    <row r="19719" spans="1:3" x14ac:dyDescent="0.25">
      <c r="A19719">
        <v>19.716999999999999</v>
      </c>
      <c r="B19719" s="1">
        <f t="shared" si="308"/>
        <v>1.9717</v>
      </c>
      <c r="C19719">
        <v>0.15192986</v>
      </c>
    </row>
    <row r="19720" spans="1:3" x14ac:dyDescent="0.25">
      <c r="A19720">
        <v>19.718</v>
      </c>
      <c r="B19720" s="1">
        <f t="shared" si="308"/>
        <v>1.9718</v>
      </c>
      <c r="C19720">
        <v>0.15201569000000001</v>
      </c>
    </row>
    <row r="19721" spans="1:3" x14ac:dyDescent="0.25">
      <c r="A19721">
        <v>19.719000000000001</v>
      </c>
      <c r="B19721" s="1">
        <f t="shared" si="308"/>
        <v>1.9719000000000002</v>
      </c>
      <c r="C19721">
        <v>0.15212297</v>
      </c>
    </row>
    <row r="19722" spans="1:3" x14ac:dyDescent="0.25">
      <c r="A19722">
        <v>19.72</v>
      </c>
      <c r="B19722" s="1">
        <f t="shared" si="308"/>
        <v>1.972</v>
      </c>
      <c r="C19722">
        <v>0.15205383</v>
      </c>
    </row>
    <row r="19723" spans="1:3" x14ac:dyDescent="0.25">
      <c r="A19723">
        <v>19.721</v>
      </c>
      <c r="B19723" s="1">
        <f t="shared" si="308"/>
        <v>1.9721000000000002</v>
      </c>
      <c r="C19723">
        <v>0.15227078999999999</v>
      </c>
    </row>
    <row r="19724" spans="1:3" x14ac:dyDescent="0.25">
      <c r="A19724">
        <v>19.722000000000001</v>
      </c>
      <c r="B19724" s="1">
        <f t="shared" si="308"/>
        <v>1.9722000000000002</v>
      </c>
      <c r="C19724">
        <v>0.15234232</v>
      </c>
    </row>
    <row r="19725" spans="1:3" x14ac:dyDescent="0.25">
      <c r="A19725">
        <v>19.722999999999999</v>
      </c>
      <c r="B19725" s="1">
        <f t="shared" si="308"/>
        <v>1.9722999999999999</v>
      </c>
      <c r="C19725">
        <v>0.15240669000000001</v>
      </c>
    </row>
    <row r="19726" spans="1:3" x14ac:dyDescent="0.25">
      <c r="A19726">
        <v>19.724</v>
      </c>
      <c r="B19726" s="1">
        <f t="shared" si="308"/>
        <v>1.9724000000000002</v>
      </c>
      <c r="C19726">
        <v>0.15257597000000001</v>
      </c>
    </row>
    <row r="19727" spans="1:3" x14ac:dyDescent="0.25">
      <c r="A19727">
        <v>19.725000000000001</v>
      </c>
      <c r="B19727" s="1">
        <f t="shared" si="308"/>
        <v>1.9725000000000001</v>
      </c>
      <c r="C19727">
        <v>0.15246868</v>
      </c>
    </row>
    <row r="19728" spans="1:3" x14ac:dyDescent="0.25">
      <c r="A19728">
        <v>19.725999999999999</v>
      </c>
      <c r="B19728" s="1">
        <f t="shared" si="308"/>
        <v>1.9725999999999999</v>
      </c>
      <c r="C19728">
        <v>0.15260935</v>
      </c>
    </row>
    <row r="19729" spans="1:3" x14ac:dyDescent="0.25">
      <c r="A19729">
        <v>19.727</v>
      </c>
      <c r="B19729" s="1">
        <f t="shared" si="308"/>
        <v>1.9727000000000001</v>
      </c>
      <c r="C19729">
        <v>0.15270233</v>
      </c>
    </row>
    <row r="19730" spans="1:3" x14ac:dyDescent="0.25">
      <c r="A19730">
        <v>19.728000000000002</v>
      </c>
      <c r="B19730" s="1">
        <f t="shared" si="308"/>
        <v>1.9728000000000003</v>
      </c>
      <c r="C19730">
        <v>0.15256165999999999</v>
      </c>
    </row>
    <row r="19731" spans="1:3" x14ac:dyDescent="0.25">
      <c r="A19731">
        <v>19.728999999999999</v>
      </c>
      <c r="B19731" s="1">
        <f t="shared" si="308"/>
        <v>1.9729000000000001</v>
      </c>
      <c r="C19731">
        <v>0.15241384999999999</v>
      </c>
    </row>
    <row r="19732" spans="1:3" x14ac:dyDescent="0.25">
      <c r="A19732">
        <v>19.73</v>
      </c>
      <c r="B19732" s="1">
        <f t="shared" si="308"/>
        <v>1.9730000000000001</v>
      </c>
      <c r="C19732">
        <v>0.15256643</v>
      </c>
    </row>
    <row r="19733" spans="1:3" x14ac:dyDescent="0.25">
      <c r="A19733">
        <v>19.731000000000002</v>
      </c>
      <c r="B19733" s="1">
        <f t="shared" si="308"/>
        <v>1.9731000000000003</v>
      </c>
      <c r="C19733">
        <v>0.15253067000000001</v>
      </c>
    </row>
    <row r="19734" spans="1:3" x14ac:dyDescent="0.25">
      <c r="A19734">
        <v>19.731999999999999</v>
      </c>
      <c r="B19734" s="1">
        <f t="shared" si="308"/>
        <v>1.9732000000000001</v>
      </c>
      <c r="C19734">
        <v>0.15263319</v>
      </c>
    </row>
    <row r="19735" spans="1:3" x14ac:dyDescent="0.25">
      <c r="A19735">
        <v>19.733000000000001</v>
      </c>
      <c r="B19735" s="1">
        <f t="shared" si="308"/>
        <v>1.9733000000000001</v>
      </c>
      <c r="C19735">
        <v>0.15265226000000001</v>
      </c>
    </row>
    <row r="19736" spans="1:3" x14ac:dyDescent="0.25">
      <c r="A19736">
        <v>19.734000000000002</v>
      </c>
      <c r="B19736" s="1">
        <f t="shared" si="308"/>
        <v>1.9734000000000003</v>
      </c>
      <c r="C19736">
        <v>0.15264034000000001</v>
      </c>
    </row>
    <row r="19737" spans="1:3" x14ac:dyDescent="0.25">
      <c r="A19737">
        <v>19.734999999999999</v>
      </c>
      <c r="B19737" s="1">
        <f t="shared" si="308"/>
        <v>1.9735</v>
      </c>
      <c r="C19737">
        <v>0.15259743000000001</v>
      </c>
    </row>
    <row r="19738" spans="1:3" x14ac:dyDescent="0.25">
      <c r="A19738">
        <v>19.736000000000001</v>
      </c>
      <c r="B19738" s="1">
        <f t="shared" si="308"/>
        <v>1.9736000000000002</v>
      </c>
      <c r="C19738">
        <v>0.15271902000000001</v>
      </c>
    </row>
    <row r="19739" spans="1:3" x14ac:dyDescent="0.25">
      <c r="A19739">
        <v>19.736999999999998</v>
      </c>
      <c r="B19739" s="1">
        <f t="shared" si="308"/>
        <v>1.9737</v>
      </c>
      <c r="C19739">
        <v>0.15275001999999999</v>
      </c>
    </row>
    <row r="19740" spans="1:3" x14ac:dyDescent="0.25">
      <c r="A19740">
        <v>19.738</v>
      </c>
      <c r="B19740" s="1">
        <f t="shared" si="308"/>
        <v>1.9738</v>
      </c>
      <c r="C19740">
        <v>0.15278100999999999</v>
      </c>
    </row>
    <row r="19741" spans="1:3" x14ac:dyDescent="0.25">
      <c r="A19741">
        <v>19.739000000000001</v>
      </c>
      <c r="B19741" s="1">
        <f t="shared" si="308"/>
        <v>1.9739000000000002</v>
      </c>
      <c r="C19741">
        <v>0.1529026</v>
      </c>
    </row>
    <row r="19742" spans="1:3" x14ac:dyDescent="0.25">
      <c r="A19742">
        <v>19.739999999999998</v>
      </c>
      <c r="B19742" s="1">
        <f t="shared" si="308"/>
        <v>1.974</v>
      </c>
      <c r="C19742">
        <v>0.15309333999999999</v>
      </c>
    </row>
    <row r="19743" spans="1:3" x14ac:dyDescent="0.25">
      <c r="A19743">
        <v>19.741</v>
      </c>
      <c r="B19743" s="1">
        <f t="shared" si="308"/>
        <v>1.9741</v>
      </c>
      <c r="C19743">
        <v>0.15302181000000001</v>
      </c>
    </row>
    <row r="19744" spans="1:3" x14ac:dyDescent="0.25">
      <c r="A19744">
        <v>19.742000000000001</v>
      </c>
      <c r="B19744" s="1">
        <f t="shared" si="308"/>
        <v>1.9742000000000002</v>
      </c>
      <c r="C19744">
        <v>0.15308857000000001</v>
      </c>
    </row>
    <row r="19745" spans="1:3" x14ac:dyDescent="0.25">
      <c r="A19745">
        <v>19.742999999999999</v>
      </c>
      <c r="B19745" s="1">
        <f t="shared" si="308"/>
        <v>1.9742999999999999</v>
      </c>
      <c r="C19745">
        <v>0.15327692000000001</v>
      </c>
    </row>
    <row r="19746" spans="1:3" x14ac:dyDescent="0.25">
      <c r="A19746">
        <v>19.744</v>
      </c>
      <c r="B19746" s="1">
        <f t="shared" si="308"/>
        <v>1.9744000000000002</v>
      </c>
      <c r="C19746">
        <v>0.15338898000000001</v>
      </c>
    </row>
    <row r="19747" spans="1:3" x14ac:dyDescent="0.25">
      <c r="A19747">
        <v>19.745000000000001</v>
      </c>
      <c r="B19747" s="1">
        <f t="shared" si="308"/>
        <v>1.9745000000000001</v>
      </c>
      <c r="C19747">
        <v>0.15355825000000001</v>
      </c>
    </row>
    <row r="19748" spans="1:3" x14ac:dyDescent="0.25">
      <c r="A19748">
        <v>19.745999999999999</v>
      </c>
      <c r="B19748" s="1">
        <f t="shared" si="308"/>
        <v>1.9745999999999999</v>
      </c>
      <c r="C19748">
        <v>0.15352010999999999</v>
      </c>
    </row>
    <row r="19749" spans="1:3" x14ac:dyDescent="0.25">
      <c r="A19749">
        <v>19.747</v>
      </c>
      <c r="B19749" s="1">
        <f t="shared" si="308"/>
        <v>1.9747000000000001</v>
      </c>
      <c r="C19749">
        <v>0.15355825000000001</v>
      </c>
    </row>
    <row r="19750" spans="1:3" x14ac:dyDescent="0.25">
      <c r="A19750">
        <v>19.748000000000001</v>
      </c>
      <c r="B19750" s="1">
        <f t="shared" si="308"/>
        <v>1.9748000000000001</v>
      </c>
      <c r="C19750">
        <v>0.15352249000000001</v>
      </c>
    </row>
    <row r="19751" spans="1:3" x14ac:dyDescent="0.25">
      <c r="A19751">
        <v>19.748999999999999</v>
      </c>
      <c r="B19751" s="1">
        <f t="shared" si="308"/>
        <v>1.9748999999999999</v>
      </c>
      <c r="C19751">
        <v>0.15343428000000001</v>
      </c>
    </row>
    <row r="19752" spans="1:3" x14ac:dyDescent="0.25">
      <c r="A19752">
        <v>19.75</v>
      </c>
      <c r="B19752" s="1">
        <f t="shared" si="308"/>
        <v>1.9750000000000001</v>
      </c>
      <c r="C19752">
        <v>0.15334606000000001</v>
      </c>
    </row>
    <row r="19753" spans="1:3" x14ac:dyDescent="0.25">
      <c r="A19753">
        <v>19.751000000000001</v>
      </c>
      <c r="B19753" s="1">
        <f t="shared" si="308"/>
        <v>1.9751000000000003</v>
      </c>
      <c r="C19753">
        <v>0.15338658999999999</v>
      </c>
    </row>
    <row r="19754" spans="1:3" x14ac:dyDescent="0.25">
      <c r="A19754">
        <v>19.751999999999999</v>
      </c>
      <c r="B19754" s="1">
        <f t="shared" si="308"/>
        <v>1.9752000000000001</v>
      </c>
      <c r="C19754">
        <v>0.15349864999999999</v>
      </c>
    </row>
    <row r="19755" spans="1:3" x14ac:dyDescent="0.25">
      <c r="A19755">
        <v>19.753</v>
      </c>
      <c r="B19755" s="1">
        <f t="shared" si="308"/>
        <v>1.9753000000000001</v>
      </c>
      <c r="C19755">
        <v>0.15346766000000001</v>
      </c>
    </row>
    <row r="19756" spans="1:3" x14ac:dyDescent="0.25">
      <c r="A19756">
        <v>19.754000000000001</v>
      </c>
      <c r="B19756" s="1">
        <f t="shared" si="308"/>
        <v>1.9754000000000003</v>
      </c>
      <c r="C19756">
        <v>0.15320777999999999</v>
      </c>
    </row>
    <row r="19757" spans="1:3" x14ac:dyDescent="0.25">
      <c r="A19757">
        <v>19.754999999999999</v>
      </c>
      <c r="B19757" s="1">
        <f t="shared" si="308"/>
        <v>1.9755</v>
      </c>
      <c r="C19757">
        <v>0.15321731999999999</v>
      </c>
    </row>
    <row r="19758" spans="1:3" x14ac:dyDescent="0.25">
      <c r="A19758">
        <v>19.756</v>
      </c>
      <c r="B19758" s="1">
        <f t="shared" si="308"/>
        <v>1.9756</v>
      </c>
      <c r="C19758">
        <v>0.15326977</v>
      </c>
    </row>
    <row r="19759" spans="1:3" x14ac:dyDescent="0.25">
      <c r="A19759">
        <v>19.757000000000001</v>
      </c>
      <c r="B19759" s="1">
        <f t="shared" si="308"/>
        <v>1.9757000000000002</v>
      </c>
      <c r="C19759">
        <v>0.15330315</v>
      </c>
    </row>
    <row r="19760" spans="1:3" x14ac:dyDescent="0.25">
      <c r="A19760">
        <v>19.757999999999999</v>
      </c>
      <c r="B19760" s="1">
        <f t="shared" si="308"/>
        <v>1.9758</v>
      </c>
      <c r="C19760">
        <v>0.15322447</v>
      </c>
    </row>
    <row r="19761" spans="1:3" x14ac:dyDescent="0.25">
      <c r="A19761">
        <v>19.759</v>
      </c>
      <c r="B19761" s="1">
        <f t="shared" si="308"/>
        <v>1.9759000000000002</v>
      </c>
      <c r="C19761">
        <v>0.15324831</v>
      </c>
    </row>
    <row r="19762" spans="1:3" x14ac:dyDescent="0.25">
      <c r="A19762">
        <v>19.760000000000002</v>
      </c>
      <c r="B19762" s="1">
        <f t="shared" si="308"/>
        <v>1.9760000000000002</v>
      </c>
      <c r="C19762">
        <v>0.15314579</v>
      </c>
    </row>
    <row r="19763" spans="1:3" x14ac:dyDescent="0.25">
      <c r="A19763">
        <v>19.760999999999999</v>
      </c>
      <c r="B19763" s="1">
        <f t="shared" si="308"/>
        <v>1.9761</v>
      </c>
      <c r="C19763">
        <v>0.15324831</v>
      </c>
    </row>
    <row r="19764" spans="1:3" x14ac:dyDescent="0.25">
      <c r="A19764">
        <v>19.762</v>
      </c>
      <c r="B19764" s="1">
        <f t="shared" si="308"/>
        <v>1.9762000000000002</v>
      </c>
      <c r="C19764">
        <v>0.15341282000000001</v>
      </c>
    </row>
    <row r="19765" spans="1:3" x14ac:dyDescent="0.25">
      <c r="A19765">
        <v>19.763000000000002</v>
      </c>
      <c r="B19765" s="1">
        <f t="shared" si="308"/>
        <v>1.9763000000000002</v>
      </c>
      <c r="C19765">
        <v>0.15344858</v>
      </c>
    </row>
    <row r="19766" spans="1:3" x14ac:dyDescent="0.25">
      <c r="A19766">
        <v>19.763999999999999</v>
      </c>
      <c r="B19766" s="1">
        <f t="shared" si="308"/>
        <v>1.9763999999999999</v>
      </c>
      <c r="C19766">
        <v>0.15351057000000001</v>
      </c>
    </row>
    <row r="19767" spans="1:3" x14ac:dyDescent="0.25">
      <c r="A19767">
        <v>19.765000000000001</v>
      </c>
      <c r="B19767" s="1">
        <f t="shared" si="308"/>
        <v>1.9765000000000001</v>
      </c>
      <c r="C19767">
        <v>0.15345096999999999</v>
      </c>
    </row>
    <row r="19768" spans="1:3" x14ac:dyDescent="0.25">
      <c r="A19768">
        <v>19.765999999999998</v>
      </c>
      <c r="B19768" s="1">
        <f t="shared" si="308"/>
        <v>1.9765999999999999</v>
      </c>
      <c r="C19768">
        <v>0.15352964</v>
      </c>
    </row>
    <row r="19769" spans="1:3" x14ac:dyDescent="0.25">
      <c r="A19769">
        <v>19.766999999999999</v>
      </c>
      <c r="B19769" s="1">
        <f t="shared" si="308"/>
        <v>1.9767000000000001</v>
      </c>
      <c r="C19769">
        <v>0.15352964</v>
      </c>
    </row>
    <row r="19770" spans="1:3" x14ac:dyDescent="0.25">
      <c r="A19770">
        <v>19.768000000000001</v>
      </c>
      <c r="B19770" s="1">
        <f t="shared" si="308"/>
        <v>1.9768000000000001</v>
      </c>
      <c r="C19770">
        <v>0.15338182</v>
      </c>
    </row>
    <row r="19771" spans="1:3" x14ac:dyDescent="0.25">
      <c r="A19771">
        <v>19.768999999999998</v>
      </c>
      <c r="B19771" s="1">
        <f t="shared" si="308"/>
        <v>1.9768999999999999</v>
      </c>
      <c r="C19771">
        <v>0.15348911000000001</v>
      </c>
    </row>
    <row r="19772" spans="1:3" x14ac:dyDescent="0.25">
      <c r="A19772">
        <v>19.77</v>
      </c>
      <c r="B19772" s="1">
        <f t="shared" si="308"/>
        <v>1.9770000000000001</v>
      </c>
      <c r="C19772">
        <v>0.15349626999999999</v>
      </c>
    </row>
    <row r="19773" spans="1:3" x14ac:dyDescent="0.25">
      <c r="A19773">
        <v>19.771000000000001</v>
      </c>
      <c r="B19773" s="1">
        <f t="shared" si="308"/>
        <v>1.9771000000000001</v>
      </c>
      <c r="C19773">
        <v>0.15344381000000001</v>
      </c>
    </row>
    <row r="19774" spans="1:3" x14ac:dyDescent="0.25">
      <c r="A19774">
        <v>19.771999999999998</v>
      </c>
      <c r="B19774" s="1">
        <f t="shared" si="308"/>
        <v>1.9771999999999998</v>
      </c>
      <c r="C19774">
        <v>0.15339612999999999</v>
      </c>
    </row>
    <row r="19775" spans="1:3" x14ac:dyDescent="0.25">
      <c r="A19775">
        <v>19.773</v>
      </c>
      <c r="B19775" s="1">
        <f t="shared" si="308"/>
        <v>1.9773000000000001</v>
      </c>
      <c r="C19775">
        <v>0.15332460000000001</v>
      </c>
    </row>
    <row r="19776" spans="1:3" x14ac:dyDescent="0.25">
      <c r="A19776">
        <v>19.774000000000001</v>
      </c>
      <c r="B19776" s="1">
        <f t="shared" si="308"/>
        <v>1.9774000000000003</v>
      </c>
      <c r="C19776">
        <v>0.15331744999999999</v>
      </c>
    </row>
    <row r="19777" spans="1:3" x14ac:dyDescent="0.25">
      <c r="A19777">
        <v>19.774999999999999</v>
      </c>
      <c r="B19777" s="1">
        <f t="shared" si="308"/>
        <v>1.9775</v>
      </c>
      <c r="C19777">
        <v>0.15325308000000001</v>
      </c>
    </row>
    <row r="19778" spans="1:3" x14ac:dyDescent="0.25">
      <c r="A19778">
        <v>19.776</v>
      </c>
      <c r="B19778" s="1">
        <f t="shared" si="308"/>
        <v>1.9776</v>
      </c>
      <c r="C19778">
        <v>0.15325308000000001</v>
      </c>
    </row>
    <row r="19779" spans="1:3" x14ac:dyDescent="0.25">
      <c r="A19779">
        <v>19.777000000000001</v>
      </c>
      <c r="B19779" s="1">
        <f t="shared" si="308"/>
        <v>1.9777000000000002</v>
      </c>
      <c r="C19779">
        <v>0.15313147999999999</v>
      </c>
    </row>
    <row r="19780" spans="1:3" x14ac:dyDescent="0.25">
      <c r="A19780">
        <v>19.777999999999999</v>
      </c>
      <c r="B19780" s="1">
        <f t="shared" si="308"/>
        <v>1.9778</v>
      </c>
      <c r="C19780">
        <v>0.15298366999999999</v>
      </c>
    </row>
    <row r="19781" spans="1:3" x14ac:dyDescent="0.25">
      <c r="A19781">
        <v>19.779</v>
      </c>
      <c r="B19781" s="1">
        <f t="shared" ref="B19781:B19844" si="309">A19781*0.1</f>
        <v>1.9779</v>
      </c>
      <c r="C19781">
        <v>0.15299797000000001</v>
      </c>
    </row>
    <row r="19782" spans="1:3" x14ac:dyDescent="0.25">
      <c r="A19782">
        <v>19.78</v>
      </c>
      <c r="B19782" s="1">
        <f t="shared" si="309"/>
        <v>1.9780000000000002</v>
      </c>
      <c r="C19782">
        <v>0.15305758</v>
      </c>
    </row>
    <row r="19783" spans="1:3" x14ac:dyDescent="0.25">
      <c r="A19783">
        <v>19.780999999999999</v>
      </c>
      <c r="B19783" s="1">
        <f t="shared" si="309"/>
        <v>1.9781</v>
      </c>
      <c r="C19783">
        <v>0.15313625</v>
      </c>
    </row>
    <row r="19784" spans="1:3" x14ac:dyDescent="0.25">
      <c r="A19784">
        <v>19.782</v>
      </c>
      <c r="B19784" s="1">
        <f t="shared" si="309"/>
        <v>1.9782000000000002</v>
      </c>
      <c r="C19784">
        <v>0.15313147999999999</v>
      </c>
    </row>
    <row r="19785" spans="1:3" x14ac:dyDescent="0.25">
      <c r="A19785">
        <v>19.783000000000001</v>
      </c>
      <c r="B19785" s="1">
        <f t="shared" si="309"/>
        <v>1.9783000000000002</v>
      </c>
      <c r="C19785">
        <v>0.15312195000000001</v>
      </c>
    </row>
    <row r="19786" spans="1:3" x14ac:dyDescent="0.25">
      <c r="A19786">
        <v>19.783999999999999</v>
      </c>
      <c r="B19786" s="1">
        <f t="shared" si="309"/>
        <v>1.9783999999999999</v>
      </c>
      <c r="C19786">
        <v>0.15309811000000001</v>
      </c>
    </row>
    <row r="19787" spans="1:3" x14ac:dyDescent="0.25">
      <c r="A19787">
        <v>19.785</v>
      </c>
      <c r="B19787" s="1">
        <f t="shared" si="309"/>
        <v>1.9785000000000001</v>
      </c>
      <c r="C19787">
        <v>0.15328406999999999</v>
      </c>
    </row>
    <row r="19788" spans="1:3" x14ac:dyDescent="0.25">
      <c r="A19788">
        <v>19.786000000000001</v>
      </c>
      <c r="B19788" s="1">
        <f t="shared" si="309"/>
        <v>1.9786000000000001</v>
      </c>
      <c r="C19788">
        <v>0.15324115999999999</v>
      </c>
    </row>
    <row r="19789" spans="1:3" x14ac:dyDescent="0.25">
      <c r="A19789">
        <v>19.786999999999999</v>
      </c>
      <c r="B19789" s="1">
        <f t="shared" si="309"/>
        <v>1.9786999999999999</v>
      </c>
      <c r="C19789">
        <v>0.15308379999999999</v>
      </c>
    </row>
    <row r="19790" spans="1:3" x14ac:dyDescent="0.25">
      <c r="A19790">
        <v>19.788</v>
      </c>
      <c r="B19790" s="1">
        <f t="shared" si="309"/>
        <v>1.9788000000000001</v>
      </c>
      <c r="C19790">
        <v>0.15316725</v>
      </c>
    </row>
    <row r="19791" spans="1:3" x14ac:dyDescent="0.25">
      <c r="A19791">
        <v>19.789000000000001</v>
      </c>
      <c r="B19791" s="1">
        <f t="shared" si="309"/>
        <v>1.9789000000000003</v>
      </c>
      <c r="C19791">
        <v>0.15309811000000001</v>
      </c>
    </row>
    <row r="19792" spans="1:3" x14ac:dyDescent="0.25">
      <c r="A19792">
        <v>19.79</v>
      </c>
      <c r="B19792" s="1">
        <f t="shared" si="309"/>
        <v>1.9790000000000001</v>
      </c>
      <c r="C19792">
        <v>0.15312433</v>
      </c>
    </row>
    <row r="19793" spans="1:3" x14ac:dyDescent="0.25">
      <c r="A19793">
        <v>19.791</v>
      </c>
      <c r="B19793" s="1">
        <f t="shared" si="309"/>
        <v>1.9791000000000001</v>
      </c>
      <c r="C19793">
        <v>0.15305758</v>
      </c>
    </row>
    <row r="19794" spans="1:3" x14ac:dyDescent="0.25">
      <c r="A19794">
        <v>19.792000000000002</v>
      </c>
      <c r="B19794" s="1">
        <f t="shared" si="309"/>
        <v>1.9792000000000003</v>
      </c>
      <c r="C19794">
        <v>0.15305995999999999</v>
      </c>
    </row>
    <row r="19795" spans="1:3" x14ac:dyDescent="0.25">
      <c r="A19795">
        <v>19.792999999999999</v>
      </c>
      <c r="B19795" s="1">
        <f t="shared" si="309"/>
        <v>1.9793000000000001</v>
      </c>
      <c r="C19795">
        <v>0.15297413000000001</v>
      </c>
    </row>
    <row r="19796" spans="1:3" x14ac:dyDescent="0.25">
      <c r="A19796">
        <v>19.794</v>
      </c>
      <c r="B19796" s="1">
        <f t="shared" si="309"/>
        <v>1.9794</v>
      </c>
      <c r="C19796">
        <v>0.15316725</v>
      </c>
    </row>
    <row r="19797" spans="1:3" x14ac:dyDescent="0.25">
      <c r="A19797">
        <v>19.795000000000002</v>
      </c>
      <c r="B19797" s="1">
        <f t="shared" si="309"/>
        <v>1.9795000000000003</v>
      </c>
      <c r="C19797">
        <v>0.15313625</v>
      </c>
    </row>
    <row r="19798" spans="1:3" x14ac:dyDescent="0.25">
      <c r="A19798">
        <v>19.795999999999999</v>
      </c>
      <c r="B19798" s="1">
        <f t="shared" si="309"/>
        <v>1.9796</v>
      </c>
      <c r="C19798">
        <v>0.15289544999999999</v>
      </c>
    </row>
    <row r="19799" spans="1:3" x14ac:dyDescent="0.25">
      <c r="A19799">
        <v>19.797000000000001</v>
      </c>
      <c r="B19799" s="1">
        <f t="shared" si="309"/>
        <v>1.9797000000000002</v>
      </c>
      <c r="C19799">
        <v>0.15284776999999999</v>
      </c>
    </row>
    <row r="19800" spans="1:3" x14ac:dyDescent="0.25">
      <c r="A19800">
        <v>19.797999999999998</v>
      </c>
      <c r="B19800" s="1">
        <f t="shared" si="309"/>
        <v>1.9798</v>
      </c>
      <c r="C19800">
        <v>0.1528573</v>
      </c>
    </row>
    <row r="19801" spans="1:3" x14ac:dyDescent="0.25">
      <c r="A19801">
        <v>19.798999999999999</v>
      </c>
      <c r="B19801" s="1">
        <f t="shared" si="309"/>
        <v>1.9799</v>
      </c>
      <c r="C19801">
        <v>0.15321493</v>
      </c>
    </row>
    <row r="19802" spans="1:3" x14ac:dyDescent="0.25">
      <c r="A19802">
        <v>19.8</v>
      </c>
      <c r="B19802" s="1">
        <f t="shared" si="309"/>
        <v>1.9800000000000002</v>
      </c>
      <c r="C19802">
        <v>0.15306233999999999</v>
      </c>
    </row>
    <row r="19803" spans="1:3" x14ac:dyDescent="0.25">
      <c r="A19803">
        <v>19.800999999999998</v>
      </c>
      <c r="B19803" s="1">
        <f t="shared" si="309"/>
        <v>1.9801</v>
      </c>
      <c r="C19803">
        <v>0.1529336</v>
      </c>
    </row>
    <row r="19804" spans="1:3" x14ac:dyDescent="0.25">
      <c r="A19804">
        <v>19.802</v>
      </c>
      <c r="B19804" s="1">
        <f t="shared" si="309"/>
        <v>1.9802</v>
      </c>
      <c r="C19804">
        <v>0.15303849999999999</v>
      </c>
    </row>
    <row r="19805" spans="1:3" x14ac:dyDescent="0.25">
      <c r="A19805">
        <v>19.803000000000001</v>
      </c>
      <c r="B19805" s="1">
        <f t="shared" si="309"/>
        <v>1.9803000000000002</v>
      </c>
      <c r="C19805">
        <v>0.15320777999999999</v>
      </c>
    </row>
    <row r="19806" spans="1:3" x14ac:dyDescent="0.25">
      <c r="A19806">
        <v>19.803999999999998</v>
      </c>
      <c r="B19806" s="1">
        <f t="shared" si="309"/>
        <v>1.9803999999999999</v>
      </c>
      <c r="C19806">
        <v>0.15338182</v>
      </c>
    </row>
    <row r="19807" spans="1:3" x14ac:dyDescent="0.25">
      <c r="A19807">
        <v>19.805</v>
      </c>
      <c r="B19807" s="1">
        <f t="shared" si="309"/>
        <v>1.9805000000000001</v>
      </c>
      <c r="C19807">
        <v>0.15356541000000001</v>
      </c>
    </row>
    <row r="19808" spans="1:3" x14ac:dyDescent="0.25">
      <c r="A19808">
        <v>19.806000000000001</v>
      </c>
      <c r="B19808" s="1">
        <f t="shared" si="309"/>
        <v>1.9806000000000001</v>
      </c>
      <c r="C19808">
        <v>0.15344142999999999</v>
      </c>
    </row>
    <row r="19809" spans="1:3" x14ac:dyDescent="0.25">
      <c r="A19809">
        <v>19.806999999999999</v>
      </c>
      <c r="B19809" s="1">
        <f t="shared" si="309"/>
        <v>1.9806999999999999</v>
      </c>
      <c r="C19809">
        <v>0.15330315</v>
      </c>
    </row>
    <row r="19810" spans="1:3" x14ac:dyDescent="0.25">
      <c r="A19810">
        <v>19.808</v>
      </c>
      <c r="B19810" s="1">
        <f t="shared" si="309"/>
        <v>1.9808000000000001</v>
      </c>
      <c r="C19810">
        <v>0.15361547</v>
      </c>
    </row>
    <row r="19811" spans="1:3" x14ac:dyDescent="0.25">
      <c r="A19811">
        <v>19.809000000000001</v>
      </c>
      <c r="B19811" s="1">
        <f t="shared" si="309"/>
        <v>1.9809000000000001</v>
      </c>
      <c r="C19811">
        <v>0.15363455000000001</v>
      </c>
    </row>
    <row r="19812" spans="1:3" x14ac:dyDescent="0.25">
      <c r="A19812">
        <v>19.809999999999999</v>
      </c>
      <c r="B19812" s="1">
        <f t="shared" si="309"/>
        <v>1.9809999999999999</v>
      </c>
      <c r="C19812">
        <v>0.15366793000000001</v>
      </c>
    </row>
    <row r="19813" spans="1:3" x14ac:dyDescent="0.25">
      <c r="A19813">
        <v>19.811</v>
      </c>
      <c r="B19813" s="1">
        <f t="shared" si="309"/>
        <v>1.9811000000000001</v>
      </c>
      <c r="C19813">
        <v>0.15359879000000001</v>
      </c>
    </row>
    <row r="19814" spans="1:3" x14ac:dyDescent="0.25">
      <c r="A19814">
        <v>19.812000000000001</v>
      </c>
      <c r="B19814" s="1">
        <f t="shared" si="309"/>
        <v>1.9812000000000003</v>
      </c>
      <c r="C19814">
        <v>0.15362263000000001</v>
      </c>
    </row>
    <row r="19815" spans="1:3" x14ac:dyDescent="0.25">
      <c r="A19815">
        <v>19.812999999999999</v>
      </c>
      <c r="B19815" s="1">
        <f t="shared" si="309"/>
        <v>1.9813000000000001</v>
      </c>
      <c r="C19815">
        <v>0.15379429</v>
      </c>
    </row>
    <row r="19816" spans="1:3" x14ac:dyDescent="0.25">
      <c r="A19816">
        <v>19.814</v>
      </c>
      <c r="B19816" s="1">
        <f t="shared" si="309"/>
        <v>1.9814000000000001</v>
      </c>
      <c r="C19816">
        <v>0.15369177000000001</v>
      </c>
    </row>
    <row r="19817" spans="1:3" x14ac:dyDescent="0.25">
      <c r="A19817">
        <v>19.815000000000001</v>
      </c>
      <c r="B19817" s="1">
        <f t="shared" si="309"/>
        <v>1.9815000000000003</v>
      </c>
      <c r="C19817">
        <v>0.15370607</v>
      </c>
    </row>
    <row r="19818" spans="1:3" x14ac:dyDescent="0.25">
      <c r="A19818">
        <v>19.815999999999999</v>
      </c>
      <c r="B19818" s="1">
        <f t="shared" si="309"/>
        <v>1.9816</v>
      </c>
      <c r="C19818">
        <v>0.15368223</v>
      </c>
    </row>
    <row r="19819" spans="1:3" x14ac:dyDescent="0.25">
      <c r="A19819">
        <v>19.817</v>
      </c>
      <c r="B19819" s="1">
        <f t="shared" si="309"/>
        <v>1.9817</v>
      </c>
      <c r="C19819">
        <v>0.15381575</v>
      </c>
    </row>
    <row r="19820" spans="1:3" x14ac:dyDescent="0.25">
      <c r="A19820">
        <v>19.818000000000001</v>
      </c>
      <c r="B19820" s="1">
        <f t="shared" si="309"/>
        <v>1.9818000000000002</v>
      </c>
      <c r="C19820">
        <v>0.15390872999999999</v>
      </c>
    </row>
    <row r="19821" spans="1:3" x14ac:dyDescent="0.25">
      <c r="A19821">
        <v>19.818999999999999</v>
      </c>
      <c r="B19821" s="1">
        <f t="shared" si="309"/>
        <v>1.9819</v>
      </c>
      <c r="C19821">
        <v>0.15398264</v>
      </c>
    </row>
    <row r="19822" spans="1:3" x14ac:dyDescent="0.25">
      <c r="A19822">
        <v>19.82</v>
      </c>
      <c r="B19822" s="1">
        <f t="shared" si="309"/>
        <v>1.9820000000000002</v>
      </c>
      <c r="C19822">
        <v>0.15379429</v>
      </c>
    </row>
    <row r="19823" spans="1:3" x14ac:dyDescent="0.25">
      <c r="A19823">
        <v>19.821000000000002</v>
      </c>
      <c r="B19823" s="1">
        <f t="shared" si="309"/>
        <v>1.9821000000000002</v>
      </c>
      <c r="C19823">
        <v>0.15387297</v>
      </c>
    </row>
    <row r="19824" spans="1:3" x14ac:dyDescent="0.25">
      <c r="A19824">
        <v>19.821999999999999</v>
      </c>
      <c r="B19824" s="1">
        <f t="shared" si="309"/>
        <v>1.9822</v>
      </c>
      <c r="C19824">
        <v>0.15405893000000001</v>
      </c>
    </row>
    <row r="19825" spans="1:3" x14ac:dyDescent="0.25">
      <c r="A19825">
        <v>19.823</v>
      </c>
      <c r="B19825" s="1">
        <f t="shared" si="309"/>
        <v>1.9823000000000002</v>
      </c>
      <c r="C19825">
        <v>0.15432596000000001</v>
      </c>
    </row>
    <row r="19826" spans="1:3" x14ac:dyDescent="0.25">
      <c r="A19826">
        <v>19.824000000000002</v>
      </c>
      <c r="B19826" s="1">
        <f t="shared" si="309"/>
        <v>1.9824000000000002</v>
      </c>
      <c r="C19826">
        <v>0.15431643</v>
      </c>
    </row>
    <row r="19827" spans="1:3" x14ac:dyDescent="0.25">
      <c r="A19827">
        <v>19.824999999999999</v>
      </c>
      <c r="B19827" s="1">
        <f t="shared" si="309"/>
        <v>1.9824999999999999</v>
      </c>
      <c r="C19827">
        <v>0.15427589</v>
      </c>
    </row>
    <row r="19828" spans="1:3" x14ac:dyDescent="0.25">
      <c r="A19828">
        <v>19.826000000000001</v>
      </c>
      <c r="B19828" s="1">
        <f t="shared" si="309"/>
        <v>1.9826000000000001</v>
      </c>
      <c r="C19828">
        <v>0.15444040000000001</v>
      </c>
    </row>
    <row r="19829" spans="1:3" x14ac:dyDescent="0.25">
      <c r="A19829">
        <v>19.827000000000002</v>
      </c>
      <c r="B19829" s="1">
        <f t="shared" si="309"/>
        <v>1.9827000000000004</v>
      </c>
      <c r="C19829">
        <v>0.15433311</v>
      </c>
    </row>
    <row r="19830" spans="1:3" x14ac:dyDescent="0.25">
      <c r="A19830">
        <v>19.827999999999999</v>
      </c>
      <c r="B19830" s="1">
        <f t="shared" si="309"/>
        <v>1.9828000000000001</v>
      </c>
      <c r="C19830">
        <v>0.15438318000000001</v>
      </c>
    </row>
    <row r="19831" spans="1:3" x14ac:dyDescent="0.25">
      <c r="A19831">
        <v>19.829000000000001</v>
      </c>
      <c r="B19831" s="1">
        <f t="shared" si="309"/>
        <v>1.9829000000000001</v>
      </c>
      <c r="C19831">
        <v>0.15446186000000001</v>
      </c>
    </row>
    <row r="19832" spans="1:3" x14ac:dyDescent="0.25">
      <c r="A19832">
        <v>19.829999999999998</v>
      </c>
      <c r="B19832" s="1">
        <f t="shared" si="309"/>
        <v>1.9829999999999999</v>
      </c>
      <c r="C19832">
        <v>0.15447140000000001</v>
      </c>
    </row>
    <row r="19833" spans="1:3" x14ac:dyDescent="0.25">
      <c r="A19833">
        <v>19.831</v>
      </c>
      <c r="B19833" s="1">
        <f t="shared" si="309"/>
        <v>1.9831000000000001</v>
      </c>
      <c r="C19833">
        <v>0.15436172000000001</v>
      </c>
    </row>
    <row r="19834" spans="1:3" x14ac:dyDescent="0.25">
      <c r="A19834">
        <v>19.832000000000001</v>
      </c>
      <c r="B19834" s="1">
        <f t="shared" si="309"/>
        <v>1.9832000000000001</v>
      </c>
      <c r="C19834">
        <v>0.15422821</v>
      </c>
    </row>
    <row r="19835" spans="1:3" x14ac:dyDescent="0.25">
      <c r="A19835">
        <v>19.832999999999998</v>
      </c>
      <c r="B19835" s="1">
        <f t="shared" si="309"/>
        <v>1.9832999999999998</v>
      </c>
      <c r="C19835">
        <v>0.15426873999999999</v>
      </c>
    </row>
    <row r="19836" spans="1:3" x14ac:dyDescent="0.25">
      <c r="A19836">
        <v>19.834</v>
      </c>
      <c r="B19836" s="1">
        <f t="shared" si="309"/>
        <v>1.9834000000000001</v>
      </c>
      <c r="C19836">
        <v>0.15436888000000001</v>
      </c>
    </row>
    <row r="19837" spans="1:3" x14ac:dyDescent="0.25">
      <c r="A19837">
        <v>19.835000000000001</v>
      </c>
      <c r="B19837" s="1">
        <f t="shared" si="309"/>
        <v>1.9835000000000003</v>
      </c>
      <c r="C19837">
        <v>0.15455484</v>
      </c>
    </row>
    <row r="19838" spans="1:3" x14ac:dyDescent="0.25">
      <c r="A19838">
        <v>19.835999999999999</v>
      </c>
      <c r="B19838" s="1">
        <f t="shared" si="309"/>
        <v>1.9836</v>
      </c>
      <c r="C19838">
        <v>0.15445471</v>
      </c>
    </row>
    <row r="19839" spans="1:3" x14ac:dyDescent="0.25">
      <c r="A19839">
        <v>19.837</v>
      </c>
      <c r="B19839" s="1">
        <f t="shared" si="309"/>
        <v>1.9837</v>
      </c>
      <c r="C19839">
        <v>0.15448092999999999</v>
      </c>
    </row>
    <row r="19840" spans="1:3" x14ac:dyDescent="0.25">
      <c r="A19840">
        <v>19.838000000000001</v>
      </c>
      <c r="B19840" s="1">
        <f t="shared" si="309"/>
        <v>1.9838000000000002</v>
      </c>
      <c r="C19840">
        <v>0.15474557999999999</v>
      </c>
    </row>
    <row r="19841" spans="1:3" x14ac:dyDescent="0.25">
      <c r="A19841">
        <v>19.838999999999999</v>
      </c>
      <c r="B19841" s="1">
        <f t="shared" si="309"/>
        <v>1.9839</v>
      </c>
      <c r="C19841">
        <v>0.15473603999999999</v>
      </c>
    </row>
    <row r="19842" spans="1:3" x14ac:dyDescent="0.25">
      <c r="A19842">
        <v>19.84</v>
      </c>
      <c r="B19842" s="1">
        <f t="shared" si="309"/>
        <v>1.984</v>
      </c>
      <c r="C19842">
        <v>0.15471935000000001</v>
      </c>
    </row>
    <row r="19843" spans="1:3" x14ac:dyDescent="0.25">
      <c r="A19843">
        <v>19.841000000000001</v>
      </c>
      <c r="B19843" s="1">
        <f t="shared" si="309"/>
        <v>1.9841000000000002</v>
      </c>
      <c r="C19843">
        <v>0.15476227000000001</v>
      </c>
    </row>
    <row r="19844" spans="1:3" x14ac:dyDescent="0.25">
      <c r="A19844">
        <v>19.841999999999999</v>
      </c>
      <c r="B19844" s="1">
        <f t="shared" si="309"/>
        <v>1.9842</v>
      </c>
      <c r="C19844">
        <v>0.15500784000000001</v>
      </c>
    </row>
    <row r="19845" spans="1:3" x14ac:dyDescent="0.25">
      <c r="A19845">
        <v>19.843</v>
      </c>
      <c r="B19845" s="1">
        <f t="shared" ref="B19845:B19908" si="310">A19845*0.1</f>
        <v>1.9843000000000002</v>
      </c>
      <c r="C19845">
        <v>0.15499352999999999</v>
      </c>
    </row>
    <row r="19846" spans="1:3" x14ac:dyDescent="0.25">
      <c r="A19846">
        <v>19.844000000000001</v>
      </c>
      <c r="B19846" s="1">
        <f t="shared" si="310"/>
        <v>1.9844000000000002</v>
      </c>
      <c r="C19846">
        <v>0.15496968999999999</v>
      </c>
    </row>
    <row r="19847" spans="1:3" x14ac:dyDescent="0.25">
      <c r="A19847">
        <v>19.844999999999999</v>
      </c>
      <c r="B19847" s="1">
        <f t="shared" si="310"/>
        <v>1.9844999999999999</v>
      </c>
      <c r="C19847">
        <v>0.15490055</v>
      </c>
    </row>
    <row r="19848" spans="1:3" x14ac:dyDescent="0.25">
      <c r="A19848">
        <v>19.846</v>
      </c>
      <c r="B19848" s="1">
        <f t="shared" si="310"/>
        <v>1.9846000000000001</v>
      </c>
      <c r="C19848">
        <v>0.15496968999999999</v>
      </c>
    </row>
    <row r="19849" spans="1:3" x14ac:dyDescent="0.25">
      <c r="A19849">
        <v>19.847000000000001</v>
      </c>
      <c r="B19849" s="1">
        <f t="shared" si="310"/>
        <v>1.9847000000000001</v>
      </c>
      <c r="C19849">
        <v>0.15515566</v>
      </c>
    </row>
    <row r="19850" spans="1:3" x14ac:dyDescent="0.25">
      <c r="A19850">
        <v>19.847999999999999</v>
      </c>
      <c r="B19850" s="1">
        <f t="shared" si="310"/>
        <v>1.9847999999999999</v>
      </c>
      <c r="C19850">
        <v>0.1551652</v>
      </c>
    </row>
    <row r="19851" spans="1:3" x14ac:dyDescent="0.25">
      <c r="A19851">
        <v>19.849</v>
      </c>
      <c r="B19851" s="1">
        <f t="shared" si="310"/>
        <v>1.9849000000000001</v>
      </c>
      <c r="C19851">
        <v>0.15505552</v>
      </c>
    </row>
    <row r="19852" spans="1:3" x14ac:dyDescent="0.25">
      <c r="A19852">
        <v>19.850000000000001</v>
      </c>
      <c r="B19852" s="1">
        <f t="shared" si="310"/>
        <v>1.9850000000000003</v>
      </c>
      <c r="C19852">
        <v>0.15482187</v>
      </c>
    </row>
    <row r="19853" spans="1:3" x14ac:dyDescent="0.25">
      <c r="A19853">
        <v>19.850999999999999</v>
      </c>
      <c r="B19853" s="1">
        <f t="shared" si="310"/>
        <v>1.9851000000000001</v>
      </c>
      <c r="C19853">
        <v>0.15490293999999999</v>
      </c>
    </row>
    <row r="19854" spans="1:3" x14ac:dyDescent="0.25">
      <c r="A19854">
        <v>19.852</v>
      </c>
      <c r="B19854" s="1">
        <f t="shared" si="310"/>
        <v>1.9852000000000001</v>
      </c>
      <c r="C19854">
        <v>0.15500306999999999</v>
      </c>
    </row>
    <row r="19855" spans="1:3" x14ac:dyDescent="0.25">
      <c r="A19855">
        <v>19.853000000000002</v>
      </c>
      <c r="B19855" s="1">
        <f t="shared" si="310"/>
        <v>1.9853000000000003</v>
      </c>
      <c r="C19855">
        <v>0.15500784000000001</v>
      </c>
    </row>
    <row r="19856" spans="1:3" x14ac:dyDescent="0.25">
      <c r="A19856">
        <v>19.853999999999999</v>
      </c>
      <c r="B19856" s="1">
        <f t="shared" si="310"/>
        <v>1.9854000000000001</v>
      </c>
      <c r="C19856">
        <v>0.15497684</v>
      </c>
    </row>
    <row r="19857" spans="1:3" x14ac:dyDescent="0.25">
      <c r="A19857">
        <v>19.855</v>
      </c>
      <c r="B19857" s="1">
        <f t="shared" si="310"/>
        <v>1.9855</v>
      </c>
      <c r="C19857">
        <v>0.15493870000000001</v>
      </c>
    </row>
    <row r="19858" spans="1:3" x14ac:dyDescent="0.25">
      <c r="A19858">
        <v>19.856000000000002</v>
      </c>
      <c r="B19858" s="1">
        <f t="shared" si="310"/>
        <v>1.9856000000000003</v>
      </c>
      <c r="C19858">
        <v>0.15486717</v>
      </c>
    </row>
    <row r="19859" spans="1:3" x14ac:dyDescent="0.25">
      <c r="A19859">
        <v>19.856999999999999</v>
      </c>
      <c r="B19859" s="1">
        <f t="shared" si="310"/>
        <v>1.9857</v>
      </c>
      <c r="C19859">
        <v>0.15490293999999999</v>
      </c>
    </row>
    <row r="19860" spans="1:3" x14ac:dyDescent="0.25">
      <c r="A19860">
        <v>19.858000000000001</v>
      </c>
      <c r="B19860" s="1">
        <f t="shared" si="310"/>
        <v>1.9858000000000002</v>
      </c>
      <c r="C19860">
        <v>0.15502452999999999</v>
      </c>
    </row>
    <row r="19861" spans="1:3" x14ac:dyDescent="0.25">
      <c r="A19861">
        <v>19.859000000000002</v>
      </c>
      <c r="B19861" s="1">
        <f t="shared" si="310"/>
        <v>1.9859000000000002</v>
      </c>
      <c r="C19861">
        <v>0.15516042999999999</v>
      </c>
    </row>
    <row r="19862" spans="1:3" x14ac:dyDescent="0.25">
      <c r="A19862">
        <v>19.86</v>
      </c>
      <c r="B19862" s="1">
        <f t="shared" si="310"/>
        <v>1.986</v>
      </c>
      <c r="C19862">
        <v>0.15522717999999999</v>
      </c>
    </row>
    <row r="19863" spans="1:3" x14ac:dyDescent="0.25">
      <c r="A19863">
        <v>19.861000000000001</v>
      </c>
      <c r="B19863" s="1">
        <f t="shared" si="310"/>
        <v>1.9861000000000002</v>
      </c>
      <c r="C19863">
        <v>0.15525341000000001</v>
      </c>
    </row>
    <row r="19864" spans="1:3" x14ac:dyDescent="0.25">
      <c r="A19864">
        <v>19.861999999999998</v>
      </c>
      <c r="B19864" s="1">
        <f t="shared" si="310"/>
        <v>1.9862</v>
      </c>
      <c r="C19864">
        <v>0.15539885000000001</v>
      </c>
    </row>
    <row r="19865" spans="1:3" x14ac:dyDescent="0.25">
      <c r="A19865">
        <v>19.863</v>
      </c>
      <c r="B19865" s="1">
        <f t="shared" si="310"/>
        <v>1.9863</v>
      </c>
      <c r="C19865">
        <v>0.15533209000000001</v>
      </c>
    </row>
    <row r="19866" spans="1:3" x14ac:dyDescent="0.25">
      <c r="A19866">
        <v>19.864000000000001</v>
      </c>
      <c r="B19866" s="1">
        <f t="shared" si="310"/>
        <v>1.9864000000000002</v>
      </c>
      <c r="C19866">
        <v>0.15549183</v>
      </c>
    </row>
    <row r="19867" spans="1:3" x14ac:dyDescent="0.25">
      <c r="A19867">
        <v>19.864999999999998</v>
      </c>
      <c r="B19867" s="1">
        <f t="shared" si="310"/>
        <v>1.9864999999999999</v>
      </c>
      <c r="C19867">
        <v>0.15540123</v>
      </c>
    </row>
    <row r="19868" spans="1:3" x14ac:dyDescent="0.25">
      <c r="A19868">
        <v>19.866</v>
      </c>
      <c r="B19868" s="1">
        <f t="shared" si="310"/>
        <v>1.9866000000000001</v>
      </c>
      <c r="C19868">
        <v>0.15558004</v>
      </c>
    </row>
    <row r="19869" spans="1:3" x14ac:dyDescent="0.25">
      <c r="A19869">
        <v>19.867000000000001</v>
      </c>
      <c r="B19869" s="1">
        <f t="shared" si="310"/>
        <v>1.9867000000000001</v>
      </c>
      <c r="C19869">
        <v>0.15537023999999999</v>
      </c>
    </row>
    <row r="19870" spans="1:3" x14ac:dyDescent="0.25">
      <c r="A19870">
        <v>19.867999999999999</v>
      </c>
      <c r="B19870" s="1">
        <f t="shared" si="310"/>
        <v>1.9867999999999999</v>
      </c>
      <c r="C19870">
        <v>0.15524626</v>
      </c>
    </row>
    <row r="19871" spans="1:3" x14ac:dyDescent="0.25">
      <c r="A19871">
        <v>19.869</v>
      </c>
      <c r="B19871" s="1">
        <f t="shared" si="310"/>
        <v>1.9869000000000001</v>
      </c>
      <c r="C19871">
        <v>0.15524149000000001</v>
      </c>
    </row>
    <row r="19872" spans="1:3" x14ac:dyDescent="0.25">
      <c r="A19872">
        <v>19.87</v>
      </c>
      <c r="B19872" s="1">
        <f t="shared" si="310"/>
        <v>1.9870000000000001</v>
      </c>
      <c r="C19872">
        <v>0.15535355000000001</v>
      </c>
    </row>
    <row r="19873" spans="1:3" x14ac:dyDescent="0.25">
      <c r="A19873">
        <v>19.870999999999999</v>
      </c>
      <c r="B19873" s="1">
        <f t="shared" si="310"/>
        <v>1.9870999999999999</v>
      </c>
      <c r="C19873">
        <v>0.15540838000000001</v>
      </c>
    </row>
    <row r="19874" spans="1:3" x14ac:dyDescent="0.25">
      <c r="A19874">
        <v>19.872</v>
      </c>
      <c r="B19874" s="1">
        <f t="shared" si="310"/>
        <v>1.9872000000000001</v>
      </c>
      <c r="C19874">
        <v>0.15528201999999999</v>
      </c>
    </row>
    <row r="19875" spans="1:3" x14ac:dyDescent="0.25">
      <c r="A19875">
        <v>19.873000000000001</v>
      </c>
      <c r="B19875" s="1">
        <f t="shared" si="310"/>
        <v>1.9873000000000003</v>
      </c>
      <c r="C19875">
        <v>0.15541553</v>
      </c>
    </row>
    <row r="19876" spans="1:3" x14ac:dyDescent="0.25">
      <c r="A19876">
        <v>19.873999999999999</v>
      </c>
      <c r="B19876" s="1">
        <f t="shared" si="310"/>
        <v>1.9874000000000001</v>
      </c>
      <c r="C19876">
        <v>0.15533685999999999</v>
      </c>
    </row>
    <row r="19877" spans="1:3" x14ac:dyDescent="0.25">
      <c r="A19877">
        <v>19.875</v>
      </c>
      <c r="B19877" s="1">
        <f t="shared" si="310"/>
        <v>1.9875</v>
      </c>
      <c r="C19877">
        <v>0.15543222000000001</v>
      </c>
    </row>
    <row r="19878" spans="1:3" x14ac:dyDescent="0.25">
      <c r="A19878">
        <v>19.876000000000001</v>
      </c>
      <c r="B19878" s="1">
        <f t="shared" si="310"/>
        <v>1.9876000000000003</v>
      </c>
      <c r="C19878">
        <v>0.15540838000000001</v>
      </c>
    </row>
    <row r="19879" spans="1:3" x14ac:dyDescent="0.25">
      <c r="A19879">
        <v>19.876999999999999</v>
      </c>
      <c r="B19879" s="1">
        <f t="shared" si="310"/>
        <v>1.9877</v>
      </c>
      <c r="C19879">
        <v>0.15546082999999999</v>
      </c>
    </row>
    <row r="19880" spans="1:3" x14ac:dyDescent="0.25">
      <c r="A19880">
        <v>19.878</v>
      </c>
      <c r="B19880" s="1">
        <f t="shared" si="310"/>
        <v>1.9878</v>
      </c>
      <c r="C19880">
        <v>0.15555382000000001</v>
      </c>
    </row>
    <row r="19881" spans="1:3" x14ac:dyDescent="0.25">
      <c r="A19881">
        <v>19.879000000000001</v>
      </c>
      <c r="B19881" s="1">
        <f t="shared" si="310"/>
        <v>1.9879000000000002</v>
      </c>
      <c r="C19881">
        <v>0.15555620000000001</v>
      </c>
    </row>
    <row r="19882" spans="1:3" x14ac:dyDescent="0.25">
      <c r="A19882">
        <v>19.88</v>
      </c>
      <c r="B19882" s="1">
        <f t="shared" si="310"/>
        <v>1.988</v>
      </c>
      <c r="C19882">
        <v>0.15550375</v>
      </c>
    </row>
    <row r="19883" spans="1:3" x14ac:dyDescent="0.25">
      <c r="A19883">
        <v>19.881</v>
      </c>
      <c r="B19883" s="1">
        <f t="shared" si="310"/>
        <v>1.9881000000000002</v>
      </c>
      <c r="C19883">
        <v>0.15568733000000001</v>
      </c>
    </row>
    <row r="19884" spans="1:3" x14ac:dyDescent="0.25">
      <c r="A19884">
        <v>19.882000000000001</v>
      </c>
      <c r="B19884" s="1">
        <f t="shared" si="310"/>
        <v>1.9882000000000002</v>
      </c>
      <c r="C19884">
        <v>0.15573502</v>
      </c>
    </row>
    <row r="19885" spans="1:3" x14ac:dyDescent="0.25">
      <c r="A19885">
        <v>19.882999999999999</v>
      </c>
      <c r="B19885" s="1">
        <f t="shared" si="310"/>
        <v>1.9883</v>
      </c>
      <c r="C19885">
        <v>0.15573263000000001</v>
      </c>
    </row>
    <row r="19886" spans="1:3" x14ac:dyDescent="0.25">
      <c r="A19886">
        <v>19.884</v>
      </c>
      <c r="B19886" s="1">
        <f t="shared" si="310"/>
        <v>1.9884000000000002</v>
      </c>
      <c r="C19886">
        <v>0.15560388999999999</v>
      </c>
    </row>
    <row r="19887" spans="1:3" x14ac:dyDescent="0.25">
      <c r="A19887">
        <v>19.885000000000002</v>
      </c>
      <c r="B19887" s="1">
        <f t="shared" si="310"/>
        <v>1.9885000000000002</v>
      </c>
      <c r="C19887">
        <v>0.15568256</v>
      </c>
    </row>
    <row r="19888" spans="1:3" x14ac:dyDescent="0.25">
      <c r="A19888">
        <v>19.885999999999999</v>
      </c>
      <c r="B19888" s="1">
        <f t="shared" si="310"/>
        <v>1.9885999999999999</v>
      </c>
      <c r="C19888">
        <v>0.15575647000000001</v>
      </c>
    </row>
    <row r="19889" spans="1:3" x14ac:dyDescent="0.25">
      <c r="A19889">
        <v>19.887</v>
      </c>
      <c r="B19889" s="1">
        <f t="shared" si="310"/>
        <v>1.9887000000000001</v>
      </c>
      <c r="C19889">
        <v>0.15574455000000001</v>
      </c>
    </row>
    <row r="19890" spans="1:3" x14ac:dyDescent="0.25">
      <c r="A19890">
        <v>19.888000000000002</v>
      </c>
      <c r="B19890" s="1">
        <f t="shared" si="310"/>
        <v>1.9888000000000003</v>
      </c>
      <c r="C19890">
        <v>0.15575886</v>
      </c>
    </row>
    <row r="19891" spans="1:3" x14ac:dyDescent="0.25">
      <c r="A19891">
        <v>19.888999999999999</v>
      </c>
      <c r="B19891" s="1">
        <f t="shared" si="310"/>
        <v>1.9889000000000001</v>
      </c>
      <c r="C19891">
        <v>0.15579699999999999</v>
      </c>
    </row>
    <row r="19892" spans="1:3" x14ac:dyDescent="0.25">
      <c r="A19892">
        <v>19.89</v>
      </c>
      <c r="B19892" s="1">
        <f t="shared" si="310"/>
        <v>1.9890000000000001</v>
      </c>
      <c r="C19892">
        <v>0.15582799999999999</v>
      </c>
    </row>
    <row r="19893" spans="1:3" x14ac:dyDescent="0.25">
      <c r="A19893">
        <v>19.890999999999998</v>
      </c>
      <c r="B19893" s="1">
        <f t="shared" si="310"/>
        <v>1.9890999999999999</v>
      </c>
      <c r="C19893">
        <v>0.15576124</v>
      </c>
    </row>
    <row r="19894" spans="1:3" x14ac:dyDescent="0.25">
      <c r="A19894">
        <v>19.891999999999999</v>
      </c>
      <c r="B19894" s="1">
        <f t="shared" si="310"/>
        <v>1.9892000000000001</v>
      </c>
      <c r="C19894">
        <v>0.15592813</v>
      </c>
    </row>
    <row r="19895" spans="1:3" x14ac:dyDescent="0.25">
      <c r="A19895">
        <v>19.893000000000001</v>
      </c>
      <c r="B19895" s="1">
        <f t="shared" si="310"/>
        <v>1.9893000000000001</v>
      </c>
      <c r="C19895">
        <v>0.15582799999999999</v>
      </c>
    </row>
    <row r="19896" spans="1:3" x14ac:dyDescent="0.25">
      <c r="A19896">
        <v>19.893999999999998</v>
      </c>
      <c r="B19896" s="1">
        <f t="shared" si="310"/>
        <v>1.9893999999999998</v>
      </c>
      <c r="C19896">
        <v>0.15605688000000001</v>
      </c>
    </row>
    <row r="19897" spans="1:3" x14ac:dyDescent="0.25">
      <c r="A19897">
        <v>19.895</v>
      </c>
      <c r="B19897" s="1">
        <f t="shared" si="310"/>
        <v>1.9895</v>
      </c>
      <c r="C19897">
        <v>0.15597820000000001</v>
      </c>
    </row>
    <row r="19898" spans="1:3" x14ac:dyDescent="0.25">
      <c r="A19898">
        <v>19.896000000000001</v>
      </c>
      <c r="B19898" s="1">
        <f t="shared" si="310"/>
        <v>1.9896000000000003</v>
      </c>
      <c r="C19898">
        <v>0.15614748000000001</v>
      </c>
    </row>
    <row r="19899" spans="1:3" x14ac:dyDescent="0.25">
      <c r="A19899">
        <v>19.896999999999998</v>
      </c>
      <c r="B19899" s="1">
        <f t="shared" si="310"/>
        <v>1.9897</v>
      </c>
      <c r="C19899">
        <v>0.15625238</v>
      </c>
    </row>
    <row r="19900" spans="1:3" x14ac:dyDescent="0.25">
      <c r="A19900">
        <v>19.898</v>
      </c>
      <c r="B19900" s="1">
        <f t="shared" si="310"/>
        <v>1.9898</v>
      </c>
      <c r="C19900">
        <v>0.15622854</v>
      </c>
    </row>
    <row r="19901" spans="1:3" x14ac:dyDescent="0.25">
      <c r="A19901">
        <v>19.899000000000001</v>
      </c>
      <c r="B19901" s="1">
        <f t="shared" si="310"/>
        <v>1.9899000000000002</v>
      </c>
      <c r="C19901">
        <v>0.15628338</v>
      </c>
    </row>
    <row r="19902" spans="1:3" x14ac:dyDescent="0.25">
      <c r="A19902">
        <v>19.899999999999999</v>
      </c>
      <c r="B19902" s="1">
        <f t="shared" si="310"/>
        <v>1.99</v>
      </c>
      <c r="C19902">
        <v>0.15632868</v>
      </c>
    </row>
    <row r="19903" spans="1:3" x14ac:dyDescent="0.25">
      <c r="A19903">
        <v>19.901</v>
      </c>
      <c r="B19903" s="1">
        <f t="shared" si="310"/>
        <v>1.9901</v>
      </c>
      <c r="C19903">
        <v>0.15635729000000001</v>
      </c>
    </row>
    <row r="19904" spans="1:3" x14ac:dyDescent="0.25">
      <c r="A19904">
        <v>19.902000000000001</v>
      </c>
      <c r="B19904" s="1">
        <f t="shared" si="310"/>
        <v>1.9902000000000002</v>
      </c>
      <c r="C19904">
        <v>0.15649319</v>
      </c>
    </row>
    <row r="19905" spans="1:3" x14ac:dyDescent="0.25">
      <c r="A19905">
        <v>19.902999999999999</v>
      </c>
      <c r="B19905" s="1">
        <f t="shared" si="310"/>
        <v>1.9903</v>
      </c>
      <c r="C19905">
        <v>0.15652418000000001</v>
      </c>
    </row>
    <row r="19906" spans="1:3" x14ac:dyDescent="0.25">
      <c r="A19906">
        <v>19.904</v>
      </c>
      <c r="B19906" s="1">
        <f t="shared" si="310"/>
        <v>1.9904000000000002</v>
      </c>
      <c r="C19906">
        <v>0.15644311999999999</v>
      </c>
    </row>
    <row r="19907" spans="1:3" x14ac:dyDescent="0.25">
      <c r="A19907">
        <v>19.905000000000001</v>
      </c>
      <c r="B19907" s="1">
        <f t="shared" si="310"/>
        <v>1.9905000000000002</v>
      </c>
      <c r="C19907">
        <v>0.15658379</v>
      </c>
    </row>
    <row r="19908" spans="1:3" x14ac:dyDescent="0.25">
      <c r="A19908">
        <v>19.905999999999999</v>
      </c>
      <c r="B19908" s="1">
        <f t="shared" si="310"/>
        <v>1.9905999999999999</v>
      </c>
      <c r="C19908">
        <v>0.15658617</v>
      </c>
    </row>
    <row r="19909" spans="1:3" x14ac:dyDescent="0.25">
      <c r="A19909">
        <v>19.907</v>
      </c>
      <c r="B19909" s="1">
        <f t="shared" ref="B19909:B19972" si="311">A19909*0.1</f>
        <v>1.9907000000000001</v>
      </c>
      <c r="C19909">
        <v>0.15660763</v>
      </c>
    </row>
    <row r="19910" spans="1:3" x14ac:dyDescent="0.25">
      <c r="A19910">
        <v>19.908000000000001</v>
      </c>
      <c r="B19910" s="1">
        <f t="shared" si="311"/>
        <v>1.9908000000000001</v>
      </c>
      <c r="C19910">
        <v>0.15653610000000001</v>
      </c>
    </row>
    <row r="19911" spans="1:3" x14ac:dyDescent="0.25">
      <c r="A19911">
        <v>19.908999999999999</v>
      </c>
      <c r="B19911" s="1">
        <f t="shared" si="311"/>
        <v>1.9908999999999999</v>
      </c>
      <c r="C19911">
        <v>0.15666962000000001</v>
      </c>
    </row>
    <row r="19912" spans="1:3" x14ac:dyDescent="0.25">
      <c r="A19912">
        <v>19.91</v>
      </c>
      <c r="B19912" s="1">
        <f t="shared" si="311"/>
        <v>1.9910000000000001</v>
      </c>
      <c r="C19912">
        <v>0.15672684000000001</v>
      </c>
    </row>
    <row r="19913" spans="1:3" x14ac:dyDescent="0.25">
      <c r="A19913">
        <v>19.911000000000001</v>
      </c>
      <c r="B19913" s="1">
        <f t="shared" si="311"/>
        <v>1.9911000000000003</v>
      </c>
      <c r="C19913">
        <v>0.15670060999999999</v>
      </c>
    </row>
    <row r="19914" spans="1:3" x14ac:dyDescent="0.25">
      <c r="A19914">
        <v>19.911999999999999</v>
      </c>
      <c r="B19914" s="1">
        <f t="shared" si="311"/>
        <v>1.9912000000000001</v>
      </c>
      <c r="C19914">
        <v>0.15656948000000001</v>
      </c>
    </row>
    <row r="19915" spans="1:3" x14ac:dyDescent="0.25">
      <c r="A19915">
        <v>19.913</v>
      </c>
      <c r="B19915" s="1">
        <f t="shared" si="311"/>
        <v>1.9913000000000001</v>
      </c>
      <c r="C19915">
        <v>0.15671968</v>
      </c>
    </row>
    <row r="19916" spans="1:3" x14ac:dyDescent="0.25">
      <c r="A19916">
        <v>19.914000000000001</v>
      </c>
      <c r="B19916" s="1">
        <f t="shared" si="311"/>
        <v>1.9914000000000003</v>
      </c>
      <c r="C19916">
        <v>0.15668154000000001</v>
      </c>
    </row>
    <row r="19917" spans="1:3" x14ac:dyDescent="0.25">
      <c r="A19917">
        <v>19.914999999999999</v>
      </c>
      <c r="B19917" s="1">
        <f t="shared" si="311"/>
        <v>1.9915</v>
      </c>
      <c r="C19917">
        <v>0.15676498</v>
      </c>
    </row>
    <row r="19918" spans="1:3" x14ac:dyDescent="0.25">
      <c r="A19918">
        <v>19.916</v>
      </c>
      <c r="B19918" s="1">
        <f t="shared" si="311"/>
        <v>1.9916</v>
      </c>
      <c r="C19918">
        <v>0.15666484999999999</v>
      </c>
    </row>
    <row r="19919" spans="1:3" x14ac:dyDescent="0.25">
      <c r="A19919">
        <v>19.917000000000002</v>
      </c>
      <c r="B19919" s="1">
        <f t="shared" si="311"/>
        <v>1.9917000000000002</v>
      </c>
      <c r="C19919">
        <v>0.15667676999999999</v>
      </c>
    </row>
    <row r="19920" spans="1:3" x14ac:dyDescent="0.25">
      <c r="A19920">
        <v>19.917999999999999</v>
      </c>
      <c r="B19920" s="1">
        <f t="shared" si="311"/>
        <v>1.9918</v>
      </c>
      <c r="C19920">
        <v>0.15664576999999999</v>
      </c>
    </row>
    <row r="19921" spans="1:3" x14ac:dyDescent="0.25">
      <c r="A19921">
        <v>19.919</v>
      </c>
      <c r="B19921" s="1">
        <f t="shared" si="311"/>
        <v>1.9919000000000002</v>
      </c>
      <c r="C19921">
        <v>0.15678167000000001</v>
      </c>
    </row>
    <row r="19922" spans="1:3" x14ac:dyDescent="0.25">
      <c r="A19922">
        <v>19.920000000000002</v>
      </c>
      <c r="B19922" s="1">
        <f t="shared" si="311"/>
        <v>1.9920000000000002</v>
      </c>
      <c r="C19922">
        <v>0.15666962000000001</v>
      </c>
    </row>
    <row r="19923" spans="1:3" x14ac:dyDescent="0.25">
      <c r="A19923">
        <v>19.920999999999999</v>
      </c>
      <c r="B19923" s="1">
        <f t="shared" si="311"/>
        <v>1.9921</v>
      </c>
      <c r="C19923">
        <v>0.15685797000000001</v>
      </c>
    </row>
    <row r="19924" spans="1:3" x14ac:dyDescent="0.25">
      <c r="A19924">
        <v>19.922000000000001</v>
      </c>
      <c r="B19924" s="1">
        <f t="shared" si="311"/>
        <v>1.9922000000000002</v>
      </c>
      <c r="C19924">
        <v>0.15683412999999999</v>
      </c>
    </row>
    <row r="19925" spans="1:3" x14ac:dyDescent="0.25">
      <c r="A19925">
        <v>19.922999999999998</v>
      </c>
      <c r="B19925" s="1">
        <f t="shared" si="311"/>
        <v>1.9923</v>
      </c>
      <c r="C19925">
        <v>0.15703677999999999</v>
      </c>
    </row>
    <row r="19926" spans="1:3" x14ac:dyDescent="0.25">
      <c r="A19926">
        <v>19.923999999999999</v>
      </c>
      <c r="B19926" s="1">
        <f t="shared" si="311"/>
        <v>1.9923999999999999</v>
      </c>
      <c r="C19926">
        <v>0.15719174999999999</v>
      </c>
    </row>
    <row r="19927" spans="1:3" x14ac:dyDescent="0.25">
      <c r="A19927">
        <v>19.925000000000001</v>
      </c>
      <c r="B19927" s="1">
        <f t="shared" si="311"/>
        <v>1.9925000000000002</v>
      </c>
      <c r="C19927">
        <v>0.15727996999999999</v>
      </c>
    </row>
    <row r="19928" spans="1:3" x14ac:dyDescent="0.25">
      <c r="A19928">
        <v>19.925999999999998</v>
      </c>
      <c r="B19928" s="1">
        <f t="shared" si="311"/>
        <v>1.9925999999999999</v>
      </c>
      <c r="C19928">
        <v>0.1573348</v>
      </c>
    </row>
    <row r="19929" spans="1:3" x14ac:dyDescent="0.25">
      <c r="A19929">
        <v>19.927</v>
      </c>
      <c r="B19929" s="1">
        <f t="shared" si="311"/>
        <v>1.9927000000000001</v>
      </c>
      <c r="C19929">
        <v>0.15734196</v>
      </c>
    </row>
    <row r="19930" spans="1:3" x14ac:dyDescent="0.25">
      <c r="A19930">
        <v>19.928000000000001</v>
      </c>
      <c r="B19930" s="1">
        <f t="shared" si="311"/>
        <v>1.9928000000000001</v>
      </c>
      <c r="C19930">
        <v>0.15730858</v>
      </c>
    </row>
    <row r="19931" spans="1:3" x14ac:dyDescent="0.25">
      <c r="A19931">
        <v>19.928999999999998</v>
      </c>
      <c r="B19931" s="1">
        <f t="shared" si="311"/>
        <v>1.9928999999999999</v>
      </c>
      <c r="C19931">
        <v>0.15727758</v>
      </c>
    </row>
    <row r="19932" spans="1:3" x14ac:dyDescent="0.25">
      <c r="A19932">
        <v>19.93</v>
      </c>
      <c r="B19932" s="1">
        <f t="shared" si="311"/>
        <v>1.9930000000000001</v>
      </c>
      <c r="C19932">
        <v>0.15722274999999999</v>
      </c>
    </row>
    <row r="19933" spans="1:3" x14ac:dyDescent="0.25">
      <c r="A19933">
        <v>19.931000000000001</v>
      </c>
      <c r="B19933" s="1">
        <f t="shared" si="311"/>
        <v>1.9931000000000001</v>
      </c>
      <c r="C19933">
        <v>0.15714644999999999</v>
      </c>
    </row>
    <row r="19934" spans="1:3" x14ac:dyDescent="0.25">
      <c r="A19934">
        <v>19.931999999999999</v>
      </c>
      <c r="B19934" s="1">
        <f t="shared" si="311"/>
        <v>1.9931999999999999</v>
      </c>
      <c r="C19934">
        <v>0.15717030000000001</v>
      </c>
    </row>
    <row r="19935" spans="1:3" x14ac:dyDescent="0.25">
      <c r="A19935">
        <v>19.933</v>
      </c>
      <c r="B19935" s="1">
        <f t="shared" si="311"/>
        <v>1.9933000000000001</v>
      </c>
      <c r="C19935">
        <v>0.15729666</v>
      </c>
    </row>
    <row r="19936" spans="1:3" x14ac:dyDescent="0.25">
      <c r="A19936">
        <v>19.934000000000001</v>
      </c>
      <c r="B19936" s="1">
        <f t="shared" si="311"/>
        <v>1.9934000000000003</v>
      </c>
      <c r="C19936">
        <v>0.15715361</v>
      </c>
    </row>
    <row r="19937" spans="1:3" x14ac:dyDescent="0.25">
      <c r="A19937">
        <v>19.934999999999999</v>
      </c>
      <c r="B19937" s="1">
        <f t="shared" si="311"/>
        <v>1.9935</v>
      </c>
      <c r="C19937">
        <v>0.15707015999999999</v>
      </c>
    </row>
    <row r="19938" spans="1:3" x14ac:dyDescent="0.25">
      <c r="A19938">
        <v>19.936</v>
      </c>
      <c r="B19938" s="1">
        <f t="shared" si="311"/>
        <v>1.9936</v>
      </c>
      <c r="C19938">
        <v>0.15711546000000001</v>
      </c>
    </row>
    <row r="19939" spans="1:3" x14ac:dyDescent="0.25">
      <c r="A19939">
        <v>19.937000000000001</v>
      </c>
      <c r="B19939" s="1">
        <f t="shared" si="311"/>
        <v>1.9937000000000002</v>
      </c>
      <c r="C19939">
        <v>0.15706062000000001</v>
      </c>
    </row>
    <row r="19940" spans="1:3" x14ac:dyDescent="0.25">
      <c r="A19940">
        <v>19.937999999999999</v>
      </c>
      <c r="B19940" s="1">
        <f t="shared" si="311"/>
        <v>1.9938</v>
      </c>
      <c r="C19940">
        <v>0.15720128999999999</v>
      </c>
    </row>
    <row r="19941" spans="1:3" x14ac:dyDescent="0.25">
      <c r="A19941">
        <v>19.939</v>
      </c>
      <c r="B19941" s="1">
        <f t="shared" si="311"/>
        <v>1.9939</v>
      </c>
      <c r="C19941">
        <v>0.15720128999999999</v>
      </c>
    </row>
    <row r="19942" spans="1:3" x14ac:dyDescent="0.25">
      <c r="A19942">
        <v>19.940000000000001</v>
      </c>
      <c r="B19942" s="1">
        <f t="shared" si="311"/>
        <v>1.9940000000000002</v>
      </c>
      <c r="C19942">
        <v>0.15716790999999999</v>
      </c>
    </row>
    <row r="19943" spans="1:3" x14ac:dyDescent="0.25">
      <c r="A19943">
        <v>19.940999999999999</v>
      </c>
      <c r="B19943" s="1">
        <f t="shared" si="311"/>
        <v>1.9941</v>
      </c>
      <c r="C19943">
        <v>0.15709161999999999</v>
      </c>
    </row>
    <row r="19944" spans="1:3" x14ac:dyDescent="0.25">
      <c r="A19944">
        <v>19.942</v>
      </c>
      <c r="B19944" s="1">
        <f t="shared" si="311"/>
        <v>1.9942000000000002</v>
      </c>
      <c r="C19944">
        <v>0.15715361</v>
      </c>
    </row>
    <row r="19945" spans="1:3" x14ac:dyDescent="0.25">
      <c r="A19945">
        <v>19.943000000000001</v>
      </c>
      <c r="B19945" s="1">
        <f t="shared" si="311"/>
        <v>1.9943000000000002</v>
      </c>
      <c r="C19945">
        <v>0.15742779000000001</v>
      </c>
    </row>
    <row r="19946" spans="1:3" x14ac:dyDescent="0.25">
      <c r="A19946">
        <v>19.943999999999999</v>
      </c>
      <c r="B19946" s="1">
        <f t="shared" si="311"/>
        <v>1.9944</v>
      </c>
      <c r="C19946">
        <v>0.15742539999999999</v>
      </c>
    </row>
    <row r="19947" spans="1:3" x14ac:dyDescent="0.25">
      <c r="A19947">
        <v>19.945</v>
      </c>
      <c r="B19947" s="1">
        <f t="shared" si="311"/>
        <v>1.9945000000000002</v>
      </c>
      <c r="C19947">
        <v>0.15735864999999999</v>
      </c>
    </row>
    <row r="19948" spans="1:3" x14ac:dyDescent="0.25">
      <c r="A19948">
        <v>19.946000000000002</v>
      </c>
      <c r="B19948" s="1">
        <f t="shared" si="311"/>
        <v>1.9946000000000002</v>
      </c>
      <c r="C19948">
        <v>0.15747547000000001</v>
      </c>
    </row>
    <row r="19949" spans="1:3" x14ac:dyDescent="0.25">
      <c r="A19949">
        <v>19.946999999999999</v>
      </c>
      <c r="B19949" s="1">
        <f t="shared" si="311"/>
        <v>1.9946999999999999</v>
      </c>
      <c r="C19949">
        <v>0.15747547000000001</v>
      </c>
    </row>
    <row r="19950" spans="1:3" x14ac:dyDescent="0.25">
      <c r="A19950">
        <v>19.948</v>
      </c>
      <c r="B19950" s="1">
        <f t="shared" si="311"/>
        <v>1.9948000000000001</v>
      </c>
      <c r="C19950">
        <v>0.15757561</v>
      </c>
    </row>
    <row r="19951" spans="1:3" x14ac:dyDescent="0.25">
      <c r="A19951">
        <v>19.949000000000002</v>
      </c>
      <c r="B19951" s="1">
        <f t="shared" si="311"/>
        <v>1.9949000000000003</v>
      </c>
      <c r="C19951">
        <v>0.15774012000000001</v>
      </c>
    </row>
    <row r="19952" spans="1:3" x14ac:dyDescent="0.25">
      <c r="A19952">
        <v>19.95</v>
      </c>
      <c r="B19952" s="1">
        <f t="shared" si="311"/>
        <v>1.9950000000000001</v>
      </c>
      <c r="C19952">
        <v>0.15761375</v>
      </c>
    </row>
    <row r="19953" spans="1:3" x14ac:dyDescent="0.25">
      <c r="A19953">
        <v>19.951000000000001</v>
      </c>
      <c r="B19953" s="1">
        <f t="shared" si="311"/>
        <v>1.9951000000000001</v>
      </c>
      <c r="C19953">
        <v>0.15746593</v>
      </c>
    </row>
    <row r="19954" spans="1:3" x14ac:dyDescent="0.25">
      <c r="A19954">
        <v>19.952000000000002</v>
      </c>
      <c r="B19954" s="1">
        <f t="shared" si="311"/>
        <v>1.9952000000000003</v>
      </c>
      <c r="C19954">
        <v>0.15751123</v>
      </c>
    </row>
    <row r="19955" spans="1:3" x14ac:dyDescent="0.25">
      <c r="A19955">
        <v>19.952999999999999</v>
      </c>
      <c r="B19955" s="1">
        <f t="shared" si="311"/>
        <v>1.9953000000000001</v>
      </c>
      <c r="C19955">
        <v>0.15757561</v>
      </c>
    </row>
    <row r="19956" spans="1:3" x14ac:dyDescent="0.25">
      <c r="A19956">
        <v>19.954000000000001</v>
      </c>
      <c r="B19956" s="1">
        <f t="shared" si="311"/>
        <v>1.9954000000000001</v>
      </c>
      <c r="C19956">
        <v>0.15767574000000001</v>
      </c>
    </row>
    <row r="19957" spans="1:3" x14ac:dyDescent="0.25">
      <c r="A19957">
        <v>19.954999999999998</v>
      </c>
      <c r="B19957" s="1">
        <f t="shared" si="311"/>
        <v>1.9954999999999998</v>
      </c>
      <c r="C19957">
        <v>0.15761613999999999</v>
      </c>
    </row>
    <row r="19958" spans="1:3" x14ac:dyDescent="0.25">
      <c r="A19958">
        <v>19.956</v>
      </c>
      <c r="B19958" s="1">
        <f t="shared" si="311"/>
        <v>1.9956</v>
      </c>
      <c r="C19958">
        <v>0.15757561</v>
      </c>
    </row>
    <row r="19959" spans="1:3" x14ac:dyDescent="0.25">
      <c r="A19959">
        <v>19.957000000000001</v>
      </c>
      <c r="B19959" s="1">
        <f t="shared" si="311"/>
        <v>1.9957000000000003</v>
      </c>
      <c r="C19959">
        <v>0.15752791999999999</v>
      </c>
    </row>
    <row r="19960" spans="1:3" x14ac:dyDescent="0.25">
      <c r="A19960">
        <v>19.957999999999998</v>
      </c>
      <c r="B19960" s="1">
        <f t="shared" si="311"/>
        <v>1.9958</v>
      </c>
      <c r="C19960">
        <v>0.15762091</v>
      </c>
    </row>
    <row r="19961" spans="1:3" x14ac:dyDescent="0.25">
      <c r="A19961">
        <v>19.959</v>
      </c>
      <c r="B19961" s="1">
        <f t="shared" si="311"/>
        <v>1.9959</v>
      </c>
      <c r="C19961">
        <v>0.15781878999999999</v>
      </c>
    </row>
    <row r="19962" spans="1:3" x14ac:dyDescent="0.25">
      <c r="A19962">
        <v>19.96</v>
      </c>
      <c r="B19962" s="1">
        <f t="shared" si="311"/>
        <v>1.9960000000000002</v>
      </c>
      <c r="C19962">
        <v>0.15785694</v>
      </c>
    </row>
    <row r="19963" spans="1:3" x14ac:dyDescent="0.25">
      <c r="A19963">
        <v>19.960999999999999</v>
      </c>
      <c r="B19963" s="1">
        <f t="shared" si="311"/>
        <v>1.9961</v>
      </c>
      <c r="C19963">
        <v>0.15763998000000001</v>
      </c>
    </row>
    <row r="19964" spans="1:3" x14ac:dyDescent="0.25">
      <c r="A19964">
        <v>19.962</v>
      </c>
      <c r="B19964" s="1">
        <f t="shared" si="311"/>
        <v>1.9962</v>
      </c>
      <c r="C19964">
        <v>0.15769242999999999</v>
      </c>
    </row>
    <row r="19965" spans="1:3" x14ac:dyDescent="0.25">
      <c r="A19965">
        <v>19.963000000000001</v>
      </c>
      <c r="B19965" s="1">
        <f t="shared" si="311"/>
        <v>1.9963000000000002</v>
      </c>
      <c r="C19965">
        <v>0.15777826</v>
      </c>
    </row>
    <row r="19966" spans="1:3" x14ac:dyDescent="0.25">
      <c r="A19966">
        <v>19.963999999999999</v>
      </c>
      <c r="B19966" s="1">
        <f t="shared" si="311"/>
        <v>1.9964</v>
      </c>
      <c r="C19966">
        <v>0.15784264000000001</v>
      </c>
    </row>
    <row r="19967" spans="1:3" x14ac:dyDescent="0.25">
      <c r="A19967">
        <v>19.965</v>
      </c>
      <c r="B19967" s="1">
        <f t="shared" si="311"/>
        <v>1.9965000000000002</v>
      </c>
      <c r="C19967">
        <v>0.1578784</v>
      </c>
    </row>
    <row r="19968" spans="1:3" x14ac:dyDescent="0.25">
      <c r="A19968">
        <v>19.966000000000001</v>
      </c>
      <c r="B19968" s="1">
        <f t="shared" si="311"/>
        <v>1.9966000000000002</v>
      </c>
      <c r="C19968">
        <v>0.15767813</v>
      </c>
    </row>
    <row r="19969" spans="1:3" x14ac:dyDescent="0.25">
      <c r="A19969">
        <v>19.966999999999999</v>
      </c>
      <c r="B19969" s="1">
        <f t="shared" si="311"/>
        <v>1.9966999999999999</v>
      </c>
      <c r="C19969">
        <v>0.15760183</v>
      </c>
    </row>
    <row r="19970" spans="1:3" x14ac:dyDescent="0.25">
      <c r="A19970">
        <v>19.968</v>
      </c>
      <c r="B19970" s="1">
        <f t="shared" si="311"/>
        <v>1.9968000000000001</v>
      </c>
      <c r="C19970">
        <v>0.15765429</v>
      </c>
    </row>
    <row r="19971" spans="1:3" x14ac:dyDescent="0.25">
      <c r="A19971">
        <v>19.969000000000001</v>
      </c>
      <c r="B19971" s="1">
        <f t="shared" si="311"/>
        <v>1.9969000000000001</v>
      </c>
      <c r="C19971">
        <v>0.15776873</v>
      </c>
    </row>
    <row r="19972" spans="1:3" x14ac:dyDescent="0.25">
      <c r="A19972">
        <v>19.97</v>
      </c>
      <c r="B19972" s="1">
        <f t="shared" si="311"/>
        <v>1.9969999999999999</v>
      </c>
      <c r="C19972">
        <v>0.15771151</v>
      </c>
    </row>
    <row r="19973" spans="1:3" x14ac:dyDescent="0.25">
      <c r="A19973">
        <v>19.971</v>
      </c>
      <c r="B19973" s="1">
        <f t="shared" ref="B19973:B20036" si="312">A19973*0.1</f>
        <v>1.9971000000000001</v>
      </c>
      <c r="C19973">
        <v>0.15756607</v>
      </c>
    </row>
    <row r="19974" spans="1:3" x14ac:dyDescent="0.25">
      <c r="A19974">
        <v>19.972000000000001</v>
      </c>
      <c r="B19974" s="1">
        <f t="shared" si="312"/>
        <v>1.9972000000000003</v>
      </c>
      <c r="C19974">
        <v>0.15764475</v>
      </c>
    </row>
    <row r="19975" spans="1:3" x14ac:dyDescent="0.25">
      <c r="A19975">
        <v>19.972999999999999</v>
      </c>
      <c r="B19975" s="1">
        <f t="shared" si="312"/>
        <v>1.9973000000000001</v>
      </c>
      <c r="C19975">
        <v>0.15776873</v>
      </c>
    </row>
    <row r="19976" spans="1:3" x14ac:dyDescent="0.25">
      <c r="A19976">
        <v>19.974</v>
      </c>
      <c r="B19976" s="1">
        <f t="shared" si="312"/>
        <v>1.9974000000000001</v>
      </c>
      <c r="C19976">
        <v>0.15776396000000001</v>
      </c>
    </row>
    <row r="19977" spans="1:3" x14ac:dyDescent="0.25">
      <c r="A19977">
        <v>19.975000000000001</v>
      </c>
      <c r="B19977" s="1">
        <f t="shared" si="312"/>
        <v>1.9975000000000003</v>
      </c>
      <c r="C19977">
        <v>0.15764713</v>
      </c>
    </row>
    <row r="19978" spans="1:3" x14ac:dyDescent="0.25">
      <c r="A19978">
        <v>19.975999999999999</v>
      </c>
      <c r="B19978" s="1">
        <f t="shared" si="312"/>
        <v>1.9976</v>
      </c>
      <c r="C19978">
        <v>0.15770912000000001</v>
      </c>
    </row>
    <row r="19979" spans="1:3" x14ac:dyDescent="0.25">
      <c r="A19979">
        <v>19.977</v>
      </c>
      <c r="B19979" s="1">
        <f t="shared" si="312"/>
        <v>1.9977</v>
      </c>
      <c r="C19979">
        <v>0.15769482000000001</v>
      </c>
    </row>
    <row r="19980" spans="1:3" x14ac:dyDescent="0.25">
      <c r="A19980">
        <v>19.978000000000002</v>
      </c>
      <c r="B19980" s="1">
        <f t="shared" si="312"/>
        <v>1.9978000000000002</v>
      </c>
      <c r="C19980">
        <v>0.15765190000000001</v>
      </c>
    </row>
    <row r="19981" spans="1:3" x14ac:dyDescent="0.25">
      <c r="A19981">
        <v>19.978999999999999</v>
      </c>
      <c r="B19981" s="1">
        <f t="shared" si="312"/>
        <v>1.9979</v>
      </c>
      <c r="C19981">
        <v>0.15781164</v>
      </c>
    </row>
    <row r="19982" spans="1:3" x14ac:dyDescent="0.25">
      <c r="A19982">
        <v>19.98</v>
      </c>
      <c r="B19982" s="1">
        <f t="shared" si="312"/>
        <v>1.9980000000000002</v>
      </c>
      <c r="C19982">
        <v>0.15805005999999999</v>
      </c>
    </row>
    <row r="19983" spans="1:3" x14ac:dyDescent="0.25">
      <c r="A19983">
        <v>19.981000000000002</v>
      </c>
      <c r="B19983" s="1">
        <f t="shared" si="312"/>
        <v>1.9981000000000002</v>
      </c>
      <c r="C19983">
        <v>0.15805005999999999</v>
      </c>
    </row>
    <row r="19984" spans="1:3" x14ac:dyDescent="0.25">
      <c r="A19984">
        <v>19.981999999999999</v>
      </c>
      <c r="B19984" s="1">
        <f t="shared" si="312"/>
        <v>1.9982</v>
      </c>
      <c r="C19984">
        <v>0.15807629000000001</v>
      </c>
    </row>
    <row r="19985" spans="1:3" x14ac:dyDescent="0.25">
      <c r="A19985">
        <v>19.983000000000001</v>
      </c>
      <c r="B19985" s="1">
        <f t="shared" si="312"/>
        <v>1.9983000000000002</v>
      </c>
      <c r="C19985">
        <v>0.15799761000000001</v>
      </c>
    </row>
    <row r="19986" spans="1:3" x14ac:dyDescent="0.25">
      <c r="A19986">
        <v>19.984000000000002</v>
      </c>
      <c r="B19986" s="1">
        <f t="shared" si="312"/>
        <v>1.9984000000000002</v>
      </c>
      <c r="C19986">
        <v>0.15807629000000001</v>
      </c>
    </row>
    <row r="19987" spans="1:3" x14ac:dyDescent="0.25">
      <c r="A19987">
        <v>19.984999999999999</v>
      </c>
      <c r="B19987" s="1">
        <f t="shared" si="312"/>
        <v>1.9984999999999999</v>
      </c>
      <c r="C19987">
        <v>0.15830040000000001</v>
      </c>
    </row>
    <row r="19988" spans="1:3" x14ac:dyDescent="0.25">
      <c r="A19988">
        <v>19.986000000000001</v>
      </c>
      <c r="B19988" s="1">
        <f t="shared" si="312"/>
        <v>1.9986000000000002</v>
      </c>
      <c r="C19988">
        <v>0.15813827999999999</v>
      </c>
    </row>
    <row r="19989" spans="1:3" x14ac:dyDescent="0.25">
      <c r="A19989">
        <v>19.986999999999998</v>
      </c>
      <c r="B19989" s="1">
        <f t="shared" si="312"/>
        <v>1.9986999999999999</v>
      </c>
      <c r="C19989">
        <v>0.15803099000000001</v>
      </c>
    </row>
    <row r="19990" spans="1:3" x14ac:dyDescent="0.25">
      <c r="A19990">
        <v>19.988</v>
      </c>
      <c r="B19990" s="1">
        <f t="shared" si="312"/>
        <v>1.9988000000000001</v>
      </c>
      <c r="C19990">
        <v>0.15798092</v>
      </c>
    </row>
    <row r="19991" spans="1:3" x14ac:dyDescent="0.25">
      <c r="A19991">
        <v>19.989000000000001</v>
      </c>
      <c r="B19991" s="1">
        <f t="shared" si="312"/>
        <v>1.9989000000000001</v>
      </c>
      <c r="C19991">
        <v>0.15803576</v>
      </c>
    </row>
    <row r="19992" spans="1:3" x14ac:dyDescent="0.25">
      <c r="A19992">
        <v>19.989999999999998</v>
      </c>
      <c r="B19992" s="1">
        <f t="shared" si="312"/>
        <v>1.9989999999999999</v>
      </c>
      <c r="C19992">
        <v>0.15818595999999999</v>
      </c>
    </row>
    <row r="19993" spans="1:3" x14ac:dyDescent="0.25">
      <c r="A19993">
        <v>19.991</v>
      </c>
      <c r="B19993" s="1">
        <f t="shared" si="312"/>
        <v>1.9991000000000001</v>
      </c>
      <c r="C19993">
        <v>0.15813111999999999</v>
      </c>
    </row>
    <row r="19994" spans="1:3" x14ac:dyDescent="0.25">
      <c r="A19994">
        <v>19.992000000000001</v>
      </c>
      <c r="B19994" s="1">
        <f t="shared" si="312"/>
        <v>1.9992000000000001</v>
      </c>
      <c r="C19994">
        <v>0.15809773999999999</v>
      </c>
    </row>
    <row r="19995" spans="1:3" x14ac:dyDescent="0.25">
      <c r="A19995">
        <v>19.992999999999999</v>
      </c>
      <c r="B19995" s="1">
        <f t="shared" si="312"/>
        <v>1.9992999999999999</v>
      </c>
      <c r="C19995">
        <v>0.15791178</v>
      </c>
    </row>
    <row r="19996" spans="1:3" x14ac:dyDescent="0.25">
      <c r="A19996">
        <v>19.994</v>
      </c>
      <c r="B19996" s="1">
        <f t="shared" si="312"/>
        <v>1.9994000000000001</v>
      </c>
      <c r="C19996">
        <v>0.15817165</v>
      </c>
    </row>
    <row r="19997" spans="1:3" x14ac:dyDescent="0.25">
      <c r="A19997">
        <v>19.995000000000001</v>
      </c>
      <c r="B19997" s="1">
        <f t="shared" si="312"/>
        <v>1.9995000000000003</v>
      </c>
      <c r="C19997">
        <v>0.15813111999999999</v>
      </c>
    </row>
    <row r="19998" spans="1:3" x14ac:dyDescent="0.25">
      <c r="A19998">
        <v>19.995999999999999</v>
      </c>
      <c r="B19998" s="1">
        <f t="shared" si="312"/>
        <v>1.9996</v>
      </c>
      <c r="C19998">
        <v>0.15789032</v>
      </c>
    </row>
    <row r="19999" spans="1:3" x14ac:dyDescent="0.25">
      <c r="A19999">
        <v>19.997</v>
      </c>
      <c r="B19999" s="1">
        <f t="shared" si="312"/>
        <v>1.9997</v>
      </c>
      <c r="C19999">
        <v>0.15780926000000001</v>
      </c>
    </row>
    <row r="20000" spans="1:3" x14ac:dyDescent="0.25">
      <c r="A20000">
        <v>19.998000000000001</v>
      </c>
      <c r="B20000" s="1">
        <f t="shared" si="312"/>
        <v>1.9998000000000002</v>
      </c>
      <c r="C20000">
        <v>0.1578784</v>
      </c>
    </row>
    <row r="20001" spans="1:3" x14ac:dyDescent="0.25">
      <c r="A20001">
        <v>19.998999999999999</v>
      </c>
      <c r="B20001" s="1">
        <f t="shared" si="312"/>
        <v>1.9999</v>
      </c>
      <c r="C20001">
        <v>0.15800713999999999</v>
      </c>
    </row>
    <row r="20002" spans="1:3" x14ac:dyDescent="0.25">
      <c r="A20002">
        <v>20</v>
      </c>
      <c r="B20002" s="1">
        <f t="shared" si="312"/>
        <v>2</v>
      </c>
      <c r="C20002">
        <v>0.15802859999999999</v>
      </c>
    </row>
    <row r="20003" spans="1:3" x14ac:dyDescent="0.25">
      <c r="A20003">
        <v>20.001000000000001</v>
      </c>
      <c r="B20003" s="1">
        <f t="shared" si="312"/>
        <v>2.0001000000000002</v>
      </c>
      <c r="C20003">
        <v>0.15790462</v>
      </c>
    </row>
    <row r="20004" spans="1:3" x14ac:dyDescent="0.25">
      <c r="A20004">
        <v>20.001999999999999</v>
      </c>
      <c r="B20004" s="1">
        <f t="shared" si="312"/>
        <v>2.0002</v>
      </c>
      <c r="C20004">
        <v>0.15792131000000001</v>
      </c>
    </row>
    <row r="20005" spans="1:3" x14ac:dyDescent="0.25">
      <c r="A20005">
        <v>20.003</v>
      </c>
      <c r="B20005" s="1">
        <f t="shared" si="312"/>
        <v>2.0003000000000002</v>
      </c>
      <c r="C20005">
        <v>0.15810013000000001</v>
      </c>
    </row>
    <row r="20006" spans="1:3" x14ac:dyDescent="0.25">
      <c r="A20006">
        <v>20.004000000000001</v>
      </c>
      <c r="B20006" s="1">
        <f t="shared" si="312"/>
        <v>2.0004000000000004</v>
      </c>
      <c r="C20006">
        <v>0.15827894000000001</v>
      </c>
    </row>
    <row r="20007" spans="1:3" x14ac:dyDescent="0.25">
      <c r="A20007">
        <v>20.004999999999999</v>
      </c>
      <c r="B20007" s="1">
        <f t="shared" si="312"/>
        <v>2.0005000000000002</v>
      </c>
      <c r="C20007">
        <v>0.15819788000000001</v>
      </c>
    </row>
    <row r="20008" spans="1:3" x14ac:dyDescent="0.25">
      <c r="A20008">
        <v>20.006</v>
      </c>
      <c r="B20008" s="1">
        <f t="shared" si="312"/>
        <v>2.0005999999999999</v>
      </c>
      <c r="C20008">
        <v>0.15818595999999999</v>
      </c>
    </row>
    <row r="20009" spans="1:3" x14ac:dyDescent="0.25">
      <c r="A20009">
        <v>20.007000000000001</v>
      </c>
      <c r="B20009" s="1">
        <f t="shared" si="312"/>
        <v>2.0007000000000001</v>
      </c>
      <c r="C20009">
        <v>0.15794039000000001</v>
      </c>
    </row>
    <row r="20010" spans="1:3" x14ac:dyDescent="0.25">
      <c r="A20010">
        <v>20.007999999999999</v>
      </c>
      <c r="B20010" s="1">
        <f t="shared" si="312"/>
        <v>2.0007999999999999</v>
      </c>
      <c r="C20010">
        <v>0.15823841</v>
      </c>
    </row>
    <row r="20011" spans="1:3" x14ac:dyDescent="0.25">
      <c r="A20011">
        <v>20.009</v>
      </c>
      <c r="B20011" s="1">
        <f t="shared" si="312"/>
        <v>2.0009000000000001</v>
      </c>
      <c r="C20011">
        <v>0.15820980000000001</v>
      </c>
    </row>
    <row r="20012" spans="1:3" x14ac:dyDescent="0.25">
      <c r="A20012">
        <v>20.010000000000002</v>
      </c>
      <c r="B20012" s="1">
        <f t="shared" si="312"/>
        <v>2.0010000000000003</v>
      </c>
      <c r="C20012">
        <v>0.15812397</v>
      </c>
    </row>
    <row r="20013" spans="1:3" x14ac:dyDescent="0.25">
      <c r="A20013">
        <v>20.010999999999999</v>
      </c>
      <c r="B20013" s="1">
        <f t="shared" si="312"/>
        <v>2.0011000000000001</v>
      </c>
      <c r="C20013">
        <v>0.15810489999999999</v>
      </c>
    </row>
    <row r="20014" spans="1:3" x14ac:dyDescent="0.25">
      <c r="A20014">
        <v>20.012</v>
      </c>
      <c r="B20014" s="1">
        <f t="shared" si="312"/>
        <v>2.0012000000000003</v>
      </c>
      <c r="C20014">
        <v>0.15808343999999999</v>
      </c>
    </row>
    <row r="20015" spans="1:3" x14ac:dyDescent="0.25">
      <c r="A20015">
        <v>20.013000000000002</v>
      </c>
      <c r="B20015" s="1">
        <f t="shared" si="312"/>
        <v>2.0013000000000001</v>
      </c>
      <c r="C20015">
        <v>0.15804291000000001</v>
      </c>
    </row>
    <row r="20016" spans="1:3" x14ac:dyDescent="0.25">
      <c r="A20016">
        <v>20.013999999999999</v>
      </c>
      <c r="B20016" s="1">
        <f t="shared" si="312"/>
        <v>2.0013999999999998</v>
      </c>
      <c r="C20016">
        <v>0.15792846999999999</v>
      </c>
    </row>
    <row r="20017" spans="1:3" x14ac:dyDescent="0.25">
      <c r="A20017">
        <v>20.015000000000001</v>
      </c>
      <c r="B20017" s="1">
        <f t="shared" si="312"/>
        <v>2.0015000000000001</v>
      </c>
      <c r="C20017">
        <v>0.15788794</v>
      </c>
    </row>
    <row r="20018" spans="1:3" x14ac:dyDescent="0.25">
      <c r="A20018">
        <v>20.015999999999998</v>
      </c>
      <c r="B20018" s="1">
        <f t="shared" si="312"/>
        <v>2.0015999999999998</v>
      </c>
      <c r="C20018">
        <v>0.15789747000000001</v>
      </c>
    </row>
    <row r="20019" spans="1:3" x14ac:dyDescent="0.25">
      <c r="A20019">
        <v>20.016999999999999</v>
      </c>
      <c r="B20019" s="1">
        <f t="shared" si="312"/>
        <v>2.0017</v>
      </c>
      <c r="C20019">
        <v>0.15793562</v>
      </c>
    </row>
    <row r="20020" spans="1:3" x14ac:dyDescent="0.25">
      <c r="A20020">
        <v>20.018000000000001</v>
      </c>
      <c r="B20020" s="1">
        <f t="shared" si="312"/>
        <v>2.0018000000000002</v>
      </c>
      <c r="C20020">
        <v>0.15804529</v>
      </c>
    </row>
    <row r="20021" spans="1:3" x14ac:dyDescent="0.25">
      <c r="A20021">
        <v>20.018999999999998</v>
      </c>
      <c r="B20021" s="1">
        <f t="shared" si="312"/>
        <v>2.0019</v>
      </c>
      <c r="C20021">
        <v>0.15808105</v>
      </c>
    </row>
    <row r="20022" spans="1:3" x14ac:dyDescent="0.25">
      <c r="A20022">
        <v>20.02</v>
      </c>
      <c r="B20022" s="1">
        <f t="shared" si="312"/>
        <v>2.0020000000000002</v>
      </c>
      <c r="C20022">
        <v>0.15793324</v>
      </c>
    </row>
    <row r="20023" spans="1:3" x14ac:dyDescent="0.25">
      <c r="A20023">
        <v>20.021000000000001</v>
      </c>
      <c r="B20023" s="1">
        <f t="shared" si="312"/>
        <v>2.0021</v>
      </c>
      <c r="C20023">
        <v>0.15797137999999999</v>
      </c>
    </row>
    <row r="20024" spans="1:3" x14ac:dyDescent="0.25">
      <c r="A20024">
        <v>20.021999999999998</v>
      </c>
      <c r="B20024" s="1">
        <f t="shared" si="312"/>
        <v>2.0021999999999998</v>
      </c>
      <c r="C20024">
        <v>0.15815257999999999</v>
      </c>
    </row>
    <row r="20025" spans="1:3" x14ac:dyDescent="0.25">
      <c r="A20025">
        <v>20.023</v>
      </c>
      <c r="B20025" s="1">
        <f t="shared" si="312"/>
        <v>2.0023</v>
      </c>
      <c r="C20025">
        <v>0.15836476999999999</v>
      </c>
    </row>
    <row r="20026" spans="1:3" x14ac:dyDescent="0.25">
      <c r="A20026">
        <v>20.024000000000001</v>
      </c>
      <c r="B20026" s="1">
        <f t="shared" si="312"/>
        <v>2.0024000000000002</v>
      </c>
      <c r="C20026">
        <v>0.15820265</v>
      </c>
    </row>
    <row r="20027" spans="1:3" x14ac:dyDescent="0.25">
      <c r="A20027">
        <v>20.024999999999999</v>
      </c>
      <c r="B20027" s="1">
        <f t="shared" si="312"/>
        <v>2.0024999999999999</v>
      </c>
      <c r="C20027">
        <v>0.15813589</v>
      </c>
    </row>
    <row r="20028" spans="1:3" x14ac:dyDescent="0.25">
      <c r="A20028">
        <v>20.026</v>
      </c>
      <c r="B20028" s="1">
        <f t="shared" si="312"/>
        <v>2.0026000000000002</v>
      </c>
      <c r="C20028">
        <v>0.15813827999999999</v>
      </c>
    </row>
    <row r="20029" spans="1:3" x14ac:dyDescent="0.25">
      <c r="A20029">
        <v>20.027000000000001</v>
      </c>
      <c r="B20029" s="1">
        <f t="shared" si="312"/>
        <v>2.0027000000000004</v>
      </c>
      <c r="C20029">
        <v>0.15813111999999999</v>
      </c>
    </row>
    <row r="20030" spans="1:3" x14ac:dyDescent="0.25">
      <c r="A20030">
        <v>20.027999999999999</v>
      </c>
      <c r="B20030" s="1">
        <f t="shared" si="312"/>
        <v>2.0028000000000001</v>
      </c>
      <c r="C20030">
        <v>0.15811205</v>
      </c>
    </row>
    <row r="20031" spans="1:3" x14ac:dyDescent="0.25">
      <c r="A20031">
        <v>20.029</v>
      </c>
      <c r="B20031" s="1">
        <f t="shared" si="312"/>
        <v>2.0028999999999999</v>
      </c>
      <c r="C20031">
        <v>0.15797137999999999</v>
      </c>
    </row>
    <row r="20032" spans="1:3" x14ac:dyDescent="0.25">
      <c r="A20032">
        <v>20.03</v>
      </c>
      <c r="B20032" s="1">
        <f t="shared" si="312"/>
        <v>2.0030000000000001</v>
      </c>
      <c r="C20032">
        <v>0.15805959999999999</v>
      </c>
    </row>
    <row r="20033" spans="1:3" x14ac:dyDescent="0.25">
      <c r="A20033">
        <v>20.030999999999999</v>
      </c>
      <c r="B20033" s="1">
        <f t="shared" si="312"/>
        <v>2.0030999999999999</v>
      </c>
      <c r="C20033">
        <v>0.15808581999999999</v>
      </c>
    </row>
    <row r="20034" spans="1:3" x14ac:dyDescent="0.25">
      <c r="A20034">
        <v>20.032</v>
      </c>
      <c r="B20034" s="1">
        <f t="shared" si="312"/>
        <v>2.0032000000000001</v>
      </c>
      <c r="C20034">
        <v>0.15816211999999999</v>
      </c>
    </row>
    <row r="20035" spans="1:3" x14ac:dyDescent="0.25">
      <c r="A20035">
        <v>20.033000000000001</v>
      </c>
      <c r="B20035" s="1">
        <f t="shared" si="312"/>
        <v>2.0033000000000003</v>
      </c>
      <c r="C20035">
        <v>0.15812873999999999</v>
      </c>
    </row>
    <row r="20036" spans="1:3" x14ac:dyDescent="0.25">
      <c r="A20036">
        <v>20.033999999999999</v>
      </c>
      <c r="B20036" s="1">
        <f t="shared" si="312"/>
        <v>2.0034000000000001</v>
      </c>
      <c r="C20036">
        <v>0.15815257999999999</v>
      </c>
    </row>
    <row r="20037" spans="1:3" x14ac:dyDescent="0.25">
      <c r="A20037">
        <v>20.035</v>
      </c>
      <c r="B20037" s="1">
        <f t="shared" ref="B20037:B20100" si="313">A20037*0.1</f>
        <v>2.0035000000000003</v>
      </c>
      <c r="C20037">
        <v>0.15814543</v>
      </c>
    </row>
    <row r="20038" spans="1:3" x14ac:dyDescent="0.25">
      <c r="A20038">
        <v>20.036000000000001</v>
      </c>
      <c r="B20038" s="1">
        <f t="shared" si="313"/>
        <v>2.0036</v>
      </c>
      <c r="C20038">
        <v>0.15810489999999999</v>
      </c>
    </row>
    <row r="20039" spans="1:3" x14ac:dyDescent="0.25">
      <c r="A20039">
        <v>20.036999999999999</v>
      </c>
      <c r="B20039" s="1">
        <f t="shared" si="313"/>
        <v>2.0036999999999998</v>
      </c>
      <c r="C20039">
        <v>0.15819073</v>
      </c>
    </row>
    <row r="20040" spans="1:3" x14ac:dyDescent="0.25">
      <c r="A20040">
        <v>20.038</v>
      </c>
      <c r="B20040" s="1">
        <f t="shared" si="313"/>
        <v>2.0038</v>
      </c>
      <c r="C20040">
        <v>0.15817642000000001</v>
      </c>
    </row>
    <row r="20041" spans="1:3" x14ac:dyDescent="0.25">
      <c r="A20041">
        <v>20.039000000000001</v>
      </c>
      <c r="B20041" s="1">
        <f t="shared" si="313"/>
        <v>2.0039000000000002</v>
      </c>
      <c r="C20041">
        <v>0.15804529</v>
      </c>
    </row>
    <row r="20042" spans="1:3" x14ac:dyDescent="0.25">
      <c r="A20042">
        <v>20.04</v>
      </c>
      <c r="B20042" s="1">
        <f t="shared" si="313"/>
        <v>2.004</v>
      </c>
      <c r="C20042">
        <v>0.15813827999999999</v>
      </c>
    </row>
    <row r="20043" spans="1:3" x14ac:dyDescent="0.25">
      <c r="A20043">
        <v>20.041</v>
      </c>
      <c r="B20043" s="1">
        <f t="shared" si="313"/>
        <v>2.0041000000000002</v>
      </c>
      <c r="C20043">
        <v>0.15834332000000001</v>
      </c>
    </row>
    <row r="20044" spans="1:3" x14ac:dyDescent="0.25">
      <c r="A20044">
        <v>20.042000000000002</v>
      </c>
      <c r="B20044" s="1">
        <f t="shared" si="313"/>
        <v>2.0042000000000004</v>
      </c>
      <c r="C20044">
        <v>0.15832663</v>
      </c>
    </row>
    <row r="20045" spans="1:3" x14ac:dyDescent="0.25">
      <c r="A20045">
        <v>20.042999999999999</v>
      </c>
      <c r="B20045" s="1">
        <f t="shared" si="313"/>
        <v>2.0043000000000002</v>
      </c>
      <c r="C20045">
        <v>0.15831708999999999</v>
      </c>
    </row>
    <row r="20046" spans="1:3" x14ac:dyDescent="0.25">
      <c r="A20046">
        <v>20.044</v>
      </c>
      <c r="B20046" s="1">
        <f t="shared" si="313"/>
        <v>2.0044</v>
      </c>
      <c r="C20046">
        <v>0.15836954</v>
      </c>
    </row>
    <row r="20047" spans="1:3" x14ac:dyDescent="0.25">
      <c r="A20047">
        <v>20.045000000000002</v>
      </c>
      <c r="B20047" s="1">
        <f t="shared" si="313"/>
        <v>2.0045000000000002</v>
      </c>
      <c r="C20047">
        <v>0.15855074</v>
      </c>
    </row>
    <row r="20048" spans="1:3" x14ac:dyDescent="0.25">
      <c r="A20048">
        <v>20.045999999999999</v>
      </c>
      <c r="B20048" s="1">
        <f t="shared" si="313"/>
        <v>2.0045999999999999</v>
      </c>
      <c r="C20048">
        <v>0.15865087999999999</v>
      </c>
    </row>
    <row r="20049" spans="1:3" x14ac:dyDescent="0.25">
      <c r="A20049">
        <v>20.047000000000001</v>
      </c>
      <c r="B20049" s="1">
        <f t="shared" si="313"/>
        <v>2.0047000000000001</v>
      </c>
      <c r="C20049">
        <v>0.15860558</v>
      </c>
    </row>
    <row r="20050" spans="1:3" x14ac:dyDescent="0.25">
      <c r="A20050">
        <v>20.047999999999998</v>
      </c>
      <c r="B20050" s="1">
        <f t="shared" si="313"/>
        <v>2.0047999999999999</v>
      </c>
      <c r="C20050">
        <v>0.15846490999999999</v>
      </c>
    </row>
    <row r="20051" spans="1:3" x14ac:dyDescent="0.25">
      <c r="A20051">
        <v>20.048999999999999</v>
      </c>
      <c r="B20051" s="1">
        <f t="shared" si="313"/>
        <v>2.0049000000000001</v>
      </c>
      <c r="C20051">
        <v>0.15852213000000001</v>
      </c>
    </row>
    <row r="20052" spans="1:3" x14ac:dyDescent="0.25">
      <c r="A20052">
        <v>20.05</v>
      </c>
      <c r="B20052" s="1">
        <f t="shared" si="313"/>
        <v>2.0050000000000003</v>
      </c>
      <c r="C20052">
        <v>0.15855074</v>
      </c>
    </row>
    <row r="20053" spans="1:3" x14ac:dyDescent="0.25">
      <c r="A20053">
        <v>20.050999999999998</v>
      </c>
      <c r="B20053" s="1">
        <f t="shared" si="313"/>
        <v>2.0051000000000001</v>
      </c>
      <c r="C20053">
        <v>0.15847444999999999</v>
      </c>
    </row>
    <row r="20054" spans="1:3" x14ac:dyDescent="0.25">
      <c r="A20054">
        <v>20.052</v>
      </c>
      <c r="B20054" s="1">
        <f t="shared" si="313"/>
        <v>2.0051999999999999</v>
      </c>
      <c r="C20054">
        <v>0.15848875000000001</v>
      </c>
    </row>
    <row r="20055" spans="1:3" x14ac:dyDescent="0.25">
      <c r="A20055">
        <v>20.053000000000001</v>
      </c>
      <c r="B20055" s="1">
        <f t="shared" si="313"/>
        <v>2.0053000000000001</v>
      </c>
      <c r="C20055">
        <v>0.15834808</v>
      </c>
    </row>
    <row r="20056" spans="1:3" x14ac:dyDescent="0.25">
      <c r="A20056">
        <v>20.053999999999998</v>
      </c>
      <c r="B20056" s="1">
        <f t="shared" si="313"/>
        <v>2.0053999999999998</v>
      </c>
      <c r="C20056">
        <v>0.15831708999999999</v>
      </c>
    </row>
    <row r="20057" spans="1:3" x14ac:dyDescent="0.25">
      <c r="A20057">
        <v>20.055</v>
      </c>
      <c r="B20057" s="1">
        <f t="shared" si="313"/>
        <v>2.0055000000000001</v>
      </c>
      <c r="C20057">
        <v>0.1584053</v>
      </c>
    </row>
    <row r="20058" spans="1:3" x14ac:dyDescent="0.25">
      <c r="A20058">
        <v>20.056000000000001</v>
      </c>
      <c r="B20058" s="1">
        <f t="shared" si="313"/>
        <v>2.0056000000000003</v>
      </c>
      <c r="C20058">
        <v>0.15821695</v>
      </c>
    </row>
    <row r="20059" spans="1:3" x14ac:dyDescent="0.25">
      <c r="A20059">
        <v>20.056999999999999</v>
      </c>
      <c r="B20059" s="1">
        <f t="shared" si="313"/>
        <v>2.0057</v>
      </c>
      <c r="C20059">
        <v>0.15829562999999999</v>
      </c>
    </row>
    <row r="20060" spans="1:3" x14ac:dyDescent="0.25">
      <c r="A20060">
        <v>20.058</v>
      </c>
      <c r="B20060" s="1">
        <f t="shared" si="313"/>
        <v>2.0058000000000002</v>
      </c>
      <c r="C20060">
        <v>0.15827179</v>
      </c>
    </row>
    <row r="20061" spans="1:3" x14ac:dyDescent="0.25">
      <c r="A20061">
        <v>20.059000000000001</v>
      </c>
      <c r="B20061" s="1">
        <f t="shared" si="313"/>
        <v>2.0059</v>
      </c>
      <c r="C20061">
        <v>0.15826464000000001</v>
      </c>
    </row>
    <row r="20062" spans="1:3" x14ac:dyDescent="0.25">
      <c r="A20062">
        <v>20.059999999999999</v>
      </c>
      <c r="B20062" s="1">
        <f t="shared" si="313"/>
        <v>2.0059999999999998</v>
      </c>
      <c r="C20062">
        <v>0.15823841</v>
      </c>
    </row>
    <row r="20063" spans="1:3" x14ac:dyDescent="0.25">
      <c r="A20063">
        <v>20.061</v>
      </c>
      <c r="B20063" s="1">
        <f t="shared" si="313"/>
        <v>2.0061</v>
      </c>
      <c r="C20063">
        <v>0.15834808</v>
      </c>
    </row>
    <row r="20064" spans="1:3" x14ac:dyDescent="0.25">
      <c r="A20064">
        <v>20.062000000000001</v>
      </c>
      <c r="B20064" s="1">
        <f t="shared" si="313"/>
        <v>2.0062000000000002</v>
      </c>
      <c r="C20064">
        <v>0.15842438</v>
      </c>
    </row>
    <row r="20065" spans="1:3" x14ac:dyDescent="0.25">
      <c r="A20065">
        <v>20.062999999999999</v>
      </c>
      <c r="B20065" s="1">
        <f t="shared" si="313"/>
        <v>2.0063</v>
      </c>
      <c r="C20065">
        <v>0.1584506</v>
      </c>
    </row>
    <row r="20066" spans="1:3" x14ac:dyDescent="0.25">
      <c r="A20066">
        <v>20.064</v>
      </c>
      <c r="B20066" s="1">
        <f t="shared" si="313"/>
        <v>2.0064000000000002</v>
      </c>
      <c r="C20066">
        <v>0.15836476999999999</v>
      </c>
    </row>
    <row r="20067" spans="1:3" x14ac:dyDescent="0.25">
      <c r="A20067">
        <v>20.065000000000001</v>
      </c>
      <c r="B20067" s="1">
        <f t="shared" si="313"/>
        <v>2.0065000000000004</v>
      </c>
      <c r="C20067">
        <v>0.15828848000000001</v>
      </c>
    </row>
    <row r="20068" spans="1:3" x14ac:dyDescent="0.25">
      <c r="A20068">
        <v>20.065999999999999</v>
      </c>
      <c r="B20068" s="1">
        <f t="shared" si="313"/>
        <v>2.0066000000000002</v>
      </c>
      <c r="C20068">
        <v>0.15858889000000001</v>
      </c>
    </row>
    <row r="20069" spans="1:3" x14ac:dyDescent="0.25">
      <c r="A20069">
        <v>20.067</v>
      </c>
      <c r="B20069" s="1">
        <f t="shared" si="313"/>
        <v>2.0066999999999999</v>
      </c>
      <c r="C20069">
        <v>0.15858173</v>
      </c>
    </row>
    <row r="20070" spans="1:3" x14ac:dyDescent="0.25">
      <c r="A20070">
        <v>20.068000000000001</v>
      </c>
      <c r="B20070" s="1">
        <f t="shared" si="313"/>
        <v>2.0068000000000001</v>
      </c>
      <c r="C20070">
        <v>0.15859127000000001</v>
      </c>
    </row>
    <row r="20071" spans="1:3" x14ac:dyDescent="0.25">
      <c r="A20071">
        <v>20.068999999999999</v>
      </c>
      <c r="B20071" s="1">
        <f t="shared" si="313"/>
        <v>2.0068999999999999</v>
      </c>
      <c r="C20071">
        <v>0.15844822</v>
      </c>
    </row>
    <row r="20072" spans="1:3" x14ac:dyDescent="0.25">
      <c r="A20072">
        <v>20.07</v>
      </c>
      <c r="B20072" s="1">
        <f t="shared" si="313"/>
        <v>2.0070000000000001</v>
      </c>
      <c r="C20072">
        <v>0.15847444999999999</v>
      </c>
    </row>
    <row r="20073" spans="1:3" x14ac:dyDescent="0.25">
      <c r="A20073">
        <v>20.071000000000002</v>
      </c>
      <c r="B20073" s="1">
        <f t="shared" si="313"/>
        <v>2.0071000000000003</v>
      </c>
      <c r="C20073">
        <v>0.15841246</v>
      </c>
    </row>
    <row r="20074" spans="1:3" x14ac:dyDescent="0.25">
      <c r="A20074">
        <v>20.071999999999999</v>
      </c>
      <c r="B20074" s="1">
        <f t="shared" si="313"/>
        <v>2.0072000000000001</v>
      </c>
      <c r="C20074">
        <v>0.15842914999999999</v>
      </c>
    </row>
    <row r="20075" spans="1:3" x14ac:dyDescent="0.25">
      <c r="A20075">
        <v>20.073</v>
      </c>
      <c r="B20075" s="1">
        <f t="shared" si="313"/>
        <v>2.0073000000000003</v>
      </c>
      <c r="C20075">
        <v>0.15841006999999999</v>
      </c>
    </row>
    <row r="20076" spans="1:3" x14ac:dyDescent="0.25">
      <c r="A20076">
        <v>20.074000000000002</v>
      </c>
      <c r="B20076" s="1">
        <f t="shared" si="313"/>
        <v>2.0074000000000001</v>
      </c>
      <c r="C20076">
        <v>0.15828848000000001</v>
      </c>
    </row>
    <row r="20077" spans="1:3" x14ac:dyDescent="0.25">
      <c r="A20077">
        <v>20.074999999999999</v>
      </c>
      <c r="B20077" s="1">
        <f t="shared" si="313"/>
        <v>2.0074999999999998</v>
      </c>
      <c r="C20077">
        <v>0.15828370999999999</v>
      </c>
    </row>
    <row r="20078" spans="1:3" x14ac:dyDescent="0.25">
      <c r="A20078">
        <v>20.076000000000001</v>
      </c>
      <c r="B20078" s="1">
        <f t="shared" si="313"/>
        <v>2.0076000000000001</v>
      </c>
      <c r="C20078">
        <v>0.15812159000000001</v>
      </c>
    </row>
    <row r="20079" spans="1:3" x14ac:dyDescent="0.25">
      <c r="A20079">
        <v>20.077000000000002</v>
      </c>
      <c r="B20079" s="1">
        <f t="shared" si="313"/>
        <v>2.0077000000000003</v>
      </c>
      <c r="C20079">
        <v>0.15831708999999999</v>
      </c>
    </row>
    <row r="20080" spans="1:3" x14ac:dyDescent="0.25">
      <c r="A20080">
        <v>20.077999999999999</v>
      </c>
      <c r="B20080" s="1">
        <f t="shared" si="313"/>
        <v>2.0078</v>
      </c>
      <c r="C20080">
        <v>0.15823841</v>
      </c>
    </row>
    <row r="20081" spans="1:3" x14ac:dyDescent="0.25">
      <c r="A20081">
        <v>20.079000000000001</v>
      </c>
      <c r="B20081" s="1">
        <f t="shared" si="313"/>
        <v>2.0079000000000002</v>
      </c>
      <c r="C20081">
        <v>0.15815973</v>
      </c>
    </row>
    <row r="20082" spans="1:3" x14ac:dyDescent="0.25">
      <c r="A20082">
        <v>20.079999999999998</v>
      </c>
      <c r="B20082" s="1">
        <f t="shared" si="313"/>
        <v>2.008</v>
      </c>
      <c r="C20082">
        <v>0.15814781</v>
      </c>
    </row>
    <row r="20083" spans="1:3" x14ac:dyDescent="0.25">
      <c r="A20083">
        <v>20.081</v>
      </c>
      <c r="B20083" s="1">
        <f t="shared" si="313"/>
        <v>2.0081000000000002</v>
      </c>
      <c r="C20083">
        <v>0.15805243999999999</v>
      </c>
    </row>
    <row r="20084" spans="1:3" x14ac:dyDescent="0.25">
      <c r="A20084">
        <v>20.082000000000001</v>
      </c>
      <c r="B20084" s="1">
        <f t="shared" si="313"/>
        <v>2.0082</v>
      </c>
      <c r="C20084">
        <v>0.15821457</v>
      </c>
    </row>
    <row r="20085" spans="1:3" x14ac:dyDescent="0.25">
      <c r="A20085">
        <v>20.082999999999998</v>
      </c>
      <c r="B20085" s="1">
        <f t="shared" si="313"/>
        <v>2.0082999999999998</v>
      </c>
      <c r="C20085">
        <v>0.15841960999999999</v>
      </c>
    </row>
    <row r="20086" spans="1:3" x14ac:dyDescent="0.25">
      <c r="A20086">
        <v>20.084</v>
      </c>
      <c r="B20086" s="1">
        <f t="shared" si="313"/>
        <v>2.0084</v>
      </c>
      <c r="C20086">
        <v>0.15835046999999999</v>
      </c>
    </row>
    <row r="20087" spans="1:3" x14ac:dyDescent="0.25">
      <c r="A20087">
        <v>20.085000000000001</v>
      </c>
      <c r="B20087" s="1">
        <f t="shared" si="313"/>
        <v>2.0085000000000002</v>
      </c>
      <c r="C20087">
        <v>0.15831708999999999</v>
      </c>
    </row>
    <row r="20088" spans="1:3" x14ac:dyDescent="0.25">
      <c r="A20088">
        <v>20.085999999999999</v>
      </c>
      <c r="B20088" s="1">
        <f t="shared" si="313"/>
        <v>2.0085999999999999</v>
      </c>
      <c r="C20088">
        <v>0.15841246</v>
      </c>
    </row>
    <row r="20089" spans="1:3" x14ac:dyDescent="0.25">
      <c r="A20089">
        <v>20.087</v>
      </c>
      <c r="B20089" s="1">
        <f t="shared" si="313"/>
        <v>2.0087000000000002</v>
      </c>
      <c r="C20089">
        <v>0.15837430999999999</v>
      </c>
    </row>
    <row r="20090" spans="1:3" x14ac:dyDescent="0.25">
      <c r="A20090">
        <v>20.088000000000001</v>
      </c>
      <c r="B20090" s="1">
        <f t="shared" si="313"/>
        <v>2.0088000000000004</v>
      </c>
      <c r="C20090">
        <v>0.15836476999999999</v>
      </c>
    </row>
    <row r="20091" spans="1:3" x14ac:dyDescent="0.25">
      <c r="A20091">
        <v>20.088999999999999</v>
      </c>
      <c r="B20091" s="1">
        <f t="shared" si="313"/>
        <v>2.0089000000000001</v>
      </c>
      <c r="C20091">
        <v>0.15844822</v>
      </c>
    </row>
    <row r="20092" spans="1:3" x14ac:dyDescent="0.25">
      <c r="A20092">
        <v>20.09</v>
      </c>
      <c r="B20092" s="1">
        <f t="shared" si="313"/>
        <v>2.0089999999999999</v>
      </c>
      <c r="C20092">
        <v>0.15842914999999999</v>
      </c>
    </row>
    <row r="20093" spans="1:3" x14ac:dyDescent="0.25">
      <c r="A20093">
        <v>20.091000000000001</v>
      </c>
      <c r="B20093" s="1">
        <f t="shared" si="313"/>
        <v>2.0091000000000001</v>
      </c>
      <c r="C20093">
        <v>0.15829562999999999</v>
      </c>
    </row>
    <row r="20094" spans="1:3" x14ac:dyDescent="0.25">
      <c r="A20094">
        <v>20.091999999999999</v>
      </c>
      <c r="B20094" s="1">
        <f t="shared" si="313"/>
        <v>2.0091999999999999</v>
      </c>
      <c r="C20094">
        <v>0.15834092999999999</v>
      </c>
    </row>
    <row r="20095" spans="1:3" x14ac:dyDescent="0.25">
      <c r="A20095">
        <v>20.093</v>
      </c>
      <c r="B20095" s="1">
        <f t="shared" si="313"/>
        <v>2.0093000000000001</v>
      </c>
      <c r="C20095">
        <v>0.15815973</v>
      </c>
    </row>
    <row r="20096" spans="1:3" x14ac:dyDescent="0.25">
      <c r="A20096">
        <v>20.094000000000001</v>
      </c>
      <c r="B20096" s="1">
        <f t="shared" si="313"/>
        <v>2.0094000000000003</v>
      </c>
      <c r="C20096">
        <v>0.15815973</v>
      </c>
    </row>
    <row r="20097" spans="1:3" x14ac:dyDescent="0.25">
      <c r="A20097">
        <v>20.094999999999999</v>
      </c>
      <c r="B20097" s="1">
        <f t="shared" si="313"/>
        <v>2.0095000000000001</v>
      </c>
      <c r="C20097">
        <v>0.15814304000000001</v>
      </c>
    </row>
    <row r="20098" spans="1:3" x14ac:dyDescent="0.25">
      <c r="A20098">
        <v>20.096</v>
      </c>
      <c r="B20098" s="1">
        <f t="shared" si="313"/>
        <v>2.0096000000000003</v>
      </c>
      <c r="C20098">
        <v>0.15818595999999999</v>
      </c>
    </row>
    <row r="20099" spans="1:3" x14ac:dyDescent="0.25">
      <c r="A20099">
        <v>20.097000000000001</v>
      </c>
      <c r="B20099" s="1">
        <f t="shared" si="313"/>
        <v>2.0097</v>
      </c>
      <c r="C20099">
        <v>0.15798092</v>
      </c>
    </row>
    <row r="20100" spans="1:3" x14ac:dyDescent="0.25">
      <c r="A20100">
        <v>20.097999999999999</v>
      </c>
      <c r="B20100" s="1">
        <f t="shared" si="313"/>
        <v>2.0097999999999998</v>
      </c>
      <c r="C20100">
        <v>0.15803576</v>
      </c>
    </row>
    <row r="20101" spans="1:3" x14ac:dyDescent="0.25">
      <c r="A20101">
        <v>20.099</v>
      </c>
      <c r="B20101" s="1">
        <f t="shared" ref="B20101:B20164" si="314">A20101*0.1</f>
        <v>2.0099</v>
      </c>
      <c r="C20101">
        <v>0.15797137999999999</v>
      </c>
    </row>
    <row r="20102" spans="1:3" x14ac:dyDescent="0.25">
      <c r="A20102">
        <v>20.100000000000001</v>
      </c>
      <c r="B20102" s="1">
        <f t="shared" si="314"/>
        <v>2.0100000000000002</v>
      </c>
      <c r="C20102">
        <v>0.15799521999999999</v>
      </c>
    </row>
    <row r="20103" spans="1:3" x14ac:dyDescent="0.25">
      <c r="A20103">
        <v>20.100999999999999</v>
      </c>
      <c r="B20103" s="1">
        <f t="shared" si="314"/>
        <v>2.0101</v>
      </c>
      <c r="C20103">
        <v>0.15821695</v>
      </c>
    </row>
    <row r="20104" spans="1:3" x14ac:dyDescent="0.25">
      <c r="A20104">
        <v>20.102</v>
      </c>
      <c r="B20104" s="1">
        <f t="shared" si="314"/>
        <v>2.0102000000000002</v>
      </c>
      <c r="C20104">
        <v>0.15822886999999999</v>
      </c>
    </row>
    <row r="20105" spans="1:3" x14ac:dyDescent="0.25">
      <c r="A20105">
        <v>20.103000000000002</v>
      </c>
      <c r="B20105" s="1">
        <f t="shared" si="314"/>
        <v>2.0103000000000004</v>
      </c>
      <c r="C20105">
        <v>0.15817165</v>
      </c>
    </row>
    <row r="20106" spans="1:3" x14ac:dyDescent="0.25">
      <c r="A20106">
        <v>20.103999999999999</v>
      </c>
      <c r="B20106" s="1">
        <f t="shared" si="314"/>
        <v>2.0104000000000002</v>
      </c>
      <c r="C20106">
        <v>0.15816689</v>
      </c>
    </row>
    <row r="20107" spans="1:3" x14ac:dyDescent="0.25">
      <c r="A20107">
        <v>20.105</v>
      </c>
      <c r="B20107" s="1">
        <f t="shared" si="314"/>
        <v>2.0105</v>
      </c>
      <c r="C20107">
        <v>0.15816689</v>
      </c>
    </row>
    <row r="20108" spans="1:3" x14ac:dyDescent="0.25">
      <c r="A20108">
        <v>20.106000000000002</v>
      </c>
      <c r="B20108" s="1">
        <f t="shared" si="314"/>
        <v>2.0106000000000002</v>
      </c>
      <c r="C20108">
        <v>0.15839576999999999</v>
      </c>
    </row>
    <row r="20109" spans="1:3" x14ac:dyDescent="0.25">
      <c r="A20109">
        <v>20.106999999999999</v>
      </c>
      <c r="B20109" s="1">
        <f t="shared" si="314"/>
        <v>2.0106999999999999</v>
      </c>
      <c r="C20109">
        <v>0.15847206</v>
      </c>
    </row>
    <row r="20110" spans="1:3" x14ac:dyDescent="0.25">
      <c r="A20110">
        <v>20.108000000000001</v>
      </c>
      <c r="B20110" s="1">
        <f t="shared" si="314"/>
        <v>2.0108000000000001</v>
      </c>
      <c r="C20110">
        <v>0.15838622999999999</v>
      </c>
    </row>
    <row r="20111" spans="1:3" x14ac:dyDescent="0.25">
      <c r="A20111">
        <v>20.109000000000002</v>
      </c>
      <c r="B20111" s="1">
        <f t="shared" si="314"/>
        <v>2.0109000000000004</v>
      </c>
      <c r="C20111">
        <v>0.15836476999999999</v>
      </c>
    </row>
    <row r="20112" spans="1:3" x14ac:dyDescent="0.25">
      <c r="A20112">
        <v>20.11</v>
      </c>
      <c r="B20112" s="1">
        <f t="shared" si="314"/>
        <v>2.0110000000000001</v>
      </c>
      <c r="C20112">
        <v>0.15840054000000001</v>
      </c>
    </row>
    <row r="20113" spans="1:3" x14ac:dyDescent="0.25">
      <c r="A20113">
        <v>20.111000000000001</v>
      </c>
      <c r="B20113" s="1">
        <f t="shared" si="314"/>
        <v>2.0111000000000003</v>
      </c>
      <c r="C20113">
        <v>0.15863657</v>
      </c>
    </row>
    <row r="20114" spans="1:3" x14ac:dyDescent="0.25">
      <c r="A20114">
        <v>20.111999999999998</v>
      </c>
      <c r="B20114" s="1">
        <f t="shared" si="314"/>
        <v>2.0112000000000001</v>
      </c>
      <c r="C20114">
        <v>0.15845537000000001</v>
      </c>
    </row>
    <row r="20115" spans="1:3" x14ac:dyDescent="0.25">
      <c r="A20115">
        <v>20.113</v>
      </c>
      <c r="B20115" s="1">
        <f t="shared" si="314"/>
        <v>2.0112999999999999</v>
      </c>
      <c r="C20115">
        <v>0.15827656000000001</v>
      </c>
    </row>
    <row r="20116" spans="1:3" x14ac:dyDescent="0.25">
      <c r="A20116">
        <v>20.114000000000001</v>
      </c>
      <c r="B20116" s="1">
        <f t="shared" si="314"/>
        <v>2.0114000000000001</v>
      </c>
      <c r="C20116">
        <v>0.15824079999999999</v>
      </c>
    </row>
    <row r="20117" spans="1:3" x14ac:dyDescent="0.25">
      <c r="A20117">
        <v>20.114999999999998</v>
      </c>
      <c r="B20117" s="1">
        <f t="shared" si="314"/>
        <v>2.0114999999999998</v>
      </c>
      <c r="C20117">
        <v>0.15820741999999999</v>
      </c>
    </row>
    <row r="20118" spans="1:3" x14ac:dyDescent="0.25">
      <c r="A20118">
        <v>20.116</v>
      </c>
      <c r="B20118" s="1">
        <f t="shared" si="314"/>
        <v>2.0116000000000001</v>
      </c>
      <c r="C20118">
        <v>0.15822886999999999</v>
      </c>
    </row>
    <row r="20119" spans="1:3" x14ac:dyDescent="0.25">
      <c r="A20119">
        <v>20.117000000000001</v>
      </c>
      <c r="B20119" s="1">
        <f t="shared" si="314"/>
        <v>2.0117000000000003</v>
      </c>
      <c r="C20119">
        <v>0.15827656000000001</v>
      </c>
    </row>
    <row r="20120" spans="1:3" x14ac:dyDescent="0.25">
      <c r="A20120">
        <v>20.117999999999999</v>
      </c>
      <c r="B20120" s="1">
        <f t="shared" si="314"/>
        <v>2.0118</v>
      </c>
      <c r="C20120">
        <v>0.15824556000000001</v>
      </c>
    </row>
    <row r="20121" spans="1:3" x14ac:dyDescent="0.25">
      <c r="A20121">
        <v>20.119</v>
      </c>
      <c r="B20121" s="1">
        <f t="shared" si="314"/>
        <v>2.0119000000000002</v>
      </c>
      <c r="C20121">
        <v>0.15813589</v>
      </c>
    </row>
    <row r="20122" spans="1:3" x14ac:dyDescent="0.25">
      <c r="A20122">
        <v>20.12</v>
      </c>
      <c r="B20122" s="1">
        <f t="shared" si="314"/>
        <v>2.012</v>
      </c>
      <c r="C20122">
        <v>0.15845776</v>
      </c>
    </row>
    <row r="20123" spans="1:3" x14ac:dyDescent="0.25">
      <c r="A20123">
        <v>20.120999999999999</v>
      </c>
      <c r="B20123" s="1">
        <f t="shared" si="314"/>
        <v>2.0120999999999998</v>
      </c>
      <c r="C20123">
        <v>0.15839338</v>
      </c>
    </row>
    <row r="20124" spans="1:3" x14ac:dyDescent="0.25">
      <c r="A20124">
        <v>20.122</v>
      </c>
      <c r="B20124" s="1">
        <f t="shared" si="314"/>
        <v>2.0122</v>
      </c>
      <c r="C20124">
        <v>0.1583147</v>
      </c>
    </row>
    <row r="20125" spans="1:3" x14ac:dyDescent="0.25">
      <c r="A20125">
        <v>20.123000000000001</v>
      </c>
      <c r="B20125" s="1">
        <f t="shared" si="314"/>
        <v>2.0123000000000002</v>
      </c>
      <c r="C20125">
        <v>0.15844106999999999</v>
      </c>
    </row>
    <row r="20126" spans="1:3" x14ac:dyDescent="0.25">
      <c r="A20126">
        <v>20.123999999999999</v>
      </c>
      <c r="B20126" s="1">
        <f t="shared" si="314"/>
        <v>2.0124</v>
      </c>
      <c r="C20126">
        <v>0.15836238999999999</v>
      </c>
    </row>
    <row r="20127" spans="1:3" x14ac:dyDescent="0.25">
      <c r="A20127">
        <v>20.125</v>
      </c>
      <c r="B20127" s="1">
        <f t="shared" si="314"/>
        <v>2.0125000000000002</v>
      </c>
      <c r="C20127">
        <v>0.15853643000000001</v>
      </c>
    </row>
    <row r="20128" spans="1:3" x14ac:dyDescent="0.25">
      <c r="A20128">
        <v>20.126000000000001</v>
      </c>
      <c r="B20128" s="1">
        <f t="shared" si="314"/>
        <v>2.0126000000000004</v>
      </c>
      <c r="C20128">
        <v>0.15855789000000001</v>
      </c>
    </row>
    <row r="20129" spans="1:3" x14ac:dyDescent="0.25">
      <c r="A20129">
        <v>20.126999999999999</v>
      </c>
      <c r="B20129" s="1">
        <f t="shared" si="314"/>
        <v>2.0127000000000002</v>
      </c>
      <c r="C20129">
        <v>0.15851973999999999</v>
      </c>
    </row>
    <row r="20130" spans="1:3" x14ac:dyDescent="0.25">
      <c r="A20130">
        <v>20.128</v>
      </c>
      <c r="B20130" s="1">
        <f t="shared" si="314"/>
        <v>2.0127999999999999</v>
      </c>
      <c r="C20130">
        <v>0.15847921000000001</v>
      </c>
    </row>
    <row r="20131" spans="1:3" x14ac:dyDescent="0.25">
      <c r="A20131">
        <v>20.129000000000001</v>
      </c>
      <c r="B20131" s="1">
        <f t="shared" si="314"/>
        <v>2.0129000000000001</v>
      </c>
      <c r="C20131">
        <v>0.15856028</v>
      </c>
    </row>
    <row r="20132" spans="1:3" x14ac:dyDescent="0.25">
      <c r="A20132">
        <v>20.13</v>
      </c>
      <c r="B20132" s="1">
        <f t="shared" si="314"/>
        <v>2.0129999999999999</v>
      </c>
      <c r="C20132">
        <v>0.15869379</v>
      </c>
    </row>
    <row r="20133" spans="1:3" x14ac:dyDescent="0.25">
      <c r="A20133">
        <v>20.131</v>
      </c>
      <c r="B20133" s="1">
        <f t="shared" si="314"/>
        <v>2.0131000000000001</v>
      </c>
      <c r="C20133">
        <v>0.15858889000000001</v>
      </c>
    </row>
    <row r="20134" spans="1:3" x14ac:dyDescent="0.25">
      <c r="A20134">
        <v>20.132000000000001</v>
      </c>
      <c r="B20134" s="1">
        <f t="shared" si="314"/>
        <v>2.0132000000000003</v>
      </c>
      <c r="C20134">
        <v>0.15849828999999999</v>
      </c>
    </row>
    <row r="20135" spans="1:3" x14ac:dyDescent="0.25">
      <c r="A20135">
        <v>20.132999999999999</v>
      </c>
      <c r="B20135" s="1">
        <f t="shared" si="314"/>
        <v>2.0133000000000001</v>
      </c>
      <c r="C20135">
        <v>0.15849113000000001</v>
      </c>
    </row>
    <row r="20136" spans="1:3" x14ac:dyDescent="0.25">
      <c r="A20136">
        <v>20.134</v>
      </c>
      <c r="B20136" s="1">
        <f t="shared" si="314"/>
        <v>2.0134000000000003</v>
      </c>
      <c r="C20136">
        <v>0.15859603999999999</v>
      </c>
    </row>
    <row r="20137" spans="1:3" x14ac:dyDescent="0.25">
      <c r="A20137">
        <v>20.135000000000002</v>
      </c>
      <c r="B20137" s="1">
        <f t="shared" si="314"/>
        <v>2.0135000000000001</v>
      </c>
      <c r="C20137">
        <v>0.15842914999999999</v>
      </c>
    </row>
    <row r="20138" spans="1:3" x14ac:dyDescent="0.25">
      <c r="A20138">
        <v>20.135999999999999</v>
      </c>
      <c r="B20138" s="1">
        <f t="shared" si="314"/>
        <v>2.0135999999999998</v>
      </c>
      <c r="C20138">
        <v>0.15857457999999999</v>
      </c>
    </row>
    <row r="20139" spans="1:3" x14ac:dyDescent="0.25">
      <c r="A20139">
        <v>20.137</v>
      </c>
      <c r="B20139" s="1">
        <f t="shared" si="314"/>
        <v>2.0137</v>
      </c>
      <c r="C20139">
        <v>0.15837192999999999</v>
      </c>
    </row>
    <row r="20140" spans="1:3" x14ac:dyDescent="0.25">
      <c r="A20140">
        <v>20.138000000000002</v>
      </c>
      <c r="B20140" s="1">
        <f t="shared" si="314"/>
        <v>2.0138000000000003</v>
      </c>
      <c r="C20140">
        <v>0.15866041</v>
      </c>
    </row>
    <row r="20141" spans="1:3" x14ac:dyDescent="0.25">
      <c r="A20141">
        <v>20.138999999999999</v>
      </c>
      <c r="B20141" s="1">
        <f t="shared" si="314"/>
        <v>2.0139</v>
      </c>
      <c r="C20141">
        <v>0.15859127000000001</v>
      </c>
    </row>
    <row r="20142" spans="1:3" x14ac:dyDescent="0.25">
      <c r="A20142">
        <v>20.14</v>
      </c>
      <c r="B20142" s="1">
        <f t="shared" si="314"/>
        <v>2.0140000000000002</v>
      </c>
      <c r="C20142">
        <v>0.15876293</v>
      </c>
    </row>
    <row r="20143" spans="1:3" x14ac:dyDescent="0.25">
      <c r="A20143">
        <v>20.140999999999998</v>
      </c>
      <c r="B20143" s="1">
        <f t="shared" si="314"/>
        <v>2.0141</v>
      </c>
      <c r="C20143">
        <v>0.15866995</v>
      </c>
    </row>
    <row r="20144" spans="1:3" x14ac:dyDescent="0.25">
      <c r="A20144">
        <v>20.141999999999999</v>
      </c>
      <c r="B20144" s="1">
        <f t="shared" si="314"/>
        <v>2.0142000000000002</v>
      </c>
      <c r="C20144">
        <v>0.15869141</v>
      </c>
    </row>
    <row r="20145" spans="1:3" x14ac:dyDescent="0.25">
      <c r="A20145">
        <v>20.143000000000001</v>
      </c>
      <c r="B20145" s="1">
        <f t="shared" si="314"/>
        <v>2.0143</v>
      </c>
      <c r="C20145">
        <v>0.1588726</v>
      </c>
    </row>
    <row r="20146" spans="1:3" x14ac:dyDescent="0.25">
      <c r="A20146">
        <v>20.143999999999998</v>
      </c>
      <c r="B20146" s="1">
        <f t="shared" si="314"/>
        <v>2.0143999999999997</v>
      </c>
      <c r="C20146">
        <v>0.15892028999999999</v>
      </c>
    </row>
    <row r="20147" spans="1:3" x14ac:dyDescent="0.25">
      <c r="A20147">
        <v>20.145</v>
      </c>
      <c r="B20147" s="1">
        <f t="shared" si="314"/>
        <v>2.0145</v>
      </c>
      <c r="C20147">
        <v>0.15881062000000001</v>
      </c>
    </row>
    <row r="20148" spans="1:3" x14ac:dyDescent="0.25">
      <c r="A20148">
        <v>20.146000000000001</v>
      </c>
      <c r="B20148" s="1">
        <f t="shared" si="314"/>
        <v>2.0146000000000002</v>
      </c>
      <c r="C20148">
        <v>0.15869855999999999</v>
      </c>
    </row>
    <row r="20149" spans="1:3" x14ac:dyDescent="0.25">
      <c r="A20149">
        <v>20.146999999999998</v>
      </c>
      <c r="B20149" s="1">
        <f t="shared" si="314"/>
        <v>2.0146999999999999</v>
      </c>
      <c r="C20149">
        <v>0.15880108000000001</v>
      </c>
    </row>
    <row r="20150" spans="1:3" x14ac:dyDescent="0.25">
      <c r="A20150">
        <v>20.148</v>
      </c>
      <c r="B20150" s="1">
        <f t="shared" si="314"/>
        <v>2.0148000000000001</v>
      </c>
      <c r="C20150">
        <v>0.15897036</v>
      </c>
    </row>
    <row r="20151" spans="1:3" x14ac:dyDescent="0.25">
      <c r="A20151">
        <v>20.149000000000001</v>
      </c>
      <c r="B20151" s="1">
        <f t="shared" si="314"/>
        <v>2.0149000000000004</v>
      </c>
      <c r="C20151">
        <v>0.15897989000000001</v>
      </c>
    </row>
    <row r="20152" spans="1:3" x14ac:dyDescent="0.25">
      <c r="A20152">
        <v>20.149999999999999</v>
      </c>
      <c r="B20152" s="1">
        <f t="shared" si="314"/>
        <v>2.0150000000000001</v>
      </c>
      <c r="C20152">
        <v>0.15885592000000001</v>
      </c>
    </row>
    <row r="20153" spans="1:3" x14ac:dyDescent="0.25">
      <c r="A20153">
        <v>20.151</v>
      </c>
      <c r="B20153" s="1">
        <f t="shared" si="314"/>
        <v>2.0150999999999999</v>
      </c>
      <c r="C20153">
        <v>0.15871286000000001</v>
      </c>
    </row>
    <row r="20154" spans="1:3" x14ac:dyDescent="0.25">
      <c r="A20154">
        <v>20.152000000000001</v>
      </c>
      <c r="B20154" s="1">
        <f t="shared" si="314"/>
        <v>2.0152000000000001</v>
      </c>
      <c r="C20154">
        <v>0.15885352999999999</v>
      </c>
    </row>
    <row r="20155" spans="1:3" x14ac:dyDescent="0.25">
      <c r="A20155">
        <v>20.152999999999999</v>
      </c>
      <c r="B20155" s="1">
        <f t="shared" si="314"/>
        <v>2.0152999999999999</v>
      </c>
      <c r="C20155">
        <v>0.15884638000000001</v>
      </c>
    </row>
    <row r="20156" spans="1:3" x14ac:dyDescent="0.25">
      <c r="A20156">
        <v>20.154</v>
      </c>
      <c r="B20156" s="1">
        <f t="shared" si="314"/>
        <v>2.0154000000000001</v>
      </c>
      <c r="C20156">
        <v>0.15870094000000001</v>
      </c>
    </row>
    <row r="20157" spans="1:3" x14ac:dyDescent="0.25">
      <c r="A20157">
        <v>20.155000000000001</v>
      </c>
      <c r="B20157" s="1">
        <f t="shared" si="314"/>
        <v>2.0155000000000003</v>
      </c>
      <c r="C20157">
        <v>0.15863657</v>
      </c>
    </row>
    <row r="20158" spans="1:3" x14ac:dyDescent="0.25">
      <c r="A20158">
        <v>20.155999999999999</v>
      </c>
      <c r="B20158" s="1">
        <f t="shared" si="314"/>
        <v>2.0156000000000001</v>
      </c>
      <c r="C20158">
        <v>0.15849113000000001</v>
      </c>
    </row>
    <row r="20159" spans="1:3" x14ac:dyDescent="0.25">
      <c r="A20159">
        <v>20.157</v>
      </c>
      <c r="B20159" s="1">
        <f t="shared" si="314"/>
        <v>2.0157000000000003</v>
      </c>
      <c r="C20159">
        <v>0.15866279999999999</v>
      </c>
    </row>
    <row r="20160" spans="1:3" x14ac:dyDescent="0.25">
      <c r="A20160">
        <v>20.158000000000001</v>
      </c>
      <c r="B20160" s="1">
        <f t="shared" si="314"/>
        <v>2.0158</v>
      </c>
      <c r="C20160">
        <v>0.15882969</v>
      </c>
    </row>
    <row r="20161" spans="1:3" x14ac:dyDescent="0.25">
      <c r="A20161">
        <v>20.158999999999999</v>
      </c>
      <c r="B20161" s="1">
        <f t="shared" si="314"/>
        <v>2.0158999999999998</v>
      </c>
      <c r="C20161">
        <v>0.15877008000000001</v>
      </c>
    </row>
    <row r="20162" spans="1:3" x14ac:dyDescent="0.25">
      <c r="A20162">
        <v>20.16</v>
      </c>
      <c r="B20162" s="1">
        <f t="shared" si="314"/>
        <v>2.016</v>
      </c>
      <c r="C20162">
        <v>0.15857697000000001</v>
      </c>
    </row>
    <row r="20163" spans="1:3" x14ac:dyDescent="0.25">
      <c r="A20163">
        <v>20.161000000000001</v>
      </c>
      <c r="B20163" s="1">
        <f t="shared" si="314"/>
        <v>2.0161000000000002</v>
      </c>
      <c r="C20163">
        <v>0.15879868999999999</v>
      </c>
    </row>
    <row r="20164" spans="1:3" x14ac:dyDescent="0.25">
      <c r="A20164">
        <v>20.161999999999999</v>
      </c>
      <c r="B20164" s="1">
        <f t="shared" si="314"/>
        <v>2.0162</v>
      </c>
      <c r="C20164">
        <v>0.15909672</v>
      </c>
    </row>
    <row r="20165" spans="1:3" x14ac:dyDescent="0.25">
      <c r="A20165">
        <v>20.163</v>
      </c>
      <c r="B20165" s="1">
        <f t="shared" ref="B20165:B20228" si="315">A20165*0.1</f>
        <v>2.0163000000000002</v>
      </c>
      <c r="C20165">
        <v>0.15922307999999999</v>
      </c>
    </row>
    <row r="20166" spans="1:3" x14ac:dyDescent="0.25">
      <c r="A20166">
        <v>20.164000000000001</v>
      </c>
      <c r="B20166" s="1">
        <f t="shared" si="315"/>
        <v>2.0164000000000004</v>
      </c>
      <c r="C20166">
        <v>0.15918493</v>
      </c>
    </row>
    <row r="20167" spans="1:3" x14ac:dyDescent="0.25">
      <c r="A20167">
        <v>20.164999999999999</v>
      </c>
      <c r="B20167" s="1">
        <f t="shared" si="315"/>
        <v>2.0165000000000002</v>
      </c>
      <c r="C20167">
        <v>0.15931845</v>
      </c>
    </row>
    <row r="20168" spans="1:3" x14ac:dyDescent="0.25">
      <c r="A20168">
        <v>20.166</v>
      </c>
      <c r="B20168" s="1">
        <f t="shared" si="315"/>
        <v>2.0165999999999999</v>
      </c>
      <c r="C20168">
        <v>0.15922307999999999</v>
      </c>
    </row>
    <row r="20169" spans="1:3" x14ac:dyDescent="0.25">
      <c r="A20169">
        <v>20.167000000000002</v>
      </c>
      <c r="B20169" s="1">
        <f t="shared" si="315"/>
        <v>2.0167000000000002</v>
      </c>
      <c r="C20169">
        <v>0.1593852</v>
      </c>
    </row>
    <row r="20170" spans="1:3" x14ac:dyDescent="0.25">
      <c r="A20170">
        <v>20.167999999999999</v>
      </c>
      <c r="B20170" s="1">
        <f t="shared" si="315"/>
        <v>2.0167999999999999</v>
      </c>
      <c r="C20170">
        <v>0.15934466999999999</v>
      </c>
    </row>
    <row r="20171" spans="1:3" x14ac:dyDescent="0.25">
      <c r="A20171">
        <v>20.169</v>
      </c>
      <c r="B20171" s="1">
        <f t="shared" si="315"/>
        <v>2.0169000000000001</v>
      </c>
      <c r="C20171">
        <v>0.15929461</v>
      </c>
    </row>
    <row r="20172" spans="1:3" x14ac:dyDescent="0.25">
      <c r="A20172">
        <v>20.170000000000002</v>
      </c>
      <c r="B20172" s="1">
        <f t="shared" si="315"/>
        <v>2.0170000000000003</v>
      </c>
      <c r="C20172">
        <v>0.15917777999999999</v>
      </c>
    </row>
    <row r="20173" spans="1:3" x14ac:dyDescent="0.25">
      <c r="A20173">
        <v>20.170999999999999</v>
      </c>
      <c r="B20173" s="1">
        <f t="shared" si="315"/>
        <v>2.0171000000000001</v>
      </c>
      <c r="C20173">
        <v>0.15919685</v>
      </c>
    </row>
    <row r="20174" spans="1:3" x14ac:dyDescent="0.25">
      <c r="A20174">
        <v>20.172000000000001</v>
      </c>
      <c r="B20174" s="1">
        <f t="shared" si="315"/>
        <v>2.0172000000000003</v>
      </c>
      <c r="C20174">
        <v>0.15918493</v>
      </c>
    </row>
    <row r="20175" spans="1:3" x14ac:dyDescent="0.25">
      <c r="A20175">
        <v>20.172999999999998</v>
      </c>
      <c r="B20175" s="1">
        <f t="shared" si="315"/>
        <v>2.0173000000000001</v>
      </c>
      <c r="C20175">
        <v>0.15922307999999999</v>
      </c>
    </row>
    <row r="20176" spans="1:3" x14ac:dyDescent="0.25">
      <c r="A20176">
        <v>20.173999999999999</v>
      </c>
      <c r="B20176" s="1">
        <f t="shared" si="315"/>
        <v>2.0173999999999999</v>
      </c>
      <c r="C20176">
        <v>0.15902758</v>
      </c>
    </row>
    <row r="20177" spans="1:3" x14ac:dyDescent="0.25">
      <c r="A20177">
        <v>20.175000000000001</v>
      </c>
      <c r="B20177" s="1">
        <f t="shared" si="315"/>
        <v>2.0175000000000001</v>
      </c>
      <c r="C20177">
        <v>0.15888928999999999</v>
      </c>
    </row>
    <row r="20178" spans="1:3" x14ac:dyDescent="0.25">
      <c r="A20178">
        <v>20.175999999999998</v>
      </c>
      <c r="B20178" s="1">
        <f t="shared" si="315"/>
        <v>2.0175999999999998</v>
      </c>
      <c r="C20178">
        <v>0.15901327000000001</v>
      </c>
    </row>
    <row r="20179" spans="1:3" x14ac:dyDescent="0.25">
      <c r="A20179">
        <v>20.177</v>
      </c>
      <c r="B20179" s="1">
        <f t="shared" si="315"/>
        <v>2.0177</v>
      </c>
      <c r="C20179">
        <v>0.15902042</v>
      </c>
    </row>
    <row r="20180" spans="1:3" x14ac:dyDescent="0.25">
      <c r="A20180">
        <v>20.178000000000001</v>
      </c>
      <c r="B20180" s="1">
        <f t="shared" si="315"/>
        <v>2.0178000000000003</v>
      </c>
      <c r="C20180">
        <v>0.15914202</v>
      </c>
    </row>
    <row r="20181" spans="1:3" x14ac:dyDescent="0.25">
      <c r="A20181">
        <v>20.178999999999998</v>
      </c>
      <c r="B20181" s="1">
        <f t="shared" si="315"/>
        <v>2.0179</v>
      </c>
      <c r="C20181">
        <v>0.15921353999999999</v>
      </c>
    </row>
    <row r="20182" spans="1:3" x14ac:dyDescent="0.25">
      <c r="A20182">
        <v>20.18</v>
      </c>
      <c r="B20182" s="1">
        <f t="shared" si="315"/>
        <v>2.0180000000000002</v>
      </c>
      <c r="C20182">
        <v>0.15932321999999999</v>
      </c>
    </row>
    <row r="20183" spans="1:3" x14ac:dyDescent="0.25">
      <c r="A20183">
        <v>20.181000000000001</v>
      </c>
      <c r="B20183" s="1">
        <f t="shared" si="315"/>
        <v>2.0181</v>
      </c>
      <c r="C20183">
        <v>0.15925407</v>
      </c>
    </row>
    <row r="20184" spans="1:3" x14ac:dyDescent="0.25">
      <c r="A20184">
        <v>20.181999999999999</v>
      </c>
      <c r="B20184" s="1">
        <f t="shared" si="315"/>
        <v>2.0181999999999998</v>
      </c>
      <c r="C20184">
        <v>0.15940188999999999</v>
      </c>
    </row>
    <row r="20185" spans="1:3" x14ac:dyDescent="0.25">
      <c r="A20185">
        <v>20.183</v>
      </c>
      <c r="B20185" s="1">
        <f t="shared" si="315"/>
        <v>2.0183</v>
      </c>
      <c r="C20185">
        <v>0.15943526999999999</v>
      </c>
    </row>
    <row r="20186" spans="1:3" x14ac:dyDescent="0.25">
      <c r="A20186">
        <v>20.184000000000001</v>
      </c>
      <c r="B20186" s="1">
        <f t="shared" si="315"/>
        <v>2.0184000000000002</v>
      </c>
      <c r="C20186">
        <v>0.15942574000000001</v>
      </c>
    </row>
    <row r="20187" spans="1:3" x14ac:dyDescent="0.25">
      <c r="A20187">
        <v>20.184999999999999</v>
      </c>
      <c r="B20187" s="1">
        <f t="shared" si="315"/>
        <v>2.0185</v>
      </c>
      <c r="C20187">
        <v>0.15928507</v>
      </c>
    </row>
    <row r="20188" spans="1:3" x14ac:dyDescent="0.25">
      <c r="A20188">
        <v>20.186</v>
      </c>
      <c r="B20188" s="1">
        <f t="shared" si="315"/>
        <v>2.0186000000000002</v>
      </c>
      <c r="C20188">
        <v>0.15925884000000001</v>
      </c>
    </row>
    <row r="20189" spans="1:3" x14ac:dyDescent="0.25">
      <c r="A20189">
        <v>20.187000000000001</v>
      </c>
      <c r="B20189" s="1">
        <f t="shared" si="315"/>
        <v>2.0187000000000004</v>
      </c>
      <c r="C20189">
        <v>0.15934706000000001</v>
      </c>
    </row>
    <row r="20190" spans="1:3" x14ac:dyDescent="0.25">
      <c r="A20190">
        <v>20.187999999999999</v>
      </c>
      <c r="B20190" s="1">
        <f t="shared" si="315"/>
        <v>2.0188000000000001</v>
      </c>
      <c r="C20190">
        <v>0.15949488000000001</v>
      </c>
    </row>
    <row r="20191" spans="1:3" x14ac:dyDescent="0.25">
      <c r="A20191">
        <v>20.189</v>
      </c>
      <c r="B20191" s="1">
        <f t="shared" si="315"/>
        <v>2.0188999999999999</v>
      </c>
      <c r="C20191">
        <v>0.15926361</v>
      </c>
    </row>
    <row r="20192" spans="1:3" x14ac:dyDescent="0.25">
      <c r="A20192">
        <v>20.190000000000001</v>
      </c>
      <c r="B20192" s="1">
        <f t="shared" si="315"/>
        <v>2.0190000000000001</v>
      </c>
      <c r="C20192">
        <v>0.15930653</v>
      </c>
    </row>
    <row r="20193" spans="1:3" x14ac:dyDescent="0.25">
      <c r="A20193">
        <v>20.190999999999999</v>
      </c>
      <c r="B20193" s="1">
        <f t="shared" si="315"/>
        <v>2.0190999999999999</v>
      </c>
      <c r="C20193">
        <v>0.15918969999999999</v>
      </c>
    </row>
    <row r="20194" spans="1:3" x14ac:dyDescent="0.25">
      <c r="A20194">
        <v>20.192</v>
      </c>
      <c r="B20194" s="1">
        <f t="shared" si="315"/>
        <v>2.0192000000000001</v>
      </c>
      <c r="C20194">
        <v>0.15930175999999999</v>
      </c>
    </row>
    <row r="20195" spans="1:3" x14ac:dyDescent="0.25">
      <c r="A20195">
        <v>20.193000000000001</v>
      </c>
      <c r="B20195" s="1">
        <f t="shared" si="315"/>
        <v>2.0193000000000003</v>
      </c>
      <c r="C20195">
        <v>0.15935421</v>
      </c>
    </row>
    <row r="20196" spans="1:3" x14ac:dyDescent="0.25">
      <c r="A20196">
        <v>20.193999999999999</v>
      </c>
      <c r="B20196" s="1">
        <f t="shared" si="315"/>
        <v>2.0194000000000001</v>
      </c>
      <c r="C20196">
        <v>0.15920639</v>
      </c>
    </row>
    <row r="20197" spans="1:3" x14ac:dyDescent="0.25">
      <c r="A20197">
        <v>20.195</v>
      </c>
      <c r="B20197" s="1">
        <f t="shared" si="315"/>
        <v>2.0195000000000003</v>
      </c>
      <c r="C20197">
        <v>0.15906811000000001</v>
      </c>
    </row>
    <row r="20198" spans="1:3" x14ac:dyDescent="0.25">
      <c r="A20198">
        <v>20.196000000000002</v>
      </c>
      <c r="B20198" s="1">
        <f t="shared" si="315"/>
        <v>2.0196000000000001</v>
      </c>
      <c r="C20198">
        <v>0.15908717999999999</v>
      </c>
    </row>
    <row r="20199" spans="1:3" x14ac:dyDescent="0.25">
      <c r="A20199">
        <v>20.196999999999999</v>
      </c>
      <c r="B20199" s="1">
        <f t="shared" si="315"/>
        <v>2.0196999999999998</v>
      </c>
      <c r="C20199">
        <v>0.15904903000000001</v>
      </c>
    </row>
    <row r="20200" spans="1:3" x14ac:dyDescent="0.25">
      <c r="A20200">
        <v>20.198</v>
      </c>
      <c r="B20200" s="1">
        <f t="shared" si="315"/>
        <v>2.0198</v>
      </c>
      <c r="C20200">
        <v>0.15922785</v>
      </c>
    </row>
    <row r="20201" spans="1:3" x14ac:dyDescent="0.25">
      <c r="A20201">
        <v>20.199000000000002</v>
      </c>
      <c r="B20201" s="1">
        <f t="shared" si="315"/>
        <v>2.0199000000000003</v>
      </c>
      <c r="C20201">
        <v>0.15922307999999999</v>
      </c>
    </row>
    <row r="20202" spans="1:3" x14ac:dyDescent="0.25">
      <c r="A20202">
        <v>20.2</v>
      </c>
      <c r="B20202" s="1">
        <f t="shared" si="315"/>
        <v>2.02</v>
      </c>
      <c r="C20202">
        <v>0.15921593000000001</v>
      </c>
    </row>
    <row r="20203" spans="1:3" x14ac:dyDescent="0.25">
      <c r="A20203">
        <v>20.201000000000001</v>
      </c>
      <c r="B20203" s="1">
        <f t="shared" si="315"/>
        <v>2.0201000000000002</v>
      </c>
      <c r="C20203">
        <v>0.15942574000000001</v>
      </c>
    </row>
    <row r="20204" spans="1:3" x14ac:dyDescent="0.25">
      <c r="A20204">
        <v>20.202000000000002</v>
      </c>
      <c r="B20204" s="1">
        <f t="shared" si="315"/>
        <v>2.0202000000000004</v>
      </c>
      <c r="C20204">
        <v>0.15958070999999999</v>
      </c>
    </row>
    <row r="20205" spans="1:3" x14ac:dyDescent="0.25">
      <c r="A20205">
        <v>20.202999999999999</v>
      </c>
      <c r="B20205" s="1">
        <f t="shared" si="315"/>
        <v>2.0203000000000002</v>
      </c>
      <c r="C20205">
        <v>0.15976905999999999</v>
      </c>
    </row>
    <row r="20206" spans="1:3" x14ac:dyDescent="0.25">
      <c r="A20206">
        <v>20.204000000000001</v>
      </c>
      <c r="B20206" s="1">
        <f t="shared" si="315"/>
        <v>2.0204</v>
      </c>
      <c r="C20206">
        <v>0.15980959</v>
      </c>
    </row>
    <row r="20207" spans="1:3" x14ac:dyDescent="0.25">
      <c r="A20207">
        <v>20.204999999999998</v>
      </c>
      <c r="B20207" s="1">
        <f t="shared" si="315"/>
        <v>2.0204999999999997</v>
      </c>
      <c r="C20207">
        <v>0.15972375999999999</v>
      </c>
    </row>
    <row r="20208" spans="1:3" x14ac:dyDescent="0.25">
      <c r="A20208">
        <v>20.206</v>
      </c>
      <c r="B20208" s="1">
        <f t="shared" si="315"/>
        <v>2.0206</v>
      </c>
      <c r="C20208">
        <v>0.15980721000000001</v>
      </c>
    </row>
    <row r="20209" spans="1:3" x14ac:dyDescent="0.25">
      <c r="A20209">
        <v>20.207000000000001</v>
      </c>
      <c r="B20209" s="1">
        <f t="shared" si="315"/>
        <v>2.0207000000000002</v>
      </c>
      <c r="C20209">
        <v>0.15977383000000001</v>
      </c>
    </row>
    <row r="20210" spans="1:3" x14ac:dyDescent="0.25">
      <c r="A20210">
        <v>20.207999999999998</v>
      </c>
      <c r="B20210" s="1">
        <f t="shared" si="315"/>
        <v>2.0207999999999999</v>
      </c>
      <c r="C20210">
        <v>0.15986918999999999</v>
      </c>
    </row>
    <row r="20211" spans="1:3" x14ac:dyDescent="0.25">
      <c r="A20211">
        <v>20.209</v>
      </c>
      <c r="B20211" s="1">
        <f t="shared" si="315"/>
        <v>2.0209000000000001</v>
      </c>
      <c r="C20211">
        <v>0.15988350000000001</v>
      </c>
    </row>
    <row r="20212" spans="1:3" x14ac:dyDescent="0.25">
      <c r="A20212">
        <v>20.21</v>
      </c>
      <c r="B20212" s="1">
        <f t="shared" si="315"/>
        <v>2.0210000000000004</v>
      </c>
      <c r="C20212">
        <v>0.15980481999999999</v>
      </c>
    </row>
    <row r="20213" spans="1:3" x14ac:dyDescent="0.25">
      <c r="A20213">
        <v>20.210999999999999</v>
      </c>
      <c r="B20213" s="1">
        <f t="shared" si="315"/>
        <v>2.0211000000000001</v>
      </c>
      <c r="C20213">
        <v>0.15957117000000001</v>
      </c>
    </row>
    <row r="20214" spans="1:3" x14ac:dyDescent="0.25">
      <c r="A20214">
        <v>20.212</v>
      </c>
      <c r="B20214" s="1">
        <f t="shared" si="315"/>
        <v>2.0211999999999999</v>
      </c>
      <c r="C20214">
        <v>0.1596117</v>
      </c>
    </row>
    <row r="20215" spans="1:3" x14ac:dyDescent="0.25">
      <c r="A20215">
        <v>20.213000000000001</v>
      </c>
      <c r="B20215" s="1">
        <f t="shared" si="315"/>
        <v>2.0213000000000001</v>
      </c>
      <c r="C20215">
        <v>0.15954732999999999</v>
      </c>
    </row>
    <row r="20216" spans="1:3" x14ac:dyDescent="0.25">
      <c r="A20216">
        <v>20.213999999999999</v>
      </c>
      <c r="B20216" s="1">
        <f t="shared" si="315"/>
        <v>2.0213999999999999</v>
      </c>
      <c r="C20216">
        <v>0.1596427</v>
      </c>
    </row>
    <row r="20217" spans="1:3" x14ac:dyDescent="0.25">
      <c r="A20217">
        <v>20.215</v>
      </c>
      <c r="B20217" s="1">
        <f t="shared" si="315"/>
        <v>2.0215000000000001</v>
      </c>
      <c r="C20217">
        <v>0.15955686999999999</v>
      </c>
    </row>
    <row r="20218" spans="1:3" x14ac:dyDescent="0.25">
      <c r="A20218">
        <v>20.216000000000001</v>
      </c>
      <c r="B20218" s="1">
        <f t="shared" si="315"/>
        <v>2.0216000000000003</v>
      </c>
      <c r="C20218">
        <v>0.1596117</v>
      </c>
    </row>
    <row r="20219" spans="1:3" x14ac:dyDescent="0.25">
      <c r="A20219">
        <v>20.216999999999999</v>
      </c>
      <c r="B20219" s="1">
        <f t="shared" si="315"/>
        <v>2.0217000000000001</v>
      </c>
      <c r="C20219">
        <v>0.15961408999999999</v>
      </c>
    </row>
    <row r="20220" spans="1:3" x14ac:dyDescent="0.25">
      <c r="A20220">
        <v>20.218</v>
      </c>
      <c r="B20220" s="1">
        <f t="shared" si="315"/>
        <v>2.0218000000000003</v>
      </c>
      <c r="C20220">
        <v>0.15964507999999999</v>
      </c>
    </row>
    <row r="20221" spans="1:3" x14ac:dyDescent="0.25">
      <c r="A20221">
        <v>20.219000000000001</v>
      </c>
      <c r="B20221" s="1">
        <f t="shared" si="315"/>
        <v>2.0219</v>
      </c>
      <c r="C20221">
        <v>0.15982866000000001</v>
      </c>
    </row>
    <row r="20222" spans="1:3" x14ac:dyDescent="0.25">
      <c r="A20222">
        <v>20.22</v>
      </c>
      <c r="B20222" s="1">
        <f t="shared" si="315"/>
        <v>2.0219999999999998</v>
      </c>
      <c r="C20222">
        <v>0.15979051999999999</v>
      </c>
    </row>
    <row r="20223" spans="1:3" x14ac:dyDescent="0.25">
      <c r="A20223">
        <v>20.221</v>
      </c>
      <c r="B20223" s="1">
        <f t="shared" si="315"/>
        <v>2.0221</v>
      </c>
      <c r="C20223">
        <v>0.15980005</v>
      </c>
    </row>
    <row r="20224" spans="1:3" x14ac:dyDescent="0.25">
      <c r="A20224">
        <v>20.222000000000001</v>
      </c>
      <c r="B20224" s="1">
        <f t="shared" si="315"/>
        <v>2.0222000000000002</v>
      </c>
      <c r="C20224">
        <v>0.15980005</v>
      </c>
    </row>
    <row r="20225" spans="1:3" x14ac:dyDescent="0.25">
      <c r="A20225">
        <v>20.222999999999999</v>
      </c>
      <c r="B20225" s="1">
        <f t="shared" si="315"/>
        <v>2.0223</v>
      </c>
      <c r="C20225">
        <v>0.15985489</v>
      </c>
    </row>
    <row r="20226" spans="1:3" x14ac:dyDescent="0.25">
      <c r="A20226">
        <v>20.224</v>
      </c>
      <c r="B20226" s="1">
        <f t="shared" si="315"/>
        <v>2.0224000000000002</v>
      </c>
      <c r="C20226">
        <v>0.16001224999999999</v>
      </c>
    </row>
    <row r="20227" spans="1:3" x14ac:dyDescent="0.25">
      <c r="A20227">
        <v>20.225000000000001</v>
      </c>
      <c r="B20227" s="1">
        <f t="shared" si="315"/>
        <v>2.0225000000000004</v>
      </c>
      <c r="C20227">
        <v>0.16009569000000001</v>
      </c>
    </row>
    <row r="20228" spans="1:3" x14ac:dyDescent="0.25">
      <c r="A20228">
        <v>20.225999999999999</v>
      </c>
      <c r="B20228" s="1">
        <f t="shared" si="315"/>
        <v>2.0226000000000002</v>
      </c>
      <c r="C20228">
        <v>0.16018391000000001</v>
      </c>
    </row>
    <row r="20229" spans="1:3" x14ac:dyDescent="0.25">
      <c r="A20229">
        <v>20.227</v>
      </c>
      <c r="B20229" s="1">
        <f t="shared" ref="B20229:B20292" si="316">A20229*0.1</f>
        <v>2.0226999999999999</v>
      </c>
      <c r="C20229">
        <v>0.16022921000000001</v>
      </c>
    </row>
    <row r="20230" spans="1:3" x14ac:dyDescent="0.25">
      <c r="A20230">
        <v>20.228000000000002</v>
      </c>
      <c r="B20230" s="1">
        <f t="shared" si="316"/>
        <v>2.0228000000000002</v>
      </c>
      <c r="C20230">
        <v>0.16018391000000001</v>
      </c>
    </row>
    <row r="20231" spans="1:3" x14ac:dyDescent="0.25">
      <c r="A20231">
        <v>20.228999999999999</v>
      </c>
      <c r="B20231" s="1">
        <f t="shared" si="316"/>
        <v>2.0228999999999999</v>
      </c>
      <c r="C20231">
        <v>0.16021489999999999</v>
      </c>
    </row>
    <row r="20232" spans="1:3" x14ac:dyDescent="0.25">
      <c r="A20232">
        <v>20.23</v>
      </c>
      <c r="B20232" s="1">
        <f t="shared" si="316"/>
        <v>2.0230000000000001</v>
      </c>
      <c r="C20232">
        <v>0.16030549999999999</v>
      </c>
    </row>
    <row r="20233" spans="1:3" x14ac:dyDescent="0.25">
      <c r="A20233">
        <v>20.231000000000002</v>
      </c>
      <c r="B20233" s="1">
        <f t="shared" si="316"/>
        <v>2.0231000000000003</v>
      </c>
      <c r="C20233">
        <v>0.16017198999999999</v>
      </c>
    </row>
    <row r="20234" spans="1:3" x14ac:dyDescent="0.25">
      <c r="A20234">
        <v>20.231999999999999</v>
      </c>
      <c r="B20234" s="1">
        <f t="shared" si="316"/>
        <v>2.0232000000000001</v>
      </c>
      <c r="C20234">
        <v>0.16019583000000001</v>
      </c>
    </row>
    <row r="20235" spans="1:3" x14ac:dyDescent="0.25">
      <c r="A20235">
        <v>20.233000000000001</v>
      </c>
      <c r="B20235" s="1">
        <f t="shared" si="316"/>
        <v>2.0233000000000003</v>
      </c>
      <c r="C20235">
        <v>0.15999316999999999</v>
      </c>
    </row>
    <row r="20236" spans="1:3" x14ac:dyDescent="0.25">
      <c r="A20236">
        <v>20.234000000000002</v>
      </c>
      <c r="B20236" s="1">
        <f t="shared" si="316"/>
        <v>2.0234000000000001</v>
      </c>
      <c r="C20236">
        <v>0.16003608999999999</v>
      </c>
    </row>
    <row r="20237" spans="1:3" x14ac:dyDescent="0.25">
      <c r="A20237">
        <v>20.234999999999999</v>
      </c>
      <c r="B20237" s="1">
        <f t="shared" si="316"/>
        <v>2.0234999999999999</v>
      </c>
      <c r="C20237">
        <v>0.15995740999999999</v>
      </c>
    </row>
    <row r="20238" spans="1:3" x14ac:dyDescent="0.25">
      <c r="A20238">
        <v>20.236000000000001</v>
      </c>
      <c r="B20238" s="1">
        <f t="shared" si="316"/>
        <v>2.0236000000000001</v>
      </c>
      <c r="C20238">
        <v>0.16000032</v>
      </c>
    </row>
    <row r="20239" spans="1:3" x14ac:dyDescent="0.25">
      <c r="A20239">
        <v>20.236999999999998</v>
      </c>
      <c r="B20239" s="1">
        <f t="shared" si="316"/>
        <v>2.0236999999999998</v>
      </c>
      <c r="C20239">
        <v>0.16015291000000001</v>
      </c>
    </row>
    <row r="20240" spans="1:3" x14ac:dyDescent="0.25">
      <c r="A20240">
        <v>20.238</v>
      </c>
      <c r="B20240" s="1">
        <f t="shared" si="316"/>
        <v>2.0238</v>
      </c>
      <c r="C20240">
        <v>0.16015053000000001</v>
      </c>
    </row>
    <row r="20241" spans="1:3" x14ac:dyDescent="0.25">
      <c r="A20241">
        <v>20.239000000000001</v>
      </c>
      <c r="B20241" s="1">
        <f t="shared" si="316"/>
        <v>2.0239000000000003</v>
      </c>
      <c r="C20241">
        <v>0.16000270999999999</v>
      </c>
    </row>
    <row r="20242" spans="1:3" x14ac:dyDescent="0.25">
      <c r="A20242">
        <v>20.239999999999998</v>
      </c>
      <c r="B20242" s="1">
        <f t="shared" si="316"/>
        <v>2.024</v>
      </c>
      <c r="C20242">
        <v>0.16038656000000001</v>
      </c>
    </row>
    <row r="20243" spans="1:3" x14ac:dyDescent="0.25">
      <c r="A20243">
        <v>20.241</v>
      </c>
      <c r="B20243" s="1">
        <f t="shared" si="316"/>
        <v>2.0241000000000002</v>
      </c>
      <c r="C20243">
        <v>0.16039848000000001</v>
      </c>
    </row>
    <row r="20244" spans="1:3" x14ac:dyDescent="0.25">
      <c r="A20244">
        <v>20.242000000000001</v>
      </c>
      <c r="B20244" s="1">
        <f t="shared" si="316"/>
        <v>2.0242</v>
      </c>
      <c r="C20244">
        <v>0.1605463</v>
      </c>
    </row>
    <row r="20245" spans="1:3" x14ac:dyDescent="0.25">
      <c r="A20245">
        <v>20.242999999999999</v>
      </c>
      <c r="B20245" s="1">
        <f t="shared" si="316"/>
        <v>2.0242999999999998</v>
      </c>
      <c r="C20245">
        <v>0.16055822</v>
      </c>
    </row>
    <row r="20246" spans="1:3" x14ac:dyDescent="0.25">
      <c r="A20246">
        <v>20.244</v>
      </c>
      <c r="B20246" s="1">
        <f t="shared" si="316"/>
        <v>2.0244</v>
      </c>
      <c r="C20246">
        <v>0.16066551000000001</v>
      </c>
    </row>
    <row r="20247" spans="1:3" x14ac:dyDescent="0.25">
      <c r="A20247">
        <v>20.245000000000001</v>
      </c>
      <c r="B20247" s="1">
        <f t="shared" si="316"/>
        <v>2.0245000000000002</v>
      </c>
      <c r="C20247">
        <v>0.16067505000000001</v>
      </c>
    </row>
    <row r="20248" spans="1:3" x14ac:dyDescent="0.25">
      <c r="A20248">
        <v>20.245999999999999</v>
      </c>
      <c r="B20248" s="1">
        <f t="shared" si="316"/>
        <v>2.0246</v>
      </c>
      <c r="C20248">
        <v>0.16074181000000001</v>
      </c>
    </row>
    <row r="20249" spans="1:3" x14ac:dyDescent="0.25">
      <c r="A20249">
        <v>20.247</v>
      </c>
      <c r="B20249" s="1">
        <f t="shared" si="316"/>
        <v>2.0247000000000002</v>
      </c>
      <c r="C20249">
        <v>0.16075373000000001</v>
      </c>
    </row>
    <row r="20250" spans="1:3" x14ac:dyDescent="0.25">
      <c r="A20250">
        <v>20.248000000000001</v>
      </c>
      <c r="B20250" s="1">
        <f t="shared" si="316"/>
        <v>2.0248000000000004</v>
      </c>
      <c r="C20250">
        <v>0.16069889000000001</v>
      </c>
    </row>
    <row r="20251" spans="1:3" x14ac:dyDescent="0.25">
      <c r="A20251">
        <v>20.248999999999999</v>
      </c>
      <c r="B20251" s="1">
        <f t="shared" si="316"/>
        <v>2.0249000000000001</v>
      </c>
      <c r="C20251">
        <v>0.16061068000000001</v>
      </c>
    </row>
    <row r="20252" spans="1:3" x14ac:dyDescent="0.25">
      <c r="A20252">
        <v>20.25</v>
      </c>
      <c r="B20252" s="1">
        <f t="shared" si="316"/>
        <v>2.0249999999999999</v>
      </c>
      <c r="C20252">
        <v>0.16051054000000001</v>
      </c>
    </row>
    <row r="20253" spans="1:3" x14ac:dyDescent="0.25">
      <c r="A20253">
        <v>20.251000000000001</v>
      </c>
      <c r="B20253" s="1">
        <f t="shared" si="316"/>
        <v>2.0251000000000001</v>
      </c>
      <c r="C20253">
        <v>0.16048670000000001</v>
      </c>
    </row>
    <row r="20254" spans="1:3" x14ac:dyDescent="0.25">
      <c r="A20254">
        <v>20.251999999999999</v>
      </c>
      <c r="B20254" s="1">
        <f t="shared" si="316"/>
        <v>2.0251999999999999</v>
      </c>
      <c r="C20254">
        <v>0.16047716000000001</v>
      </c>
    </row>
    <row r="20255" spans="1:3" x14ac:dyDescent="0.25">
      <c r="A20255">
        <v>20.253</v>
      </c>
      <c r="B20255" s="1">
        <f t="shared" si="316"/>
        <v>2.0253000000000001</v>
      </c>
      <c r="C20255">
        <v>0.1605463</v>
      </c>
    </row>
    <row r="20256" spans="1:3" x14ac:dyDescent="0.25">
      <c r="A20256">
        <v>20.254000000000001</v>
      </c>
      <c r="B20256" s="1">
        <f t="shared" si="316"/>
        <v>2.0254000000000003</v>
      </c>
      <c r="C20256">
        <v>0.16049147</v>
      </c>
    </row>
    <row r="20257" spans="1:3" x14ac:dyDescent="0.25">
      <c r="A20257">
        <v>20.254999999999999</v>
      </c>
      <c r="B20257" s="1">
        <f t="shared" si="316"/>
        <v>2.0255000000000001</v>
      </c>
      <c r="C20257">
        <v>0.16036271999999999</v>
      </c>
    </row>
    <row r="20258" spans="1:3" x14ac:dyDescent="0.25">
      <c r="A20258">
        <v>20.256</v>
      </c>
      <c r="B20258" s="1">
        <f t="shared" si="316"/>
        <v>2.0256000000000003</v>
      </c>
      <c r="C20258">
        <v>0.16036033999999999</v>
      </c>
    </row>
    <row r="20259" spans="1:3" x14ac:dyDescent="0.25">
      <c r="A20259">
        <v>20.257000000000001</v>
      </c>
      <c r="B20259" s="1">
        <f t="shared" si="316"/>
        <v>2.0257000000000001</v>
      </c>
      <c r="C20259">
        <v>0.16041517</v>
      </c>
    </row>
    <row r="20260" spans="1:3" x14ac:dyDescent="0.25">
      <c r="A20260">
        <v>20.257999999999999</v>
      </c>
      <c r="B20260" s="1">
        <f t="shared" si="316"/>
        <v>2.0257999999999998</v>
      </c>
      <c r="C20260">
        <v>0.16047955</v>
      </c>
    </row>
    <row r="20261" spans="1:3" x14ac:dyDescent="0.25">
      <c r="A20261">
        <v>20.259</v>
      </c>
      <c r="B20261" s="1">
        <f t="shared" si="316"/>
        <v>2.0259</v>
      </c>
      <c r="C20261">
        <v>0.16060828999999999</v>
      </c>
    </row>
    <row r="20262" spans="1:3" x14ac:dyDescent="0.25">
      <c r="A20262">
        <v>20.260000000000002</v>
      </c>
      <c r="B20262" s="1">
        <f t="shared" si="316"/>
        <v>2.0260000000000002</v>
      </c>
      <c r="C20262">
        <v>0.16073465000000001</v>
      </c>
    </row>
    <row r="20263" spans="1:3" x14ac:dyDescent="0.25">
      <c r="A20263">
        <v>20.260999999999999</v>
      </c>
      <c r="B20263" s="1">
        <f t="shared" si="316"/>
        <v>2.0261</v>
      </c>
      <c r="C20263">
        <v>0.1606822</v>
      </c>
    </row>
    <row r="20264" spans="1:3" x14ac:dyDescent="0.25">
      <c r="A20264">
        <v>20.262</v>
      </c>
      <c r="B20264" s="1">
        <f t="shared" si="316"/>
        <v>2.0262000000000002</v>
      </c>
      <c r="C20264">
        <v>0.16075133999999999</v>
      </c>
    </row>
    <row r="20265" spans="1:3" x14ac:dyDescent="0.25">
      <c r="A20265">
        <v>20.263000000000002</v>
      </c>
      <c r="B20265" s="1">
        <f t="shared" si="316"/>
        <v>2.0263000000000004</v>
      </c>
      <c r="C20265">
        <v>0.16080617999999999</v>
      </c>
    </row>
    <row r="20266" spans="1:3" x14ac:dyDescent="0.25">
      <c r="A20266">
        <v>20.263999999999999</v>
      </c>
      <c r="B20266" s="1">
        <f t="shared" si="316"/>
        <v>2.0264000000000002</v>
      </c>
      <c r="C20266">
        <v>0.16093969</v>
      </c>
    </row>
    <row r="20267" spans="1:3" x14ac:dyDescent="0.25">
      <c r="A20267">
        <v>20.265000000000001</v>
      </c>
      <c r="B20267" s="1">
        <f t="shared" si="316"/>
        <v>2.0265</v>
      </c>
      <c r="C20267">
        <v>0.16096830000000001</v>
      </c>
    </row>
    <row r="20268" spans="1:3" x14ac:dyDescent="0.25">
      <c r="A20268">
        <v>20.265999999999998</v>
      </c>
      <c r="B20268" s="1">
        <f t="shared" si="316"/>
        <v>2.0265999999999997</v>
      </c>
      <c r="C20268">
        <v>0.16104698000000001</v>
      </c>
    </row>
    <row r="20269" spans="1:3" x14ac:dyDescent="0.25">
      <c r="A20269">
        <v>20.266999999999999</v>
      </c>
      <c r="B20269" s="1">
        <f t="shared" si="316"/>
        <v>2.0266999999999999</v>
      </c>
      <c r="C20269">
        <v>0.16107798000000001</v>
      </c>
    </row>
    <row r="20270" spans="1:3" x14ac:dyDescent="0.25">
      <c r="A20270">
        <v>20.268000000000001</v>
      </c>
      <c r="B20270" s="1">
        <f t="shared" si="316"/>
        <v>2.0268000000000002</v>
      </c>
      <c r="C20270">
        <v>0.16100645</v>
      </c>
    </row>
    <row r="20271" spans="1:3" x14ac:dyDescent="0.25">
      <c r="A20271">
        <v>20.268999999999998</v>
      </c>
      <c r="B20271" s="1">
        <f t="shared" si="316"/>
        <v>2.0268999999999999</v>
      </c>
      <c r="C20271">
        <v>0.1611805</v>
      </c>
    </row>
    <row r="20272" spans="1:3" x14ac:dyDescent="0.25">
      <c r="A20272">
        <v>20.27</v>
      </c>
      <c r="B20272" s="1">
        <f t="shared" si="316"/>
        <v>2.0270000000000001</v>
      </c>
      <c r="C20272">
        <v>0.16116618999999999</v>
      </c>
    </row>
    <row r="20273" spans="1:3" x14ac:dyDescent="0.25">
      <c r="A20273">
        <v>20.271000000000001</v>
      </c>
      <c r="B20273" s="1">
        <f t="shared" si="316"/>
        <v>2.0271000000000003</v>
      </c>
      <c r="C20273">
        <v>0.16120910999999999</v>
      </c>
    </row>
    <row r="20274" spans="1:3" x14ac:dyDescent="0.25">
      <c r="A20274">
        <v>20.271999999999998</v>
      </c>
      <c r="B20274" s="1">
        <f t="shared" si="316"/>
        <v>2.0272000000000001</v>
      </c>
      <c r="C20274">
        <v>0.16111134999999999</v>
      </c>
    </row>
    <row r="20275" spans="1:3" x14ac:dyDescent="0.25">
      <c r="A20275">
        <v>20.273</v>
      </c>
      <c r="B20275" s="1">
        <f t="shared" si="316"/>
        <v>2.0272999999999999</v>
      </c>
      <c r="C20275">
        <v>0.16100645</v>
      </c>
    </row>
    <row r="20276" spans="1:3" x14ac:dyDescent="0.25">
      <c r="A20276">
        <v>20.274000000000001</v>
      </c>
      <c r="B20276" s="1">
        <f t="shared" si="316"/>
        <v>2.0274000000000001</v>
      </c>
      <c r="C20276">
        <v>0.16109228</v>
      </c>
    </row>
    <row r="20277" spans="1:3" x14ac:dyDescent="0.25">
      <c r="A20277">
        <v>20.274999999999999</v>
      </c>
      <c r="B20277" s="1">
        <f t="shared" si="316"/>
        <v>2.0274999999999999</v>
      </c>
      <c r="C20277">
        <v>0.16106844000000001</v>
      </c>
    </row>
    <row r="20278" spans="1:3" x14ac:dyDescent="0.25">
      <c r="A20278">
        <v>20.276</v>
      </c>
      <c r="B20278" s="1">
        <f t="shared" si="316"/>
        <v>2.0276000000000001</v>
      </c>
      <c r="C20278">
        <v>0.16117334</v>
      </c>
    </row>
    <row r="20279" spans="1:3" x14ac:dyDescent="0.25">
      <c r="A20279">
        <v>20.277000000000001</v>
      </c>
      <c r="B20279" s="1">
        <f t="shared" si="316"/>
        <v>2.0277000000000003</v>
      </c>
      <c r="C20279">
        <v>0.16117334</v>
      </c>
    </row>
    <row r="20280" spans="1:3" x14ac:dyDescent="0.25">
      <c r="A20280">
        <v>20.277999999999999</v>
      </c>
      <c r="B20280" s="1">
        <f t="shared" si="316"/>
        <v>2.0278</v>
      </c>
      <c r="C20280">
        <v>0.16107082</v>
      </c>
    </row>
    <row r="20281" spans="1:3" x14ac:dyDescent="0.25">
      <c r="A20281">
        <v>20.279</v>
      </c>
      <c r="B20281" s="1">
        <f t="shared" si="316"/>
        <v>2.0279000000000003</v>
      </c>
      <c r="C20281">
        <v>0.16114234999999999</v>
      </c>
    </row>
    <row r="20282" spans="1:3" x14ac:dyDescent="0.25">
      <c r="A20282">
        <v>20.28</v>
      </c>
      <c r="B20282" s="1">
        <f t="shared" si="316"/>
        <v>2.028</v>
      </c>
      <c r="C20282">
        <v>0.16115426999999999</v>
      </c>
    </row>
    <row r="20283" spans="1:3" x14ac:dyDescent="0.25">
      <c r="A20283">
        <v>20.280999999999999</v>
      </c>
      <c r="B20283" s="1">
        <f t="shared" si="316"/>
        <v>2.0280999999999998</v>
      </c>
      <c r="C20283">
        <v>0.1612258</v>
      </c>
    </row>
    <row r="20284" spans="1:3" x14ac:dyDescent="0.25">
      <c r="A20284">
        <v>20.282</v>
      </c>
      <c r="B20284" s="1">
        <f t="shared" si="316"/>
        <v>2.0282</v>
      </c>
      <c r="C20284">
        <v>0.16119003000000001</v>
      </c>
    </row>
    <row r="20285" spans="1:3" x14ac:dyDescent="0.25">
      <c r="A20285">
        <v>20.283000000000001</v>
      </c>
      <c r="B20285" s="1">
        <f t="shared" si="316"/>
        <v>2.0283000000000002</v>
      </c>
      <c r="C20285">
        <v>0.16100645</v>
      </c>
    </row>
    <row r="20286" spans="1:3" x14ac:dyDescent="0.25">
      <c r="A20286">
        <v>20.283999999999999</v>
      </c>
      <c r="B20286" s="1">
        <f t="shared" si="316"/>
        <v>2.0284</v>
      </c>
      <c r="C20286">
        <v>0.16113280999999999</v>
      </c>
    </row>
    <row r="20287" spans="1:3" x14ac:dyDescent="0.25">
      <c r="A20287">
        <v>20.285</v>
      </c>
      <c r="B20287" s="1">
        <f t="shared" si="316"/>
        <v>2.0285000000000002</v>
      </c>
      <c r="C20287">
        <v>0.16134261999999999</v>
      </c>
    </row>
    <row r="20288" spans="1:3" x14ac:dyDescent="0.25">
      <c r="A20288">
        <v>20.286000000000001</v>
      </c>
      <c r="B20288" s="1">
        <f t="shared" si="316"/>
        <v>2.0286000000000004</v>
      </c>
      <c r="C20288">
        <v>0.16137362</v>
      </c>
    </row>
    <row r="20289" spans="1:3" x14ac:dyDescent="0.25">
      <c r="A20289">
        <v>20.286999999999999</v>
      </c>
      <c r="B20289" s="1">
        <f t="shared" si="316"/>
        <v>2.0287000000000002</v>
      </c>
      <c r="C20289">
        <v>0.16152142999999999</v>
      </c>
    </row>
    <row r="20290" spans="1:3" x14ac:dyDescent="0.25">
      <c r="A20290">
        <v>20.288</v>
      </c>
      <c r="B20290" s="1">
        <f t="shared" si="316"/>
        <v>2.0287999999999999</v>
      </c>
      <c r="C20290">
        <v>0.16144753000000001</v>
      </c>
    </row>
    <row r="20291" spans="1:3" x14ac:dyDescent="0.25">
      <c r="A20291">
        <v>20.289000000000001</v>
      </c>
      <c r="B20291" s="1">
        <f t="shared" si="316"/>
        <v>2.0289000000000001</v>
      </c>
      <c r="C20291">
        <v>0.16136169</v>
      </c>
    </row>
    <row r="20292" spans="1:3" x14ac:dyDescent="0.25">
      <c r="A20292">
        <v>20.29</v>
      </c>
      <c r="B20292" s="1">
        <f t="shared" si="316"/>
        <v>2.0289999999999999</v>
      </c>
      <c r="C20292">
        <v>0.16132832</v>
      </c>
    </row>
    <row r="20293" spans="1:3" x14ac:dyDescent="0.25">
      <c r="A20293">
        <v>20.291</v>
      </c>
      <c r="B20293" s="1">
        <f t="shared" ref="B20293:B20356" si="317">A20293*0.1</f>
        <v>2.0291000000000001</v>
      </c>
      <c r="C20293">
        <v>0.16143799</v>
      </c>
    </row>
    <row r="20294" spans="1:3" x14ac:dyDescent="0.25">
      <c r="A20294">
        <v>20.292000000000002</v>
      </c>
      <c r="B20294" s="1">
        <f t="shared" si="317"/>
        <v>2.0292000000000003</v>
      </c>
      <c r="C20294">
        <v>0.16160727</v>
      </c>
    </row>
    <row r="20295" spans="1:3" x14ac:dyDescent="0.25">
      <c r="A20295">
        <v>20.292999999999999</v>
      </c>
      <c r="B20295" s="1">
        <f t="shared" si="317"/>
        <v>2.0293000000000001</v>
      </c>
      <c r="C20295">
        <v>0.16147613999999999</v>
      </c>
    </row>
    <row r="20296" spans="1:3" x14ac:dyDescent="0.25">
      <c r="A20296">
        <v>20.294</v>
      </c>
      <c r="B20296" s="1">
        <f t="shared" si="317"/>
        <v>2.0294000000000003</v>
      </c>
      <c r="C20296">
        <v>0.16164302999999999</v>
      </c>
    </row>
    <row r="20297" spans="1:3" x14ac:dyDescent="0.25">
      <c r="A20297">
        <v>20.295000000000002</v>
      </c>
      <c r="B20297" s="1">
        <f t="shared" si="317"/>
        <v>2.0295000000000001</v>
      </c>
      <c r="C20297">
        <v>0.16159296000000001</v>
      </c>
    </row>
    <row r="20298" spans="1:3" x14ac:dyDescent="0.25">
      <c r="A20298">
        <v>20.295999999999999</v>
      </c>
      <c r="B20298" s="1">
        <f t="shared" si="317"/>
        <v>2.0295999999999998</v>
      </c>
      <c r="C20298">
        <v>0.16142129999999999</v>
      </c>
    </row>
    <row r="20299" spans="1:3" x14ac:dyDescent="0.25">
      <c r="A20299">
        <v>20.297000000000001</v>
      </c>
      <c r="B20299" s="1">
        <f t="shared" si="317"/>
        <v>2.0297000000000001</v>
      </c>
      <c r="C20299">
        <v>0.16137599999999999</v>
      </c>
    </row>
    <row r="20300" spans="1:3" x14ac:dyDescent="0.25">
      <c r="A20300">
        <v>20.297999999999998</v>
      </c>
      <c r="B20300" s="1">
        <f t="shared" si="317"/>
        <v>2.0297999999999998</v>
      </c>
      <c r="C20300">
        <v>0.16158818999999999</v>
      </c>
    </row>
    <row r="20301" spans="1:3" x14ac:dyDescent="0.25">
      <c r="A20301">
        <v>20.298999999999999</v>
      </c>
      <c r="B20301" s="1">
        <f t="shared" si="317"/>
        <v>2.0299</v>
      </c>
      <c r="C20301">
        <v>0.16154051</v>
      </c>
    </row>
    <row r="20302" spans="1:3" x14ac:dyDescent="0.25">
      <c r="A20302">
        <v>20.3</v>
      </c>
      <c r="B20302" s="1">
        <f t="shared" si="317"/>
        <v>2.0300000000000002</v>
      </c>
      <c r="C20302">
        <v>0.16171932</v>
      </c>
    </row>
    <row r="20303" spans="1:3" x14ac:dyDescent="0.25">
      <c r="A20303">
        <v>20.300999999999998</v>
      </c>
      <c r="B20303" s="1">
        <f t="shared" si="317"/>
        <v>2.0301</v>
      </c>
      <c r="C20303">
        <v>0.16159534</v>
      </c>
    </row>
    <row r="20304" spans="1:3" x14ac:dyDescent="0.25">
      <c r="A20304">
        <v>20.302</v>
      </c>
      <c r="B20304" s="1">
        <f t="shared" si="317"/>
        <v>2.0302000000000002</v>
      </c>
      <c r="C20304">
        <v>0.16158581</v>
      </c>
    </row>
    <row r="20305" spans="1:3" x14ac:dyDescent="0.25">
      <c r="A20305">
        <v>20.303000000000001</v>
      </c>
      <c r="B20305" s="1">
        <f t="shared" si="317"/>
        <v>2.0303</v>
      </c>
      <c r="C20305">
        <v>0.16170502</v>
      </c>
    </row>
    <row r="20306" spans="1:3" x14ac:dyDescent="0.25">
      <c r="A20306">
        <v>20.303999999999998</v>
      </c>
      <c r="B20306" s="1">
        <f t="shared" si="317"/>
        <v>2.0303999999999998</v>
      </c>
      <c r="C20306">
        <v>0.16184567999999999</v>
      </c>
    </row>
    <row r="20307" spans="1:3" x14ac:dyDescent="0.25">
      <c r="A20307">
        <v>20.305</v>
      </c>
      <c r="B20307" s="1">
        <f t="shared" si="317"/>
        <v>2.0305</v>
      </c>
      <c r="C20307">
        <v>0.16182661000000001</v>
      </c>
    </row>
    <row r="20308" spans="1:3" x14ac:dyDescent="0.25">
      <c r="A20308">
        <v>20.306000000000001</v>
      </c>
      <c r="B20308" s="1">
        <f t="shared" si="317"/>
        <v>2.0306000000000002</v>
      </c>
      <c r="C20308">
        <v>0.16181946</v>
      </c>
    </row>
    <row r="20309" spans="1:3" x14ac:dyDescent="0.25">
      <c r="A20309">
        <v>20.306999999999999</v>
      </c>
      <c r="B20309" s="1">
        <f t="shared" si="317"/>
        <v>2.0306999999999999</v>
      </c>
      <c r="C20309">
        <v>0.16181469000000001</v>
      </c>
    </row>
    <row r="20310" spans="1:3" x14ac:dyDescent="0.25">
      <c r="A20310">
        <v>20.308</v>
      </c>
      <c r="B20310" s="1">
        <f t="shared" si="317"/>
        <v>2.0308000000000002</v>
      </c>
      <c r="C20310">
        <v>0.16174793000000001</v>
      </c>
    </row>
    <row r="20311" spans="1:3" x14ac:dyDescent="0.25">
      <c r="A20311">
        <v>20.309000000000001</v>
      </c>
      <c r="B20311" s="1">
        <f t="shared" si="317"/>
        <v>2.0309000000000004</v>
      </c>
      <c r="C20311">
        <v>0.16200781</v>
      </c>
    </row>
    <row r="20312" spans="1:3" x14ac:dyDescent="0.25">
      <c r="A20312">
        <v>20.309999999999999</v>
      </c>
      <c r="B20312" s="1">
        <f t="shared" si="317"/>
        <v>2.0310000000000001</v>
      </c>
      <c r="C20312">
        <v>0.16192913</v>
      </c>
    </row>
    <row r="20313" spans="1:3" x14ac:dyDescent="0.25">
      <c r="A20313">
        <v>20.311</v>
      </c>
      <c r="B20313" s="1">
        <f t="shared" si="317"/>
        <v>2.0310999999999999</v>
      </c>
      <c r="C20313">
        <v>0.161798</v>
      </c>
    </row>
    <row r="20314" spans="1:3" x14ac:dyDescent="0.25">
      <c r="A20314">
        <v>20.312000000000001</v>
      </c>
      <c r="B20314" s="1">
        <f t="shared" si="317"/>
        <v>2.0312000000000001</v>
      </c>
      <c r="C20314">
        <v>0.16177177000000001</v>
      </c>
    </row>
    <row r="20315" spans="1:3" x14ac:dyDescent="0.25">
      <c r="A20315">
        <v>20.312999999999999</v>
      </c>
      <c r="B20315" s="1">
        <f t="shared" si="317"/>
        <v>2.0312999999999999</v>
      </c>
      <c r="C20315">
        <v>0.16172886</v>
      </c>
    </row>
    <row r="20316" spans="1:3" x14ac:dyDescent="0.25">
      <c r="A20316">
        <v>20.314</v>
      </c>
      <c r="B20316" s="1">
        <f t="shared" si="317"/>
        <v>2.0314000000000001</v>
      </c>
      <c r="C20316">
        <v>0.16186713999999999</v>
      </c>
    </row>
    <row r="20317" spans="1:3" x14ac:dyDescent="0.25">
      <c r="A20317">
        <v>20.315000000000001</v>
      </c>
      <c r="B20317" s="1">
        <f t="shared" si="317"/>
        <v>2.0315000000000003</v>
      </c>
      <c r="C20317">
        <v>0.16187191000000001</v>
      </c>
    </row>
    <row r="20318" spans="1:3" x14ac:dyDescent="0.25">
      <c r="A20318">
        <v>20.315999999999999</v>
      </c>
      <c r="B20318" s="1">
        <f t="shared" si="317"/>
        <v>2.0316000000000001</v>
      </c>
      <c r="C20318">
        <v>0.16179085000000001</v>
      </c>
    </row>
    <row r="20319" spans="1:3" x14ac:dyDescent="0.25">
      <c r="A20319">
        <v>20.317</v>
      </c>
      <c r="B20319" s="1">
        <f t="shared" si="317"/>
        <v>2.0317000000000003</v>
      </c>
      <c r="C20319">
        <v>0.16194343999999999</v>
      </c>
    </row>
    <row r="20320" spans="1:3" x14ac:dyDescent="0.25">
      <c r="A20320">
        <v>20.318000000000001</v>
      </c>
      <c r="B20320" s="1">
        <f t="shared" si="317"/>
        <v>2.0318000000000001</v>
      </c>
      <c r="C20320">
        <v>0.16195773999999999</v>
      </c>
    </row>
    <row r="20321" spans="1:3" x14ac:dyDescent="0.25">
      <c r="A20321">
        <v>20.318999999999999</v>
      </c>
      <c r="B20321" s="1">
        <f t="shared" si="317"/>
        <v>2.0318999999999998</v>
      </c>
      <c r="C20321">
        <v>0.16198157999999999</v>
      </c>
    </row>
    <row r="20322" spans="1:3" x14ac:dyDescent="0.25">
      <c r="A20322">
        <v>20.32</v>
      </c>
      <c r="B20322" s="1">
        <f t="shared" si="317"/>
        <v>2.032</v>
      </c>
      <c r="C20322">
        <v>0.16204834000000001</v>
      </c>
    </row>
    <row r="20323" spans="1:3" x14ac:dyDescent="0.25">
      <c r="A20323">
        <v>20.321000000000002</v>
      </c>
      <c r="B20323" s="1">
        <f t="shared" si="317"/>
        <v>2.0321000000000002</v>
      </c>
      <c r="C20323">
        <v>0.16209125999999999</v>
      </c>
    </row>
    <row r="20324" spans="1:3" x14ac:dyDescent="0.25">
      <c r="A20324">
        <v>20.321999999999999</v>
      </c>
      <c r="B20324" s="1">
        <f t="shared" si="317"/>
        <v>2.0322</v>
      </c>
      <c r="C20324">
        <v>0.16217709</v>
      </c>
    </row>
    <row r="20325" spans="1:3" x14ac:dyDescent="0.25">
      <c r="A20325">
        <v>20.323</v>
      </c>
      <c r="B20325" s="1">
        <f t="shared" si="317"/>
        <v>2.0323000000000002</v>
      </c>
      <c r="C20325">
        <v>0.16233206</v>
      </c>
    </row>
    <row r="20326" spans="1:3" x14ac:dyDescent="0.25">
      <c r="A20326">
        <v>20.324000000000002</v>
      </c>
      <c r="B20326" s="1">
        <f t="shared" si="317"/>
        <v>2.0324000000000004</v>
      </c>
      <c r="C20326">
        <v>0.16226292</v>
      </c>
    </row>
    <row r="20327" spans="1:3" x14ac:dyDescent="0.25">
      <c r="A20327">
        <v>20.324999999999999</v>
      </c>
      <c r="B20327" s="1">
        <f t="shared" si="317"/>
        <v>2.0325000000000002</v>
      </c>
      <c r="C20327">
        <v>0.16230106</v>
      </c>
    </row>
    <row r="20328" spans="1:3" x14ac:dyDescent="0.25">
      <c r="A20328">
        <v>20.326000000000001</v>
      </c>
      <c r="B20328" s="1">
        <f t="shared" si="317"/>
        <v>2.0326</v>
      </c>
      <c r="C20328">
        <v>0.16232490999999999</v>
      </c>
    </row>
    <row r="20329" spans="1:3" x14ac:dyDescent="0.25">
      <c r="A20329">
        <v>20.327000000000002</v>
      </c>
      <c r="B20329" s="1">
        <f t="shared" si="317"/>
        <v>2.0327000000000002</v>
      </c>
      <c r="C20329">
        <v>0.16239165999999999</v>
      </c>
    </row>
    <row r="20330" spans="1:3" x14ac:dyDescent="0.25">
      <c r="A20330">
        <v>20.327999999999999</v>
      </c>
      <c r="B20330" s="1">
        <f t="shared" si="317"/>
        <v>2.0327999999999999</v>
      </c>
      <c r="C20330">
        <v>0.16238213000000001</v>
      </c>
    </row>
    <row r="20331" spans="1:3" x14ac:dyDescent="0.25">
      <c r="A20331">
        <v>20.329000000000001</v>
      </c>
      <c r="B20331" s="1">
        <f t="shared" si="317"/>
        <v>2.0329000000000002</v>
      </c>
      <c r="C20331">
        <v>0.16246795999999999</v>
      </c>
    </row>
    <row r="20332" spans="1:3" x14ac:dyDescent="0.25">
      <c r="A20332">
        <v>20.329999999999998</v>
      </c>
      <c r="B20332" s="1">
        <f t="shared" si="317"/>
        <v>2.0329999999999999</v>
      </c>
      <c r="C20332">
        <v>0.16239643000000001</v>
      </c>
    </row>
    <row r="20333" spans="1:3" x14ac:dyDescent="0.25">
      <c r="A20333">
        <v>20.331</v>
      </c>
      <c r="B20333" s="1">
        <f t="shared" si="317"/>
        <v>2.0331000000000001</v>
      </c>
      <c r="C20333">
        <v>0.16245127000000001</v>
      </c>
    </row>
    <row r="20334" spans="1:3" x14ac:dyDescent="0.25">
      <c r="A20334">
        <v>20.332000000000001</v>
      </c>
      <c r="B20334" s="1">
        <f t="shared" si="317"/>
        <v>2.0332000000000003</v>
      </c>
      <c r="C20334">
        <v>0.16245127000000001</v>
      </c>
    </row>
    <row r="20335" spans="1:3" x14ac:dyDescent="0.25">
      <c r="A20335">
        <v>20.332999999999998</v>
      </c>
      <c r="B20335" s="1">
        <f t="shared" si="317"/>
        <v>2.0333000000000001</v>
      </c>
      <c r="C20335">
        <v>0.16256093999999999</v>
      </c>
    </row>
    <row r="20336" spans="1:3" x14ac:dyDescent="0.25">
      <c r="A20336">
        <v>20.334</v>
      </c>
      <c r="B20336" s="1">
        <f t="shared" si="317"/>
        <v>2.0333999999999999</v>
      </c>
      <c r="C20336">
        <v>0.16250609999999999</v>
      </c>
    </row>
    <row r="20337" spans="1:3" x14ac:dyDescent="0.25">
      <c r="A20337">
        <v>20.335000000000001</v>
      </c>
      <c r="B20337" s="1">
        <f t="shared" si="317"/>
        <v>2.0335000000000001</v>
      </c>
      <c r="C20337">
        <v>0.16250849000000001</v>
      </c>
    </row>
    <row r="20338" spans="1:3" x14ac:dyDescent="0.25">
      <c r="A20338">
        <v>20.335999999999999</v>
      </c>
      <c r="B20338" s="1">
        <f t="shared" si="317"/>
        <v>2.0335999999999999</v>
      </c>
      <c r="C20338">
        <v>0.16260624000000001</v>
      </c>
    </row>
    <row r="20339" spans="1:3" x14ac:dyDescent="0.25">
      <c r="A20339">
        <v>20.337</v>
      </c>
      <c r="B20339" s="1">
        <f t="shared" si="317"/>
        <v>2.0337000000000001</v>
      </c>
      <c r="C20339">
        <v>0.16269922000000001</v>
      </c>
    </row>
    <row r="20340" spans="1:3" x14ac:dyDescent="0.25">
      <c r="A20340">
        <v>20.338000000000001</v>
      </c>
      <c r="B20340" s="1">
        <f t="shared" si="317"/>
        <v>2.0338000000000003</v>
      </c>
      <c r="C20340">
        <v>0.16270876000000001</v>
      </c>
    </row>
    <row r="20341" spans="1:3" x14ac:dyDescent="0.25">
      <c r="A20341">
        <v>20.338999999999999</v>
      </c>
      <c r="B20341" s="1">
        <f t="shared" si="317"/>
        <v>2.0339</v>
      </c>
      <c r="C20341">
        <v>0.16278744000000001</v>
      </c>
    </row>
    <row r="20342" spans="1:3" x14ac:dyDescent="0.25">
      <c r="A20342">
        <v>20.34</v>
      </c>
      <c r="B20342" s="1">
        <f t="shared" si="317"/>
        <v>2.0340000000000003</v>
      </c>
      <c r="C20342">
        <v>0.16272306</v>
      </c>
    </row>
    <row r="20343" spans="1:3" x14ac:dyDescent="0.25">
      <c r="A20343">
        <v>20.341000000000001</v>
      </c>
      <c r="B20343" s="1">
        <f t="shared" si="317"/>
        <v>2.0341</v>
      </c>
      <c r="C20343">
        <v>0.16294241000000001</v>
      </c>
    </row>
    <row r="20344" spans="1:3" x14ac:dyDescent="0.25">
      <c r="A20344">
        <v>20.341999999999999</v>
      </c>
      <c r="B20344" s="1">
        <f t="shared" si="317"/>
        <v>2.0341999999999998</v>
      </c>
      <c r="C20344">
        <v>0.16301394</v>
      </c>
    </row>
    <row r="20345" spans="1:3" x14ac:dyDescent="0.25">
      <c r="A20345">
        <v>20.343</v>
      </c>
      <c r="B20345" s="1">
        <f t="shared" si="317"/>
        <v>2.0343</v>
      </c>
      <c r="C20345">
        <v>0.16303777999999999</v>
      </c>
    </row>
    <row r="20346" spans="1:3" x14ac:dyDescent="0.25">
      <c r="A20346">
        <v>20.344000000000001</v>
      </c>
      <c r="B20346" s="1">
        <f t="shared" si="317"/>
        <v>2.0344000000000002</v>
      </c>
      <c r="C20346">
        <v>0.16324520000000001</v>
      </c>
    </row>
    <row r="20347" spans="1:3" x14ac:dyDescent="0.25">
      <c r="A20347">
        <v>20.344999999999999</v>
      </c>
      <c r="B20347" s="1">
        <f t="shared" si="317"/>
        <v>2.0345</v>
      </c>
      <c r="C20347">
        <v>0.16322613</v>
      </c>
    </row>
    <row r="20348" spans="1:3" x14ac:dyDescent="0.25">
      <c r="A20348">
        <v>20.346</v>
      </c>
      <c r="B20348" s="1">
        <f t="shared" si="317"/>
        <v>2.0346000000000002</v>
      </c>
      <c r="C20348">
        <v>0.16333342000000001</v>
      </c>
    </row>
    <row r="20349" spans="1:3" x14ac:dyDescent="0.25">
      <c r="A20349">
        <v>20.347000000000001</v>
      </c>
      <c r="B20349" s="1">
        <f t="shared" si="317"/>
        <v>2.0347000000000004</v>
      </c>
      <c r="C20349">
        <v>0.16327858000000001</v>
      </c>
    </row>
    <row r="20350" spans="1:3" x14ac:dyDescent="0.25">
      <c r="A20350">
        <v>20.347999999999999</v>
      </c>
      <c r="B20350" s="1">
        <f t="shared" si="317"/>
        <v>2.0348000000000002</v>
      </c>
      <c r="C20350">
        <v>0.16334772</v>
      </c>
    </row>
    <row r="20351" spans="1:3" x14ac:dyDescent="0.25">
      <c r="A20351">
        <v>20.349</v>
      </c>
      <c r="B20351" s="1">
        <f t="shared" si="317"/>
        <v>2.0348999999999999</v>
      </c>
      <c r="C20351">
        <v>0.16331196000000001</v>
      </c>
    </row>
    <row r="20352" spans="1:3" x14ac:dyDescent="0.25">
      <c r="A20352">
        <v>20.350000000000001</v>
      </c>
      <c r="B20352" s="1">
        <f t="shared" si="317"/>
        <v>2.0350000000000001</v>
      </c>
      <c r="C20352">
        <v>0.16323090000000001</v>
      </c>
    </row>
    <row r="20353" spans="1:3" x14ac:dyDescent="0.25">
      <c r="A20353">
        <v>20.350999999999999</v>
      </c>
      <c r="B20353" s="1">
        <f t="shared" si="317"/>
        <v>2.0350999999999999</v>
      </c>
      <c r="C20353">
        <v>0.16305207999999999</v>
      </c>
    </row>
    <row r="20354" spans="1:3" x14ac:dyDescent="0.25">
      <c r="A20354">
        <v>20.352</v>
      </c>
      <c r="B20354" s="1">
        <f t="shared" si="317"/>
        <v>2.0352000000000001</v>
      </c>
      <c r="C20354">
        <v>0.16301869999999999</v>
      </c>
    </row>
    <row r="20355" spans="1:3" x14ac:dyDescent="0.25">
      <c r="A20355">
        <v>20.353000000000002</v>
      </c>
      <c r="B20355" s="1">
        <f t="shared" si="317"/>
        <v>2.0353000000000003</v>
      </c>
      <c r="C20355">
        <v>0.16306877</v>
      </c>
    </row>
    <row r="20356" spans="1:3" x14ac:dyDescent="0.25">
      <c r="A20356">
        <v>20.353999999999999</v>
      </c>
      <c r="B20356" s="1">
        <f t="shared" si="317"/>
        <v>2.0354000000000001</v>
      </c>
      <c r="C20356">
        <v>0.16301155000000001</v>
      </c>
    </row>
    <row r="20357" spans="1:3" x14ac:dyDescent="0.25">
      <c r="A20357">
        <v>20.355</v>
      </c>
      <c r="B20357" s="1">
        <f t="shared" ref="B20357:B20420" si="318">A20357*0.1</f>
        <v>2.0355000000000003</v>
      </c>
      <c r="C20357">
        <v>0.16287088</v>
      </c>
    </row>
    <row r="20358" spans="1:3" x14ac:dyDescent="0.25">
      <c r="A20358">
        <v>20.356000000000002</v>
      </c>
      <c r="B20358" s="1">
        <f t="shared" si="318"/>
        <v>2.0356000000000001</v>
      </c>
      <c r="C20358">
        <v>0.16279458999999999</v>
      </c>
    </row>
    <row r="20359" spans="1:3" x14ac:dyDescent="0.25">
      <c r="A20359">
        <v>20.356999999999999</v>
      </c>
      <c r="B20359" s="1">
        <f t="shared" si="318"/>
        <v>2.0356999999999998</v>
      </c>
      <c r="C20359">
        <v>0.16284227000000001</v>
      </c>
    </row>
    <row r="20360" spans="1:3" x14ac:dyDescent="0.25">
      <c r="A20360">
        <v>20.358000000000001</v>
      </c>
      <c r="B20360" s="1">
        <f t="shared" si="318"/>
        <v>2.0358000000000001</v>
      </c>
      <c r="C20360">
        <v>0.16301155000000001</v>
      </c>
    </row>
    <row r="20361" spans="1:3" x14ac:dyDescent="0.25">
      <c r="A20361">
        <v>20.359000000000002</v>
      </c>
      <c r="B20361" s="1">
        <f t="shared" si="318"/>
        <v>2.0359000000000003</v>
      </c>
      <c r="C20361">
        <v>0.16301155000000001</v>
      </c>
    </row>
    <row r="20362" spans="1:3" x14ac:dyDescent="0.25">
      <c r="A20362">
        <v>20.36</v>
      </c>
      <c r="B20362" s="1">
        <f t="shared" si="318"/>
        <v>2.036</v>
      </c>
      <c r="C20362">
        <v>0.16289711000000001</v>
      </c>
    </row>
    <row r="20363" spans="1:3" x14ac:dyDescent="0.25">
      <c r="A20363">
        <v>20.361000000000001</v>
      </c>
      <c r="B20363" s="1">
        <f t="shared" si="318"/>
        <v>2.0361000000000002</v>
      </c>
      <c r="C20363">
        <v>0.16304493</v>
      </c>
    </row>
    <row r="20364" spans="1:3" x14ac:dyDescent="0.25">
      <c r="A20364">
        <v>20.361999999999998</v>
      </c>
      <c r="B20364" s="1">
        <f t="shared" si="318"/>
        <v>2.0362</v>
      </c>
      <c r="C20364">
        <v>0.16305923</v>
      </c>
    </row>
    <row r="20365" spans="1:3" x14ac:dyDescent="0.25">
      <c r="A20365">
        <v>20.363</v>
      </c>
      <c r="B20365" s="1">
        <f t="shared" si="318"/>
        <v>2.0363000000000002</v>
      </c>
      <c r="C20365">
        <v>0.16312837999999999</v>
      </c>
    </row>
    <row r="20366" spans="1:3" x14ac:dyDescent="0.25">
      <c r="A20366">
        <v>20.364000000000001</v>
      </c>
      <c r="B20366" s="1">
        <f t="shared" si="318"/>
        <v>2.0364</v>
      </c>
      <c r="C20366">
        <v>0.16331672999999999</v>
      </c>
    </row>
    <row r="20367" spans="1:3" x14ac:dyDescent="0.25">
      <c r="A20367">
        <v>20.364999999999998</v>
      </c>
      <c r="B20367" s="1">
        <f t="shared" si="318"/>
        <v>2.0364999999999998</v>
      </c>
      <c r="C20367">
        <v>0.16334056999999999</v>
      </c>
    </row>
    <row r="20368" spans="1:3" x14ac:dyDescent="0.25">
      <c r="A20368">
        <v>20.366</v>
      </c>
      <c r="B20368" s="1">
        <f t="shared" si="318"/>
        <v>2.0366</v>
      </c>
      <c r="C20368">
        <v>0.16337872000000001</v>
      </c>
    </row>
    <row r="20369" spans="1:3" x14ac:dyDescent="0.25">
      <c r="A20369">
        <v>20.367000000000001</v>
      </c>
      <c r="B20369" s="1">
        <f t="shared" si="318"/>
        <v>2.0367000000000002</v>
      </c>
      <c r="C20369">
        <v>0.16338586999999999</v>
      </c>
    </row>
    <row r="20370" spans="1:3" x14ac:dyDescent="0.25">
      <c r="A20370">
        <v>20.367999999999999</v>
      </c>
      <c r="B20370" s="1">
        <f t="shared" si="318"/>
        <v>2.0367999999999999</v>
      </c>
      <c r="C20370">
        <v>0.16333102999999999</v>
      </c>
    </row>
    <row r="20371" spans="1:3" x14ac:dyDescent="0.25">
      <c r="A20371">
        <v>20.369</v>
      </c>
      <c r="B20371" s="1">
        <f t="shared" si="318"/>
        <v>2.0369000000000002</v>
      </c>
      <c r="C20371">
        <v>0.16333342000000001</v>
      </c>
    </row>
    <row r="20372" spans="1:3" x14ac:dyDescent="0.25">
      <c r="A20372">
        <v>20.37</v>
      </c>
      <c r="B20372" s="1">
        <f t="shared" si="318"/>
        <v>2.0370000000000004</v>
      </c>
      <c r="C20372">
        <v>0.16312122000000001</v>
      </c>
    </row>
    <row r="20373" spans="1:3" x14ac:dyDescent="0.25">
      <c r="A20373">
        <v>20.370999999999999</v>
      </c>
      <c r="B20373" s="1">
        <f t="shared" si="318"/>
        <v>2.0371000000000001</v>
      </c>
      <c r="C20373">
        <v>0.16315221999999999</v>
      </c>
    </row>
    <row r="20374" spans="1:3" x14ac:dyDescent="0.25">
      <c r="A20374">
        <v>20.372</v>
      </c>
      <c r="B20374" s="1">
        <f t="shared" si="318"/>
        <v>2.0371999999999999</v>
      </c>
      <c r="C20374">
        <v>0.16308545999999999</v>
      </c>
    </row>
    <row r="20375" spans="1:3" x14ac:dyDescent="0.25">
      <c r="A20375">
        <v>20.373000000000001</v>
      </c>
      <c r="B20375" s="1">
        <f t="shared" si="318"/>
        <v>2.0373000000000001</v>
      </c>
      <c r="C20375">
        <v>0.16301394</v>
      </c>
    </row>
    <row r="20376" spans="1:3" x14ac:dyDescent="0.25">
      <c r="A20376">
        <v>20.373999999999999</v>
      </c>
      <c r="B20376" s="1">
        <f t="shared" si="318"/>
        <v>2.0373999999999999</v>
      </c>
      <c r="C20376">
        <v>0.16284942999999999</v>
      </c>
    </row>
    <row r="20377" spans="1:3" x14ac:dyDescent="0.25">
      <c r="A20377">
        <v>20.375</v>
      </c>
      <c r="B20377" s="1">
        <f t="shared" si="318"/>
        <v>2.0375000000000001</v>
      </c>
      <c r="C20377">
        <v>0.16290664999999999</v>
      </c>
    </row>
    <row r="20378" spans="1:3" x14ac:dyDescent="0.25">
      <c r="A20378">
        <v>20.376000000000001</v>
      </c>
      <c r="B20378" s="1">
        <f t="shared" si="318"/>
        <v>2.0376000000000003</v>
      </c>
      <c r="C20378">
        <v>0.16284704</v>
      </c>
    </row>
    <row r="20379" spans="1:3" x14ac:dyDescent="0.25">
      <c r="A20379">
        <v>20.376999999999999</v>
      </c>
      <c r="B20379" s="1">
        <f t="shared" si="318"/>
        <v>2.0377000000000001</v>
      </c>
      <c r="C20379">
        <v>0.16280174</v>
      </c>
    </row>
    <row r="20380" spans="1:3" x14ac:dyDescent="0.25">
      <c r="A20380">
        <v>20.378</v>
      </c>
      <c r="B20380" s="1">
        <f t="shared" si="318"/>
        <v>2.0378000000000003</v>
      </c>
      <c r="C20380">
        <v>0.16301869999999999</v>
      </c>
    </row>
    <row r="20381" spans="1:3" x14ac:dyDescent="0.25">
      <c r="A20381">
        <v>20.379000000000001</v>
      </c>
      <c r="B20381" s="1">
        <f t="shared" si="318"/>
        <v>2.0379</v>
      </c>
      <c r="C20381">
        <v>0.16278744000000001</v>
      </c>
    </row>
    <row r="20382" spans="1:3" x14ac:dyDescent="0.25">
      <c r="A20382">
        <v>20.38</v>
      </c>
      <c r="B20382" s="1">
        <f t="shared" si="318"/>
        <v>2.0379999999999998</v>
      </c>
      <c r="C20382">
        <v>0.16302347</v>
      </c>
    </row>
    <row r="20383" spans="1:3" x14ac:dyDescent="0.25">
      <c r="A20383">
        <v>20.381</v>
      </c>
      <c r="B20383" s="1">
        <f t="shared" si="318"/>
        <v>2.0381</v>
      </c>
      <c r="C20383">
        <v>0.16291857000000001</v>
      </c>
    </row>
    <row r="20384" spans="1:3" x14ac:dyDescent="0.25">
      <c r="A20384">
        <v>20.382000000000001</v>
      </c>
      <c r="B20384" s="1">
        <f t="shared" si="318"/>
        <v>2.0382000000000002</v>
      </c>
      <c r="C20384">
        <v>0.16301155000000001</v>
      </c>
    </row>
    <row r="20385" spans="1:3" x14ac:dyDescent="0.25">
      <c r="A20385">
        <v>20.382999999999999</v>
      </c>
      <c r="B20385" s="1">
        <f t="shared" si="318"/>
        <v>2.0383</v>
      </c>
      <c r="C20385">
        <v>0.16307353999999999</v>
      </c>
    </row>
    <row r="20386" spans="1:3" x14ac:dyDescent="0.25">
      <c r="A20386">
        <v>20.384</v>
      </c>
      <c r="B20386" s="1">
        <f t="shared" si="318"/>
        <v>2.0384000000000002</v>
      </c>
      <c r="C20386">
        <v>0.16310691999999999</v>
      </c>
    </row>
    <row r="20387" spans="1:3" x14ac:dyDescent="0.25">
      <c r="A20387">
        <v>20.385000000000002</v>
      </c>
      <c r="B20387" s="1">
        <f t="shared" si="318"/>
        <v>2.0385000000000004</v>
      </c>
      <c r="C20387">
        <v>0.16319036000000001</v>
      </c>
    </row>
    <row r="20388" spans="1:3" x14ac:dyDescent="0.25">
      <c r="A20388">
        <v>20.385999999999999</v>
      </c>
      <c r="B20388" s="1">
        <f t="shared" si="318"/>
        <v>2.0386000000000002</v>
      </c>
      <c r="C20388">
        <v>0.16323328000000001</v>
      </c>
    </row>
    <row r="20389" spans="1:3" x14ac:dyDescent="0.25">
      <c r="A20389">
        <v>20.387</v>
      </c>
      <c r="B20389" s="1">
        <f t="shared" si="318"/>
        <v>2.0387</v>
      </c>
      <c r="C20389">
        <v>0.16314029999999999</v>
      </c>
    </row>
    <row r="20390" spans="1:3" x14ac:dyDescent="0.25">
      <c r="A20390">
        <v>20.388000000000002</v>
      </c>
      <c r="B20390" s="1">
        <f t="shared" si="318"/>
        <v>2.0388000000000002</v>
      </c>
      <c r="C20390">
        <v>0.16324042999999999</v>
      </c>
    </row>
    <row r="20391" spans="1:3" x14ac:dyDescent="0.25">
      <c r="A20391">
        <v>20.388999999999999</v>
      </c>
      <c r="B20391" s="1">
        <f t="shared" si="318"/>
        <v>2.0388999999999999</v>
      </c>
      <c r="C20391">
        <v>0.16317129</v>
      </c>
    </row>
    <row r="20392" spans="1:3" x14ac:dyDescent="0.25">
      <c r="A20392">
        <v>20.39</v>
      </c>
      <c r="B20392" s="1">
        <f t="shared" si="318"/>
        <v>2.0390000000000001</v>
      </c>
      <c r="C20392">
        <v>0.16324042999999999</v>
      </c>
    </row>
    <row r="20393" spans="1:3" x14ac:dyDescent="0.25">
      <c r="A20393">
        <v>20.390999999999998</v>
      </c>
      <c r="B20393" s="1">
        <f t="shared" si="318"/>
        <v>2.0390999999999999</v>
      </c>
      <c r="C20393">
        <v>0.16313791</v>
      </c>
    </row>
    <row r="20394" spans="1:3" x14ac:dyDescent="0.25">
      <c r="A20394">
        <v>20.391999999999999</v>
      </c>
      <c r="B20394" s="1">
        <f t="shared" si="318"/>
        <v>2.0392000000000001</v>
      </c>
      <c r="C20394">
        <v>0.16301394</v>
      </c>
    </row>
    <row r="20395" spans="1:3" x14ac:dyDescent="0.25">
      <c r="A20395">
        <v>20.393000000000001</v>
      </c>
      <c r="B20395" s="1">
        <f t="shared" si="318"/>
        <v>2.0393000000000003</v>
      </c>
      <c r="C20395">
        <v>0.16287088</v>
      </c>
    </row>
    <row r="20396" spans="1:3" x14ac:dyDescent="0.25">
      <c r="A20396">
        <v>20.393999999999998</v>
      </c>
      <c r="B20396" s="1">
        <f t="shared" si="318"/>
        <v>2.0394000000000001</v>
      </c>
      <c r="C20396">
        <v>0.16289711000000001</v>
      </c>
    </row>
    <row r="20397" spans="1:3" x14ac:dyDescent="0.25">
      <c r="A20397">
        <v>20.395</v>
      </c>
      <c r="B20397" s="1">
        <f t="shared" si="318"/>
        <v>2.0394999999999999</v>
      </c>
      <c r="C20397">
        <v>0.16301869999999999</v>
      </c>
    </row>
    <row r="20398" spans="1:3" x14ac:dyDescent="0.25">
      <c r="A20398">
        <v>20.396000000000001</v>
      </c>
      <c r="B20398" s="1">
        <f t="shared" si="318"/>
        <v>2.0396000000000001</v>
      </c>
      <c r="C20398">
        <v>0.16308307999999999</v>
      </c>
    </row>
    <row r="20399" spans="1:3" x14ac:dyDescent="0.25">
      <c r="A20399">
        <v>20.396999999999998</v>
      </c>
      <c r="B20399" s="1">
        <f t="shared" si="318"/>
        <v>2.0396999999999998</v>
      </c>
      <c r="C20399">
        <v>0.16287326999999999</v>
      </c>
    </row>
    <row r="20400" spans="1:3" x14ac:dyDescent="0.25">
      <c r="A20400">
        <v>20.398</v>
      </c>
      <c r="B20400" s="1">
        <f t="shared" si="318"/>
        <v>2.0398000000000001</v>
      </c>
      <c r="C20400">
        <v>0.16290664999999999</v>
      </c>
    </row>
    <row r="20401" spans="1:3" x14ac:dyDescent="0.25">
      <c r="A20401">
        <v>20.399000000000001</v>
      </c>
      <c r="B20401" s="1">
        <f t="shared" si="318"/>
        <v>2.0399000000000003</v>
      </c>
      <c r="C20401">
        <v>0.16297579000000001</v>
      </c>
    </row>
    <row r="20402" spans="1:3" x14ac:dyDescent="0.25">
      <c r="A20402">
        <v>20.399999999999999</v>
      </c>
      <c r="B20402" s="1">
        <f t="shared" si="318"/>
        <v>2.04</v>
      </c>
      <c r="C20402">
        <v>0.16313076000000001</v>
      </c>
    </row>
    <row r="20403" spans="1:3" x14ac:dyDescent="0.25">
      <c r="A20403">
        <v>20.401</v>
      </c>
      <c r="B20403" s="1">
        <f t="shared" si="318"/>
        <v>2.0401000000000002</v>
      </c>
      <c r="C20403">
        <v>0.16314507</v>
      </c>
    </row>
    <row r="20404" spans="1:3" x14ac:dyDescent="0.25">
      <c r="A20404">
        <v>20.402000000000001</v>
      </c>
      <c r="B20404" s="1">
        <f t="shared" si="318"/>
        <v>2.0402</v>
      </c>
      <c r="C20404">
        <v>0.16329288</v>
      </c>
    </row>
    <row r="20405" spans="1:3" x14ac:dyDescent="0.25">
      <c r="A20405">
        <v>20.402999999999999</v>
      </c>
      <c r="B20405" s="1">
        <f t="shared" si="318"/>
        <v>2.0402999999999998</v>
      </c>
      <c r="C20405">
        <v>0.16326188999999999</v>
      </c>
    </row>
    <row r="20406" spans="1:3" x14ac:dyDescent="0.25">
      <c r="A20406">
        <v>20.404</v>
      </c>
      <c r="B20406" s="1">
        <f t="shared" si="318"/>
        <v>2.0404</v>
      </c>
      <c r="C20406">
        <v>0.16337872000000001</v>
      </c>
    </row>
    <row r="20407" spans="1:3" x14ac:dyDescent="0.25">
      <c r="A20407">
        <v>20.405000000000001</v>
      </c>
      <c r="B20407" s="1">
        <f t="shared" si="318"/>
        <v>2.0405000000000002</v>
      </c>
      <c r="C20407">
        <v>0.16347885000000001</v>
      </c>
    </row>
    <row r="20408" spans="1:3" x14ac:dyDescent="0.25">
      <c r="A20408">
        <v>20.405999999999999</v>
      </c>
      <c r="B20408" s="1">
        <f t="shared" si="318"/>
        <v>2.0406</v>
      </c>
      <c r="C20408">
        <v>0.16338586999999999</v>
      </c>
    </row>
    <row r="20409" spans="1:3" x14ac:dyDescent="0.25">
      <c r="A20409">
        <v>20.407</v>
      </c>
      <c r="B20409" s="1">
        <f t="shared" si="318"/>
        <v>2.0407000000000002</v>
      </c>
      <c r="C20409">
        <v>0.16359805999999999</v>
      </c>
    </row>
    <row r="20410" spans="1:3" x14ac:dyDescent="0.25">
      <c r="A20410">
        <v>20.408000000000001</v>
      </c>
      <c r="B20410" s="1">
        <f t="shared" si="318"/>
        <v>2.0408000000000004</v>
      </c>
      <c r="C20410">
        <v>0.16357659999999999</v>
      </c>
    </row>
    <row r="20411" spans="1:3" x14ac:dyDescent="0.25">
      <c r="A20411">
        <v>20.408999999999999</v>
      </c>
      <c r="B20411" s="1">
        <f t="shared" si="318"/>
        <v>2.0409000000000002</v>
      </c>
      <c r="C20411">
        <v>0.16360759999999999</v>
      </c>
    </row>
    <row r="20412" spans="1:3" x14ac:dyDescent="0.25">
      <c r="A20412">
        <v>20.41</v>
      </c>
      <c r="B20412" s="1">
        <f t="shared" si="318"/>
        <v>2.0409999999999999</v>
      </c>
      <c r="C20412">
        <v>0.16359567999999999</v>
      </c>
    </row>
    <row r="20413" spans="1:3" x14ac:dyDescent="0.25">
      <c r="A20413">
        <v>20.411000000000001</v>
      </c>
      <c r="B20413" s="1">
        <f t="shared" si="318"/>
        <v>2.0411000000000001</v>
      </c>
      <c r="C20413">
        <v>0.16355275999999999</v>
      </c>
    </row>
    <row r="20414" spans="1:3" x14ac:dyDescent="0.25">
      <c r="A20414">
        <v>20.411999999999999</v>
      </c>
      <c r="B20414" s="1">
        <f t="shared" si="318"/>
        <v>2.0411999999999999</v>
      </c>
      <c r="C20414">
        <v>0.16360759999999999</v>
      </c>
    </row>
    <row r="20415" spans="1:3" x14ac:dyDescent="0.25">
      <c r="A20415">
        <v>20.413</v>
      </c>
      <c r="B20415" s="1">
        <f t="shared" si="318"/>
        <v>2.0413000000000001</v>
      </c>
      <c r="C20415">
        <v>0.16357659999999999</v>
      </c>
    </row>
    <row r="20416" spans="1:3" x14ac:dyDescent="0.25">
      <c r="A20416">
        <v>20.414000000000001</v>
      </c>
      <c r="B20416" s="1">
        <f t="shared" si="318"/>
        <v>2.0414000000000003</v>
      </c>
      <c r="C20416">
        <v>0.16360044000000001</v>
      </c>
    </row>
    <row r="20417" spans="1:3" x14ac:dyDescent="0.25">
      <c r="A20417">
        <v>20.414999999999999</v>
      </c>
      <c r="B20417" s="1">
        <f t="shared" si="318"/>
        <v>2.0415000000000001</v>
      </c>
      <c r="C20417">
        <v>0.16376019</v>
      </c>
    </row>
    <row r="20418" spans="1:3" x14ac:dyDescent="0.25">
      <c r="A20418">
        <v>20.416</v>
      </c>
      <c r="B20418" s="1">
        <f t="shared" si="318"/>
        <v>2.0416000000000003</v>
      </c>
      <c r="C20418">
        <v>0.16371489</v>
      </c>
    </row>
    <row r="20419" spans="1:3" x14ac:dyDescent="0.25">
      <c r="A20419">
        <v>20.417000000000002</v>
      </c>
      <c r="B20419" s="1">
        <f t="shared" si="318"/>
        <v>2.0417000000000001</v>
      </c>
      <c r="C20419">
        <v>0.1638937</v>
      </c>
    </row>
    <row r="20420" spans="1:3" x14ac:dyDescent="0.25">
      <c r="A20420">
        <v>20.417999999999999</v>
      </c>
      <c r="B20420" s="1">
        <f t="shared" si="318"/>
        <v>2.0417999999999998</v>
      </c>
      <c r="C20420">
        <v>0.16391277000000001</v>
      </c>
    </row>
    <row r="20421" spans="1:3" x14ac:dyDescent="0.25">
      <c r="A20421">
        <v>20.419</v>
      </c>
      <c r="B20421" s="1">
        <f t="shared" ref="B20421:B20484" si="319">A20421*0.1</f>
        <v>2.0419</v>
      </c>
      <c r="C20421">
        <v>0.16394138</v>
      </c>
    </row>
    <row r="20422" spans="1:3" x14ac:dyDescent="0.25">
      <c r="A20422">
        <v>20.420000000000002</v>
      </c>
      <c r="B20422" s="1">
        <f t="shared" si="319"/>
        <v>2.0420000000000003</v>
      </c>
      <c r="C20422">
        <v>0.16413927</v>
      </c>
    </row>
    <row r="20423" spans="1:3" x14ac:dyDescent="0.25">
      <c r="A20423">
        <v>20.420999999999999</v>
      </c>
      <c r="B20423" s="1">
        <f t="shared" si="319"/>
        <v>2.0421</v>
      </c>
      <c r="C20423">
        <v>0.16419887999999999</v>
      </c>
    </row>
    <row r="20424" spans="1:3" x14ac:dyDescent="0.25">
      <c r="A20424">
        <v>20.422000000000001</v>
      </c>
      <c r="B20424" s="1">
        <f t="shared" si="319"/>
        <v>2.0422000000000002</v>
      </c>
      <c r="C20424">
        <v>0.16416073</v>
      </c>
    </row>
    <row r="20425" spans="1:3" x14ac:dyDescent="0.25">
      <c r="A20425">
        <v>20.422999999999998</v>
      </c>
      <c r="B20425" s="1">
        <f t="shared" si="319"/>
        <v>2.0423</v>
      </c>
      <c r="C20425">
        <v>0.16422271999999999</v>
      </c>
    </row>
    <row r="20426" spans="1:3" x14ac:dyDescent="0.25">
      <c r="A20426">
        <v>20.423999999999999</v>
      </c>
      <c r="B20426" s="1">
        <f t="shared" si="319"/>
        <v>2.0424000000000002</v>
      </c>
      <c r="C20426">
        <v>0.16426801999999999</v>
      </c>
    </row>
    <row r="20427" spans="1:3" x14ac:dyDescent="0.25">
      <c r="A20427">
        <v>20.425000000000001</v>
      </c>
      <c r="B20427" s="1">
        <f t="shared" si="319"/>
        <v>2.0425</v>
      </c>
      <c r="C20427">
        <v>0.16438723</v>
      </c>
    </row>
    <row r="20428" spans="1:3" x14ac:dyDescent="0.25">
      <c r="A20428">
        <v>20.425999999999998</v>
      </c>
      <c r="B20428" s="1">
        <f t="shared" si="319"/>
        <v>2.0425999999999997</v>
      </c>
      <c r="C20428">
        <v>0.16448498</v>
      </c>
    </row>
    <row r="20429" spans="1:3" x14ac:dyDescent="0.25">
      <c r="A20429">
        <v>20.427</v>
      </c>
      <c r="B20429" s="1">
        <f t="shared" si="319"/>
        <v>2.0427</v>
      </c>
      <c r="C20429">
        <v>0.16454935000000001</v>
      </c>
    </row>
    <row r="20430" spans="1:3" x14ac:dyDescent="0.25">
      <c r="A20430">
        <v>20.428000000000001</v>
      </c>
      <c r="B20430" s="1">
        <f t="shared" si="319"/>
        <v>2.0428000000000002</v>
      </c>
      <c r="C20430">
        <v>0.16450405000000001</v>
      </c>
    </row>
    <row r="20431" spans="1:3" x14ac:dyDescent="0.25">
      <c r="A20431">
        <v>20.428999999999998</v>
      </c>
      <c r="B20431" s="1">
        <f t="shared" si="319"/>
        <v>2.0428999999999999</v>
      </c>
      <c r="C20431">
        <v>0.16442776000000001</v>
      </c>
    </row>
    <row r="20432" spans="1:3" x14ac:dyDescent="0.25">
      <c r="A20432">
        <v>20.43</v>
      </c>
      <c r="B20432" s="1">
        <f t="shared" si="319"/>
        <v>2.0430000000000001</v>
      </c>
      <c r="C20432">
        <v>0.16439914999999999</v>
      </c>
    </row>
    <row r="20433" spans="1:3" x14ac:dyDescent="0.25">
      <c r="A20433">
        <v>20.431000000000001</v>
      </c>
      <c r="B20433" s="1">
        <f t="shared" si="319"/>
        <v>2.0431000000000004</v>
      </c>
      <c r="C20433">
        <v>0.1644969</v>
      </c>
    </row>
    <row r="20434" spans="1:3" x14ac:dyDescent="0.25">
      <c r="A20434">
        <v>20.431999999999999</v>
      </c>
      <c r="B20434" s="1">
        <f t="shared" si="319"/>
        <v>2.0432000000000001</v>
      </c>
      <c r="C20434">
        <v>0.16436100000000001</v>
      </c>
    </row>
    <row r="20435" spans="1:3" x14ac:dyDescent="0.25">
      <c r="A20435">
        <v>20.433</v>
      </c>
      <c r="B20435" s="1">
        <f t="shared" si="319"/>
        <v>2.0432999999999999</v>
      </c>
      <c r="C20435">
        <v>0.16450166999999999</v>
      </c>
    </row>
    <row r="20436" spans="1:3" x14ac:dyDescent="0.25">
      <c r="A20436">
        <v>20.434000000000001</v>
      </c>
      <c r="B20436" s="1">
        <f t="shared" si="319"/>
        <v>2.0434000000000001</v>
      </c>
      <c r="C20436">
        <v>0.16431570000000001</v>
      </c>
    </row>
    <row r="20437" spans="1:3" x14ac:dyDescent="0.25">
      <c r="A20437">
        <v>20.434999999999999</v>
      </c>
      <c r="B20437" s="1">
        <f t="shared" si="319"/>
        <v>2.0434999999999999</v>
      </c>
      <c r="C20437">
        <v>0.16434668999999999</v>
      </c>
    </row>
    <row r="20438" spans="1:3" x14ac:dyDescent="0.25">
      <c r="A20438">
        <v>20.436</v>
      </c>
      <c r="B20438" s="1">
        <f t="shared" si="319"/>
        <v>2.0436000000000001</v>
      </c>
      <c r="C20438">
        <v>0.16442536999999999</v>
      </c>
    </row>
    <row r="20439" spans="1:3" x14ac:dyDescent="0.25">
      <c r="A20439">
        <v>20.437000000000001</v>
      </c>
      <c r="B20439" s="1">
        <f t="shared" si="319"/>
        <v>2.0437000000000003</v>
      </c>
      <c r="C20439">
        <v>0.16452789000000001</v>
      </c>
    </row>
    <row r="20440" spans="1:3" x14ac:dyDescent="0.25">
      <c r="A20440">
        <v>20.437999999999999</v>
      </c>
      <c r="B20440" s="1">
        <f t="shared" si="319"/>
        <v>2.0438000000000001</v>
      </c>
      <c r="C20440">
        <v>0.16455649999999999</v>
      </c>
    </row>
    <row r="20441" spans="1:3" x14ac:dyDescent="0.25">
      <c r="A20441">
        <v>20.439</v>
      </c>
      <c r="B20441" s="1">
        <f t="shared" si="319"/>
        <v>2.0439000000000003</v>
      </c>
      <c r="C20441">
        <v>0.16453981000000001</v>
      </c>
    </row>
    <row r="20442" spans="1:3" x14ac:dyDescent="0.25">
      <c r="A20442">
        <v>20.440000000000001</v>
      </c>
      <c r="B20442" s="1">
        <f t="shared" si="319"/>
        <v>2.044</v>
      </c>
      <c r="C20442">
        <v>0.16451358999999999</v>
      </c>
    </row>
    <row r="20443" spans="1:3" x14ac:dyDescent="0.25">
      <c r="A20443">
        <v>20.440999999999999</v>
      </c>
      <c r="B20443" s="1">
        <f t="shared" si="319"/>
        <v>2.0440999999999998</v>
      </c>
      <c r="C20443">
        <v>0.16451836</v>
      </c>
    </row>
    <row r="20444" spans="1:3" x14ac:dyDescent="0.25">
      <c r="A20444">
        <v>20.442</v>
      </c>
      <c r="B20444" s="1">
        <f t="shared" si="319"/>
        <v>2.0442</v>
      </c>
      <c r="C20444">
        <v>0.16452074</v>
      </c>
    </row>
    <row r="20445" spans="1:3" x14ac:dyDescent="0.25">
      <c r="A20445">
        <v>20.443000000000001</v>
      </c>
      <c r="B20445" s="1">
        <f t="shared" si="319"/>
        <v>2.0443000000000002</v>
      </c>
      <c r="C20445">
        <v>0.16460657000000001</v>
      </c>
    </row>
    <row r="20446" spans="1:3" x14ac:dyDescent="0.25">
      <c r="A20446">
        <v>20.443999999999999</v>
      </c>
      <c r="B20446" s="1">
        <f t="shared" si="319"/>
        <v>2.0444</v>
      </c>
      <c r="C20446">
        <v>0.16480923</v>
      </c>
    </row>
    <row r="20447" spans="1:3" x14ac:dyDescent="0.25">
      <c r="A20447">
        <v>20.445</v>
      </c>
      <c r="B20447" s="1">
        <f t="shared" si="319"/>
        <v>2.0445000000000002</v>
      </c>
      <c r="C20447">
        <v>0.16472339999999999</v>
      </c>
    </row>
    <row r="20448" spans="1:3" x14ac:dyDescent="0.25">
      <c r="A20448">
        <v>20.446000000000002</v>
      </c>
      <c r="B20448" s="1">
        <f t="shared" si="319"/>
        <v>2.0446000000000004</v>
      </c>
      <c r="C20448">
        <v>0.16469001999999999</v>
      </c>
    </row>
    <row r="20449" spans="1:3" x14ac:dyDescent="0.25">
      <c r="A20449">
        <v>20.446999999999999</v>
      </c>
      <c r="B20449" s="1">
        <f t="shared" si="319"/>
        <v>2.0447000000000002</v>
      </c>
      <c r="C20449">
        <v>0.16455889000000001</v>
      </c>
    </row>
    <row r="20450" spans="1:3" x14ac:dyDescent="0.25">
      <c r="A20450">
        <v>20.448</v>
      </c>
      <c r="B20450" s="1">
        <f t="shared" si="319"/>
        <v>2.0448</v>
      </c>
      <c r="C20450">
        <v>0.16466855999999999</v>
      </c>
    </row>
    <row r="20451" spans="1:3" x14ac:dyDescent="0.25">
      <c r="A20451">
        <v>20.449000000000002</v>
      </c>
      <c r="B20451" s="1">
        <f t="shared" si="319"/>
        <v>2.0449000000000002</v>
      </c>
      <c r="C20451">
        <v>0.16473769999999999</v>
      </c>
    </row>
    <row r="20452" spans="1:3" x14ac:dyDescent="0.25">
      <c r="A20452">
        <v>20.45</v>
      </c>
      <c r="B20452" s="1">
        <f t="shared" si="319"/>
        <v>2.0449999999999999</v>
      </c>
      <c r="C20452">
        <v>0.16476631</v>
      </c>
    </row>
    <row r="20453" spans="1:3" x14ac:dyDescent="0.25">
      <c r="A20453">
        <v>20.451000000000001</v>
      </c>
      <c r="B20453" s="1">
        <f t="shared" si="319"/>
        <v>2.0451000000000001</v>
      </c>
      <c r="C20453">
        <v>0.16473055</v>
      </c>
    </row>
    <row r="20454" spans="1:3" x14ac:dyDescent="0.25">
      <c r="A20454">
        <v>20.452000000000002</v>
      </c>
      <c r="B20454" s="1">
        <f t="shared" si="319"/>
        <v>2.0452000000000004</v>
      </c>
      <c r="C20454">
        <v>0.16459703000000001</v>
      </c>
    </row>
    <row r="20455" spans="1:3" x14ac:dyDescent="0.25">
      <c r="A20455">
        <v>20.452999999999999</v>
      </c>
      <c r="B20455" s="1">
        <f t="shared" si="319"/>
        <v>2.0453000000000001</v>
      </c>
      <c r="C20455">
        <v>0.16465663999999999</v>
      </c>
    </row>
    <row r="20456" spans="1:3" x14ac:dyDescent="0.25">
      <c r="A20456">
        <v>20.454000000000001</v>
      </c>
      <c r="B20456" s="1">
        <f t="shared" si="319"/>
        <v>2.0454000000000003</v>
      </c>
      <c r="C20456">
        <v>0.16463041</v>
      </c>
    </row>
    <row r="20457" spans="1:3" x14ac:dyDescent="0.25">
      <c r="A20457">
        <v>20.454999999999998</v>
      </c>
      <c r="B20457" s="1">
        <f t="shared" si="319"/>
        <v>2.0455000000000001</v>
      </c>
      <c r="C20457">
        <v>0.16455889000000001</v>
      </c>
    </row>
    <row r="20458" spans="1:3" x14ac:dyDescent="0.25">
      <c r="A20458">
        <v>20.456</v>
      </c>
      <c r="B20458" s="1">
        <f t="shared" si="319"/>
        <v>2.0455999999999999</v>
      </c>
      <c r="C20458">
        <v>0.16466141000000001</v>
      </c>
    </row>
    <row r="20459" spans="1:3" x14ac:dyDescent="0.25">
      <c r="A20459">
        <v>20.457000000000001</v>
      </c>
      <c r="B20459" s="1">
        <f t="shared" si="319"/>
        <v>2.0457000000000001</v>
      </c>
      <c r="C20459">
        <v>0.16472101</v>
      </c>
    </row>
    <row r="20460" spans="1:3" x14ac:dyDescent="0.25">
      <c r="A20460">
        <v>20.457999999999998</v>
      </c>
      <c r="B20460" s="1">
        <f t="shared" si="319"/>
        <v>2.0457999999999998</v>
      </c>
      <c r="C20460">
        <v>0.16476631</v>
      </c>
    </row>
    <row r="20461" spans="1:3" x14ac:dyDescent="0.25">
      <c r="A20461">
        <v>20.459</v>
      </c>
      <c r="B20461" s="1">
        <f t="shared" si="319"/>
        <v>2.0459000000000001</v>
      </c>
      <c r="C20461">
        <v>0.16484736999999999</v>
      </c>
    </row>
    <row r="20462" spans="1:3" x14ac:dyDescent="0.25">
      <c r="A20462">
        <v>20.46</v>
      </c>
      <c r="B20462" s="1">
        <f t="shared" si="319"/>
        <v>2.0460000000000003</v>
      </c>
      <c r="C20462">
        <v>0.16495704999999999</v>
      </c>
    </row>
    <row r="20463" spans="1:3" x14ac:dyDescent="0.25">
      <c r="A20463">
        <v>20.460999999999999</v>
      </c>
      <c r="B20463" s="1">
        <f t="shared" si="319"/>
        <v>2.0461</v>
      </c>
      <c r="C20463">
        <v>0.16498088999999999</v>
      </c>
    </row>
    <row r="20464" spans="1:3" x14ac:dyDescent="0.25">
      <c r="A20464">
        <v>20.462</v>
      </c>
      <c r="B20464" s="1">
        <f t="shared" si="319"/>
        <v>2.0462000000000002</v>
      </c>
      <c r="C20464">
        <v>0.16513586</v>
      </c>
    </row>
    <row r="20465" spans="1:3" x14ac:dyDescent="0.25">
      <c r="A20465">
        <v>20.463000000000001</v>
      </c>
      <c r="B20465" s="1">
        <f t="shared" si="319"/>
        <v>2.0463</v>
      </c>
      <c r="C20465">
        <v>0.16515732</v>
      </c>
    </row>
    <row r="20466" spans="1:3" x14ac:dyDescent="0.25">
      <c r="A20466">
        <v>20.463999999999999</v>
      </c>
      <c r="B20466" s="1">
        <f t="shared" si="319"/>
        <v>2.0463999999999998</v>
      </c>
      <c r="C20466">
        <v>0.16516447000000001</v>
      </c>
    </row>
    <row r="20467" spans="1:3" x14ac:dyDescent="0.25">
      <c r="A20467">
        <v>20.465</v>
      </c>
      <c r="B20467" s="1">
        <f t="shared" si="319"/>
        <v>2.0465</v>
      </c>
      <c r="C20467">
        <v>0.16507148999999999</v>
      </c>
    </row>
    <row r="20468" spans="1:3" x14ac:dyDescent="0.25">
      <c r="A20468">
        <v>20.466000000000001</v>
      </c>
      <c r="B20468" s="1">
        <f t="shared" si="319"/>
        <v>2.0466000000000002</v>
      </c>
      <c r="C20468">
        <v>0.16504288</v>
      </c>
    </row>
    <row r="20469" spans="1:3" x14ac:dyDescent="0.25">
      <c r="A20469">
        <v>20.466999999999999</v>
      </c>
      <c r="B20469" s="1">
        <f t="shared" si="319"/>
        <v>2.0467</v>
      </c>
      <c r="C20469">
        <v>0.16511917000000001</v>
      </c>
    </row>
    <row r="20470" spans="1:3" x14ac:dyDescent="0.25">
      <c r="A20470">
        <v>20.468</v>
      </c>
      <c r="B20470" s="1">
        <f t="shared" si="319"/>
        <v>2.0468000000000002</v>
      </c>
      <c r="C20470">
        <v>0.16521215</v>
      </c>
    </row>
    <row r="20471" spans="1:3" x14ac:dyDescent="0.25">
      <c r="A20471">
        <v>20.469000000000001</v>
      </c>
      <c r="B20471" s="1">
        <f t="shared" si="319"/>
        <v>2.0469000000000004</v>
      </c>
      <c r="C20471">
        <v>0.16522169</v>
      </c>
    </row>
    <row r="20472" spans="1:3" x14ac:dyDescent="0.25">
      <c r="A20472">
        <v>20.47</v>
      </c>
      <c r="B20472" s="1">
        <f t="shared" si="319"/>
        <v>2.0470000000000002</v>
      </c>
      <c r="C20472">
        <v>0.16514301000000001</v>
      </c>
    </row>
    <row r="20473" spans="1:3" x14ac:dyDescent="0.25">
      <c r="A20473">
        <v>20.471</v>
      </c>
      <c r="B20473" s="1">
        <f t="shared" si="319"/>
        <v>2.0470999999999999</v>
      </c>
      <c r="C20473">
        <v>0.16513586</v>
      </c>
    </row>
    <row r="20474" spans="1:3" x14ac:dyDescent="0.25">
      <c r="A20474">
        <v>20.472000000000001</v>
      </c>
      <c r="B20474" s="1">
        <f t="shared" si="319"/>
        <v>2.0472000000000001</v>
      </c>
      <c r="C20474">
        <v>0.16510486999999999</v>
      </c>
    </row>
    <row r="20475" spans="1:3" x14ac:dyDescent="0.25">
      <c r="A20475">
        <v>20.472999999999999</v>
      </c>
      <c r="B20475" s="1">
        <f t="shared" si="319"/>
        <v>2.0472999999999999</v>
      </c>
      <c r="C20475">
        <v>0.16516685</v>
      </c>
    </row>
    <row r="20476" spans="1:3" x14ac:dyDescent="0.25">
      <c r="A20476">
        <v>20.474</v>
      </c>
      <c r="B20476" s="1">
        <f t="shared" si="319"/>
        <v>2.0474000000000001</v>
      </c>
      <c r="C20476">
        <v>0.16523837999999999</v>
      </c>
    </row>
    <row r="20477" spans="1:3" x14ac:dyDescent="0.25">
      <c r="A20477">
        <v>20.475000000000001</v>
      </c>
      <c r="B20477" s="1">
        <f t="shared" si="319"/>
        <v>2.0475000000000003</v>
      </c>
      <c r="C20477">
        <v>0.1651907</v>
      </c>
    </row>
    <row r="20478" spans="1:3" x14ac:dyDescent="0.25">
      <c r="A20478">
        <v>20.475999999999999</v>
      </c>
      <c r="B20478" s="1">
        <f t="shared" si="319"/>
        <v>2.0476000000000001</v>
      </c>
      <c r="C20478">
        <v>0.16513586</v>
      </c>
    </row>
    <row r="20479" spans="1:3" x14ac:dyDescent="0.25">
      <c r="A20479">
        <v>20.477</v>
      </c>
      <c r="B20479" s="1">
        <f t="shared" si="319"/>
        <v>2.0477000000000003</v>
      </c>
      <c r="C20479">
        <v>0.16511679000000001</v>
      </c>
    </row>
    <row r="20480" spans="1:3" x14ac:dyDescent="0.25">
      <c r="A20480">
        <v>20.478000000000002</v>
      </c>
      <c r="B20480" s="1">
        <f t="shared" si="319"/>
        <v>2.0478000000000001</v>
      </c>
      <c r="C20480">
        <v>0.16535282000000001</v>
      </c>
    </row>
    <row r="20481" spans="1:3" x14ac:dyDescent="0.25">
      <c r="A20481">
        <v>20.478999999999999</v>
      </c>
      <c r="B20481" s="1">
        <f t="shared" si="319"/>
        <v>2.0478999999999998</v>
      </c>
      <c r="C20481">
        <v>0.16539812000000001</v>
      </c>
    </row>
    <row r="20482" spans="1:3" x14ac:dyDescent="0.25">
      <c r="A20482">
        <v>20.48</v>
      </c>
      <c r="B20482" s="1">
        <f t="shared" si="319"/>
        <v>2.048</v>
      </c>
      <c r="C20482">
        <v>0.16532421</v>
      </c>
    </row>
    <row r="20483" spans="1:3" x14ac:dyDescent="0.25">
      <c r="A20483">
        <v>20.481000000000002</v>
      </c>
      <c r="B20483" s="1">
        <f t="shared" si="319"/>
        <v>2.0481000000000003</v>
      </c>
      <c r="C20483">
        <v>0.16527653</v>
      </c>
    </row>
    <row r="20484" spans="1:3" x14ac:dyDescent="0.25">
      <c r="A20484">
        <v>20.481999999999999</v>
      </c>
      <c r="B20484" s="1">
        <f t="shared" si="319"/>
        <v>2.0482</v>
      </c>
      <c r="C20484">
        <v>0.16521215</v>
      </c>
    </row>
    <row r="20485" spans="1:3" x14ac:dyDescent="0.25">
      <c r="A20485">
        <v>20.483000000000001</v>
      </c>
      <c r="B20485" s="1">
        <f t="shared" ref="B20485:B20548" si="320">A20485*0.1</f>
        <v>2.0483000000000002</v>
      </c>
      <c r="C20485">
        <v>0.16533136000000001</v>
      </c>
    </row>
    <row r="20486" spans="1:3" x14ac:dyDescent="0.25">
      <c r="A20486">
        <v>20.484000000000002</v>
      </c>
      <c r="B20486" s="1">
        <f t="shared" si="320"/>
        <v>2.0484000000000004</v>
      </c>
      <c r="C20486">
        <v>0.16541004000000001</v>
      </c>
    </row>
    <row r="20487" spans="1:3" x14ac:dyDescent="0.25">
      <c r="A20487">
        <v>20.484999999999999</v>
      </c>
      <c r="B20487" s="1">
        <f t="shared" si="320"/>
        <v>2.0485000000000002</v>
      </c>
      <c r="C20487">
        <v>0.16547918</v>
      </c>
    </row>
    <row r="20488" spans="1:3" x14ac:dyDescent="0.25">
      <c r="A20488">
        <v>20.486000000000001</v>
      </c>
      <c r="B20488" s="1">
        <f t="shared" si="320"/>
        <v>2.0486</v>
      </c>
      <c r="C20488">
        <v>0.16555548</v>
      </c>
    </row>
    <row r="20489" spans="1:3" x14ac:dyDescent="0.25">
      <c r="A20489">
        <v>20.486999999999998</v>
      </c>
      <c r="B20489" s="1">
        <f t="shared" si="320"/>
        <v>2.0486999999999997</v>
      </c>
      <c r="C20489">
        <v>0.16558886</v>
      </c>
    </row>
    <row r="20490" spans="1:3" x14ac:dyDescent="0.25">
      <c r="A20490">
        <v>20.488</v>
      </c>
      <c r="B20490" s="1">
        <f t="shared" si="320"/>
        <v>2.0488</v>
      </c>
      <c r="C20490">
        <v>0.16557932</v>
      </c>
    </row>
    <row r="20491" spans="1:3" x14ac:dyDescent="0.25">
      <c r="A20491">
        <v>20.489000000000001</v>
      </c>
      <c r="B20491" s="1">
        <f t="shared" si="320"/>
        <v>2.0489000000000002</v>
      </c>
      <c r="C20491">
        <v>0.16571283000000001</v>
      </c>
    </row>
    <row r="20492" spans="1:3" x14ac:dyDescent="0.25">
      <c r="A20492">
        <v>20.49</v>
      </c>
      <c r="B20492" s="1">
        <f t="shared" si="320"/>
        <v>2.0489999999999999</v>
      </c>
      <c r="C20492">
        <v>0.16569613999999999</v>
      </c>
    </row>
    <row r="20493" spans="1:3" x14ac:dyDescent="0.25">
      <c r="A20493">
        <v>20.491</v>
      </c>
      <c r="B20493" s="1">
        <f t="shared" si="320"/>
        <v>2.0491000000000001</v>
      </c>
      <c r="C20493">
        <v>0.16573429000000001</v>
      </c>
    </row>
    <row r="20494" spans="1:3" x14ac:dyDescent="0.25">
      <c r="A20494">
        <v>20.492000000000001</v>
      </c>
      <c r="B20494" s="1">
        <f t="shared" si="320"/>
        <v>2.0492000000000004</v>
      </c>
      <c r="C20494">
        <v>0.165658</v>
      </c>
    </row>
    <row r="20495" spans="1:3" x14ac:dyDescent="0.25">
      <c r="A20495">
        <v>20.492999999999999</v>
      </c>
      <c r="B20495" s="1">
        <f t="shared" si="320"/>
        <v>2.0493000000000001</v>
      </c>
      <c r="C20495">
        <v>0.16571999000000001</v>
      </c>
    </row>
    <row r="20496" spans="1:3" x14ac:dyDescent="0.25">
      <c r="A20496">
        <v>20.494</v>
      </c>
      <c r="B20496" s="1">
        <f t="shared" si="320"/>
        <v>2.0493999999999999</v>
      </c>
      <c r="C20496">
        <v>0.16581297</v>
      </c>
    </row>
    <row r="20497" spans="1:3" x14ac:dyDescent="0.25">
      <c r="A20497">
        <v>20.495000000000001</v>
      </c>
      <c r="B20497" s="1">
        <f t="shared" si="320"/>
        <v>2.0495000000000001</v>
      </c>
      <c r="C20497">
        <v>0.16571045000000001</v>
      </c>
    </row>
    <row r="20498" spans="1:3" x14ac:dyDescent="0.25">
      <c r="A20498">
        <v>20.495999999999999</v>
      </c>
      <c r="B20498" s="1">
        <f t="shared" si="320"/>
        <v>2.0495999999999999</v>
      </c>
      <c r="C20498">
        <v>0.16567469000000001</v>
      </c>
    </row>
    <row r="20499" spans="1:3" x14ac:dyDescent="0.25">
      <c r="A20499">
        <v>20.497</v>
      </c>
      <c r="B20499" s="1">
        <f t="shared" si="320"/>
        <v>2.0497000000000001</v>
      </c>
      <c r="C20499">
        <v>0.16563416</v>
      </c>
    </row>
    <row r="20500" spans="1:3" x14ac:dyDescent="0.25">
      <c r="A20500">
        <v>20.498000000000001</v>
      </c>
      <c r="B20500" s="1">
        <f t="shared" si="320"/>
        <v>2.0498000000000003</v>
      </c>
      <c r="C20500">
        <v>0.16568184</v>
      </c>
    </row>
    <row r="20501" spans="1:3" x14ac:dyDescent="0.25">
      <c r="A20501">
        <v>20.498999999999999</v>
      </c>
      <c r="B20501" s="1">
        <f t="shared" si="320"/>
        <v>2.0499000000000001</v>
      </c>
      <c r="C20501">
        <v>0.16575097999999999</v>
      </c>
    </row>
    <row r="20502" spans="1:3" x14ac:dyDescent="0.25">
      <c r="A20502">
        <v>20.5</v>
      </c>
      <c r="B20502" s="1">
        <f t="shared" si="320"/>
        <v>2.0500000000000003</v>
      </c>
      <c r="C20502">
        <v>0.16574621</v>
      </c>
    </row>
    <row r="20503" spans="1:3" x14ac:dyDescent="0.25">
      <c r="A20503">
        <v>20.501000000000001</v>
      </c>
      <c r="B20503" s="1">
        <f t="shared" si="320"/>
        <v>2.0501</v>
      </c>
      <c r="C20503">
        <v>0.16597986000000001</v>
      </c>
    </row>
    <row r="20504" spans="1:3" x14ac:dyDescent="0.25">
      <c r="A20504">
        <v>20.501999999999999</v>
      </c>
      <c r="B20504" s="1">
        <f t="shared" si="320"/>
        <v>2.0501999999999998</v>
      </c>
      <c r="C20504">
        <v>0.16588449</v>
      </c>
    </row>
    <row r="20505" spans="1:3" x14ac:dyDescent="0.25">
      <c r="A20505">
        <v>20.503</v>
      </c>
      <c r="B20505" s="1">
        <f t="shared" si="320"/>
        <v>2.0503</v>
      </c>
      <c r="C20505">
        <v>0.16598700999999999</v>
      </c>
    </row>
    <row r="20506" spans="1:3" x14ac:dyDescent="0.25">
      <c r="A20506">
        <v>20.504000000000001</v>
      </c>
      <c r="B20506" s="1">
        <f t="shared" si="320"/>
        <v>2.0504000000000002</v>
      </c>
      <c r="C20506">
        <v>0.16594410000000001</v>
      </c>
    </row>
    <row r="20507" spans="1:3" x14ac:dyDescent="0.25">
      <c r="A20507">
        <v>20.504999999999999</v>
      </c>
      <c r="B20507" s="1">
        <f t="shared" si="320"/>
        <v>2.0505</v>
      </c>
      <c r="C20507">
        <v>0.16607760999999999</v>
      </c>
    </row>
    <row r="20508" spans="1:3" x14ac:dyDescent="0.25">
      <c r="A20508">
        <v>20.506</v>
      </c>
      <c r="B20508" s="1">
        <f t="shared" si="320"/>
        <v>2.0506000000000002</v>
      </c>
      <c r="C20508">
        <v>0.16619444</v>
      </c>
    </row>
    <row r="20509" spans="1:3" x14ac:dyDescent="0.25">
      <c r="A20509">
        <v>20.507000000000001</v>
      </c>
      <c r="B20509" s="1">
        <f t="shared" si="320"/>
        <v>2.0507000000000004</v>
      </c>
      <c r="C20509">
        <v>0.16608476999999999</v>
      </c>
    </row>
    <row r="20510" spans="1:3" x14ac:dyDescent="0.25">
      <c r="A20510">
        <v>20.507999999999999</v>
      </c>
      <c r="B20510" s="1">
        <f t="shared" si="320"/>
        <v>2.0508000000000002</v>
      </c>
      <c r="C20510">
        <v>0.16600609</v>
      </c>
    </row>
    <row r="20511" spans="1:3" x14ac:dyDescent="0.25">
      <c r="A20511">
        <v>20.509</v>
      </c>
      <c r="B20511" s="1">
        <f t="shared" si="320"/>
        <v>2.0508999999999999</v>
      </c>
      <c r="C20511">
        <v>0.16605616000000001</v>
      </c>
    </row>
    <row r="20512" spans="1:3" x14ac:dyDescent="0.25">
      <c r="A20512">
        <v>20.51</v>
      </c>
      <c r="B20512" s="1">
        <f t="shared" si="320"/>
        <v>2.0510000000000002</v>
      </c>
      <c r="C20512">
        <v>0.16595602000000001</v>
      </c>
    </row>
    <row r="20513" spans="1:3" x14ac:dyDescent="0.25">
      <c r="A20513">
        <v>20.510999999999999</v>
      </c>
      <c r="B20513" s="1">
        <f t="shared" si="320"/>
        <v>2.0510999999999999</v>
      </c>
      <c r="C20513">
        <v>0.16599417</v>
      </c>
    </row>
    <row r="20514" spans="1:3" x14ac:dyDescent="0.25">
      <c r="A20514">
        <v>20.512</v>
      </c>
      <c r="B20514" s="1">
        <f t="shared" si="320"/>
        <v>2.0512000000000001</v>
      </c>
      <c r="C20514">
        <v>0.16599178000000001</v>
      </c>
    </row>
    <row r="20515" spans="1:3" x14ac:dyDescent="0.25">
      <c r="A20515">
        <v>20.513000000000002</v>
      </c>
      <c r="B20515" s="1">
        <f t="shared" si="320"/>
        <v>2.0513000000000003</v>
      </c>
      <c r="C20515">
        <v>0.16593933</v>
      </c>
    </row>
    <row r="20516" spans="1:3" x14ac:dyDescent="0.25">
      <c r="A20516">
        <v>20.513999999999999</v>
      </c>
      <c r="B20516" s="1">
        <f t="shared" si="320"/>
        <v>2.0514000000000001</v>
      </c>
      <c r="C20516">
        <v>0.16587734000000001</v>
      </c>
    </row>
    <row r="20517" spans="1:3" x14ac:dyDescent="0.25">
      <c r="A20517">
        <v>20.515000000000001</v>
      </c>
      <c r="B20517" s="1">
        <f t="shared" si="320"/>
        <v>2.0515000000000003</v>
      </c>
      <c r="C20517">
        <v>0.16576767000000001</v>
      </c>
    </row>
    <row r="20518" spans="1:3" x14ac:dyDescent="0.25">
      <c r="A20518">
        <v>20.515999999999998</v>
      </c>
      <c r="B20518" s="1">
        <f t="shared" si="320"/>
        <v>2.0516000000000001</v>
      </c>
      <c r="C20518">
        <v>0.16575335999999999</v>
      </c>
    </row>
    <row r="20519" spans="1:3" x14ac:dyDescent="0.25">
      <c r="A20519">
        <v>20.516999999999999</v>
      </c>
      <c r="B20519" s="1">
        <f t="shared" si="320"/>
        <v>2.0516999999999999</v>
      </c>
      <c r="C20519">
        <v>0.16571759999999999</v>
      </c>
    </row>
    <row r="20520" spans="1:3" x14ac:dyDescent="0.25">
      <c r="A20520">
        <v>20.518000000000001</v>
      </c>
      <c r="B20520" s="1">
        <f t="shared" si="320"/>
        <v>2.0518000000000001</v>
      </c>
      <c r="C20520">
        <v>0.16574143999999999</v>
      </c>
    </row>
    <row r="20521" spans="1:3" x14ac:dyDescent="0.25">
      <c r="A20521">
        <v>20.518999999999998</v>
      </c>
      <c r="B20521" s="1">
        <f t="shared" si="320"/>
        <v>2.0518999999999998</v>
      </c>
      <c r="C20521">
        <v>0.16586781</v>
      </c>
    </row>
    <row r="20522" spans="1:3" x14ac:dyDescent="0.25">
      <c r="A20522">
        <v>20.52</v>
      </c>
      <c r="B20522" s="1">
        <f t="shared" si="320"/>
        <v>2.052</v>
      </c>
      <c r="C20522">
        <v>0.16610384</v>
      </c>
    </row>
    <row r="20523" spans="1:3" x14ac:dyDescent="0.25">
      <c r="A20523">
        <v>20.521000000000001</v>
      </c>
      <c r="B20523" s="1">
        <f t="shared" si="320"/>
        <v>2.0521000000000003</v>
      </c>
      <c r="C20523">
        <v>0.16615629000000001</v>
      </c>
    </row>
    <row r="20524" spans="1:3" x14ac:dyDescent="0.25">
      <c r="A20524">
        <v>20.521999999999998</v>
      </c>
      <c r="B20524" s="1">
        <f t="shared" si="320"/>
        <v>2.0522</v>
      </c>
      <c r="C20524">
        <v>0.16624451000000001</v>
      </c>
    </row>
    <row r="20525" spans="1:3" x14ac:dyDescent="0.25">
      <c r="A20525">
        <v>20.523</v>
      </c>
      <c r="B20525" s="1">
        <f t="shared" si="320"/>
        <v>2.0523000000000002</v>
      </c>
      <c r="C20525">
        <v>0.16635895000000001</v>
      </c>
    </row>
    <row r="20526" spans="1:3" x14ac:dyDescent="0.25">
      <c r="A20526">
        <v>20.524000000000001</v>
      </c>
      <c r="B20526" s="1">
        <f t="shared" si="320"/>
        <v>2.0524</v>
      </c>
      <c r="C20526">
        <v>0.16626835000000001</v>
      </c>
    </row>
    <row r="20527" spans="1:3" x14ac:dyDescent="0.25">
      <c r="A20527">
        <v>20.524999999999999</v>
      </c>
      <c r="B20527" s="1">
        <f t="shared" si="320"/>
        <v>2.0524999999999998</v>
      </c>
      <c r="C20527">
        <v>0.16628265</v>
      </c>
    </row>
    <row r="20528" spans="1:3" x14ac:dyDescent="0.25">
      <c r="A20528">
        <v>20.526</v>
      </c>
      <c r="B20528" s="1">
        <f t="shared" si="320"/>
        <v>2.0526</v>
      </c>
      <c r="C20528">
        <v>0.16628981000000001</v>
      </c>
    </row>
    <row r="20529" spans="1:3" x14ac:dyDescent="0.25">
      <c r="A20529">
        <v>20.527000000000001</v>
      </c>
      <c r="B20529" s="1">
        <f t="shared" si="320"/>
        <v>2.0527000000000002</v>
      </c>
      <c r="C20529">
        <v>0.16635895000000001</v>
      </c>
    </row>
    <row r="20530" spans="1:3" x14ac:dyDescent="0.25">
      <c r="A20530">
        <v>20.527999999999999</v>
      </c>
      <c r="B20530" s="1">
        <f t="shared" si="320"/>
        <v>2.0528</v>
      </c>
      <c r="C20530">
        <v>0.16630411</v>
      </c>
    </row>
    <row r="20531" spans="1:3" x14ac:dyDescent="0.25">
      <c r="A20531">
        <v>20.529</v>
      </c>
      <c r="B20531" s="1">
        <f t="shared" si="320"/>
        <v>2.0529000000000002</v>
      </c>
      <c r="C20531">
        <v>0.16634225999999999</v>
      </c>
    </row>
    <row r="20532" spans="1:3" x14ac:dyDescent="0.25">
      <c r="A20532">
        <v>20.53</v>
      </c>
      <c r="B20532" s="1">
        <f t="shared" si="320"/>
        <v>2.0530000000000004</v>
      </c>
      <c r="C20532">
        <v>0.16645908000000001</v>
      </c>
    </row>
    <row r="20533" spans="1:3" x14ac:dyDescent="0.25">
      <c r="A20533">
        <v>20.530999999999999</v>
      </c>
      <c r="B20533" s="1">
        <f t="shared" si="320"/>
        <v>2.0531000000000001</v>
      </c>
      <c r="C20533">
        <v>0.16629695999999999</v>
      </c>
    </row>
    <row r="20534" spans="1:3" x14ac:dyDescent="0.25">
      <c r="A20534">
        <v>20.532</v>
      </c>
      <c r="B20534" s="1">
        <f t="shared" si="320"/>
        <v>2.0531999999999999</v>
      </c>
      <c r="C20534">
        <v>0.16633511000000001</v>
      </c>
    </row>
    <row r="20535" spans="1:3" x14ac:dyDescent="0.25">
      <c r="A20535">
        <v>20.533000000000001</v>
      </c>
      <c r="B20535" s="1">
        <f t="shared" si="320"/>
        <v>2.0533000000000001</v>
      </c>
      <c r="C20535">
        <v>0.16624211999999999</v>
      </c>
    </row>
    <row r="20536" spans="1:3" x14ac:dyDescent="0.25">
      <c r="A20536">
        <v>20.533999999999999</v>
      </c>
      <c r="B20536" s="1">
        <f t="shared" si="320"/>
        <v>2.0533999999999999</v>
      </c>
      <c r="C20536">
        <v>0.16628981000000001</v>
      </c>
    </row>
    <row r="20537" spans="1:3" x14ac:dyDescent="0.25">
      <c r="A20537">
        <v>20.535</v>
      </c>
      <c r="B20537" s="1">
        <f t="shared" si="320"/>
        <v>2.0535000000000001</v>
      </c>
      <c r="C20537">
        <v>0.16630411</v>
      </c>
    </row>
    <row r="20538" spans="1:3" x14ac:dyDescent="0.25">
      <c r="A20538">
        <v>20.536000000000001</v>
      </c>
      <c r="B20538" s="1">
        <f t="shared" si="320"/>
        <v>2.0536000000000003</v>
      </c>
      <c r="C20538">
        <v>0.16626595999999999</v>
      </c>
    </row>
    <row r="20539" spans="1:3" x14ac:dyDescent="0.25">
      <c r="A20539">
        <v>20.536999999999999</v>
      </c>
      <c r="B20539" s="1">
        <f t="shared" si="320"/>
        <v>2.0537000000000001</v>
      </c>
      <c r="C20539">
        <v>0.16617298</v>
      </c>
    </row>
    <row r="20540" spans="1:3" x14ac:dyDescent="0.25">
      <c r="A20540">
        <v>20.538</v>
      </c>
      <c r="B20540" s="1">
        <f t="shared" si="320"/>
        <v>2.0538000000000003</v>
      </c>
      <c r="C20540">
        <v>0.16617775000000001</v>
      </c>
    </row>
    <row r="20541" spans="1:3" x14ac:dyDescent="0.25">
      <c r="A20541">
        <v>20.539000000000001</v>
      </c>
      <c r="B20541" s="1">
        <f t="shared" si="320"/>
        <v>2.0539000000000001</v>
      </c>
      <c r="C20541">
        <v>0.16639233</v>
      </c>
    </row>
    <row r="20542" spans="1:3" x14ac:dyDescent="0.25">
      <c r="A20542">
        <v>20.54</v>
      </c>
      <c r="B20542" s="1">
        <f t="shared" si="320"/>
        <v>2.0539999999999998</v>
      </c>
      <c r="C20542">
        <v>0.16637325</v>
      </c>
    </row>
    <row r="20543" spans="1:3" x14ac:dyDescent="0.25">
      <c r="A20543">
        <v>20.541</v>
      </c>
      <c r="B20543" s="1">
        <f t="shared" si="320"/>
        <v>2.0541</v>
      </c>
      <c r="C20543">
        <v>0.16637801999999999</v>
      </c>
    </row>
    <row r="20544" spans="1:3" x14ac:dyDescent="0.25">
      <c r="A20544">
        <v>20.542000000000002</v>
      </c>
      <c r="B20544" s="1">
        <f t="shared" si="320"/>
        <v>2.0542000000000002</v>
      </c>
      <c r="C20544">
        <v>0.16646385</v>
      </c>
    </row>
    <row r="20545" spans="1:3" x14ac:dyDescent="0.25">
      <c r="A20545">
        <v>20.542999999999999</v>
      </c>
      <c r="B20545" s="1">
        <f t="shared" si="320"/>
        <v>2.0543</v>
      </c>
      <c r="C20545">
        <v>0.16647100000000001</v>
      </c>
    </row>
    <row r="20546" spans="1:3" x14ac:dyDescent="0.25">
      <c r="A20546">
        <v>20.544</v>
      </c>
      <c r="B20546" s="1">
        <f t="shared" si="320"/>
        <v>2.0544000000000002</v>
      </c>
      <c r="C20546">
        <v>0.1666069</v>
      </c>
    </row>
    <row r="20547" spans="1:3" x14ac:dyDescent="0.25">
      <c r="A20547">
        <v>20.545000000000002</v>
      </c>
      <c r="B20547" s="1">
        <f t="shared" si="320"/>
        <v>2.0545000000000004</v>
      </c>
      <c r="C20547">
        <v>0.16666174</v>
      </c>
    </row>
    <row r="20548" spans="1:3" x14ac:dyDescent="0.25">
      <c r="A20548">
        <v>20.545999999999999</v>
      </c>
      <c r="B20548" s="1">
        <f t="shared" si="320"/>
        <v>2.0546000000000002</v>
      </c>
      <c r="C20548">
        <v>0.16667366</v>
      </c>
    </row>
    <row r="20549" spans="1:3" x14ac:dyDescent="0.25">
      <c r="A20549">
        <v>20.547000000000001</v>
      </c>
      <c r="B20549" s="1">
        <f t="shared" ref="B20549:B20612" si="321">A20549*0.1</f>
        <v>2.0547</v>
      </c>
      <c r="C20549">
        <v>0.16654015</v>
      </c>
    </row>
    <row r="20550" spans="1:3" x14ac:dyDescent="0.25">
      <c r="A20550">
        <v>20.547999999999998</v>
      </c>
      <c r="B20550" s="1">
        <f t="shared" si="321"/>
        <v>2.0547999999999997</v>
      </c>
      <c r="C20550">
        <v>0.16669273000000001</v>
      </c>
    </row>
    <row r="20551" spans="1:3" x14ac:dyDescent="0.25">
      <c r="A20551">
        <v>20.548999999999999</v>
      </c>
      <c r="B20551" s="1">
        <f t="shared" si="321"/>
        <v>2.0548999999999999</v>
      </c>
      <c r="C20551">
        <v>0.16677855999999999</v>
      </c>
    </row>
    <row r="20552" spans="1:3" x14ac:dyDescent="0.25">
      <c r="A20552">
        <v>20.55</v>
      </c>
      <c r="B20552" s="1">
        <f t="shared" si="321"/>
        <v>2.0550000000000002</v>
      </c>
      <c r="C20552">
        <v>0.16683339999999999</v>
      </c>
    </row>
    <row r="20553" spans="1:3" x14ac:dyDescent="0.25">
      <c r="A20553">
        <v>20.550999999999998</v>
      </c>
      <c r="B20553" s="1">
        <f t="shared" si="321"/>
        <v>2.0550999999999999</v>
      </c>
      <c r="C20553">
        <v>0.16675949000000001</v>
      </c>
    </row>
    <row r="20554" spans="1:3" x14ac:dyDescent="0.25">
      <c r="A20554">
        <v>20.552</v>
      </c>
      <c r="B20554" s="1">
        <f t="shared" si="321"/>
        <v>2.0552000000000001</v>
      </c>
      <c r="C20554">
        <v>0.16689061999999999</v>
      </c>
    </row>
    <row r="20555" spans="1:3" x14ac:dyDescent="0.25">
      <c r="A20555">
        <v>20.553000000000001</v>
      </c>
      <c r="B20555" s="1">
        <f t="shared" si="321"/>
        <v>2.0553000000000003</v>
      </c>
      <c r="C20555">
        <v>0.16664743000000001</v>
      </c>
    </row>
    <row r="20556" spans="1:3" x14ac:dyDescent="0.25">
      <c r="A20556">
        <v>20.553999999999998</v>
      </c>
      <c r="B20556" s="1">
        <f t="shared" si="321"/>
        <v>2.0554000000000001</v>
      </c>
      <c r="C20556">
        <v>0.16659974999999999</v>
      </c>
    </row>
    <row r="20557" spans="1:3" x14ac:dyDescent="0.25">
      <c r="A20557">
        <v>20.555</v>
      </c>
      <c r="B20557" s="1">
        <f t="shared" si="321"/>
        <v>2.0554999999999999</v>
      </c>
      <c r="C20557">
        <v>0.16678333000000001</v>
      </c>
    </row>
    <row r="20558" spans="1:3" x14ac:dyDescent="0.25">
      <c r="A20558">
        <v>20.556000000000001</v>
      </c>
      <c r="B20558" s="1">
        <f t="shared" si="321"/>
        <v>2.0556000000000001</v>
      </c>
      <c r="C20558">
        <v>0.16679525000000001</v>
      </c>
    </row>
    <row r="20559" spans="1:3" x14ac:dyDescent="0.25">
      <c r="A20559">
        <v>20.556999999999999</v>
      </c>
      <c r="B20559" s="1">
        <f t="shared" si="321"/>
        <v>2.0556999999999999</v>
      </c>
      <c r="C20559">
        <v>0.16668796999999999</v>
      </c>
    </row>
    <row r="20560" spans="1:3" x14ac:dyDescent="0.25">
      <c r="A20560">
        <v>20.558</v>
      </c>
      <c r="B20560" s="1">
        <f t="shared" si="321"/>
        <v>2.0558000000000001</v>
      </c>
      <c r="C20560">
        <v>0.16671896</v>
      </c>
    </row>
    <row r="20561" spans="1:3" x14ac:dyDescent="0.25">
      <c r="A20561">
        <v>20.559000000000001</v>
      </c>
      <c r="B20561" s="1">
        <f t="shared" si="321"/>
        <v>2.0559000000000003</v>
      </c>
      <c r="C20561">
        <v>0.16676426</v>
      </c>
    </row>
    <row r="20562" spans="1:3" x14ac:dyDescent="0.25">
      <c r="A20562">
        <v>20.56</v>
      </c>
      <c r="B20562" s="1">
        <f t="shared" si="321"/>
        <v>2.056</v>
      </c>
      <c r="C20562">
        <v>0.16675710999999999</v>
      </c>
    </row>
    <row r="20563" spans="1:3" x14ac:dyDescent="0.25">
      <c r="A20563">
        <v>20.561</v>
      </c>
      <c r="B20563" s="1">
        <f t="shared" si="321"/>
        <v>2.0561000000000003</v>
      </c>
      <c r="C20563">
        <v>0.16688107999999999</v>
      </c>
    </row>
    <row r="20564" spans="1:3" x14ac:dyDescent="0.25">
      <c r="A20564">
        <v>20.562000000000001</v>
      </c>
      <c r="B20564" s="1">
        <f t="shared" si="321"/>
        <v>2.0562</v>
      </c>
      <c r="C20564">
        <v>0.16679764</v>
      </c>
    </row>
    <row r="20565" spans="1:3" x14ac:dyDescent="0.25">
      <c r="A20565">
        <v>20.562999999999999</v>
      </c>
      <c r="B20565" s="1">
        <f t="shared" si="321"/>
        <v>2.0562999999999998</v>
      </c>
      <c r="C20565">
        <v>0.16661644</v>
      </c>
    </row>
    <row r="20566" spans="1:3" x14ac:dyDescent="0.25">
      <c r="A20566">
        <v>20.564</v>
      </c>
      <c r="B20566" s="1">
        <f t="shared" si="321"/>
        <v>2.0564</v>
      </c>
      <c r="C20566">
        <v>0.1668191</v>
      </c>
    </row>
    <row r="20567" spans="1:3" x14ac:dyDescent="0.25">
      <c r="A20567">
        <v>20.565000000000001</v>
      </c>
      <c r="B20567" s="1">
        <f t="shared" si="321"/>
        <v>2.0565000000000002</v>
      </c>
      <c r="C20567">
        <v>0.16683577999999999</v>
      </c>
    </row>
    <row r="20568" spans="1:3" x14ac:dyDescent="0.25">
      <c r="A20568">
        <v>20.565999999999999</v>
      </c>
      <c r="B20568" s="1">
        <f t="shared" si="321"/>
        <v>2.0566</v>
      </c>
      <c r="C20568">
        <v>0.16676663999999999</v>
      </c>
    </row>
    <row r="20569" spans="1:3" x14ac:dyDescent="0.25">
      <c r="A20569">
        <v>20.567</v>
      </c>
      <c r="B20569" s="1">
        <f t="shared" si="321"/>
        <v>2.0567000000000002</v>
      </c>
      <c r="C20569">
        <v>0.16669512</v>
      </c>
    </row>
    <row r="20570" spans="1:3" x14ac:dyDescent="0.25">
      <c r="A20570">
        <v>20.568000000000001</v>
      </c>
      <c r="B20570" s="1">
        <f t="shared" si="321"/>
        <v>2.0568000000000004</v>
      </c>
      <c r="C20570">
        <v>0.16660928999999999</v>
      </c>
    </row>
    <row r="20571" spans="1:3" x14ac:dyDescent="0.25">
      <c r="A20571">
        <v>20.568999999999999</v>
      </c>
      <c r="B20571" s="1">
        <f t="shared" si="321"/>
        <v>2.0569000000000002</v>
      </c>
      <c r="C20571">
        <v>0.16649485</v>
      </c>
    </row>
    <row r="20572" spans="1:3" x14ac:dyDescent="0.25">
      <c r="A20572">
        <v>20.57</v>
      </c>
      <c r="B20572" s="1">
        <f t="shared" si="321"/>
        <v>2.0569999999999999</v>
      </c>
      <c r="C20572">
        <v>0.16661166999999999</v>
      </c>
    </row>
    <row r="20573" spans="1:3" x14ac:dyDescent="0.25">
      <c r="A20573">
        <v>20.571000000000002</v>
      </c>
      <c r="B20573" s="1">
        <f t="shared" si="321"/>
        <v>2.0571000000000002</v>
      </c>
      <c r="C20573">
        <v>0.16664028</v>
      </c>
    </row>
    <row r="20574" spans="1:3" x14ac:dyDescent="0.25">
      <c r="A20574">
        <v>20.571999999999999</v>
      </c>
      <c r="B20574" s="1">
        <f t="shared" si="321"/>
        <v>2.0571999999999999</v>
      </c>
      <c r="C20574">
        <v>0.16673325999999999</v>
      </c>
    </row>
    <row r="20575" spans="1:3" x14ac:dyDescent="0.25">
      <c r="A20575">
        <v>20.573</v>
      </c>
      <c r="B20575" s="1">
        <f t="shared" si="321"/>
        <v>2.0573000000000001</v>
      </c>
      <c r="C20575">
        <v>0.16669512</v>
      </c>
    </row>
    <row r="20576" spans="1:3" x14ac:dyDescent="0.25">
      <c r="A20576">
        <v>20.574000000000002</v>
      </c>
      <c r="B20576" s="1">
        <f t="shared" si="321"/>
        <v>2.0574000000000003</v>
      </c>
      <c r="C20576">
        <v>0.16652584000000001</v>
      </c>
    </row>
    <row r="20577" spans="1:3" x14ac:dyDescent="0.25">
      <c r="A20577">
        <v>20.574999999999999</v>
      </c>
      <c r="B20577" s="1">
        <f t="shared" si="321"/>
        <v>2.0575000000000001</v>
      </c>
      <c r="C20577">
        <v>0.16667366</v>
      </c>
    </row>
    <row r="20578" spans="1:3" x14ac:dyDescent="0.25">
      <c r="A20578">
        <v>20.576000000000001</v>
      </c>
      <c r="B20578" s="1">
        <f t="shared" si="321"/>
        <v>2.0576000000000003</v>
      </c>
      <c r="C20578">
        <v>0.16673325999999999</v>
      </c>
    </row>
    <row r="20579" spans="1:3" x14ac:dyDescent="0.25">
      <c r="A20579">
        <v>20.577000000000002</v>
      </c>
      <c r="B20579" s="1">
        <f t="shared" si="321"/>
        <v>2.0577000000000001</v>
      </c>
      <c r="C20579">
        <v>0.16670227000000001</v>
      </c>
    </row>
    <row r="20580" spans="1:3" x14ac:dyDescent="0.25">
      <c r="A20580">
        <v>20.577999999999999</v>
      </c>
      <c r="B20580" s="1">
        <f t="shared" si="321"/>
        <v>2.0577999999999999</v>
      </c>
      <c r="C20580">
        <v>0.16659498</v>
      </c>
    </row>
    <row r="20581" spans="1:3" x14ac:dyDescent="0.25">
      <c r="A20581">
        <v>20.579000000000001</v>
      </c>
      <c r="B20581" s="1">
        <f t="shared" si="321"/>
        <v>2.0579000000000001</v>
      </c>
      <c r="C20581">
        <v>0.16652106999999999</v>
      </c>
    </row>
    <row r="20582" spans="1:3" x14ac:dyDescent="0.25">
      <c r="A20582">
        <v>20.58</v>
      </c>
      <c r="B20582" s="1">
        <f t="shared" si="321"/>
        <v>2.0579999999999998</v>
      </c>
      <c r="C20582">
        <v>0.16653776000000001</v>
      </c>
    </row>
    <row r="20583" spans="1:3" x14ac:dyDescent="0.25">
      <c r="A20583">
        <v>20.581</v>
      </c>
      <c r="B20583" s="1">
        <f t="shared" si="321"/>
        <v>2.0581</v>
      </c>
      <c r="C20583">
        <v>0.16682147999999999</v>
      </c>
    </row>
    <row r="20584" spans="1:3" x14ac:dyDescent="0.25">
      <c r="A20584">
        <v>20.582000000000001</v>
      </c>
      <c r="B20584" s="1">
        <f t="shared" si="321"/>
        <v>2.0582000000000003</v>
      </c>
      <c r="C20584">
        <v>0.16680956</v>
      </c>
    </row>
    <row r="20585" spans="1:3" x14ac:dyDescent="0.25">
      <c r="A20585">
        <v>20.582999999999998</v>
      </c>
      <c r="B20585" s="1">
        <f t="shared" si="321"/>
        <v>2.0583</v>
      </c>
      <c r="C20585">
        <v>0.16673565000000001</v>
      </c>
    </row>
    <row r="20586" spans="1:3" x14ac:dyDescent="0.25">
      <c r="A20586">
        <v>20.584</v>
      </c>
      <c r="B20586" s="1">
        <f t="shared" si="321"/>
        <v>2.0584000000000002</v>
      </c>
      <c r="C20586">
        <v>0.16666650999999999</v>
      </c>
    </row>
    <row r="20587" spans="1:3" x14ac:dyDescent="0.25">
      <c r="A20587">
        <v>20.585000000000001</v>
      </c>
      <c r="B20587" s="1">
        <f t="shared" si="321"/>
        <v>2.0585</v>
      </c>
      <c r="C20587">
        <v>0.16697645</v>
      </c>
    </row>
    <row r="20588" spans="1:3" x14ac:dyDescent="0.25">
      <c r="A20588">
        <v>20.585999999999999</v>
      </c>
      <c r="B20588" s="1">
        <f t="shared" si="321"/>
        <v>2.0585999999999998</v>
      </c>
      <c r="C20588">
        <v>0.16709328000000001</v>
      </c>
    </row>
    <row r="20589" spans="1:3" x14ac:dyDescent="0.25">
      <c r="A20589">
        <v>20.587</v>
      </c>
      <c r="B20589" s="1">
        <f t="shared" si="321"/>
        <v>2.0587</v>
      </c>
      <c r="C20589">
        <v>0.16704798000000001</v>
      </c>
    </row>
    <row r="20590" spans="1:3" x14ac:dyDescent="0.25">
      <c r="A20590">
        <v>20.588000000000001</v>
      </c>
      <c r="B20590" s="1">
        <f t="shared" si="321"/>
        <v>2.0588000000000002</v>
      </c>
      <c r="C20590">
        <v>0.16687631999999999</v>
      </c>
    </row>
    <row r="20591" spans="1:3" x14ac:dyDescent="0.25">
      <c r="A20591">
        <v>20.588999999999999</v>
      </c>
      <c r="B20591" s="1">
        <f t="shared" si="321"/>
        <v>2.0589</v>
      </c>
      <c r="C20591">
        <v>0.16691207999999999</v>
      </c>
    </row>
    <row r="20592" spans="1:3" x14ac:dyDescent="0.25">
      <c r="A20592">
        <v>20.59</v>
      </c>
      <c r="B20592" s="1">
        <f t="shared" si="321"/>
        <v>2.0590000000000002</v>
      </c>
      <c r="C20592">
        <v>0.16674995000000001</v>
      </c>
    </row>
    <row r="20593" spans="1:3" x14ac:dyDescent="0.25">
      <c r="A20593">
        <v>20.591000000000001</v>
      </c>
      <c r="B20593" s="1">
        <f t="shared" si="321"/>
        <v>2.0591000000000004</v>
      </c>
      <c r="C20593">
        <v>0.16698360000000001</v>
      </c>
    </row>
    <row r="20594" spans="1:3" x14ac:dyDescent="0.25">
      <c r="A20594">
        <v>20.591999999999999</v>
      </c>
      <c r="B20594" s="1">
        <f t="shared" si="321"/>
        <v>2.0592000000000001</v>
      </c>
      <c r="C20594">
        <v>0.1667428</v>
      </c>
    </row>
    <row r="20595" spans="1:3" x14ac:dyDescent="0.25">
      <c r="A20595">
        <v>20.593</v>
      </c>
      <c r="B20595" s="1">
        <f t="shared" si="321"/>
        <v>2.0592999999999999</v>
      </c>
      <c r="C20595">
        <v>0.16672611000000001</v>
      </c>
    </row>
    <row r="20596" spans="1:3" x14ac:dyDescent="0.25">
      <c r="A20596">
        <v>20.594000000000001</v>
      </c>
      <c r="B20596" s="1">
        <f t="shared" si="321"/>
        <v>2.0594000000000001</v>
      </c>
      <c r="C20596">
        <v>0.16642809</v>
      </c>
    </row>
    <row r="20597" spans="1:3" x14ac:dyDescent="0.25">
      <c r="A20597">
        <v>20.594999999999999</v>
      </c>
      <c r="B20597" s="1">
        <f t="shared" si="321"/>
        <v>2.0594999999999999</v>
      </c>
      <c r="C20597">
        <v>0.16660928999999999</v>
      </c>
    </row>
    <row r="20598" spans="1:3" x14ac:dyDescent="0.25">
      <c r="A20598">
        <v>20.596</v>
      </c>
      <c r="B20598" s="1">
        <f t="shared" si="321"/>
        <v>2.0596000000000001</v>
      </c>
      <c r="C20598">
        <v>0.16642809</v>
      </c>
    </row>
    <row r="20599" spans="1:3" x14ac:dyDescent="0.25">
      <c r="A20599">
        <v>20.597000000000001</v>
      </c>
      <c r="B20599" s="1">
        <f t="shared" si="321"/>
        <v>2.0597000000000003</v>
      </c>
      <c r="C20599">
        <v>0.16652346000000001</v>
      </c>
    </row>
    <row r="20600" spans="1:3" x14ac:dyDescent="0.25">
      <c r="A20600">
        <v>20.597999999999999</v>
      </c>
      <c r="B20600" s="1">
        <f t="shared" si="321"/>
        <v>2.0598000000000001</v>
      </c>
      <c r="C20600">
        <v>0.16644001</v>
      </c>
    </row>
    <row r="20601" spans="1:3" x14ac:dyDescent="0.25">
      <c r="A20601">
        <v>20.599</v>
      </c>
      <c r="B20601" s="1">
        <f t="shared" si="321"/>
        <v>2.0599000000000003</v>
      </c>
      <c r="C20601">
        <v>0.16644716000000001</v>
      </c>
    </row>
    <row r="20602" spans="1:3" x14ac:dyDescent="0.25">
      <c r="A20602">
        <v>20.6</v>
      </c>
      <c r="B20602" s="1">
        <f t="shared" si="321"/>
        <v>2.06</v>
      </c>
      <c r="C20602">
        <v>0.16664982</v>
      </c>
    </row>
    <row r="20603" spans="1:3" x14ac:dyDescent="0.25">
      <c r="A20603">
        <v>20.600999999999999</v>
      </c>
      <c r="B20603" s="1">
        <f t="shared" si="321"/>
        <v>2.0600999999999998</v>
      </c>
      <c r="C20603">
        <v>0.1666069</v>
      </c>
    </row>
    <row r="20604" spans="1:3" x14ac:dyDescent="0.25">
      <c r="A20604">
        <v>20.602</v>
      </c>
      <c r="B20604" s="1">
        <f t="shared" si="321"/>
        <v>2.0602</v>
      </c>
      <c r="C20604">
        <v>0.16650914999999999</v>
      </c>
    </row>
    <row r="20605" spans="1:3" x14ac:dyDescent="0.25">
      <c r="A20605">
        <v>20.603000000000002</v>
      </c>
      <c r="B20605" s="1">
        <f t="shared" si="321"/>
        <v>2.0603000000000002</v>
      </c>
      <c r="C20605">
        <v>0.1666069</v>
      </c>
    </row>
    <row r="20606" spans="1:3" x14ac:dyDescent="0.25">
      <c r="A20606">
        <v>20.603999999999999</v>
      </c>
      <c r="B20606" s="1">
        <f t="shared" si="321"/>
        <v>2.0604</v>
      </c>
      <c r="C20606">
        <v>0.16663074</v>
      </c>
    </row>
    <row r="20607" spans="1:3" x14ac:dyDescent="0.25">
      <c r="A20607">
        <v>20.605</v>
      </c>
      <c r="B20607" s="1">
        <f t="shared" si="321"/>
        <v>2.0605000000000002</v>
      </c>
      <c r="C20607">
        <v>0.1666975</v>
      </c>
    </row>
    <row r="20608" spans="1:3" x14ac:dyDescent="0.25">
      <c r="A20608">
        <v>20.606000000000002</v>
      </c>
      <c r="B20608" s="1">
        <f t="shared" si="321"/>
        <v>2.0606000000000004</v>
      </c>
      <c r="C20608">
        <v>0.16672611000000001</v>
      </c>
    </row>
    <row r="20609" spans="1:3" x14ac:dyDescent="0.25">
      <c r="A20609">
        <v>20.606999999999999</v>
      </c>
      <c r="B20609" s="1">
        <f t="shared" si="321"/>
        <v>2.0607000000000002</v>
      </c>
      <c r="C20609">
        <v>0.16672611000000001</v>
      </c>
    </row>
    <row r="20610" spans="1:3" x14ac:dyDescent="0.25">
      <c r="A20610">
        <v>20.608000000000001</v>
      </c>
      <c r="B20610" s="1">
        <f t="shared" si="321"/>
        <v>2.0608</v>
      </c>
      <c r="C20610">
        <v>0.16664982</v>
      </c>
    </row>
    <row r="20611" spans="1:3" x14ac:dyDescent="0.25">
      <c r="A20611">
        <v>20.609000000000002</v>
      </c>
      <c r="B20611" s="1">
        <f t="shared" si="321"/>
        <v>2.0609000000000002</v>
      </c>
      <c r="C20611">
        <v>0.16674995000000001</v>
      </c>
    </row>
    <row r="20612" spans="1:3" x14ac:dyDescent="0.25">
      <c r="A20612">
        <v>20.61</v>
      </c>
      <c r="B20612" s="1">
        <f t="shared" si="321"/>
        <v>2.0609999999999999</v>
      </c>
      <c r="C20612">
        <v>0.16685247</v>
      </c>
    </row>
    <row r="20613" spans="1:3" x14ac:dyDescent="0.25">
      <c r="A20613">
        <v>20.611000000000001</v>
      </c>
      <c r="B20613" s="1">
        <f t="shared" ref="B20613:B20676" si="322">A20613*0.1</f>
        <v>2.0611000000000002</v>
      </c>
      <c r="C20613">
        <v>0.16664743000000001</v>
      </c>
    </row>
    <row r="20614" spans="1:3" x14ac:dyDescent="0.25">
      <c r="A20614">
        <v>20.611999999999998</v>
      </c>
      <c r="B20614" s="1">
        <f t="shared" si="322"/>
        <v>2.0611999999999999</v>
      </c>
      <c r="C20614">
        <v>0.16665458999999999</v>
      </c>
    </row>
    <row r="20615" spans="1:3" x14ac:dyDescent="0.25">
      <c r="A20615">
        <v>20.613</v>
      </c>
      <c r="B20615" s="1">
        <f t="shared" si="322"/>
        <v>2.0613000000000001</v>
      </c>
      <c r="C20615">
        <v>0.16655684000000001</v>
      </c>
    </row>
    <row r="20616" spans="1:3" x14ac:dyDescent="0.25">
      <c r="A20616">
        <v>20.614000000000001</v>
      </c>
      <c r="B20616" s="1">
        <f t="shared" si="322"/>
        <v>2.0614000000000003</v>
      </c>
      <c r="C20616">
        <v>0.16658068000000001</v>
      </c>
    </row>
    <row r="20617" spans="1:3" x14ac:dyDescent="0.25">
      <c r="A20617">
        <v>20.614999999999998</v>
      </c>
      <c r="B20617" s="1">
        <f t="shared" si="322"/>
        <v>2.0615000000000001</v>
      </c>
      <c r="C20617">
        <v>0.16653298999999999</v>
      </c>
    </row>
    <row r="20618" spans="1:3" x14ac:dyDescent="0.25">
      <c r="A20618">
        <v>20.616</v>
      </c>
      <c r="B20618" s="1">
        <f t="shared" si="322"/>
        <v>2.0615999999999999</v>
      </c>
      <c r="C20618">
        <v>0.16644477999999999</v>
      </c>
    </row>
    <row r="20619" spans="1:3" x14ac:dyDescent="0.25">
      <c r="A20619">
        <v>20.617000000000001</v>
      </c>
      <c r="B20619" s="1">
        <f t="shared" si="322"/>
        <v>2.0617000000000001</v>
      </c>
      <c r="C20619">
        <v>0.16646862000000001</v>
      </c>
    </row>
    <row r="20620" spans="1:3" x14ac:dyDescent="0.25">
      <c r="A20620">
        <v>20.617999999999999</v>
      </c>
      <c r="B20620" s="1">
        <f t="shared" si="322"/>
        <v>2.0617999999999999</v>
      </c>
      <c r="C20620">
        <v>0.16647577</v>
      </c>
    </row>
    <row r="20621" spans="1:3" x14ac:dyDescent="0.25">
      <c r="A20621">
        <v>20.619</v>
      </c>
      <c r="B20621" s="1">
        <f t="shared" si="322"/>
        <v>2.0619000000000001</v>
      </c>
      <c r="C20621">
        <v>0.16654730000000001</v>
      </c>
    </row>
    <row r="20622" spans="1:3" x14ac:dyDescent="0.25">
      <c r="A20622">
        <v>20.62</v>
      </c>
      <c r="B20622" s="1">
        <f t="shared" si="322"/>
        <v>2.0620000000000003</v>
      </c>
      <c r="C20622">
        <v>0.16664743000000001</v>
      </c>
    </row>
    <row r="20623" spans="1:3" x14ac:dyDescent="0.25">
      <c r="A20623">
        <v>20.620999999999999</v>
      </c>
      <c r="B20623" s="1">
        <f t="shared" si="322"/>
        <v>2.0621</v>
      </c>
      <c r="C20623">
        <v>0.16670465000000001</v>
      </c>
    </row>
    <row r="20624" spans="1:3" x14ac:dyDescent="0.25">
      <c r="A20624">
        <v>20.622</v>
      </c>
      <c r="B20624" s="1">
        <f t="shared" si="322"/>
        <v>2.0622000000000003</v>
      </c>
      <c r="C20624">
        <v>0.16661166999999999</v>
      </c>
    </row>
    <row r="20625" spans="1:3" x14ac:dyDescent="0.25">
      <c r="A20625">
        <v>20.623000000000001</v>
      </c>
      <c r="B20625" s="1">
        <f t="shared" si="322"/>
        <v>2.0623</v>
      </c>
      <c r="C20625">
        <v>0.16666650999999999</v>
      </c>
    </row>
    <row r="20626" spans="1:3" x14ac:dyDescent="0.25">
      <c r="A20626">
        <v>20.623999999999999</v>
      </c>
      <c r="B20626" s="1">
        <f t="shared" si="322"/>
        <v>2.0623999999999998</v>
      </c>
      <c r="C20626">
        <v>0.16685009000000001</v>
      </c>
    </row>
    <row r="20627" spans="1:3" x14ac:dyDescent="0.25">
      <c r="A20627">
        <v>20.625</v>
      </c>
      <c r="B20627" s="1">
        <f t="shared" si="322"/>
        <v>2.0625</v>
      </c>
      <c r="C20627">
        <v>0.16684294</v>
      </c>
    </row>
    <row r="20628" spans="1:3" x14ac:dyDescent="0.25">
      <c r="A20628">
        <v>20.626000000000001</v>
      </c>
      <c r="B20628" s="1">
        <f t="shared" si="322"/>
        <v>2.0626000000000002</v>
      </c>
      <c r="C20628">
        <v>0.16677855999999999</v>
      </c>
    </row>
    <row r="20629" spans="1:3" x14ac:dyDescent="0.25">
      <c r="A20629">
        <v>20.626999999999999</v>
      </c>
      <c r="B20629" s="1">
        <f t="shared" si="322"/>
        <v>2.0627</v>
      </c>
      <c r="C20629">
        <v>0.16686915999999999</v>
      </c>
    </row>
    <row r="20630" spans="1:3" x14ac:dyDescent="0.25">
      <c r="A20630">
        <v>20.628</v>
      </c>
      <c r="B20630" s="1">
        <f t="shared" si="322"/>
        <v>2.0628000000000002</v>
      </c>
      <c r="C20630">
        <v>0.16685963000000001</v>
      </c>
    </row>
    <row r="20631" spans="1:3" x14ac:dyDescent="0.25">
      <c r="A20631">
        <v>20.629000000000001</v>
      </c>
      <c r="B20631" s="1">
        <f t="shared" si="322"/>
        <v>2.0629000000000004</v>
      </c>
      <c r="C20631">
        <v>0.16691923</v>
      </c>
    </row>
    <row r="20632" spans="1:3" x14ac:dyDescent="0.25">
      <c r="A20632">
        <v>20.63</v>
      </c>
      <c r="B20632" s="1">
        <f t="shared" si="322"/>
        <v>2.0630000000000002</v>
      </c>
      <c r="C20632">
        <v>0.16676663999999999</v>
      </c>
    </row>
    <row r="20633" spans="1:3" x14ac:dyDescent="0.25">
      <c r="A20633">
        <v>20.631</v>
      </c>
      <c r="B20633" s="1">
        <f t="shared" si="322"/>
        <v>2.0630999999999999</v>
      </c>
      <c r="C20633">
        <v>0.16669512</v>
      </c>
    </row>
    <row r="20634" spans="1:3" x14ac:dyDescent="0.25">
      <c r="A20634">
        <v>20.632000000000001</v>
      </c>
      <c r="B20634" s="1">
        <f t="shared" si="322"/>
        <v>2.0632000000000001</v>
      </c>
      <c r="C20634">
        <v>0.1666069</v>
      </c>
    </row>
    <row r="20635" spans="1:3" x14ac:dyDescent="0.25">
      <c r="A20635">
        <v>20.632999999999999</v>
      </c>
      <c r="B20635" s="1">
        <f t="shared" si="322"/>
        <v>2.0632999999999999</v>
      </c>
      <c r="C20635">
        <v>0.1667428</v>
      </c>
    </row>
    <row r="20636" spans="1:3" x14ac:dyDescent="0.25">
      <c r="A20636">
        <v>20.634</v>
      </c>
      <c r="B20636" s="1">
        <f t="shared" si="322"/>
        <v>2.0634000000000001</v>
      </c>
      <c r="C20636">
        <v>0.16659974999999999</v>
      </c>
    </row>
    <row r="20637" spans="1:3" x14ac:dyDescent="0.25">
      <c r="A20637">
        <v>20.635000000000002</v>
      </c>
      <c r="B20637" s="1">
        <f t="shared" si="322"/>
        <v>2.0635000000000003</v>
      </c>
      <c r="C20637">
        <v>0.16654730000000001</v>
      </c>
    </row>
    <row r="20638" spans="1:3" x14ac:dyDescent="0.25">
      <c r="A20638">
        <v>20.635999999999999</v>
      </c>
      <c r="B20638" s="1">
        <f t="shared" si="322"/>
        <v>2.0636000000000001</v>
      </c>
      <c r="C20638">
        <v>0.16658068000000001</v>
      </c>
    </row>
    <row r="20639" spans="1:3" x14ac:dyDescent="0.25">
      <c r="A20639">
        <v>20.637</v>
      </c>
      <c r="B20639" s="1">
        <f t="shared" si="322"/>
        <v>2.0637000000000003</v>
      </c>
      <c r="C20639">
        <v>0.16673565000000001</v>
      </c>
    </row>
    <row r="20640" spans="1:3" x14ac:dyDescent="0.25">
      <c r="A20640">
        <v>20.638000000000002</v>
      </c>
      <c r="B20640" s="1">
        <f t="shared" si="322"/>
        <v>2.0638000000000001</v>
      </c>
      <c r="C20640">
        <v>0.16692877</v>
      </c>
    </row>
    <row r="20641" spans="1:3" x14ac:dyDescent="0.25">
      <c r="A20641">
        <v>20.638999999999999</v>
      </c>
      <c r="B20641" s="1">
        <f t="shared" si="322"/>
        <v>2.0638999999999998</v>
      </c>
      <c r="C20641">
        <v>0.16682147999999999</v>
      </c>
    </row>
    <row r="20642" spans="1:3" x14ac:dyDescent="0.25">
      <c r="A20642">
        <v>20.64</v>
      </c>
      <c r="B20642" s="1">
        <f t="shared" si="322"/>
        <v>2.0640000000000001</v>
      </c>
      <c r="C20642">
        <v>0.16677855999999999</v>
      </c>
    </row>
    <row r="20643" spans="1:3" x14ac:dyDescent="0.25">
      <c r="A20643">
        <v>20.640999999999998</v>
      </c>
      <c r="B20643" s="1">
        <f t="shared" si="322"/>
        <v>2.0640999999999998</v>
      </c>
      <c r="C20643">
        <v>0.16707659</v>
      </c>
    </row>
    <row r="20644" spans="1:3" x14ac:dyDescent="0.25">
      <c r="A20644">
        <v>20.641999999999999</v>
      </c>
      <c r="B20644" s="1">
        <f t="shared" si="322"/>
        <v>2.0642</v>
      </c>
      <c r="C20644">
        <v>0.16715288</v>
      </c>
    </row>
    <row r="20645" spans="1:3" x14ac:dyDescent="0.25">
      <c r="A20645">
        <v>20.643000000000001</v>
      </c>
      <c r="B20645" s="1">
        <f t="shared" si="322"/>
        <v>2.0643000000000002</v>
      </c>
      <c r="C20645">
        <v>0.16714096000000001</v>
      </c>
    </row>
    <row r="20646" spans="1:3" x14ac:dyDescent="0.25">
      <c r="A20646">
        <v>20.643999999999998</v>
      </c>
      <c r="B20646" s="1">
        <f t="shared" si="322"/>
        <v>2.0644</v>
      </c>
      <c r="C20646">
        <v>0.16713142</v>
      </c>
    </row>
    <row r="20647" spans="1:3" x14ac:dyDescent="0.25">
      <c r="A20647">
        <v>20.645</v>
      </c>
      <c r="B20647" s="1">
        <f t="shared" si="322"/>
        <v>2.0645000000000002</v>
      </c>
      <c r="C20647">
        <v>0.16709566000000001</v>
      </c>
    </row>
    <row r="20648" spans="1:3" x14ac:dyDescent="0.25">
      <c r="A20648">
        <v>20.646000000000001</v>
      </c>
      <c r="B20648" s="1">
        <f t="shared" si="322"/>
        <v>2.0646</v>
      </c>
      <c r="C20648">
        <v>0.16724348</v>
      </c>
    </row>
    <row r="20649" spans="1:3" x14ac:dyDescent="0.25">
      <c r="A20649">
        <v>20.646999999999998</v>
      </c>
      <c r="B20649" s="1">
        <f t="shared" si="322"/>
        <v>2.0646999999999998</v>
      </c>
      <c r="C20649">
        <v>0.16727209000000001</v>
      </c>
    </row>
    <row r="20650" spans="1:3" x14ac:dyDescent="0.25">
      <c r="A20650">
        <v>20.648</v>
      </c>
      <c r="B20650" s="1">
        <f t="shared" si="322"/>
        <v>2.0648</v>
      </c>
      <c r="C20650">
        <v>0.16723394</v>
      </c>
    </row>
    <row r="20651" spans="1:3" x14ac:dyDescent="0.25">
      <c r="A20651">
        <v>20.649000000000001</v>
      </c>
      <c r="B20651" s="1">
        <f t="shared" si="322"/>
        <v>2.0649000000000002</v>
      </c>
      <c r="C20651">
        <v>0.16706704999999999</v>
      </c>
    </row>
    <row r="20652" spans="1:3" x14ac:dyDescent="0.25">
      <c r="A20652">
        <v>20.65</v>
      </c>
      <c r="B20652" s="1">
        <f t="shared" si="322"/>
        <v>2.0649999999999999</v>
      </c>
      <c r="C20652">
        <v>0.16700506000000001</v>
      </c>
    </row>
    <row r="20653" spans="1:3" x14ac:dyDescent="0.25">
      <c r="A20653">
        <v>20.651</v>
      </c>
      <c r="B20653" s="1">
        <f t="shared" si="322"/>
        <v>2.0651000000000002</v>
      </c>
      <c r="C20653">
        <v>0.16672611000000001</v>
      </c>
    </row>
    <row r="20654" spans="1:3" x14ac:dyDescent="0.25">
      <c r="A20654">
        <v>20.652000000000001</v>
      </c>
      <c r="B20654" s="1">
        <f t="shared" si="322"/>
        <v>2.0652000000000004</v>
      </c>
      <c r="C20654">
        <v>0.1668191</v>
      </c>
    </row>
    <row r="20655" spans="1:3" x14ac:dyDescent="0.25">
      <c r="A20655">
        <v>20.652999999999999</v>
      </c>
      <c r="B20655" s="1">
        <f t="shared" si="322"/>
        <v>2.0653000000000001</v>
      </c>
      <c r="C20655">
        <v>0.16691445999999999</v>
      </c>
    </row>
    <row r="20656" spans="1:3" x14ac:dyDescent="0.25">
      <c r="A20656">
        <v>20.654</v>
      </c>
      <c r="B20656" s="1">
        <f t="shared" si="322"/>
        <v>2.0653999999999999</v>
      </c>
      <c r="C20656">
        <v>0.16678809999999999</v>
      </c>
    </row>
    <row r="20657" spans="1:3" x14ac:dyDescent="0.25">
      <c r="A20657">
        <v>20.655000000000001</v>
      </c>
      <c r="B20657" s="1">
        <f t="shared" si="322"/>
        <v>2.0655000000000001</v>
      </c>
      <c r="C20657">
        <v>0.16664743000000001</v>
      </c>
    </row>
    <row r="20658" spans="1:3" x14ac:dyDescent="0.25">
      <c r="A20658">
        <v>20.655999999999999</v>
      </c>
      <c r="B20658" s="1">
        <f t="shared" si="322"/>
        <v>2.0655999999999999</v>
      </c>
      <c r="C20658">
        <v>0.16660928999999999</v>
      </c>
    </row>
    <row r="20659" spans="1:3" x14ac:dyDescent="0.25">
      <c r="A20659">
        <v>20.657</v>
      </c>
      <c r="B20659" s="1">
        <f t="shared" si="322"/>
        <v>2.0657000000000001</v>
      </c>
      <c r="C20659">
        <v>0.16675234</v>
      </c>
    </row>
    <row r="20660" spans="1:3" x14ac:dyDescent="0.25">
      <c r="A20660">
        <v>20.658000000000001</v>
      </c>
      <c r="B20660" s="1">
        <f t="shared" si="322"/>
        <v>2.0658000000000003</v>
      </c>
      <c r="C20660">
        <v>0.16683577999999999</v>
      </c>
    </row>
    <row r="20661" spans="1:3" x14ac:dyDescent="0.25">
      <c r="A20661">
        <v>20.658999999999999</v>
      </c>
      <c r="B20661" s="1">
        <f t="shared" si="322"/>
        <v>2.0659000000000001</v>
      </c>
      <c r="C20661">
        <v>0.16671658</v>
      </c>
    </row>
    <row r="20662" spans="1:3" x14ac:dyDescent="0.25">
      <c r="A20662">
        <v>20.66</v>
      </c>
      <c r="B20662" s="1">
        <f t="shared" si="322"/>
        <v>2.0660000000000003</v>
      </c>
      <c r="C20662">
        <v>0.16678333000000001</v>
      </c>
    </row>
    <row r="20663" spans="1:3" x14ac:dyDescent="0.25">
      <c r="A20663">
        <v>20.661000000000001</v>
      </c>
      <c r="B20663" s="1">
        <f t="shared" si="322"/>
        <v>2.0661</v>
      </c>
      <c r="C20663">
        <v>0.16680241000000001</v>
      </c>
    </row>
    <row r="20664" spans="1:3" x14ac:dyDescent="0.25">
      <c r="A20664">
        <v>20.661999999999999</v>
      </c>
      <c r="B20664" s="1">
        <f t="shared" si="322"/>
        <v>2.0661999999999998</v>
      </c>
      <c r="C20664">
        <v>0.16700506000000001</v>
      </c>
    </row>
    <row r="20665" spans="1:3" x14ac:dyDescent="0.25">
      <c r="A20665">
        <v>20.663</v>
      </c>
      <c r="B20665" s="1">
        <f t="shared" si="322"/>
        <v>2.0663</v>
      </c>
      <c r="C20665">
        <v>0.16713858000000001</v>
      </c>
    </row>
    <row r="20666" spans="1:3" x14ac:dyDescent="0.25">
      <c r="A20666">
        <v>20.664000000000001</v>
      </c>
      <c r="B20666" s="1">
        <f t="shared" si="322"/>
        <v>2.0664000000000002</v>
      </c>
      <c r="C20666">
        <v>0.16712426999999999</v>
      </c>
    </row>
    <row r="20667" spans="1:3" x14ac:dyDescent="0.25">
      <c r="A20667">
        <v>20.664999999999999</v>
      </c>
      <c r="B20667" s="1">
        <f t="shared" si="322"/>
        <v>2.0665</v>
      </c>
      <c r="C20667">
        <v>0.16712426999999999</v>
      </c>
    </row>
    <row r="20668" spans="1:3" x14ac:dyDescent="0.25">
      <c r="A20668">
        <v>20.666</v>
      </c>
      <c r="B20668" s="1">
        <f t="shared" si="322"/>
        <v>2.0666000000000002</v>
      </c>
      <c r="C20668">
        <v>0.16714096000000001</v>
      </c>
    </row>
    <row r="20669" spans="1:3" x14ac:dyDescent="0.25">
      <c r="A20669">
        <v>20.667000000000002</v>
      </c>
      <c r="B20669" s="1">
        <f t="shared" si="322"/>
        <v>2.0667000000000004</v>
      </c>
      <c r="C20669">
        <v>0.16704082000000001</v>
      </c>
    </row>
    <row r="20670" spans="1:3" x14ac:dyDescent="0.25">
      <c r="A20670">
        <v>20.667999999999999</v>
      </c>
      <c r="B20670" s="1">
        <f t="shared" si="322"/>
        <v>2.0668000000000002</v>
      </c>
      <c r="C20670">
        <v>0.16701698000000001</v>
      </c>
    </row>
    <row r="20671" spans="1:3" x14ac:dyDescent="0.25">
      <c r="A20671">
        <v>20.669</v>
      </c>
      <c r="B20671" s="1">
        <f t="shared" si="322"/>
        <v>2.0669</v>
      </c>
      <c r="C20671">
        <v>0.16695499</v>
      </c>
    </row>
    <row r="20672" spans="1:3" x14ac:dyDescent="0.25">
      <c r="A20672">
        <v>20.67</v>
      </c>
      <c r="B20672" s="1">
        <f t="shared" si="322"/>
        <v>2.0670000000000002</v>
      </c>
      <c r="C20672">
        <v>0.1668191</v>
      </c>
    </row>
    <row r="20673" spans="1:3" x14ac:dyDescent="0.25">
      <c r="A20673">
        <v>20.670999999999999</v>
      </c>
      <c r="B20673" s="1">
        <f t="shared" si="322"/>
        <v>2.0670999999999999</v>
      </c>
      <c r="C20673">
        <v>0.16662598000000001</v>
      </c>
    </row>
    <row r="20674" spans="1:3" x14ac:dyDescent="0.25">
      <c r="A20674">
        <v>20.672000000000001</v>
      </c>
      <c r="B20674" s="1">
        <f t="shared" si="322"/>
        <v>2.0672000000000001</v>
      </c>
      <c r="C20674">
        <v>0.16654968000000001</v>
      </c>
    </row>
    <row r="20675" spans="1:3" x14ac:dyDescent="0.25">
      <c r="A20675">
        <v>20.672999999999998</v>
      </c>
      <c r="B20675" s="1">
        <f t="shared" si="322"/>
        <v>2.0672999999999999</v>
      </c>
      <c r="C20675">
        <v>0.16656876000000001</v>
      </c>
    </row>
    <row r="20676" spans="1:3" x14ac:dyDescent="0.25">
      <c r="A20676">
        <v>20.673999999999999</v>
      </c>
      <c r="B20676" s="1">
        <f t="shared" si="322"/>
        <v>2.0674000000000001</v>
      </c>
      <c r="C20676">
        <v>0.16656876000000001</v>
      </c>
    </row>
    <row r="20677" spans="1:3" x14ac:dyDescent="0.25">
      <c r="A20677">
        <v>20.675000000000001</v>
      </c>
      <c r="B20677" s="1">
        <f t="shared" ref="B20677:B20740" si="323">A20677*0.1</f>
        <v>2.0675000000000003</v>
      </c>
      <c r="C20677">
        <v>0.16643524000000001</v>
      </c>
    </row>
    <row r="20678" spans="1:3" x14ac:dyDescent="0.25">
      <c r="A20678">
        <v>20.675999999999998</v>
      </c>
      <c r="B20678" s="1">
        <f t="shared" si="323"/>
        <v>2.0676000000000001</v>
      </c>
      <c r="C20678">
        <v>0.16650200000000001</v>
      </c>
    </row>
    <row r="20679" spans="1:3" x14ac:dyDescent="0.25">
      <c r="A20679">
        <v>20.677</v>
      </c>
      <c r="B20679" s="1">
        <f t="shared" si="323"/>
        <v>2.0676999999999999</v>
      </c>
      <c r="C20679">
        <v>0.16664743000000001</v>
      </c>
    </row>
    <row r="20680" spans="1:3" x14ac:dyDescent="0.25">
      <c r="A20680">
        <v>20.678000000000001</v>
      </c>
      <c r="B20680" s="1">
        <f t="shared" si="323"/>
        <v>2.0678000000000001</v>
      </c>
      <c r="C20680">
        <v>0.16674042</v>
      </c>
    </row>
    <row r="20681" spans="1:3" x14ac:dyDescent="0.25">
      <c r="A20681">
        <v>20.678999999999998</v>
      </c>
      <c r="B20681" s="1">
        <f t="shared" si="323"/>
        <v>2.0678999999999998</v>
      </c>
      <c r="C20681">
        <v>0.1667428</v>
      </c>
    </row>
    <row r="20682" spans="1:3" x14ac:dyDescent="0.25">
      <c r="A20682">
        <v>20.68</v>
      </c>
      <c r="B20682" s="1">
        <f t="shared" si="323"/>
        <v>2.0680000000000001</v>
      </c>
      <c r="C20682">
        <v>0.16671658</v>
      </c>
    </row>
    <row r="20683" spans="1:3" x14ac:dyDescent="0.25">
      <c r="A20683">
        <v>20.681000000000001</v>
      </c>
      <c r="B20683" s="1">
        <f t="shared" si="323"/>
        <v>2.0681000000000003</v>
      </c>
      <c r="C20683">
        <v>0.16687631999999999</v>
      </c>
    </row>
    <row r="20684" spans="1:3" x14ac:dyDescent="0.25">
      <c r="A20684">
        <v>20.681999999999999</v>
      </c>
      <c r="B20684" s="1">
        <f t="shared" si="323"/>
        <v>2.0682</v>
      </c>
      <c r="C20684">
        <v>0.16699314000000001</v>
      </c>
    </row>
    <row r="20685" spans="1:3" x14ac:dyDescent="0.25">
      <c r="A20685">
        <v>20.683</v>
      </c>
      <c r="B20685" s="1">
        <f t="shared" si="323"/>
        <v>2.0683000000000002</v>
      </c>
      <c r="C20685">
        <v>0.16695499</v>
      </c>
    </row>
    <row r="20686" spans="1:3" x14ac:dyDescent="0.25">
      <c r="A20686">
        <v>20.684000000000001</v>
      </c>
      <c r="B20686" s="1">
        <f t="shared" si="323"/>
        <v>2.0684</v>
      </c>
      <c r="C20686">
        <v>0.16700029</v>
      </c>
    </row>
    <row r="20687" spans="1:3" x14ac:dyDescent="0.25">
      <c r="A20687">
        <v>20.684999999999999</v>
      </c>
      <c r="B20687" s="1">
        <f t="shared" si="323"/>
        <v>2.0684999999999998</v>
      </c>
      <c r="C20687">
        <v>0.16689061999999999</v>
      </c>
    </row>
    <row r="20688" spans="1:3" x14ac:dyDescent="0.25">
      <c r="A20688">
        <v>20.686</v>
      </c>
      <c r="B20688" s="1">
        <f t="shared" si="323"/>
        <v>2.0686</v>
      </c>
      <c r="C20688">
        <v>0.16698122000000001</v>
      </c>
    </row>
    <row r="20689" spans="1:3" x14ac:dyDescent="0.25">
      <c r="A20689">
        <v>20.687000000000001</v>
      </c>
      <c r="B20689" s="1">
        <f t="shared" si="323"/>
        <v>2.0687000000000002</v>
      </c>
      <c r="C20689">
        <v>0.16695976000000001</v>
      </c>
    </row>
    <row r="20690" spans="1:3" x14ac:dyDescent="0.25">
      <c r="A20690">
        <v>20.687999999999999</v>
      </c>
      <c r="B20690" s="1">
        <f t="shared" si="323"/>
        <v>2.0688</v>
      </c>
      <c r="C20690">
        <v>0.16682863000000001</v>
      </c>
    </row>
    <row r="20691" spans="1:3" x14ac:dyDescent="0.25">
      <c r="A20691">
        <v>20.689</v>
      </c>
      <c r="B20691" s="1">
        <f t="shared" si="323"/>
        <v>2.0689000000000002</v>
      </c>
      <c r="C20691">
        <v>0.16677141000000001</v>
      </c>
    </row>
    <row r="20692" spans="1:3" x14ac:dyDescent="0.25">
      <c r="A20692">
        <v>20.69</v>
      </c>
      <c r="B20692" s="1">
        <f t="shared" si="323"/>
        <v>2.0690000000000004</v>
      </c>
      <c r="C20692">
        <v>0.16679764</v>
      </c>
    </row>
    <row r="20693" spans="1:3" x14ac:dyDescent="0.25">
      <c r="A20693">
        <v>20.690999999999999</v>
      </c>
      <c r="B20693" s="1">
        <f t="shared" si="323"/>
        <v>2.0691000000000002</v>
      </c>
      <c r="C20693">
        <v>0.16683577999999999</v>
      </c>
    </row>
    <row r="20694" spans="1:3" x14ac:dyDescent="0.25">
      <c r="A20694">
        <v>20.692</v>
      </c>
      <c r="B20694" s="1">
        <f t="shared" si="323"/>
        <v>2.0691999999999999</v>
      </c>
      <c r="C20694">
        <v>0.16675710999999999</v>
      </c>
    </row>
    <row r="20695" spans="1:3" x14ac:dyDescent="0.25">
      <c r="A20695">
        <v>20.693000000000001</v>
      </c>
      <c r="B20695" s="1">
        <f t="shared" si="323"/>
        <v>2.0693000000000001</v>
      </c>
      <c r="C20695">
        <v>0.16660212999999999</v>
      </c>
    </row>
    <row r="20696" spans="1:3" x14ac:dyDescent="0.25">
      <c r="A20696">
        <v>20.693999999999999</v>
      </c>
      <c r="B20696" s="1">
        <f t="shared" si="323"/>
        <v>2.0693999999999999</v>
      </c>
      <c r="C20696">
        <v>0.16661166999999999</v>
      </c>
    </row>
    <row r="20697" spans="1:3" x14ac:dyDescent="0.25">
      <c r="A20697">
        <v>20.695</v>
      </c>
      <c r="B20697" s="1">
        <f t="shared" si="323"/>
        <v>2.0695000000000001</v>
      </c>
      <c r="C20697">
        <v>0.16658068000000001</v>
      </c>
    </row>
    <row r="20698" spans="1:3" x14ac:dyDescent="0.25">
      <c r="A20698">
        <v>20.696000000000002</v>
      </c>
      <c r="B20698" s="1">
        <f t="shared" si="323"/>
        <v>2.0696000000000003</v>
      </c>
      <c r="C20698">
        <v>0.16668796999999999</v>
      </c>
    </row>
    <row r="20699" spans="1:3" x14ac:dyDescent="0.25">
      <c r="A20699">
        <v>20.696999999999999</v>
      </c>
      <c r="B20699" s="1">
        <f t="shared" si="323"/>
        <v>2.0697000000000001</v>
      </c>
      <c r="C20699">
        <v>0.16665696999999999</v>
      </c>
    </row>
    <row r="20700" spans="1:3" x14ac:dyDescent="0.25">
      <c r="A20700">
        <v>20.698</v>
      </c>
      <c r="B20700" s="1">
        <f t="shared" si="323"/>
        <v>2.0698000000000003</v>
      </c>
      <c r="C20700">
        <v>0.16676426</v>
      </c>
    </row>
    <row r="20701" spans="1:3" x14ac:dyDescent="0.25">
      <c r="A20701">
        <v>20.699000000000002</v>
      </c>
      <c r="B20701" s="1">
        <f t="shared" si="323"/>
        <v>2.0699000000000001</v>
      </c>
      <c r="C20701">
        <v>0.16662598000000001</v>
      </c>
    </row>
    <row r="20702" spans="1:3" x14ac:dyDescent="0.25">
      <c r="A20702">
        <v>20.7</v>
      </c>
      <c r="B20702" s="1">
        <f t="shared" si="323"/>
        <v>2.0699999999999998</v>
      </c>
      <c r="C20702">
        <v>0.16669273000000001</v>
      </c>
    </row>
    <row r="20703" spans="1:3" x14ac:dyDescent="0.25">
      <c r="A20703">
        <v>20.701000000000001</v>
      </c>
      <c r="B20703" s="1">
        <f t="shared" si="323"/>
        <v>2.0701000000000001</v>
      </c>
      <c r="C20703">
        <v>0.16680479000000001</v>
      </c>
    </row>
    <row r="20704" spans="1:3" x14ac:dyDescent="0.25">
      <c r="A20704">
        <v>20.702000000000002</v>
      </c>
      <c r="B20704" s="1">
        <f t="shared" si="323"/>
        <v>2.0702000000000003</v>
      </c>
      <c r="C20704">
        <v>0.16698122000000001</v>
      </c>
    </row>
    <row r="20705" spans="1:3" x14ac:dyDescent="0.25">
      <c r="A20705">
        <v>20.702999999999999</v>
      </c>
      <c r="B20705" s="1">
        <f t="shared" si="323"/>
        <v>2.0703</v>
      </c>
      <c r="C20705">
        <v>0.16705275</v>
      </c>
    </row>
    <row r="20706" spans="1:3" x14ac:dyDescent="0.25">
      <c r="A20706">
        <v>20.704000000000001</v>
      </c>
      <c r="B20706" s="1">
        <f t="shared" si="323"/>
        <v>2.0704000000000002</v>
      </c>
      <c r="C20706">
        <v>0.16701698000000001</v>
      </c>
    </row>
    <row r="20707" spans="1:3" x14ac:dyDescent="0.25">
      <c r="A20707">
        <v>20.704999999999998</v>
      </c>
      <c r="B20707" s="1">
        <f t="shared" si="323"/>
        <v>2.0705</v>
      </c>
      <c r="C20707">
        <v>0.16693591999999999</v>
      </c>
    </row>
    <row r="20708" spans="1:3" x14ac:dyDescent="0.25">
      <c r="A20708">
        <v>20.706</v>
      </c>
      <c r="B20708" s="1">
        <f t="shared" si="323"/>
        <v>2.0706000000000002</v>
      </c>
      <c r="C20708">
        <v>0.16710042999999999</v>
      </c>
    </row>
    <row r="20709" spans="1:3" x14ac:dyDescent="0.25">
      <c r="A20709">
        <v>20.707000000000001</v>
      </c>
      <c r="B20709" s="1">
        <f t="shared" si="323"/>
        <v>2.0707</v>
      </c>
      <c r="C20709">
        <v>0.16721725000000001</v>
      </c>
    </row>
    <row r="20710" spans="1:3" x14ac:dyDescent="0.25">
      <c r="A20710">
        <v>20.707999999999998</v>
      </c>
      <c r="B20710" s="1">
        <f t="shared" si="323"/>
        <v>2.0707999999999998</v>
      </c>
      <c r="C20710">
        <v>0.16731977000000001</v>
      </c>
    </row>
    <row r="20711" spans="1:3" x14ac:dyDescent="0.25">
      <c r="A20711">
        <v>20.709</v>
      </c>
      <c r="B20711" s="1">
        <f t="shared" si="323"/>
        <v>2.0709</v>
      </c>
      <c r="C20711">
        <v>0.16691445999999999</v>
      </c>
    </row>
    <row r="20712" spans="1:3" x14ac:dyDescent="0.25">
      <c r="A20712">
        <v>20.71</v>
      </c>
      <c r="B20712" s="1">
        <f t="shared" si="323"/>
        <v>2.0710000000000002</v>
      </c>
      <c r="C20712">
        <v>0.16688347000000001</v>
      </c>
    </row>
    <row r="20713" spans="1:3" x14ac:dyDescent="0.25">
      <c r="A20713">
        <v>20.710999999999999</v>
      </c>
      <c r="B20713" s="1">
        <f t="shared" si="323"/>
        <v>2.0710999999999999</v>
      </c>
      <c r="C20713">
        <v>0.16700983</v>
      </c>
    </row>
    <row r="20714" spans="1:3" x14ac:dyDescent="0.25">
      <c r="A20714">
        <v>20.712</v>
      </c>
      <c r="B20714" s="1">
        <f t="shared" si="323"/>
        <v>2.0712000000000002</v>
      </c>
      <c r="C20714">
        <v>0.16709566000000001</v>
      </c>
    </row>
    <row r="20715" spans="1:3" x14ac:dyDescent="0.25">
      <c r="A20715">
        <v>20.713000000000001</v>
      </c>
      <c r="B20715" s="1">
        <f t="shared" si="323"/>
        <v>2.0713000000000004</v>
      </c>
      <c r="C20715">
        <v>0.16704558999999999</v>
      </c>
    </row>
    <row r="20716" spans="1:3" x14ac:dyDescent="0.25">
      <c r="A20716">
        <v>20.713999999999999</v>
      </c>
      <c r="B20716" s="1">
        <f t="shared" si="323"/>
        <v>2.0714000000000001</v>
      </c>
      <c r="C20716">
        <v>0.16698122000000001</v>
      </c>
    </row>
    <row r="20717" spans="1:3" x14ac:dyDescent="0.25">
      <c r="A20717">
        <v>20.715</v>
      </c>
      <c r="B20717" s="1">
        <f t="shared" si="323"/>
        <v>2.0714999999999999</v>
      </c>
      <c r="C20717">
        <v>0.16696215</v>
      </c>
    </row>
    <row r="20718" spans="1:3" x14ac:dyDescent="0.25">
      <c r="A20718">
        <v>20.716000000000001</v>
      </c>
      <c r="B20718" s="1">
        <f t="shared" si="323"/>
        <v>2.0716000000000001</v>
      </c>
      <c r="C20718">
        <v>0.16709088999999999</v>
      </c>
    </row>
    <row r="20719" spans="1:3" x14ac:dyDescent="0.25">
      <c r="A20719">
        <v>20.716999999999999</v>
      </c>
      <c r="B20719" s="1">
        <f t="shared" si="323"/>
        <v>2.0716999999999999</v>
      </c>
      <c r="C20719">
        <v>0.16705275</v>
      </c>
    </row>
    <row r="20720" spans="1:3" x14ac:dyDescent="0.25">
      <c r="A20720">
        <v>20.718</v>
      </c>
      <c r="B20720" s="1">
        <f t="shared" si="323"/>
        <v>2.0718000000000001</v>
      </c>
      <c r="C20720">
        <v>0.16715288</v>
      </c>
    </row>
    <row r="20721" spans="1:3" x14ac:dyDescent="0.25">
      <c r="A20721">
        <v>20.719000000000001</v>
      </c>
      <c r="B20721" s="1">
        <f t="shared" si="323"/>
        <v>2.0719000000000003</v>
      </c>
      <c r="C20721">
        <v>0.16712189</v>
      </c>
    </row>
    <row r="20722" spans="1:3" x14ac:dyDescent="0.25">
      <c r="A20722">
        <v>20.72</v>
      </c>
      <c r="B20722" s="1">
        <f t="shared" si="323"/>
        <v>2.0720000000000001</v>
      </c>
      <c r="C20722">
        <v>0.16709088999999999</v>
      </c>
    </row>
    <row r="20723" spans="1:3" x14ac:dyDescent="0.25">
      <c r="A20723">
        <v>20.721</v>
      </c>
      <c r="B20723" s="1">
        <f t="shared" si="323"/>
        <v>2.0721000000000003</v>
      </c>
      <c r="C20723">
        <v>0.16737461000000001</v>
      </c>
    </row>
    <row r="20724" spans="1:3" x14ac:dyDescent="0.25">
      <c r="A20724">
        <v>20.722000000000001</v>
      </c>
      <c r="B20724" s="1">
        <f t="shared" si="323"/>
        <v>2.0722</v>
      </c>
      <c r="C20724">
        <v>0.16745805999999999</v>
      </c>
    </row>
    <row r="20725" spans="1:3" x14ac:dyDescent="0.25">
      <c r="A20725">
        <v>20.722999999999999</v>
      </c>
      <c r="B20725" s="1">
        <f t="shared" si="323"/>
        <v>2.0722999999999998</v>
      </c>
      <c r="C20725">
        <v>0.16741513999999999</v>
      </c>
    </row>
    <row r="20726" spans="1:3" x14ac:dyDescent="0.25">
      <c r="A20726">
        <v>20.724</v>
      </c>
      <c r="B20726" s="1">
        <f t="shared" si="323"/>
        <v>2.0724</v>
      </c>
      <c r="C20726">
        <v>0.16747713</v>
      </c>
    </row>
    <row r="20727" spans="1:3" x14ac:dyDescent="0.25">
      <c r="A20727">
        <v>20.725000000000001</v>
      </c>
      <c r="B20727" s="1">
        <f t="shared" si="323"/>
        <v>2.0725000000000002</v>
      </c>
      <c r="C20727">
        <v>0.16742229</v>
      </c>
    </row>
    <row r="20728" spans="1:3" x14ac:dyDescent="0.25">
      <c r="A20728">
        <v>20.725999999999999</v>
      </c>
      <c r="B20728" s="1">
        <f t="shared" si="323"/>
        <v>2.0726</v>
      </c>
      <c r="C20728">
        <v>0.1676774</v>
      </c>
    </row>
    <row r="20729" spans="1:3" x14ac:dyDescent="0.25">
      <c r="A20729">
        <v>20.727</v>
      </c>
      <c r="B20729" s="1">
        <f t="shared" si="323"/>
        <v>2.0727000000000002</v>
      </c>
      <c r="C20729">
        <v>0.16754389</v>
      </c>
    </row>
    <row r="20730" spans="1:3" x14ac:dyDescent="0.25">
      <c r="A20730">
        <v>20.728000000000002</v>
      </c>
      <c r="B20730" s="1">
        <f t="shared" si="323"/>
        <v>2.0728000000000004</v>
      </c>
      <c r="C20730">
        <v>0.16733408</v>
      </c>
    </row>
    <row r="20731" spans="1:3" x14ac:dyDescent="0.25">
      <c r="A20731">
        <v>20.728999999999999</v>
      </c>
      <c r="B20731" s="1">
        <f t="shared" si="323"/>
        <v>2.0729000000000002</v>
      </c>
      <c r="C20731">
        <v>0.16731024</v>
      </c>
    </row>
    <row r="20732" spans="1:3" x14ac:dyDescent="0.25">
      <c r="A20732">
        <v>20.73</v>
      </c>
      <c r="B20732" s="1">
        <f t="shared" si="323"/>
        <v>2.073</v>
      </c>
      <c r="C20732">
        <v>0.16739607000000001</v>
      </c>
    </row>
    <row r="20733" spans="1:3" x14ac:dyDescent="0.25">
      <c r="A20733">
        <v>20.731000000000002</v>
      </c>
      <c r="B20733" s="1">
        <f t="shared" si="323"/>
        <v>2.0731000000000002</v>
      </c>
      <c r="C20733">
        <v>0.16731977000000001</v>
      </c>
    </row>
    <row r="20734" spans="1:3" x14ac:dyDescent="0.25">
      <c r="A20734">
        <v>20.731999999999999</v>
      </c>
      <c r="B20734" s="1">
        <f t="shared" si="323"/>
        <v>2.0731999999999999</v>
      </c>
      <c r="C20734">
        <v>0.16724824999999999</v>
      </c>
    </row>
    <row r="20735" spans="1:3" x14ac:dyDescent="0.25">
      <c r="A20735">
        <v>20.733000000000001</v>
      </c>
      <c r="B20735" s="1">
        <f t="shared" si="323"/>
        <v>2.0733000000000001</v>
      </c>
      <c r="C20735">
        <v>0.16713380999999999</v>
      </c>
    </row>
    <row r="20736" spans="1:3" x14ac:dyDescent="0.25">
      <c r="A20736">
        <v>20.734000000000002</v>
      </c>
      <c r="B20736" s="1">
        <f t="shared" si="323"/>
        <v>2.0734000000000004</v>
      </c>
      <c r="C20736">
        <v>0.16706704999999999</v>
      </c>
    </row>
    <row r="20737" spans="1:3" x14ac:dyDescent="0.25">
      <c r="A20737">
        <v>20.734999999999999</v>
      </c>
      <c r="B20737" s="1">
        <f t="shared" si="323"/>
        <v>2.0735000000000001</v>
      </c>
      <c r="C20737">
        <v>0.16713380999999999</v>
      </c>
    </row>
    <row r="20738" spans="1:3" x14ac:dyDescent="0.25">
      <c r="A20738">
        <v>20.736000000000001</v>
      </c>
      <c r="B20738" s="1">
        <f t="shared" si="323"/>
        <v>2.0736000000000003</v>
      </c>
      <c r="C20738">
        <v>0.16701698000000001</v>
      </c>
    </row>
    <row r="20739" spans="1:3" x14ac:dyDescent="0.25">
      <c r="A20739">
        <v>20.736999999999998</v>
      </c>
      <c r="B20739" s="1">
        <f t="shared" si="323"/>
        <v>2.0737000000000001</v>
      </c>
      <c r="C20739">
        <v>0.16702413999999999</v>
      </c>
    </row>
    <row r="20740" spans="1:3" x14ac:dyDescent="0.25">
      <c r="A20740">
        <v>20.738</v>
      </c>
      <c r="B20740" s="1">
        <f t="shared" si="323"/>
        <v>2.0737999999999999</v>
      </c>
      <c r="C20740">
        <v>0.16702890000000001</v>
      </c>
    </row>
    <row r="20741" spans="1:3" x14ac:dyDescent="0.25">
      <c r="A20741">
        <v>20.739000000000001</v>
      </c>
      <c r="B20741" s="1">
        <f t="shared" ref="B20741:B20804" si="324">A20741*0.1</f>
        <v>2.0739000000000001</v>
      </c>
      <c r="C20741">
        <v>0.16704082000000001</v>
      </c>
    </row>
    <row r="20742" spans="1:3" x14ac:dyDescent="0.25">
      <c r="A20742">
        <v>20.74</v>
      </c>
      <c r="B20742" s="1">
        <f t="shared" si="324"/>
        <v>2.0739999999999998</v>
      </c>
      <c r="C20742">
        <v>0.16727448</v>
      </c>
    </row>
    <row r="20743" spans="1:3" x14ac:dyDescent="0.25">
      <c r="A20743">
        <v>20.741</v>
      </c>
      <c r="B20743" s="1">
        <f t="shared" si="324"/>
        <v>2.0741000000000001</v>
      </c>
      <c r="C20743">
        <v>0.16732453999999999</v>
      </c>
    </row>
    <row r="20744" spans="1:3" x14ac:dyDescent="0.25">
      <c r="A20744">
        <v>20.742000000000001</v>
      </c>
      <c r="B20744" s="1">
        <f t="shared" si="324"/>
        <v>2.0742000000000003</v>
      </c>
      <c r="C20744">
        <v>0.16718626</v>
      </c>
    </row>
    <row r="20745" spans="1:3" x14ac:dyDescent="0.25">
      <c r="A20745">
        <v>20.742999999999999</v>
      </c>
      <c r="B20745" s="1">
        <f t="shared" si="324"/>
        <v>2.0743</v>
      </c>
      <c r="C20745">
        <v>0.1672101</v>
      </c>
    </row>
    <row r="20746" spans="1:3" x14ac:dyDescent="0.25">
      <c r="A20746">
        <v>20.744</v>
      </c>
      <c r="B20746" s="1">
        <f t="shared" si="324"/>
        <v>2.0744000000000002</v>
      </c>
      <c r="C20746">
        <v>0.16736507</v>
      </c>
    </row>
    <row r="20747" spans="1:3" x14ac:dyDescent="0.25">
      <c r="A20747">
        <v>20.745000000000001</v>
      </c>
      <c r="B20747" s="1">
        <f t="shared" si="324"/>
        <v>2.0745</v>
      </c>
      <c r="C20747">
        <v>0.16741991000000001</v>
      </c>
    </row>
    <row r="20748" spans="1:3" x14ac:dyDescent="0.25">
      <c r="A20748">
        <v>20.745999999999999</v>
      </c>
      <c r="B20748" s="1">
        <f t="shared" si="324"/>
        <v>2.0745999999999998</v>
      </c>
      <c r="C20748">
        <v>0.16741513999999999</v>
      </c>
    </row>
    <row r="20749" spans="1:3" x14ac:dyDescent="0.25">
      <c r="A20749">
        <v>20.747</v>
      </c>
      <c r="B20749" s="1">
        <f t="shared" si="324"/>
        <v>2.0747</v>
      </c>
      <c r="C20749">
        <v>0.16725063000000001</v>
      </c>
    </row>
    <row r="20750" spans="1:3" x14ac:dyDescent="0.25">
      <c r="A20750">
        <v>20.748000000000001</v>
      </c>
      <c r="B20750" s="1">
        <f t="shared" si="324"/>
        <v>2.0748000000000002</v>
      </c>
      <c r="C20750">
        <v>0.16748189999999999</v>
      </c>
    </row>
    <row r="20751" spans="1:3" x14ac:dyDescent="0.25">
      <c r="A20751">
        <v>20.748999999999999</v>
      </c>
      <c r="B20751" s="1">
        <f t="shared" si="324"/>
        <v>2.0749</v>
      </c>
      <c r="C20751">
        <v>0.16749620000000001</v>
      </c>
    </row>
    <row r="20752" spans="1:3" x14ac:dyDescent="0.25">
      <c r="A20752">
        <v>20.75</v>
      </c>
      <c r="B20752" s="1">
        <f t="shared" si="324"/>
        <v>2.0750000000000002</v>
      </c>
      <c r="C20752">
        <v>0.16749620000000001</v>
      </c>
    </row>
    <row r="20753" spans="1:3" x14ac:dyDescent="0.25">
      <c r="A20753">
        <v>20.751000000000001</v>
      </c>
      <c r="B20753" s="1">
        <f t="shared" si="324"/>
        <v>2.0751000000000004</v>
      </c>
      <c r="C20753">
        <v>0.16731262</v>
      </c>
    </row>
    <row r="20754" spans="1:3" x14ac:dyDescent="0.25">
      <c r="A20754">
        <v>20.751999999999999</v>
      </c>
      <c r="B20754" s="1">
        <f t="shared" si="324"/>
        <v>2.0752000000000002</v>
      </c>
      <c r="C20754">
        <v>0.16719580000000001</v>
      </c>
    </row>
    <row r="20755" spans="1:3" x14ac:dyDescent="0.25">
      <c r="A20755">
        <v>20.753</v>
      </c>
      <c r="B20755" s="1">
        <f t="shared" si="324"/>
        <v>2.0752999999999999</v>
      </c>
      <c r="C20755">
        <v>0.16726494</v>
      </c>
    </row>
    <row r="20756" spans="1:3" x14ac:dyDescent="0.25">
      <c r="A20756">
        <v>20.754000000000001</v>
      </c>
      <c r="B20756" s="1">
        <f t="shared" si="324"/>
        <v>2.0754000000000001</v>
      </c>
      <c r="C20756">
        <v>0.16735315000000001</v>
      </c>
    </row>
    <row r="20757" spans="1:3" x14ac:dyDescent="0.25">
      <c r="A20757">
        <v>20.754999999999999</v>
      </c>
      <c r="B20757" s="1">
        <f t="shared" si="324"/>
        <v>2.0754999999999999</v>
      </c>
      <c r="C20757">
        <v>0.16727924</v>
      </c>
    </row>
    <row r="20758" spans="1:3" x14ac:dyDescent="0.25">
      <c r="A20758">
        <v>20.756</v>
      </c>
      <c r="B20758" s="1">
        <f t="shared" si="324"/>
        <v>2.0756000000000001</v>
      </c>
      <c r="C20758">
        <v>0.1672554</v>
      </c>
    </row>
    <row r="20759" spans="1:3" x14ac:dyDescent="0.25">
      <c r="A20759">
        <v>20.757000000000001</v>
      </c>
      <c r="B20759" s="1">
        <f t="shared" si="324"/>
        <v>2.0757000000000003</v>
      </c>
      <c r="C20759">
        <v>0.16720772</v>
      </c>
    </row>
    <row r="20760" spans="1:3" x14ac:dyDescent="0.25">
      <c r="A20760">
        <v>20.757999999999999</v>
      </c>
      <c r="B20760" s="1">
        <f t="shared" si="324"/>
        <v>2.0758000000000001</v>
      </c>
      <c r="C20760">
        <v>0.16728878</v>
      </c>
    </row>
    <row r="20761" spans="1:3" x14ac:dyDescent="0.25">
      <c r="A20761">
        <v>20.759</v>
      </c>
      <c r="B20761" s="1">
        <f t="shared" si="324"/>
        <v>2.0759000000000003</v>
      </c>
      <c r="C20761">
        <v>0.16760826000000001</v>
      </c>
    </row>
    <row r="20762" spans="1:3" x14ac:dyDescent="0.25">
      <c r="A20762">
        <v>20.76</v>
      </c>
      <c r="B20762" s="1">
        <f t="shared" si="324"/>
        <v>2.0760000000000001</v>
      </c>
      <c r="C20762">
        <v>0.16742705999999999</v>
      </c>
    </row>
    <row r="20763" spans="1:3" x14ac:dyDescent="0.25">
      <c r="A20763">
        <v>20.760999999999999</v>
      </c>
      <c r="B20763" s="1">
        <f t="shared" si="324"/>
        <v>2.0760999999999998</v>
      </c>
      <c r="C20763">
        <v>0.16749859</v>
      </c>
    </row>
    <row r="20764" spans="1:3" x14ac:dyDescent="0.25">
      <c r="A20764">
        <v>20.762</v>
      </c>
      <c r="B20764" s="1">
        <f t="shared" si="324"/>
        <v>2.0762</v>
      </c>
      <c r="C20764">
        <v>0.16747713</v>
      </c>
    </row>
    <row r="20765" spans="1:3" x14ac:dyDescent="0.25">
      <c r="A20765">
        <v>20.763000000000002</v>
      </c>
      <c r="B20765" s="1">
        <f t="shared" si="324"/>
        <v>2.0763000000000003</v>
      </c>
      <c r="C20765">
        <v>0.16767262999999999</v>
      </c>
    </row>
    <row r="20766" spans="1:3" x14ac:dyDescent="0.25">
      <c r="A20766">
        <v>20.763999999999999</v>
      </c>
      <c r="B20766" s="1">
        <f t="shared" si="324"/>
        <v>2.0764</v>
      </c>
      <c r="C20766">
        <v>0.16782760999999999</v>
      </c>
    </row>
    <row r="20767" spans="1:3" x14ac:dyDescent="0.25">
      <c r="A20767">
        <v>20.765000000000001</v>
      </c>
      <c r="B20767" s="1">
        <f t="shared" si="324"/>
        <v>2.0765000000000002</v>
      </c>
      <c r="C20767">
        <v>0.16779661000000001</v>
      </c>
    </row>
    <row r="20768" spans="1:3" x14ac:dyDescent="0.25">
      <c r="A20768">
        <v>20.765999999999998</v>
      </c>
      <c r="B20768" s="1">
        <f t="shared" si="324"/>
        <v>2.0766</v>
      </c>
      <c r="C20768">
        <v>0.16769408999999999</v>
      </c>
    </row>
    <row r="20769" spans="1:3" x14ac:dyDescent="0.25">
      <c r="A20769">
        <v>20.766999999999999</v>
      </c>
      <c r="B20769" s="1">
        <f t="shared" si="324"/>
        <v>2.0767000000000002</v>
      </c>
      <c r="C20769">
        <v>0.16765356000000001</v>
      </c>
    </row>
    <row r="20770" spans="1:3" x14ac:dyDescent="0.25">
      <c r="A20770">
        <v>20.768000000000001</v>
      </c>
      <c r="B20770" s="1">
        <f t="shared" si="324"/>
        <v>2.0768</v>
      </c>
      <c r="C20770">
        <v>0.16774892999999999</v>
      </c>
    </row>
    <row r="20771" spans="1:3" x14ac:dyDescent="0.25">
      <c r="A20771">
        <v>20.768999999999998</v>
      </c>
      <c r="B20771" s="1">
        <f t="shared" si="324"/>
        <v>2.0768999999999997</v>
      </c>
      <c r="C20771">
        <v>0.16778708000000001</v>
      </c>
    </row>
    <row r="20772" spans="1:3" x14ac:dyDescent="0.25">
      <c r="A20772">
        <v>20.77</v>
      </c>
      <c r="B20772" s="1">
        <f t="shared" si="324"/>
        <v>2.077</v>
      </c>
      <c r="C20772">
        <v>0.16782045000000001</v>
      </c>
    </row>
    <row r="20773" spans="1:3" x14ac:dyDescent="0.25">
      <c r="A20773">
        <v>20.771000000000001</v>
      </c>
      <c r="B20773" s="1">
        <f t="shared" si="324"/>
        <v>2.0771000000000002</v>
      </c>
      <c r="C20773">
        <v>0.16764878999999999</v>
      </c>
    </row>
    <row r="20774" spans="1:3" x14ac:dyDescent="0.25">
      <c r="A20774">
        <v>20.771999999999998</v>
      </c>
      <c r="B20774" s="1">
        <f t="shared" si="324"/>
        <v>2.0771999999999999</v>
      </c>
      <c r="C20774">
        <v>0.16746759</v>
      </c>
    </row>
    <row r="20775" spans="1:3" x14ac:dyDescent="0.25">
      <c r="A20775">
        <v>20.773</v>
      </c>
      <c r="B20775" s="1">
        <f t="shared" si="324"/>
        <v>2.0773000000000001</v>
      </c>
      <c r="C20775">
        <v>0.16757488000000001</v>
      </c>
    </row>
    <row r="20776" spans="1:3" x14ac:dyDescent="0.25">
      <c r="A20776">
        <v>20.774000000000001</v>
      </c>
      <c r="B20776" s="1">
        <f t="shared" si="324"/>
        <v>2.0774000000000004</v>
      </c>
      <c r="C20776">
        <v>0.1676774</v>
      </c>
    </row>
    <row r="20777" spans="1:3" x14ac:dyDescent="0.25">
      <c r="A20777">
        <v>20.774999999999999</v>
      </c>
      <c r="B20777" s="1">
        <f t="shared" si="324"/>
        <v>2.0775000000000001</v>
      </c>
      <c r="C20777">
        <v>0.1678133</v>
      </c>
    </row>
    <row r="20778" spans="1:3" x14ac:dyDescent="0.25">
      <c r="A20778">
        <v>20.776</v>
      </c>
      <c r="B20778" s="1">
        <f t="shared" si="324"/>
        <v>2.0775999999999999</v>
      </c>
      <c r="C20778">
        <v>0.16775608</v>
      </c>
    </row>
    <row r="20779" spans="1:3" x14ac:dyDescent="0.25">
      <c r="A20779">
        <v>20.777000000000001</v>
      </c>
      <c r="B20779" s="1">
        <f t="shared" si="324"/>
        <v>2.0777000000000001</v>
      </c>
      <c r="C20779">
        <v>0.16768456000000001</v>
      </c>
    </row>
    <row r="20780" spans="1:3" x14ac:dyDescent="0.25">
      <c r="A20780">
        <v>20.777999999999999</v>
      </c>
      <c r="B20780" s="1">
        <f t="shared" si="324"/>
        <v>2.0777999999999999</v>
      </c>
      <c r="C20780">
        <v>0.16774178000000001</v>
      </c>
    </row>
    <row r="20781" spans="1:3" x14ac:dyDescent="0.25">
      <c r="A20781">
        <v>20.779</v>
      </c>
      <c r="B20781" s="1">
        <f t="shared" si="324"/>
        <v>2.0779000000000001</v>
      </c>
      <c r="C20781">
        <v>0.16802073000000001</v>
      </c>
    </row>
    <row r="20782" spans="1:3" x14ac:dyDescent="0.25">
      <c r="A20782">
        <v>20.78</v>
      </c>
      <c r="B20782" s="1">
        <f t="shared" si="324"/>
        <v>2.0780000000000003</v>
      </c>
      <c r="C20782">
        <v>0.16791105000000001</v>
      </c>
    </row>
    <row r="20783" spans="1:3" x14ac:dyDescent="0.25">
      <c r="A20783">
        <v>20.780999999999999</v>
      </c>
      <c r="B20783" s="1">
        <f t="shared" si="324"/>
        <v>2.0781000000000001</v>
      </c>
      <c r="C20783">
        <v>0.16776562</v>
      </c>
    </row>
    <row r="20784" spans="1:3" x14ac:dyDescent="0.25">
      <c r="A20784">
        <v>20.782</v>
      </c>
      <c r="B20784" s="1">
        <f t="shared" si="324"/>
        <v>2.0782000000000003</v>
      </c>
      <c r="C20784">
        <v>0.16782760999999999</v>
      </c>
    </row>
    <row r="20785" spans="1:3" x14ac:dyDescent="0.25">
      <c r="A20785">
        <v>20.783000000000001</v>
      </c>
      <c r="B20785" s="1">
        <f t="shared" si="324"/>
        <v>2.0783</v>
      </c>
      <c r="C20785">
        <v>0.16782045000000001</v>
      </c>
    </row>
    <row r="20786" spans="1:3" x14ac:dyDescent="0.25">
      <c r="A20786">
        <v>20.783999999999999</v>
      </c>
      <c r="B20786" s="1">
        <f t="shared" si="324"/>
        <v>2.0783999999999998</v>
      </c>
      <c r="C20786">
        <v>0.16805410000000001</v>
      </c>
    </row>
    <row r="20787" spans="1:3" x14ac:dyDescent="0.25">
      <c r="A20787">
        <v>20.785</v>
      </c>
      <c r="B20787" s="1">
        <f t="shared" si="324"/>
        <v>2.0785</v>
      </c>
      <c r="C20787">
        <v>0.16798973</v>
      </c>
    </row>
    <row r="20788" spans="1:3" x14ac:dyDescent="0.25">
      <c r="A20788">
        <v>20.786000000000001</v>
      </c>
      <c r="B20788" s="1">
        <f t="shared" si="324"/>
        <v>2.0786000000000002</v>
      </c>
      <c r="C20788">
        <v>0.16791105000000001</v>
      </c>
    </row>
    <row r="20789" spans="1:3" x14ac:dyDescent="0.25">
      <c r="A20789">
        <v>20.786999999999999</v>
      </c>
      <c r="B20789" s="1">
        <f t="shared" si="324"/>
        <v>2.0787</v>
      </c>
      <c r="C20789">
        <v>0.16779422999999999</v>
      </c>
    </row>
    <row r="20790" spans="1:3" x14ac:dyDescent="0.25">
      <c r="A20790">
        <v>20.788</v>
      </c>
      <c r="B20790" s="1">
        <f t="shared" si="324"/>
        <v>2.0788000000000002</v>
      </c>
      <c r="C20790">
        <v>0.16790627999999999</v>
      </c>
    </row>
    <row r="20791" spans="1:3" x14ac:dyDescent="0.25">
      <c r="A20791">
        <v>20.789000000000001</v>
      </c>
      <c r="B20791" s="1">
        <f t="shared" si="324"/>
        <v>2.0789000000000004</v>
      </c>
      <c r="C20791">
        <v>0.16783237000000001</v>
      </c>
    </row>
    <row r="20792" spans="1:3" x14ac:dyDescent="0.25">
      <c r="A20792">
        <v>20.79</v>
      </c>
      <c r="B20792" s="1">
        <f t="shared" si="324"/>
        <v>2.0790000000000002</v>
      </c>
      <c r="C20792">
        <v>0.16788006</v>
      </c>
    </row>
    <row r="20793" spans="1:3" x14ac:dyDescent="0.25">
      <c r="A20793">
        <v>20.791</v>
      </c>
      <c r="B20793" s="1">
        <f t="shared" si="324"/>
        <v>2.0790999999999999</v>
      </c>
      <c r="C20793">
        <v>0.1678586</v>
      </c>
    </row>
    <row r="20794" spans="1:3" x14ac:dyDescent="0.25">
      <c r="A20794">
        <v>20.792000000000002</v>
      </c>
      <c r="B20794" s="1">
        <f t="shared" si="324"/>
        <v>2.0792000000000002</v>
      </c>
      <c r="C20794">
        <v>0.16782045000000001</v>
      </c>
    </row>
    <row r="20795" spans="1:3" x14ac:dyDescent="0.25">
      <c r="A20795">
        <v>20.792999999999999</v>
      </c>
      <c r="B20795" s="1">
        <f t="shared" si="324"/>
        <v>2.0792999999999999</v>
      </c>
      <c r="C20795">
        <v>0.16782760999999999</v>
      </c>
    </row>
    <row r="20796" spans="1:3" x14ac:dyDescent="0.25">
      <c r="A20796">
        <v>20.794</v>
      </c>
      <c r="B20796" s="1">
        <f t="shared" si="324"/>
        <v>2.0794000000000001</v>
      </c>
      <c r="C20796">
        <v>0.16796827</v>
      </c>
    </row>
    <row r="20797" spans="1:3" x14ac:dyDescent="0.25">
      <c r="A20797">
        <v>20.795000000000002</v>
      </c>
      <c r="B20797" s="1">
        <f t="shared" si="324"/>
        <v>2.0795000000000003</v>
      </c>
      <c r="C20797">
        <v>0.16795157999999999</v>
      </c>
    </row>
    <row r="20798" spans="1:3" x14ac:dyDescent="0.25">
      <c r="A20798">
        <v>20.795999999999999</v>
      </c>
      <c r="B20798" s="1">
        <f t="shared" si="324"/>
        <v>2.0796000000000001</v>
      </c>
      <c r="C20798">
        <v>0.16789435999999999</v>
      </c>
    </row>
    <row r="20799" spans="1:3" x14ac:dyDescent="0.25">
      <c r="A20799">
        <v>20.797000000000001</v>
      </c>
      <c r="B20799" s="1">
        <f t="shared" si="324"/>
        <v>2.0797000000000003</v>
      </c>
      <c r="C20799">
        <v>0.16787290999999999</v>
      </c>
    </row>
    <row r="20800" spans="1:3" x14ac:dyDescent="0.25">
      <c r="A20800">
        <v>20.797999999999998</v>
      </c>
      <c r="B20800" s="1">
        <f t="shared" si="324"/>
        <v>2.0798000000000001</v>
      </c>
      <c r="C20800">
        <v>0.16817808000000001</v>
      </c>
    </row>
    <row r="20801" spans="1:3" x14ac:dyDescent="0.25">
      <c r="A20801">
        <v>20.798999999999999</v>
      </c>
      <c r="B20801" s="1">
        <f t="shared" si="324"/>
        <v>2.0798999999999999</v>
      </c>
      <c r="C20801">
        <v>0.16820908000000001</v>
      </c>
    </row>
    <row r="20802" spans="1:3" x14ac:dyDescent="0.25">
      <c r="A20802">
        <v>20.8</v>
      </c>
      <c r="B20802" s="1">
        <f t="shared" si="324"/>
        <v>2.08</v>
      </c>
      <c r="C20802">
        <v>0.16818522999999999</v>
      </c>
    </row>
    <row r="20803" spans="1:3" x14ac:dyDescent="0.25">
      <c r="A20803">
        <v>20.800999999999998</v>
      </c>
      <c r="B20803" s="1">
        <f t="shared" si="324"/>
        <v>2.0800999999999998</v>
      </c>
      <c r="C20803">
        <v>0.16828775000000001</v>
      </c>
    </row>
    <row r="20804" spans="1:3" x14ac:dyDescent="0.25">
      <c r="A20804">
        <v>20.802</v>
      </c>
      <c r="B20804" s="1">
        <f t="shared" si="324"/>
        <v>2.0802</v>
      </c>
      <c r="C20804">
        <v>0.16818762000000001</v>
      </c>
    </row>
    <row r="20805" spans="1:3" x14ac:dyDescent="0.25">
      <c r="A20805">
        <v>20.803000000000001</v>
      </c>
      <c r="B20805" s="1">
        <f t="shared" ref="B20805:B20868" si="325">A20805*0.1</f>
        <v>2.0803000000000003</v>
      </c>
      <c r="C20805">
        <v>0.16827344999999999</v>
      </c>
    </row>
    <row r="20806" spans="1:3" x14ac:dyDescent="0.25">
      <c r="A20806">
        <v>20.803999999999998</v>
      </c>
      <c r="B20806" s="1">
        <f t="shared" si="325"/>
        <v>2.0804</v>
      </c>
      <c r="C20806">
        <v>0.16845225999999999</v>
      </c>
    </row>
    <row r="20807" spans="1:3" x14ac:dyDescent="0.25">
      <c r="A20807">
        <v>20.805</v>
      </c>
      <c r="B20807" s="1">
        <f t="shared" si="325"/>
        <v>2.0805000000000002</v>
      </c>
      <c r="C20807">
        <v>0.16846417999999999</v>
      </c>
    </row>
    <row r="20808" spans="1:3" x14ac:dyDescent="0.25">
      <c r="A20808">
        <v>20.806000000000001</v>
      </c>
      <c r="B20808" s="1">
        <f t="shared" si="325"/>
        <v>2.0806</v>
      </c>
      <c r="C20808">
        <v>0.1683712</v>
      </c>
    </row>
    <row r="20809" spans="1:3" x14ac:dyDescent="0.25">
      <c r="A20809">
        <v>20.806999999999999</v>
      </c>
      <c r="B20809" s="1">
        <f t="shared" si="325"/>
        <v>2.0806999999999998</v>
      </c>
      <c r="C20809">
        <v>0.16825438000000001</v>
      </c>
    </row>
    <row r="20810" spans="1:3" x14ac:dyDescent="0.25">
      <c r="A20810">
        <v>20.808</v>
      </c>
      <c r="B20810" s="1">
        <f t="shared" si="325"/>
        <v>2.0808</v>
      </c>
      <c r="C20810">
        <v>0.16815424000000001</v>
      </c>
    </row>
    <row r="20811" spans="1:3" x14ac:dyDescent="0.25">
      <c r="A20811">
        <v>20.809000000000001</v>
      </c>
      <c r="B20811" s="1">
        <f t="shared" si="325"/>
        <v>2.0809000000000002</v>
      </c>
      <c r="C20811">
        <v>0.16818522999999999</v>
      </c>
    </row>
    <row r="20812" spans="1:3" x14ac:dyDescent="0.25">
      <c r="A20812">
        <v>20.81</v>
      </c>
      <c r="B20812" s="1">
        <f t="shared" si="325"/>
        <v>2.081</v>
      </c>
      <c r="C20812">
        <v>0.16829967000000001</v>
      </c>
    </row>
    <row r="20813" spans="1:3" x14ac:dyDescent="0.25">
      <c r="A20813">
        <v>20.811</v>
      </c>
      <c r="B20813" s="1">
        <f t="shared" si="325"/>
        <v>2.0811000000000002</v>
      </c>
      <c r="C20813">
        <v>0.16831636</v>
      </c>
    </row>
    <row r="20814" spans="1:3" x14ac:dyDescent="0.25">
      <c r="A20814">
        <v>20.812000000000001</v>
      </c>
      <c r="B20814" s="1">
        <f t="shared" si="325"/>
        <v>2.0812000000000004</v>
      </c>
      <c r="C20814">
        <v>0.16829967000000001</v>
      </c>
    </row>
    <row r="20815" spans="1:3" x14ac:dyDescent="0.25">
      <c r="A20815">
        <v>20.812999999999999</v>
      </c>
      <c r="B20815" s="1">
        <f t="shared" si="325"/>
        <v>2.0813000000000001</v>
      </c>
      <c r="C20815">
        <v>0.16819476999999999</v>
      </c>
    </row>
    <row r="20816" spans="1:3" x14ac:dyDescent="0.25">
      <c r="A20816">
        <v>20.814</v>
      </c>
      <c r="B20816" s="1">
        <f t="shared" si="325"/>
        <v>2.0813999999999999</v>
      </c>
      <c r="C20816">
        <v>0.16816378000000001</v>
      </c>
    </row>
    <row r="20817" spans="1:3" x14ac:dyDescent="0.25">
      <c r="A20817">
        <v>20.815000000000001</v>
      </c>
      <c r="B20817" s="1">
        <f t="shared" si="325"/>
        <v>2.0815000000000001</v>
      </c>
      <c r="C20817">
        <v>0.16828775000000001</v>
      </c>
    </row>
    <row r="20818" spans="1:3" x14ac:dyDescent="0.25">
      <c r="A20818">
        <v>20.815999999999999</v>
      </c>
      <c r="B20818" s="1">
        <f t="shared" si="325"/>
        <v>2.0815999999999999</v>
      </c>
      <c r="C20818">
        <v>0.16821384</v>
      </c>
    </row>
    <row r="20819" spans="1:3" x14ac:dyDescent="0.25">
      <c r="A20819">
        <v>20.817</v>
      </c>
      <c r="B20819" s="1">
        <f t="shared" si="325"/>
        <v>2.0817000000000001</v>
      </c>
      <c r="C20819">
        <v>0.16803025999999999</v>
      </c>
    </row>
    <row r="20820" spans="1:3" x14ac:dyDescent="0.25">
      <c r="A20820">
        <v>20.818000000000001</v>
      </c>
      <c r="B20820" s="1">
        <f t="shared" si="325"/>
        <v>2.0818000000000003</v>
      </c>
      <c r="C20820">
        <v>0.16814709</v>
      </c>
    </row>
    <row r="20821" spans="1:3" x14ac:dyDescent="0.25">
      <c r="A20821">
        <v>20.818999999999999</v>
      </c>
      <c r="B20821" s="1">
        <f t="shared" si="325"/>
        <v>2.0819000000000001</v>
      </c>
      <c r="C20821">
        <v>0.16810655999999999</v>
      </c>
    </row>
    <row r="20822" spans="1:3" x14ac:dyDescent="0.25">
      <c r="A20822">
        <v>20.82</v>
      </c>
      <c r="B20822" s="1">
        <f t="shared" si="325"/>
        <v>2.0820000000000003</v>
      </c>
      <c r="C20822">
        <v>0.16816854000000001</v>
      </c>
    </row>
    <row r="20823" spans="1:3" x14ac:dyDescent="0.25">
      <c r="A20823">
        <v>20.821000000000002</v>
      </c>
      <c r="B20823" s="1">
        <f t="shared" si="325"/>
        <v>2.0821000000000001</v>
      </c>
      <c r="C20823">
        <v>0.16839027000000001</v>
      </c>
    </row>
    <row r="20824" spans="1:3" x14ac:dyDescent="0.25">
      <c r="A20824">
        <v>20.821999999999999</v>
      </c>
      <c r="B20824" s="1">
        <f t="shared" si="325"/>
        <v>2.0821999999999998</v>
      </c>
      <c r="C20824">
        <v>0.16845942</v>
      </c>
    </row>
    <row r="20825" spans="1:3" x14ac:dyDescent="0.25">
      <c r="A20825">
        <v>20.823</v>
      </c>
      <c r="B20825" s="1">
        <f t="shared" si="325"/>
        <v>2.0823</v>
      </c>
      <c r="C20825">
        <v>0.16866207</v>
      </c>
    </row>
    <row r="20826" spans="1:3" x14ac:dyDescent="0.25">
      <c r="A20826">
        <v>20.824000000000002</v>
      </c>
      <c r="B20826" s="1">
        <f t="shared" si="325"/>
        <v>2.0824000000000003</v>
      </c>
      <c r="C20826">
        <v>0.16876221</v>
      </c>
    </row>
    <row r="20827" spans="1:3" x14ac:dyDescent="0.25">
      <c r="A20827">
        <v>20.824999999999999</v>
      </c>
      <c r="B20827" s="1">
        <f t="shared" si="325"/>
        <v>2.0825</v>
      </c>
      <c r="C20827">
        <v>0.16864777</v>
      </c>
    </row>
    <row r="20828" spans="1:3" x14ac:dyDescent="0.25">
      <c r="A20828">
        <v>20.826000000000001</v>
      </c>
      <c r="B20828" s="1">
        <f t="shared" si="325"/>
        <v>2.0826000000000002</v>
      </c>
      <c r="C20828">
        <v>0.16859055000000001</v>
      </c>
    </row>
    <row r="20829" spans="1:3" x14ac:dyDescent="0.25">
      <c r="A20829">
        <v>20.827000000000002</v>
      </c>
      <c r="B20829" s="1">
        <f t="shared" si="325"/>
        <v>2.0827000000000004</v>
      </c>
      <c r="C20829">
        <v>0.16865252999999999</v>
      </c>
    </row>
    <row r="20830" spans="1:3" x14ac:dyDescent="0.25">
      <c r="A20830">
        <v>20.827999999999999</v>
      </c>
      <c r="B20830" s="1">
        <f t="shared" si="325"/>
        <v>2.0828000000000002</v>
      </c>
      <c r="C20830">
        <v>0.16857623999999999</v>
      </c>
    </row>
    <row r="20831" spans="1:3" x14ac:dyDescent="0.25">
      <c r="A20831">
        <v>20.829000000000001</v>
      </c>
      <c r="B20831" s="1">
        <f t="shared" si="325"/>
        <v>2.0829</v>
      </c>
      <c r="C20831">
        <v>0.16864538000000001</v>
      </c>
    </row>
    <row r="20832" spans="1:3" x14ac:dyDescent="0.25">
      <c r="A20832">
        <v>20.83</v>
      </c>
      <c r="B20832" s="1">
        <f t="shared" si="325"/>
        <v>2.0829999999999997</v>
      </c>
      <c r="C20832">
        <v>0.16852139999999999</v>
      </c>
    </row>
    <row r="20833" spans="1:3" x14ac:dyDescent="0.25">
      <c r="A20833">
        <v>20.831</v>
      </c>
      <c r="B20833" s="1">
        <f t="shared" si="325"/>
        <v>2.0831</v>
      </c>
      <c r="C20833">
        <v>0.16866922000000001</v>
      </c>
    </row>
    <row r="20834" spans="1:3" x14ac:dyDescent="0.25">
      <c r="A20834">
        <v>20.832000000000001</v>
      </c>
      <c r="B20834" s="1">
        <f t="shared" si="325"/>
        <v>2.0832000000000002</v>
      </c>
      <c r="C20834">
        <v>0.16852139999999999</v>
      </c>
    </row>
    <row r="20835" spans="1:3" x14ac:dyDescent="0.25">
      <c r="A20835">
        <v>20.832999999999998</v>
      </c>
      <c r="B20835" s="1">
        <f t="shared" si="325"/>
        <v>2.0832999999999999</v>
      </c>
      <c r="C20835">
        <v>0.16863585</v>
      </c>
    </row>
    <row r="20836" spans="1:3" x14ac:dyDescent="0.25">
      <c r="A20836">
        <v>20.834</v>
      </c>
      <c r="B20836" s="1">
        <f t="shared" si="325"/>
        <v>2.0834000000000001</v>
      </c>
      <c r="C20836">
        <v>0.16866922000000001</v>
      </c>
    </row>
    <row r="20837" spans="1:3" x14ac:dyDescent="0.25">
      <c r="A20837">
        <v>20.835000000000001</v>
      </c>
      <c r="B20837" s="1">
        <f t="shared" si="325"/>
        <v>2.0835000000000004</v>
      </c>
      <c r="C20837">
        <v>0.16853571000000001</v>
      </c>
    </row>
    <row r="20838" spans="1:3" x14ac:dyDescent="0.25">
      <c r="A20838">
        <v>20.835999999999999</v>
      </c>
      <c r="B20838" s="1">
        <f t="shared" si="325"/>
        <v>2.0836000000000001</v>
      </c>
      <c r="C20838">
        <v>0.16856193999999999</v>
      </c>
    </row>
    <row r="20839" spans="1:3" x14ac:dyDescent="0.25">
      <c r="A20839">
        <v>20.837</v>
      </c>
      <c r="B20839" s="1">
        <f t="shared" si="325"/>
        <v>2.0836999999999999</v>
      </c>
      <c r="C20839">
        <v>0.16861677</v>
      </c>
    </row>
    <row r="20840" spans="1:3" x14ac:dyDescent="0.25">
      <c r="A20840">
        <v>20.838000000000001</v>
      </c>
      <c r="B20840" s="1">
        <f t="shared" si="325"/>
        <v>2.0838000000000001</v>
      </c>
      <c r="C20840">
        <v>0.16867637999999999</v>
      </c>
    </row>
    <row r="20841" spans="1:3" x14ac:dyDescent="0.25">
      <c r="A20841">
        <v>20.838999999999999</v>
      </c>
      <c r="B20841" s="1">
        <f t="shared" si="325"/>
        <v>2.0838999999999999</v>
      </c>
      <c r="C20841">
        <v>0.16877890000000001</v>
      </c>
    </row>
    <row r="20842" spans="1:3" x14ac:dyDescent="0.25">
      <c r="A20842">
        <v>20.84</v>
      </c>
      <c r="B20842" s="1">
        <f t="shared" si="325"/>
        <v>2.0840000000000001</v>
      </c>
      <c r="C20842">
        <v>0.16900301000000001</v>
      </c>
    </row>
    <row r="20843" spans="1:3" x14ac:dyDescent="0.25">
      <c r="A20843">
        <v>20.841000000000001</v>
      </c>
      <c r="B20843" s="1">
        <f t="shared" si="325"/>
        <v>2.0841000000000003</v>
      </c>
      <c r="C20843">
        <v>0.16902924</v>
      </c>
    </row>
    <row r="20844" spans="1:3" x14ac:dyDescent="0.25">
      <c r="A20844">
        <v>20.841999999999999</v>
      </c>
      <c r="B20844" s="1">
        <f t="shared" si="325"/>
        <v>2.0842000000000001</v>
      </c>
      <c r="C20844">
        <v>0.16915798000000001</v>
      </c>
    </row>
    <row r="20845" spans="1:3" x14ac:dyDescent="0.25">
      <c r="A20845">
        <v>20.843</v>
      </c>
      <c r="B20845" s="1">
        <f t="shared" si="325"/>
        <v>2.0843000000000003</v>
      </c>
      <c r="C20845">
        <v>0.16931534000000001</v>
      </c>
    </row>
    <row r="20846" spans="1:3" x14ac:dyDescent="0.25">
      <c r="A20846">
        <v>20.844000000000001</v>
      </c>
      <c r="B20846" s="1">
        <f t="shared" si="325"/>
        <v>2.0844</v>
      </c>
      <c r="C20846">
        <v>0.16923904000000001</v>
      </c>
    </row>
    <row r="20847" spans="1:3" x14ac:dyDescent="0.25">
      <c r="A20847">
        <v>20.844999999999999</v>
      </c>
      <c r="B20847" s="1">
        <f t="shared" si="325"/>
        <v>2.0844999999999998</v>
      </c>
      <c r="C20847">
        <v>0.16926289</v>
      </c>
    </row>
    <row r="20848" spans="1:3" x14ac:dyDescent="0.25">
      <c r="A20848">
        <v>20.846</v>
      </c>
      <c r="B20848" s="1">
        <f t="shared" si="325"/>
        <v>2.0846</v>
      </c>
      <c r="C20848">
        <v>0.16927958000000001</v>
      </c>
    </row>
    <row r="20849" spans="1:3" x14ac:dyDescent="0.25">
      <c r="A20849">
        <v>20.847000000000001</v>
      </c>
      <c r="B20849" s="1">
        <f t="shared" si="325"/>
        <v>2.0847000000000002</v>
      </c>
      <c r="C20849">
        <v>0.16918421</v>
      </c>
    </row>
    <row r="20850" spans="1:3" x14ac:dyDescent="0.25">
      <c r="A20850">
        <v>20.847999999999999</v>
      </c>
      <c r="B20850" s="1">
        <f t="shared" si="325"/>
        <v>2.0848</v>
      </c>
      <c r="C20850">
        <v>0.16920567</v>
      </c>
    </row>
    <row r="20851" spans="1:3" x14ac:dyDescent="0.25">
      <c r="A20851">
        <v>20.849</v>
      </c>
      <c r="B20851" s="1">
        <f t="shared" si="325"/>
        <v>2.0849000000000002</v>
      </c>
      <c r="C20851">
        <v>0.16915321</v>
      </c>
    </row>
    <row r="20852" spans="1:3" x14ac:dyDescent="0.25">
      <c r="A20852">
        <v>20.85</v>
      </c>
      <c r="B20852" s="1">
        <f t="shared" si="325"/>
        <v>2.0850000000000004</v>
      </c>
      <c r="C20852">
        <v>0.16908883999999999</v>
      </c>
    </row>
    <row r="20853" spans="1:3" x14ac:dyDescent="0.25">
      <c r="A20853">
        <v>20.850999999999999</v>
      </c>
      <c r="B20853" s="1">
        <f t="shared" si="325"/>
        <v>2.0851000000000002</v>
      </c>
      <c r="C20853">
        <v>0.16909599</v>
      </c>
    </row>
    <row r="20854" spans="1:3" x14ac:dyDescent="0.25">
      <c r="A20854">
        <v>20.852</v>
      </c>
      <c r="B20854" s="1">
        <f t="shared" si="325"/>
        <v>2.0851999999999999</v>
      </c>
      <c r="C20854">
        <v>0.16896725000000001</v>
      </c>
    </row>
    <row r="20855" spans="1:3" x14ac:dyDescent="0.25">
      <c r="A20855">
        <v>20.853000000000002</v>
      </c>
      <c r="B20855" s="1">
        <f t="shared" si="325"/>
        <v>2.0853000000000002</v>
      </c>
      <c r="C20855">
        <v>0.16905307999999999</v>
      </c>
    </row>
    <row r="20856" spans="1:3" x14ac:dyDescent="0.25">
      <c r="A20856">
        <v>20.853999999999999</v>
      </c>
      <c r="B20856" s="1">
        <f t="shared" si="325"/>
        <v>2.0853999999999999</v>
      </c>
      <c r="C20856">
        <v>0.16912221999999999</v>
      </c>
    </row>
    <row r="20857" spans="1:3" x14ac:dyDescent="0.25">
      <c r="A20857">
        <v>20.855</v>
      </c>
      <c r="B20857" s="1">
        <f t="shared" si="325"/>
        <v>2.0855000000000001</v>
      </c>
      <c r="C20857">
        <v>0.16912221999999999</v>
      </c>
    </row>
    <row r="20858" spans="1:3" x14ac:dyDescent="0.25">
      <c r="A20858">
        <v>20.856000000000002</v>
      </c>
      <c r="B20858" s="1">
        <f t="shared" si="325"/>
        <v>2.0856000000000003</v>
      </c>
      <c r="C20858">
        <v>0.16927958000000001</v>
      </c>
    </row>
    <row r="20859" spans="1:3" x14ac:dyDescent="0.25">
      <c r="A20859">
        <v>20.856999999999999</v>
      </c>
      <c r="B20859" s="1">
        <f t="shared" si="325"/>
        <v>2.0857000000000001</v>
      </c>
      <c r="C20859">
        <v>0.16933202999999999</v>
      </c>
    </row>
    <row r="20860" spans="1:3" x14ac:dyDescent="0.25">
      <c r="A20860">
        <v>20.858000000000001</v>
      </c>
      <c r="B20860" s="1">
        <f t="shared" si="325"/>
        <v>2.0858000000000003</v>
      </c>
      <c r="C20860">
        <v>0.16930819</v>
      </c>
    </row>
    <row r="20861" spans="1:3" x14ac:dyDescent="0.25">
      <c r="A20861">
        <v>20.859000000000002</v>
      </c>
      <c r="B20861" s="1">
        <f t="shared" si="325"/>
        <v>2.0859000000000001</v>
      </c>
      <c r="C20861">
        <v>0.16935349</v>
      </c>
    </row>
    <row r="20862" spans="1:3" x14ac:dyDescent="0.25">
      <c r="A20862">
        <v>20.86</v>
      </c>
      <c r="B20862" s="1">
        <f t="shared" si="325"/>
        <v>2.0859999999999999</v>
      </c>
      <c r="C20862">
        <v>0.16945124</v>
      </c>
    </row>
    <row r="20863" spans="1:3" x14ac:dyDescent="0.25">
      <c r="A20863">
        <v>20.861000000000001</v>
      </c>
      <c r="B20863" s="1">
        <f t="shared" si="325"/>
        <v>2.0861000000000001</v>
      </c>
      <c r="C20863">
        <v>0.16965865999999999</v>
      </c>
    </row>
    <row r="20864" spans="1:3" x14ac:dyDescent="0.25">
      <c r="A20864">
        <v>20.861999999999998</v>
      </c>
      <c r="B20864" s="1">
        <f t="shared" si="325"/>
        <v>2.0861999999999998</v>
      </c>
      <c r="C20864">
        <v>0.16978264000000001</v>
      </c>
    </row>
    <row r="20865" spans="1:3" x14ac:dyDescent="0.25">
      <c r="A20865">
        <v>20.863</v>
      </c>
      <c r="B20865" s="1">
        <f t="shared" si="325"/>
        <v>2.0863</v>
      </c>
      <c r="C20865">
        <v>0.16973972000000001</v>
      </c>
    </row>
    <row r="20866" spans="1:3" x14ac:dyDescent="0.25">
      <c r="A20866">
        <v>20.864000000000001</v>
      </c>
      <c r="B20866" s="1">
        <f t="shared" si="325"/>
        <v>2.0864000000000003</v>
      </c>
      <c r="C20866">
        <v>0.16975164000000001</v>
      </c>
    </row>
    <row r="20867" spans="1:3" x14ac:dyDescent="0.25">
      <c r="A20867">
        <v>20.864999999999998</v>
      </c>
      <c r="B20867" s="1">
        <f t="shared" si="325"/>
        <v>2.0865</v>
      </c>
      <c r="C20867">
        <v>0.16973733999999999</v>
      </c>
    </row>
    <row r="20868" spans="1:3" x14ac:dyDescent="0.25">
      <c r="A20868">
        <v>20.866</v>
      </c>
      <c r="B20868" s="1">
        <f t="shared" si="325"/>
        <v>2.0866000000000002</v>
      </c>
      <c r="C20868">
        <v>0.16982079</v>
      </c>
    </row>
    <row r="20869" spans="1:3" x14ac:dyDescent="0.25">
      <c r="A20869">
        <v>20.867000000000001</v>
      </c>
      <c r="B20869" s="1">
        <f t="shared" ref="B20869:B20932" si="326">A20869*0.1</f>
        <v>2.0867</v>
      </c>
      <c r="C20869">
        <v>0.16977549</v>
      </c>
    </row>
    <row r="20870" spans="1:3" x14ac:dyDescent="0.25">
      <c r="A20870">
        <v>20.867999999999999</v>
      </c>
      <c r="B20870" s="1">
        <f t="shared" si="326"/>
        <v>2.0867999999999998</v>
      </c>
      <c r="C20870">
        <v>0.16979456000000001</v>
      </c>
    </row>
    <row r="20871" spans="1:3" x14ac:dyDescent="0.25">
      <c r="A20871">
        <v>20.869</v>
      </c>
      <c r="B20871" s="1">
        <f t="shared" si="326"/>
        <v>2.0869</v>
      </c>
      <c r="C20871">
        <v>0.16964911999999999</v>
      </c>
    </row>
    <row r="20872" spans="1:3" x14ac:dyDescent="0.25">
      <c r="A20872">
        <v>20.87</v>
      </c>
      <c r="B20872" s="1">
        <f t="shared" si="326"/>
        <v>2.0870000000000002</v>
      </c>
      <c r="C20872">
        <v>0.16982317</v>
      </c>
    </row>
    <row r="20873" spans="1:3" x14ac:dyDescent="0.25">
      <c r="A20873">
        <v>20.870999999999999</v>
      </c>
      <c r="B20873" s="1">
        <f t="shared" si="326"/>
        <v>2.0871</v>
      </c>
      <c r="C20873">
        <v>0.16978979</v>
      </c>
    </row>
    <row r="20874" spans="1:3" x14ac:dyDescent="0.25">
      <c r="A20874">
        <v>20.872</v>
      </c>
      <c r="B20874" s="1">
        <f t="shared" si="326"/>
        <v>2.0872000000000002</v>
      </c>
      <c r="C20874">
        <v>0.16977787</v>
      </c>
    </row>
    <row r="20875" spans="1:3" x14ac:dyDescent="0.25">
      <c r="A20875">
        <v>20.873000000000001</v>
      </c>
      <c r="B20875" s="1">
        <f t="shared" si="326"/>
        <v>2.0873000000000004</v>
      </c>
      <c r="C20875">
        <v>0.16971349999999999</v>
      </c>
    </row>
    <row r="20876" spans="1:3" x14ac:dyDescent="0.25">
      <c r="A20876">
        <v>20.873999999999999</v>
      </c>
      <c r="B20876" s="1">
        <f t="shared" si="326"/>
        <v>2.0874000000000001</v>
      </c>
      <c r="C20876">
        <v>0.16978979</v>
      </c>
    </row>
    <row r="20877" spans="1:3" x14ac:dyDescent="0.25">
      <c r="A20877">
        <v>20.875</v>
      </c>
      <c r="B20877" s="1">
        <f t="shared" si="326"/>
        <v>2.0874999999999999</v>
      </c>
      <c r="C20877">
        <v>0.16980886000000001</v>
      </c>
    </row>
    <row r="20878" spans="1:3" x14ac:dyDescent="0.25">
      <c r="A20878">
        <v>20.876000000000001</v>
      </c>
      <c r="B20878" s="1">
        <f t="shared" si="326"/>
        <v>2.0876000000000001</v>
      </c>
      <c r="C20878">
        <v>0.16977787</v>
      </c>
    </row>
    <row r="20879" spans="1:3" x14ac:dyDescent="0.25">
      <c r="A20879">
        <v>20.876999999999999</v>
      </c>
      <c r="B20879" s="1">
        <f t="shared" si="326"/>
        <v>2.0876999999999999</v>
      </c>
      <c r="C20879">
        <v>0.16989946</v>
      </c>
    </row>
    <row r="20880" spans="1:3" x14ac:dyDescent="0.25">
      <c r="A20880">
        <v>20.878</v>
      </c>
      <c r="B20880" s="1">
        <f t="shared" si="326"/>
        <v>2.0878000000000001</v>
      </c>
      <c r="C20880">
        <v>0.16992330999999999</v>
      </c>
    </row>
    <row r="20881" spans="1:3" x14ac:dyDescent="0.25">
      <c r="A20881">
        <v>20.879000000000001</v>
      </c>
      <c r="B20881" s="1">
        <f t="shared" si="326"/>
        <v>2.0879000000000003</v>
      </c>
      <c r="C20881">
        <v>0.16983986000000001</v>
      </c>
    </row>
    <row r="20882" spans="1:3" x14ac:dyDescent="0.25">
      <c r="A20882">
        <v>20.88</v>
      </c>
      <c r="B20882" s="1">
        <f t="shared" si="326"/>
        <v>2.0880000000000001</v>
      </c>
      <c r="C20882">
        <v>0.16998768</v>
      </c>
    </row>
    <row r="20883" spans="1:3" x14ac:dyDescent="0.25">
      <c r="A20883">
        <v>20.881</v>
      </c>
      <c r="B20883" s="1">
        <f t="shared" si="326"/>
        <v>2.0881000000000003</v>
      </c>
      <c r="C20883">
        <v>0.16992568999999999</v>
      </c>
    </row>
    <row r="20884" spans="1:3" x14ac:dyDescent="0.25">
      <c r="A20884">
        <v>20.882000000000001</v>
      </c>
      <c r="B20884" s="1">
        <f t="shared" si="326"/>
        <v>2.0882000000000001</v>
      </c>
      <c r="C20884">
        <v>0.17000436999999999</v>
      </c>
    </row>
    <row r="20885" spans="1:3" x14ac:dyDescent="0.25">
      <c r="A20885">
        <v>20.882999999999999</v>
      </c>
      <c r="B20885" s="1">
        <f t="shared" si="326"/>
        <v>2.0882999999999998</v>
      </c>
      <c r="C20885">
        <v>0.17018795</v>
      </c>
    </row>
    <row r="20886" spans="1:3" x14ac:dyDescent="0.25">
      <c r="A20886">
        <v>20.884</v>
      </c>
      <c r="B20886" s="1">
        <f t="shared" si="326"/>
        <v>2.0884</v>
      </c>
      <c r="C20886">
        <v>0.17018795</v>
      </c>
    </row>
    <row r="20887" spans="1:3" x14ac:dyDescent="0.25">
      <c r="A20887">
        <v>20.885000000000002</v>
      </c>
      <c r="B20887" s="1">
        <f t="shared" si="326"/>
        <v>2.0885000000000002</v>
      </c>
      <c r="C20887">
        <v>0.17022133</v>
      </c>
    </row>
    <row r="20888" spans="1:3" x14ac:dyDescent="0.25">
      <c r="A20888">
        <v>20.885999999999999</v>
      </c>
      <c r="B20888" s="1">
        <f t="shared" si="326"/>
        <v>2.0886</v>
      </c>
      <c r="C20888">
        <v>0.17020463999999999</v>
      </c>
    </row>
    <row r="20889" spans="1:3" x14ac:dyDescent="0.25">
      <c r="A20889">
        <v>20.887</v>
      </c>
      <c r="B20889" s="1">
        <f t="shared" si="326"/>
        <v>2.0887000000000002</v>
      </c>
      <c r="C20889">
        <v>0.17016887999999999</v>
      </c>
    </row>
    <row r="20890" spans="1:3" x14ac:dyDescent="0.25">
      <c r="A20890">
        <v>20.888000000000002</v>
      </c>
      <c r="B20890" s="1">
        <f t="shared" si="326"/>
        <v>2.0888000000000004</v>
      </c>
      <c r="C20890">
        <v>0.17026901</v>
      </c>
    </row>
    <row r="20891" spans="1:3" x14ac:dyDescent="0.25">
      <c r="A20891">
        <v>20.888999999999999</v>
      </c>
      <c r="B20891" s="1">
        <f t="shared" si="326"/>
        <v>2.0889000000000002</v>
      </c>
      <c r="C20891">
        <v>0.17036915</v>
      </c>
    </row>
    <row r="20892" spans="1:3" x14ac:dyDescent="0.25">
      <c r="A20892">
        <v>20.89</v>
      </c>
      <c r="B20892" s="1">
        <f t="shared" si="326"/>
        <v>2.089</v>
      </c>
      <c r="C20892">
        <v>0.17021179</v>
      </c>
    </row>
    <row r="20893" spans="1:3" x14ac:dyDescent="0.25">
      <c r="A20893">
        <v>20.890999999999998</v>
      </c>
      <c r="B20893" s="1">
        <f t="shared" si="326"/>
        <v>2.0890999999999997</v>
      </c>
      <c r="C20893">
        <v>0.17032861999999999</v>
      </c>
    </row>
    <row r="20894" spans="1:3" x14ac:dyDescent="0.25">
      <c r="A20894">
        <v>20.891999999999999</v>
      </c>
      <c r="B20894" s="1">
        <f t="shared" si="326"/>
        <v>2.0891999999999999</v>
      </c>
      <c r="C20894">
        <v>0.17031669999999999</v>
      </c>
    </row>
    <row r="20895" spans="1:3" x14ac:dyDescent="0.25">
      <c r="A20895">
        <v>20.893000000000001</v>
      </c>
      <c r="B20895" s="1">
        <f t="shared" si="326"/>
        <v>2.0893000000000002</v>
      </c>
      <c r="C20895">
        <v>0.17019987</v>
      </c>
    </row>
    <row r="20896" spans="1:3" x14ac:dyDescent="0.25">
      <c r="A20896">
        <v>20.893999999999998</v>
      </c>
      <c r="B20896" s="1">
        <f t="shared" si="326"/>
        <v>2.0893999999999999</v>
      </c>
      <c r="C20896">
        <v>0.17021417999999999</v>
      </c>
    </row>
    <row r="20897" spans="1:3" x14ac:dyDescent="0.25">
      <c r="A20897">
        <v>20.895</v>
      </c>
      <c r="B20897" s="1">
        <f t="shared" si="326"/>
        <v>2.0895000000000001</v>
      </c>
      <c r="C20897">
        <v>0.17020701999999999</v>
      </c>
    </row>
    <row r="20898" spans="1:3" x14ac:dyDescent="0.25">
      <c r="A20898">
        <v>20.896000000000001</v>
      </c>
      <c r="B20898" s="1">
        <f t="shared" si="326"/>
        <v>2.0896000000000003</v>
      </c>
      <c r="C20898">
        <v>0.17033100000000001</v>
      </c>
    </row>
    <row r="20899" spans="1:3" x14ac:dyDescent="0.25">
      <c r="A20899">
        <v>20.896999999999998</v>
      </c>
      <c r="B20899" s="1">
        <f t="shared" si="326"/>
        <v>2.0897000000000001</v>
      </c>
      <c r="C20899">
        <v>0.17035484000000001</v>
      </c>
    </row>
    <row r="20900" spans="1:3" x14ac:dyDescent="0.25">
      <c r="A20900">
        <v>20.898</v>
      </c>
      <c r="B20900" s="1">
        <f t="shared" si="326"/>
        <v>2.0897999999999999</v>
      </c>
      <c r="C20900">
        <v>0.17036676000000001</v>
      </c>
    </row>
    <row r="20901" spans="1:3" x14ac:dyDescent="0.25">
      <c r="A20901">
        <v>20.899000000000001</v>
      </c>
      <c r="B20901" s="1">
        <f t="shared" si="326"/>
        <v>2.0899000000000001</v>
      </c>
      <c r="C20901">
        <v>0.17047166999999999</v>
      </c>
    </row>
    <row r="20902" spans="1:3" x14ac:dyDescent="0.25">
      <c r="A20902">
        <v>20.9</v>
      </c>
      <c r="B20902" s="1">
        <f t="shared" si="326"/>
        <v>2.09</v>
      </c>
      <c r="C20902">
        <v>0.17055034999999999</v>
      </c>
    </row>
    <row r="20903" spans="1:3" x14ac:dyDescent="0.25">
      <c r="A20903">
        <v>20.901</v>
      </c>
      <c r="B20903" s="1">
        <f t="shared" si="326"/>
        <v>2.0901000000000001</v>
      </c>
      <c r="C20903">
        <v>0.17058611000000001</v>
      </c>
    </row>
    <row r="20904" spans="1:3" x14ac:dyDescent="0.25">
      <c r="A20904">
        <v>20.902000000000001</v>
      </c>
      <c r="B20904" s="1">
        <f t="shared" si="326"/>
        <v>2.0902000000000003</v>
      </c>
      <c r="C20904">
        <v>0.1706481</v>
      </c>
    </row>
    <row r="20905" spans="1:3" x14ac:dyDescent="0.25">
      <c r="A20905">
        <v>20.902999999999999</v>
      </c>
      <c r="B20905" s="1">
        <f t="shared" si="326"/>
        <v>2.0903</v>
      </c>
      <c r="C20905">
        <v>0.17063379000000001</v>
      </c>
    </row>
    <row r="20906" spans="1:3" x14ac:dyDescent="0.25">
      <c r="A20906">
        <v>20.904</v>
      </c>
      <c r="B20906" s="1">
        <f t="shared" si="326"/>
        <v>2.0904000000000003</v>
      </c>
      <c r="C20906">
        <v>0.17068863000000001</v>
      </c>
    </row>
    <row r="20907" spans="1:3" x14ac:dyDescent="0.25">
      <c r="A20907">
        <v>20.905000000000001</v>
      </c>
      <c r="B20907" s="1">
        <f t="shared" si="326"/>
        <v>2.0905</v>
      </c>
      <c r="C20907">
        <v>0.17088413</v>
      </c>
    </row>
    <row r="20908" spans="1:3" x14ac:dyDescent="0.25">
      <c r="A20908">
        <v>20.905999999999999</v>
      </c>
      <c r="B20908" s="1">
        <f t="shared" si="326"/>
        <v>2.0905999999999998</v>
      </c>
      <c r="C20908">
        <v>0.17099856999999999</v>
      </c>
    </row>
    <row r="20909" spans="1:3" x14ac:dyDescent="0.25">
      <c r="A20909">
        <v>20.907</v>
      </c>
      <c r="B20909" s="1">
        <f t="shared" si="326"/>
        <v>2.0907</v>
      </c>
      <c r="C20909">
        <v>0.17082929999999999</v>
      </c>
    </row>
    <row r="20910" spans="1:3" x14ac:dyDescent="0.25">
      <c r="A20910">
        <v>20.908000000000001</v>
      </c>
      <c r="B20910" s="1">
        <f t="shared" si="326"/>
        <v>2.0908000000000002</v>
      </c>
      <c r="C20910">
        <v>0.17089844000000001</v>
      </c>
    </row>
    <row r="20911" spans="1:3" x14ac:dyDescent="0.25">
      <c r="A20911">
        <v>20.908999999999999</v>
      </c>
      <c r="B20911" s="1">
        <f t="shared" si="326"/>
        <v>2.0909</v>
      </c>
      <c r="C20911">
        <v>0.17079829999999999</v>
      </c>
    </row>
    <row r="20912" spans="1:3" x14ac:dyDescent="0.25">
      <c r="A20912">
        <v>20.91</v>
      </c>
      <c r="B20912" s="1">
        <f t="shared" si="326"/>
        <v>2.0910000000000002</v>
      </c>
      <c r="C20912">
        <v>0.17074347000000001</v>
      </c>
    </row>
    <row r="20913" spans="1:3" x14ac:dyDescent="0.25">
      <c r="A20913">
        <v>20.911000000000001</v>
      </c>
      <c r="B20913" s="1">
        <f t="shared" si="326"/>
        <v>2.0911000000000004</v>
      </c>
      <c r="C20913">
        <v>0.17079829999999999</v>
      </c>
    </row>
    <row r="20914" spans="1:3" x14ac:dyDescent="0.25">
      <c r="A20914">
        <v>20.911999999999999</v>
      </c>
      <c r="B20914" s="1">
        <f t="shared" si="326"/>
        <v>2.0912000000000002</v>
      </c>
      <c r="C20914">
        <v>0.17082214000000001</v>
      </c>
    </row>
    <row r="20915" spans="1:3" x14ac:dyDescent="0.25">
      <c r="A20915">
        <v>20.913</v>
      </c>
      <c r="B20915" s="1">
        <f t="shared" si="326"/>
        <v>2.0912999999999999</v>
      </c>
      <c r="C20915">
        <v>0.17071961999999999</v>
      </c>
    </row>
    <row r="20916" spans="1:3" x14ac:dyDescent="0.25">
      <c r="A20916">
        <v>20.914000000000001</v>
      </c>
      <c r="B20916" s="1">
        <f t="shared" si="326"/>
        <v>2.0914000000000001</v>
      </c>
      <c r="C20916">
        <v>0.17060995000000001</v>
      </c>
    </row>
    <row r="20917" spans="1:3" x14ac:dyDescent="0.25">
      <c r="A20917">
        <v>20.914999999999999</v>
      </c>
      <c r="B20917" s="1">
        <f t="shared" si="326"/>
        <v>2.0914999999999999</v>
      </c>
      <c r="C20917">
        <v>0.17069817000000001</v>
      </c>
    </row>
    <row r="20918" spans="1:3" x14ac:dyDescent="0.25">
      <c r="A20918">
        <v>20.916</v>
      </c>
      <c r="B20918" s="1">
        <f t="shared" si="326"/>
        <v>2.0916000000000001</v>
      </c>
      <c r="C20918">
        <v>0.17058849000000001</v>
      </c>
    </row>
    <row r="20919" spans="1:3" x14ac:dyDescent="0.25">
      <c r="A20919">
        <v>20.917000000000002</v>
      </c>
      <c r="B20919" s="1">
        <f t="shared" si="326"/>
        <v>2.0917000000000003</v>
      </c>
      <c r="C20919">
        <v>0.17066479000000001</v>
      </c>
    </row>
    <row r="20920" spans="1:3" x14ac:dyDescent="0.25">
      <c r="A20920">
        <v>20.917999999999999</v>
      </c>
      <c r="B20920" s="1">
        <f t="shared" si="326"/>
        <v>2.0918000000000001</v>
      </c>
      <c r="C20920">
        <v>0.17059803000000001</v>
      </c>
    </row>
    <row r="20921" spans="1:3" x14ac:dyDescent="0.25">
      <c r="A20921">
        <v>20.919</v>
      </c>
      <c r="B20921" s="1">
        <f t="shared" si="326"/>
        <v>2.0919000000000003</v>
      </c>
      <c r="C20921">
        <v>0.17081499</v>
      </c>
    </row>
    <row r="20922" spans="1:3" x14ac:dyDescent="0.25">
      <c r="A20922">
        <v>20.92</v>
      </c>
      <c r="B20922" s="1">
        <f t="shared" si="326"/>
        <v>2.0920000000000001</v>
      </c>
      <c r="C20922">
        <v>0.17077445999999999</v>
      </c>
    </row>
    <row r="20923" spans="1:3" x14ac:dyDescent="0.25">
      <c r="A20923">
        <v>20.920999999999999</v>
      </c>
      <c r="B20923" s="1">
        <f t="shared" si="326"/>
        <v>2.0920999999999998</v>
      </c>
      <c r="C20923">
        <v>0.17081261</v>
      </c>
    </row>
    <row r="20924" spans="1:3" x14ac:dyDescent="0.25">
      <c r="A20924">
        <v>20.922000000000001</v>
      </c>
      <c r="B20924" s="1">
        <f t="shared" si="326"/>
        <v>2.0922000000000001</v>
      </c>
      <c r="C20924">
        <v>0.17065047999999999</v>
      </c>
    </row>
    <row r="20925" spans="1:3" x14ac:dyDescent="0.25">
      <c r="A20925">
        <v>20.922999999999998</v>
      </c>
      <c r="B20925" s="1">
        <f t="shared" si="326"/>
        <v>2.0922999999999998</v>
      </c>
      <c r="C20925">
        <v>0.17079115</v>
      </c>
    </row>
    <row r="20926" spans="1:3" x14ac:dyDescent="0.25">
      <c r="A20926">
        <v>20.923999999999999</v>
      </c>
      <c r="B20926" s="1">
        <f t="shared" si="326"/>
        <v>2.0924</v>
      </c>
      <c r="C20926">
        <v>0.17089367</v>
      </c>
    </row>
    <row r="20927" spans="1:3" x14ac:dyDescent="0.25">
      <c r="A20927">
        <v>20.925000000000001</v>
      </c>
      <c r="B20927" s="1">
        <f t="shared" si="326"/>
        <v>2.0925000000000002</v>
      </c>
      <c r="C20927">
        <v>0.17097235</v>
      </c>
    </row>
    <row r="20928" spans="1:3" x14ac:dyDescent="0.25">
      <c r="A20928">
        <v>20.925999999999998</v>
      </c>
      <c r="B20928" s="1">
        <f t="shared" si="326"/>
        <v>2.0926</v>
      </c>
      <c r="C20928">
        <v>0.17100334</v>
      </c>
    </row>
    <row r="20929" spans="1:3" x14ac:dyDescent="0.25">
      <c r="A20929">
        <v>20.927</v>
      </c>
      <c r="B20929" s="1">
        <f t="shared" si="326"/>
        <v>2.0927000000000002</v>
      </c>
      <c r="C20929">
        <v>0.17092466000000001</v>
      </c>
    </row>
    <row r="20930" spans="1:3" x14ac:dyDescent="0.25">
      <c r="A20930">
        <v>20.928000000000001</v>
      </c>
      <c r="B20930" s="1">
        <f t="shared" si="326"/>
        <v>2.0928</v>
      </c>
      <c r="C20930">
        <v>0.17097950000000001</v>
      </c>
    </row>
    <row r="20931" spans="1:3" x14ac:dyDescent="0.25">
      <c r="A20931">
        <v>20.928999999999998</v>
      </c>
      <c r="B20931" s="1">
        <f t="shared" si="326"/>
        <v>2.0928999999999998</v>
      </c>
      <c r="C20931">
        <v>0.17111778</v>
      </c>
    </row>
    <row r="20932" spans="1:3" x14ac:dyDescent="0.25">
      <c r="A20932">
        <v>20.93</v>
      </c>
      <c r="B20932" s="1">
        <f t="shared" si="326"/>
        <v>2.093</v>
      </c>
      <c r="C20932">
        <v>0.17105818</v>
      </c>
    </row>
    <row r="20933" spans="1:3" x14ac:dyDescent="0.25">
      <c r="A20933">
        <v>20.931000000000001</v>
      </c>
      <c r="B20933" s="1">
        <f t="shared" ref="B20933:B20996" si="327">A20933*0.1</f>
        <v>2.0931000000000002</v>
      </c>
      <c r="C20933">
        <v>0.17109394</v>
      </c>
    </row>
    <row r="20934" spans="1:3" x14ac:dyDescent="0.25">
      <c r="A20934">
        <v>20.931999999999999</v>
      </c>
      <c r="B20934" s="1">
        <f t="shared" si="327"/>
        <v>2.0931999999999999</v>
      </c>
      <c r="C20934">
        <v>0.17115593000000001</v>
      </c>
    </row>
    <row r="20935" spans="1:3" x14ac:dyDescent="0.25">
      <c r="A20935">
        <v>20.933</v>
      </c>
      <c r="B20935" s="1">
        <f t="shared" si="327"/>
        <v>2.0933000000000002</v>
      </c>
      <c r="C20935">
        <v>0.17127513999999999</v>
      </c>
    </row>
    <row r="20936" spans="1:3" x14ac:dyDescent="0.25">
      <c r="A20936">
        <v>20.934000000000001</v>
      </c>
      <c r="B20936" s="1">
        <f t="shared" si="327"/>
        <v>2.0934000000000004</v>
      </c>
      <c r="C20936">
        <v>0.17127991000000001</v>
      </c>
    </row>
    <row r="20937" spans="1:3" x14ac:dyDescent="0.25">
      <c r="A20937">
        <v>20.934999999999999</v>
      </c>
      <c r="B20937" s="1">
        <f t="shared" si="327"/>
        <v>2.0935000000000001</v>
      </c>
      <c r="C20937">
        <v>0.17132759</v>
      </c>
    </row>
    <row r="20938" spans="1:3" x14ac:dyDescent="0.25">
      <c r="A20938">
        <v>20.936</v>
      </c>
      <c r="B20938" s="1">
        <f t="shared" si="327"/>
        <v>2.0935999999999999</v>
      </c>
      <c r="C20938">
        <v>0.17123699000000001</v>
      </c>
    </row>
    <row r="20939" spans="1:3" x14ac:dyDescent="0.25">
      <c r="A20939">
        <v>20.937000000000001</v>
      </c>
      <c r="B20939" s="1">
        <f t="shared" si="327"/>
        <v>2.0937000000000001</v>
      </c>
      <c r="C20939">
        <v>0.17118216</v>
      </c>
    </row>
    <row r="20940" spans="1:3" x14ac:dyDescent="0.25">
      <c r="A20940">
        <v>20.937999999999999</v>
      </c>
      <c r="B20940" s="1">
        <f t="shared" si="327"/>
        <v>2.0937999999999999</v>
      </c>
      <c r="C20940">
        <v>0.17138243</v>
      </c>
    </row>
    <row r="20941" spans="1:3" x14ac:dyDescent="0.25">
      <c r="A20941">
        <v>20.939</v>
      </c>
      <c r="B20941" s="1">
        <f t="shared" si="327"/>
        <v>2.0939000000000001</v>
      </c>
      <c r="C20941">
        <v>0.17150164000000001</v>
      </c>
    </row>
    <row r="20942" spans="1:3" x14ac:dyDescent="0.25">
      <c r="A20942">
        <v>20.94</v>
      </c>
      <c r="B20942" s="1">
        <f t="shared" si="327"/>
        <v>2.0940000000000003</v>
      </c>
      <c r="C20942">
        <v>0.17145394999999999</v>
      </c>
    </row>
    <row r="20943" spans="1:3" x14ac:dyDescent="0.25">
      <c r="A20943">
        <v>20.940999999999999</v>
      </c>
      <c r="B20943" s="1">
        <f t="shared" si="327"/>
        <v>2.0941000000000001</v>
      </c>
      <c r="C20943">
        <v>0.17157792999999999</v>
      </c>
    </row>
    <row r="20944" spans="1:3" x14ac:dyDescent="0.25">
      <c r="A20944">
        <v>20.942</v>
      </c>
      <c r="B20944" s="1">
        <f t="shared" si="327"/>
        <v>2.0942000000000003</v>
      </c>
      <c r="C20944">
        <v>0.17160892</v>
      </c>
    </row>
    <row r="20945" spans="1:3" x14ac:dyDescent="0.25">
      <c r="A20945">
        <v>20.943000000000001</v>
      </c>
      <c r="B20945" s="1">
        <f t="shared" si="327"/>
        <v>2.0943000000000001</v>
      </c>
      <c r="C20945">
        <v>0.17165899000000001</v>
      </c>
    </row>
    <row r="20946" spans="1:3" x14ac:dyDescent="0.25">
      <c r="A20946">
        <v>20.943999999999999</v>
      </c>
      <c r="B20946" s="1">
        <f t="shared" si="327"/>
        <v>2.0943999999999998</v>
      </c>
      <c r="C20946">
        <v>0.17179489000000001</v>
      </c>
    </row>
    <row r="20947" spans="1:3" x14ac:dyDescent="0.25">
      <c r="A20947">
        <v>20.945</v>
      </c>
      <c r="B20947" s="1">
        <f t="shared" si="327"/>
        <v>2.0945</v>
      </c>
      <c r="C20947">
        <v>0.17172813000000001</v>
      </c>
    </row>
    <row r="20948" spans="1:3" x14ac:dyDescent="0.25">
      <c r="A20948">
        <v>20.946000000000002</v>
      </c>
      <c r="B20948" s="1">
        <f t="shared" si="327"/>
        <v>2.0946000000000002</v>
      </c>
      <c r="C20948">
        <v>0.17174481999999999</v>
      </c>
    </row>
    <row r="20949" spans="1:3" x14ac:dyDescent="0.25">
      <c r="A20949">
        <v>20.946999999999999</v>
      </c>
      <c r="B20949" s="1">
        <f t="shared" si="327"/>
        <v>2.0947</v>
      </c>
      <c r="C20949">
        <v>0.17157792999999999</v>
      </c>
    </row>
    <row r="20950" spans="1:3" x14ac:dyDescent="0.25">
      <c r="A20950">
        <v>20.948</v>
      </c>
      <c r="B20950" s="1">
        <f t="shared" si="327"/>
        <v>2.0948000000000002</v>
      </c>
      <c r="C20950">
        <v>0.17164707000000001</v>
      </c>
    </row>
    <row r="20951" spans="1:3" x14ac:dyDescent="0.25">
      <c r="A20951">
        <v>20.949000000000002</v>
      </c>
      <c r="B20951" s="1">
        <f t="shared" si="327"/>
        <v>2.0949000000000004</v>
      </c>
      <c r="C20951">
        <v>0.17177343</v>
      </c>
    </row>
    <row r="20952" spans="1:3" x14ac:dyDescent="0.25">
      <c r="A20952">
        <v>20.95</v>
      </c>
      <c r="B20952" s="1">
        <f t="shared" si="327"/>
        <v>2.0950000000000002</v>
      </c>
      <c r="C20952">
        <v>0.17168998999999999</v>
      </c>
    </row>
    <row r="20953" spans="1:3" x14ac:dyDescent="0.25">
      <c r="A20953">
        <v>20.951000000000001</v>
      </c>
      <c r="B20953" s="1">
        <f t="shared" si="327"/>
        <v>2.0951</v>
      </c>
      <c r="C20953">
        <v>0.17153025</v>
      </c>
    </row>
    <row r="20954" spans="1:3" x14ac:dyDescent="0.25">
      <c r="A20954">
        <v>20.952000000000002</v>
      </c>
      <c r="B20954" s="1">
        <f t="shared" si="327"/>
        <v>2.0952000000000002</v>
      </c>
      <c r="C20954">
        <v>0.17139196000000001</v>
      </c>
    </row>
    <row r="20955" spans="1:3" x14ac:dyDescent="0.25">
      <c r="A20955">
        <v>20.952999999999999</v>
      </c>
      <c r="B20955" s="1">
        <f t="shared" si="327"/>
        <v>2.0952999999999999</v>
      </c>
      <c r="C20955">
        <v>0.17131089999999999</v>
      </c>
    </row>
    <row r="20956" spans="1:3" x14ac:dyDescent="0.25">
      <c r="A20956">
        <v>20.954000000000001</v>
      </c>
      <c r="B20956" s="1">
        <f t="shared" si="327"/>
        <v>2.0954000000000002</v>
      </c>
      <c r="C20956">
        <v>0.17134666000000001</v>
      </c>
    </row>
    <row r="20957" spans="1:3" x14ac:dyDescent="0.25">
      <c r="A20957">
        <v>20.954999999999998</v>
      </c>
      <c r="B20957" s="1">
        <f t="shared" si="327"/>
        <v>2.0954999999999999</v>
      </c>
      <c r="C20957">
        <v>0.17130375</v>
      </c>
    </row>
    <row r="20958" spans="1:3" x14ac:dyDescent="0.25">
      <c r="A20958">
        <v>20.956</v>
      </c>
      <c r="B20958" s="1">
        <f t="shared" si="327"/>
        <v>2.0956000000000001</v>
      </c>
      <c r="C20958">
        <v>0.17138481</v>
      </c>
    </row>
    <row r="20959" spans="1:3" x14ac:dyDescent="0.25">
      <c r="A20959">
        <v>20.957000000000001</v>
      </c>
      <c r="B20959" s="1">
        <f t="shared" si="327"/>
        <v>2.0957000000000003</v>
      </c>
      <c r="C20959">
        <v>0.17135381999999999</v>
      </c>
    </row>
    <row r="20960" spans="1:3" x14ac:dyDescent="0.25">
      <c r="A20960">
        <v>20.957999999999998</v>
      </c>
      <c r="B20960" s="1">
        <f t="shared" si="327"/>
        <v>2.0958000000000001</v>
      </c>
      <c r="C20960">
        <v>0.17134189999999999</v>
      </c>
    </row>
    <row r="20961" spans="1:3" x14ac:dyDescent="0.25">
      <c r="A20961">
        <v>20.959</v>
      </c>
      <c r="B20961" s="1">
        <f t="shared" si="327"/>
        <v>2.0958999999999999</v>
      </c>
      <c r="C20961">
        <v>0.17142296000000001</v>
      </c>
    </row>
    <row r="20962" spans="1:3" x14ac:dyDescent="0.25">
      <c r="A20962">
        <v>20.96</v>
      </c>
      <c r="B20962" s="1">
        <f t="shared" si="327"/>
        <v>2.0960000000000001</v>
      </c>
      <c r="C20962">
        <v>0.17142296000000001</v>
      </c>
    </row>
    <row r="20963" spans="1:3" x14ac:dyDescent="0.25">
      <c r="A20963">
        <v>20.960999999999999</v>
      </c>
      <c r="B20963" s="1">
        <f t="shared" si="327"/>
        <v>2.0960999999999999</v>
      </c>
      <c r="C20963">
        <v>0.1715064</v>
      </c>
    </row>
    <row r="20964" spans="1:3" x14ac:dyDescent="0.25">
      <c r="A20964">
        <v>20.962</v>
      </c>
      <c r="B20964" s="1">
        <f t="shared" si="327"/>
        <v>2.0962000000000001</v>
      </c>
      <c r="C20964">
        <v>0.17159462</v>
      </c>
    </row>
    <row r="20965" spans="1:3" x14ac:dyDescent="0.25">
      <c r="A20965">
        <v>20.963000000000001</v>
      </c>
      <c r="B20965" s="1">
        <f t="shared" si="327"/>
        <v>2.0963000000000003</v>
      </c>
      <c r="C20965">
        <v>0.17158746999999999</v>
      </c>
    </row>
    <row r="20966" spans="1:3" x14ac:dyDescent="0.25">
      <c r="A20966">
        <v>20.963999999999999</v>
      </c>
      <c r="B20966" s="1">
        <f t="shared" si="327"/>
        <v>2.0964</v>
      </c>
      <c r="C20966">
        <v>0.17157078000000001</v>
      </c>
    </row>
    <row r="20967" spans="1:3" x14ac:dyDescent="0.25">
      <c r="A20967">
        <v>20.965</v>
      </c>
      <c r="B20967" s="1">
        <f t="shared" si="327"/>
        <v>2.0965000000000003</v>
      </c>
      <c r="C20967">
        <v>0.17153978</v>
      </c>
    </row>
    <row r="20968" spans="1:3" x14ac:dyDescent="0.25">
      <c r="A20968">
        <v>20.966000000000001</v>
      </c>
      <c r="B20968" s="1">
        <f t="shared" si="327"/>
        <v>2.0966</v>
      </c>
      <c r="C20968">
        <v>0.17146349</v>
      </c>
    </row>
    <row r="20969" spans="1:3" x14ac:dyDescent="0.25">
      <c r="A20969">
        <v>20.966999999999999</v>
      </c>
      <c r="B20969" s="1">
        <f t="shared" si="327"/>
        <v>2.0966999999999998</v>
      </c>
      <c r="C20969">
        <v>0.17157316</v>
      </c>
    </row>
    <row r="20970" spans="1:3" x14ac:dyDescent="0.25">
      <c r="A20970">
        <v>20.968</v>
      </c>
      <c r="B20970" s="1">
        <f t="shared" si="327"/>
        <v>2.0968</v>
      </c>
      <c r="C20970">
        <v>0.17143965</v>
      </c>
    </row>
    <row r="20971" spans="1:3" x14ac:dyDescent="0.25">
      <c r="A20971">
        <v>20.969000000000001</v>
      </c>
      <c r="B20971" s="1">
        <f t="shared" si="327"/>
        <v>2.0969000000000002</v>
      </c>
      <c r="C20971">
        <v>0.17143011</v>
      </c>
    </row>
    <row r="20972" spans="1:3" x14ac:dyDescent="0.25">
      <c r="A20972">
        <v>20.97</v>
      </c>
      <c r="B20972" s="1">
        <f t="shared" si="327"/>
        <v>2.097</v>
      </c>
      <c r="C20972">
        <v>0.17132281999999999</v>
      </c>
    </row>
    <row r="20973" spans="1:3" x14ac:dyDescent="0.25">
      <c r="A20973">
        <v>20.971</v>
      </c>
      <c r="B20973" s="1">
        <f t="shared" si="327"/>
        <v>2.0971000000000002</v>
      </c>
      <c r="C20973">
        <v>0.17122029999999999</v>
      </c>
    </row>
    <row r="20974" spans="1:3" x14ac:dyDescent="0.25">
      <c r="A20974">
        <v>20.972000000000001</v>
      </c>
      <c r="B20974" s="1">
        <f t="shared" si="327"/>
        <v>2.0972000000000004</v>
      </c>
      <c r="C20974">
        <v>0.17110348</v>
      </c>
    </row>
    <row r="20975" spans="1:3" x14ac:dyDescent="0.25">
      <c r="A20975">
        <v>20.972999999999999</v>
      </c>
      <c r="B20975" s="1">
        <f t="shared" si="327"/>
        <v>2.0973000000000002</v>
      </c>
      <c r="C20975">
        <v>0.1709938</v>
      </c>
    </row>
    <row r="20976" spans="1:3" x14ac:dyDescent="0.25">
      <c r="A20976">
        <v>20.974</v>
      </c>
      <c r="B20976" s="1">
        <f t="shared" si="327"/>
        <v>2.0973999999999999</v>
      </c>
      <c r="C20976">
        <v>0.17093897</v>
      </c>
    </row>
    <row r="20977" spans="1:3" x14ac:dyDescent="0.25">
      <c r="A20977">
        <v>20.975000000000001</v>
      </c>
      <c r="B20977" s="1">
        <f t="shared" si="327"/>
        <v>2.0975000000000001</v>
      </c>
      <c r="C20977">
        <v>0.17096996</v>
      </c>
    </row>
    <row r="20978" spans="1:3" x14ac:dyDescent="0.25">
      <c r="A20978">
        <v>20.975999999999999</v>
      </c>
      <c r="B20978" s="1">
        <f t="shared" si="327"/>
        <v>2.0975999999999999</v>
      </c>
      <c r="C20978">
        <v>0.17103194999999999</v>
      </c>
    </row>
    <row r="20979" spans="1:3" x14ac:dyDescent="0.25">
      <c r="A20979">
        <v>20.977</v>
      </c>
      <c r="B20979" s="1">
        <f t="shared" si="327"/>
        <v>2.0977000000000001</v>
      </c>
      <c r="C20979">
        <v>0.17087698000000001</v>
      </c>
    </row>
    <row r="20980" spans="1:3" x14ac:dyDescent="0.25">
      <c r="A20980">
        <v>20.978000000000002</v>
      </c>
      <c r="B20980" s="1">
        <f t="shared" si="327"/>
        <v>2.0978000000000003</v>
      </c>
      <c r="C20980">
        <v>0.17111063000000001</v>
      </c>
    </row>
    <row r="20981" spans="1:3" x14ac:dyDescent="0.25">
      <c r="A20981">
        <v>20.978999999999999</v>
      </c>
      <c r="B20981" s="1">
        <f t="shared" si="327"/>
        <v>2.0979000000000001</v>
      </c>
      <c r="C20981">
        <v>0.171206</v>
      </c>
    </row>
    <row r="20982" spans="1:3" x14ac:dyDescent="0.25">
      <c r="A20982">
        <v>20.98</v>
      </c>
      <c r="B20982" s="1">
        <f t="shared" si="327"/>
        <v>2.0980000000000003</v>
      </c>
      <c r="C20982">
        <v>0.17133713</v>
      </c>
    </row>
    <row r="20983" spans="1:3" x14ac:dyDescent="0.25">
      <c r="A20983">
        <v>20.981000000000002</v>
      </c>
      <c r="B20983" s="1">
        <f t="shared" si="327"/>
        <v>2.0981000000000001</v>
      </c>
      <c r="C20983">
        <v>0.17141342000000001</v>
      </c>
    </row>
    <row r="20984" spans="1:3" x14ac:dyDescent="0.25">
      <c r="A20984">
        <v>20.981999999999999</v>
      </c>
      <c r="B20984" s="1">
        <f t="shared" si="327"/>
        <v>2.0981999999999998</v>
      </c>
      <c r="C20984">
        <v>0.17141342000000001</v>
      </c>
    </row>
    <row r="20985" spans="1:3" x14ac:dyDescent="0.25">
      <c r="A20985">
        <v>20.983000000000001</v>
      </c>
      <c r="B20985" s="1">
        <f t="shared" si="327"/>
        <v>2.0983000000000001</v>
      </c>
      <c r="C20985">
        <v>0.17148256000000001</v>
      </c>
    </row>
    <row r="20986" spans="1:3" x14ac:dyDescent="0.25">
      <c r="A20986">
        <v>20.984000000000002</v>
      </c>
      <c r="B20986" s="1">
        <f t="shared" si="327"/>
        <v>2.0984000000000003</v>
      </c>
      <c r="C20986">
        <v>0.17153025</v>
      </c>
    </row>
    <row r="20987" spans="1:3" x14ac:dyDescent="0.25">
      <c r="A20987">
        <v>20.984999999999999</v>
      </c>
      <c r="B20987" s="1">
        <f t="shared" si="327"/>
        <v>2.0985</v>
      </c>
      <c r="C20987">
        <v>0.17153740000000001</v>
      </c>
    </row>
    <row r="20988" spans="1:3" x14ac:dyDescent="0.25">
      <c r="A20988">
        <v>20.986000000000001</v>
      </c>
      <c r="B20988" s="1">
        <f t="shared" si="327"/>
        <v>2.0986000000000002</v>
      </c>
      <c r="C20988">
        <v>0.17154694000000001</v>
      </c>
    </row>
    <row r="20989" spans="1:3" x14ac:dyDescent="0.25">
      <c r="A20989">
        <v>20.986999999999998</v>
      </c>
      <c r="B20989" s="1">
        <f t="shared" si="327"/>
        <v>2.0987</v>
      </c>
      <c r="C20989">
        <v>0.17153978</v>
      </c>
    </row>
    <row r="20990" spans="1:3" x14ac:dyDescent="0.25">
      <c r="A20990">
        <v>20.988</v>
      </c>
      <c r="B20990" s="1">
        <f t="shared" si="327"/>
        <v>2.0988000000000002</v>
      </c>
      <c r="C20990">
        <v>0.17152308999999999</v>
      </c>
    </row>
    <row r="20991" spans="1:3" x14ac:dyDescent="0.25">
      <c r="A20991">
        <v>20.989000000000001</v>
      </c>
      <c r="B20991" s="1">
        <f t="shared" si="327"/>
        <v>2.0989</v>
      </c>
      <c r="C20991">
        <v>0.17142773</v>
      </c>
    </row>
    <row r="20992" spans="1:3" x14ac:dyDescent="0.25">
      <c r="A20992">
        <v>20.99</v>
      </c>
      <c r="B20992" s="1">
        <f t="shared" si="327"/>
        <v>2.0989999999999998</v>
      </c>
      <c r="C20992">
        <v>0.17145394999999999</v>
      </c>
    </row>
    <row r="20993" spans="1:3" x14ac:dyDescent="0.25">
      <c r="A20993">
        <v>20.991</v>
      </c>
      <c r="B20993" s="1">
        <f t="shared" si="327"/>
        <v>2.0991</v>
      </c>
      <c r="C20993">
        <v>0.17138481</v>
      </c>
    </row>
    <row r="20994" spans="1:3" x14ac:dyDescent="0.25">
      <c r="A20994">
        <v>20.992000000000001</v>
      </c>
      <c r="B20994" s="1">
        <f t="shared" si="327"/>
        <v>2.0992000000000002</v>
      </c>
      <c r="C20994">
        <v>0.17145634000000001</v>
      </c>
    </row>
    <row r="20995" spans="1:3" x14ac:dyDescent="0.25">
      <c r="A20995">
        <v>20.992999999999999</v>
      </c>
      <c r="B20995" s="1">
        <f t="shared" si="327"/>
        <v>2.0992999999999999</v>
      </c>
      <c r="C20995">
        <v>0.17132759</v>
      </c>
    </row>
    <row r="20996" spans="1:3" x14ac:dyDescent="0.25">
      <c r="A20996">
        <v>20.994</v>
      </c>
      <c r="B20996" s="1">
        <f t="shared" si="327"/>
        <v>2.0994000000000002</v>
      </c>
      <c r="C20996">
        <v>0.17128229</v>
      </c>
    </row>
    <row r="20997" spans="1:3" x14ac:dyDescent="0.25">
      <c r="A20997">
        <v>20.995000000000001</v>
      </c>
      <c r="B20997" s="1">
        <f t="shared" ref="B20997:B21060" si="328">A20997*0.1</f>
        <v>2.0995000000000004</v>
      </c>
      <c r="C20997">
        <v>0.17118931000000001</v>
      </c>
    </row>
    <row r="20998" spans="1:3" x14ac:dyDescent="0.25">
      <c r="A20998">
        <v>20.995999999999999</v>
      </c>
      <c r="B20998" s="1">
        <f t="shared" si="328"/>
        <v>2.0996000000000001</v>
      </c>
      <c r="C20998">
        <v>0.17125845000000001</v>
      </c>
    </row>
    <row r="20999" spans="1:3" x14ac:dyDescent="0.25">
      <c r="A20999">
        <v>20.997</v>
      </c>
      <c r="B20999" s="1">
        <f t="shared" si="328"/>
        <v>2.0996999999999999</v>
      </c>
      <c r="C20999">
        <v>0.17137765999999999</v>
      </c>
    </row>
    <row r="21000" spans="1:3" x14ac:dyDescent="0.25">
      <c r="A21000">
        <v>20.998000000000001</v>
      </c>
      <c r="B21000" s="1">
        <f t="shared" si="328"/>
        <v>2.0998000000000001</v>
      </c>
      <c r="C21000">
        <v>0.17142773</v>
      </c>
    </row>
    <row r="21001" spans="1:3" x14ac:dyDescent="0.25">
      <c r="A21001">
        <v>20.998999999999999</v>
      </c>
      <c r="B21001" s="1">
        <f t="shared" si="328"/>
        <v>2.0998999999999999</v>
      </c>
      <c r="C21001">
        <v>0.17145634000000001</v>
      </c>
    </row>
    <row r="21002" spans="1:3" x14ac:dyDescent="0.25">
      <c r="A21002">
        <v>21</v>
      </c>
      <c r="B21002" s="1">
        <f t="shared" si="328"/>
        <v>2.1</v>
      </c>
      <c r="C21002">
        <v>0.17151833</v>
      </c>
    </row>
    <row r="21003" spans="1:3" x14ac:dyDescent="0.25">
      <c r="A21003">
        <v>21.001000000000001</v>
      </c>
      <c r="B21003" s="1">
        <f t="shared" si="328"/>
        <v>2.1001000000000003</v>
      </c>
      <c r="C21003">
        <v>0.17153025</v>
      </c>
    </row>
    <row r="21004" spans="1:3" x14ac:dyDescent="0.25">
      <c r="A21004">
        <v>21.001999999999999</v>
      </c>
      <c r="B21004" s="1">
        <f t="shared" si="328"/>
        <v>2.1002000000000001</v>
      </c>
      <c r="C21004">
        <v>0.17165422</v>
      </c>
    </row>
    <row r="21005" spans="1:3" x14ac:dyDescent="0.25">
      <c r="A21005">
        <v>21.003</v>
      </c>
      <c r="B21005" s="1">
        <f t="shared" si="328"/>
        <v>2.1003000000000003</v>
      </c>
      <c r="C21005">
        <v>0.1716876</v>
      </c>
    </row>
    <row r="21006" spans="1:3" x14ac:dyDescent="0.25">
      <c r="A21006">
        <v>21.004000000000001</v>
      </c>
      <c r="B21006" s="1">
        <f t="shared" si="328"/>
        <v>2.1004</v>
      </c>
      <c r="C21006">
        <v>0.17176627999999999</v>
      </c>
    </row>
    <row r="21007" spans="1:3" x14ac:dyDescent="0.25">
      <c r="A21007">
        <v>21.004999999999999</v>
      </c>
      <c r="B21007" s="1">
        <f t="shared" si="328"/>
        <v>2.1004999999999998</v>
      </c>
      <c r="C21007">
        <v>0.17199755</v>
      </c>
    </row>
    <row r="21008" spans="1:3" x14ac:dyDescent="0.25">
      <c r="A21008">
        <v>21.006</v>
      </c>
      <c r="B21008" s="1">
        <f t="shared" si="328"/>
        <v>2.1006</v>
      </c>
      <c r="C21008">
        <v>0.17184973000000001</v>
      </c>
    </row>
    <row r="21009" spans="1:3" x14ac:dyDescent="0.25">
      <c r="A21009">
        <v>21.007000000000001</v>
      </c>
      <c r="B21009" s="1">
        <f t="shared" si="328"/>
        <v>2.1007000000000002</v>
      </c>
      <c r="C21009">
        <v>0.17188311000000001</v>
      </c>
    </row>
    <row r="21010" spans="1:3" x14ac:dyDescent="0.25">
      <c r="A21010">
        <v>21.007999999999999</v>
      </c>
      <c r="B21010" s="1">
        <f t="shared" si="328"/>
        <v>2.1008</v>
      </c>
      <c r="C21010">
        <v>0.17201662000000001</v>
      </c>
    </row>
    <row r="21011" spans="1:3" x14ac:dyDescent="0.25">
      <c r="A21011">
        <v>21.009</v>
      </c>
      <c r="B21011" s="1">
        <f t="shared" si="328"/>
        <v>2.1009000000000002</v>
      </c>
      <c r="C21011">
        <v>0.17199038999999999</v>
      </c>
    </row>
    <row r="21012" spans="1:3" x14ac:dyDescent="0.25">
      <c r="A21012">
        <v>21.01</v>
      </c>
      <c r="B21012" s="1">
        <f t="shared" si="328"/>
        <v>2.1010000000000004</v>
      </c>
      <c r="C21012">
        <v>0.17196655</v>
      </c>
    </row>
    <row r="21013" spans="1:3" x14ac:dyDescent="0.25">
      <c r="A21013">
        <v>21.010999999999999</v>
      </c>
      <c r="B21013" s="1">
        <f t="shared" si="328"/>
        <v>2.1011000000000002</v>
      </c>
      <c r="C21013">
        <v>0.17204522999999999</v>
      </c>
    </row>
    <row r="21014" spans="1:3" x14ac:dyDescent="0.25">
      <c r="A21014">
        <v>21.012</v>
      </c>
      <c r="B21014" s="1">
        <f t="shared" si="328"/>
        <v>2.1012</v>
      </c>
      <c r="C21014">
        <v>0.17204762000000001</v>
      </c>
    </row>
    <row r="21015" spans="1:3" x14ac:dyDescent="0.25">
      <c r="A21015">
        <v>21.013000000000002</v>
      </c>
      <c r="B21015" s="1">
        <f t="shared" si="328"/>
        <v>2.1013000000000002</v>
      </c>
      <c r="C21015">
        <v>0.17212628999999999</v>
      </c>
    </row>
    <row r="21016" spans="1:3" x14ac:dyDescent="0.25">
      <c r="A21016">
        <v>21.013999999999999</v>
      </c>
      <c r="B21016" s="1">
        <f t="shared" si="328"/>
        <v>2.1013999999999999</v>
      </c>
      <c r="C21016">
        <v>0.17212628999999999</v>
      </c>
    </row>
    <row r="21017" spans="1:3" x14ac:dyDescent="0.25">
      <c r="A21017">
        <v>21.015000000000001</v>
      </c>
      <c r="B21017" s="1">
        <f t="shared" si="328"/>
        <v>2.1015000000000001</v>
      </c>
      <c r="C21017">
        <v>0.17210722000000001</v>
      </c>
    </row>
    <row r="21018" spans="1:3" x14ac:dyDescent="0.25">
      <c r="A21018">
        <v>21.015999999999998</v>
      </c>
      <c r="B21018" s="1">
        <f t="shared" si="328"/>
        <v>2.1015999999999999</v>
      </c>
      <c r="C21018">
        <v>0.17217874999999999</v>
      </c>
    </row>
    <row r="21019" spans="1:3" x14ac:dyDescent="0.25">
      <c r="A21019">
        <v>21.016999999999999</v>
      </c>
      <c r="B21019" s="1">
        <f t="shared" si="328"/>
        <v>2.1017000000000001</v>
      </c>
      <c r="C21019">
        <v>0.17237663</v>
      </c>
    </row>
    <row r="21020" spans="1:3" x14ac:dyDescent="0.25">
      <c r="A21020">
        <v>21.018000000000001</v>
      </c>
      <c r="B21020" s="1">
        <f t="shared" si="328"/>
        <v>2.1018000000000003</v>
      </c>
      <c r="C21020">
        <v>0.17232895000000001</v>
      </c>
    </row>
    <row r="21021" spans="1:3" x14ac:dyDescent="0.25">
      <c r="A21021">
        <v>21.018999999999998</v>
      </c>
      <c r="B21021" s="1">
        <f t="shared" si="328"/>
        <v>2.1019000000000001</v>
      </c>
      <c r="C21021">
        <v>0.17239093999999999</v>
      </c>
    </row>
    <row r="21022" spans="1:3" x14ac:dyDescent="0.25">
      <c r="A21022">
        <v>21.02</v>
      </c>
      <c r="B21022" s="1">
        <f t="shared" si="328"/>
        <v>2.1019999999999999</v>
      </c>
      <c r="C21022">
        <v>0.17261028</v>
      </c>
    </row>
    <row r="21023" spans="1:3" x14ac:dyDescent="0.25">
      <c r="A21023">
        <v>21.021000000000001</v>
      </c>
      <c r="B21023" s="1">
        <f t="shared" si="328"/>
        <v>2.1021000000000001</v>
      </c>
      <c r="C21023">
        <v>0.17257929</v>
      </c>
    </row>
    <row r="21024" spans="1:3" x14ac:dyDescent="0.25">
      <c r="A21024">
        <v>21.021999999999998</v>
      </c>
      <c r="B21024" s="1">
        <f t="shared" si="328"/>
        <v>2.1021999999999998</v>
      </c>
      <c r="C21024">
        <v>0.17273902999999999</v>
      </c>
    </row>
    <row r="21025" spans="1:3" x14ac:dyDescent="0.25">
      <c r="A21025">
        <v>21.023</v>
      </c>
      <c r="B21025" s="1">
        <f t="shared" si="328"/>
        <v>2.1023000000000001</v>
      </c>
      <c r="C21025">
        <v>0.17273902999999999</v>
      </c>
    </row>
    <row r="21026" spans="1:3" x14ac:dyDescent="0.25">
      <c r="A21026">
        <v>21.024000000000001</v>
      </c>
      <c r="B21026" s="1">
        <f t="shared" si="328"/>
        <v>2.1024000000000003</v>
      </c>
      <c r="C21026">
        <v>0.1728344</v>
      </c>
    </row>
    <row r="21027" spans="1:3" x14ac:dyDescent="0.25">
      <c r="A21027">
        <v>21.024999999999999</v>
      </c>
      <c r="B21027" s="1">
        <f t="shared" si="328"/>
        <v>2.1025</v>
      </c>
      <c r="C21027">
        <v>0.17282486</v>
      </c>
    </row>
    <row r="21028" spans="1:3" x14ac:dyDescent="0.25">
      <c r="A21028">
        <v>21.026</v>
      </c>
      <c r="B21028" s="1">
        <f t="shared" si="328"/>
        <v>2.1026000000000002</v>
      </c>
      <c r="C21028">
        <v>0.17291783999999999</v>
      </c>
    </row>
    <row r="21029" spans="1:3" x14ac:dyDescent="0.25">
      <c r="A21029">
        <v>21.027000000000001</v>
      </c>
      <c r="B21029" s="1">
        <f t="shared" si="328"/>
        <v>2.1027</v>
      </c>
      <c r="C21029">
        <v>0.17298459999999999</v>
      </c>
    </row>
    <row r="21030" spans="1:3" x14ac:dyDescent="0.25">
      <c r="A21030">
        <v>21.027999999999999</v>
      </c>
      <c r="B21030" s="1">
        <f t="shared" si="328"/>
        <v>2.1027999999999998</v>
      </c>
      <c r="C21030">
        <v>0.17301321</v>
      </c>
    </row>
    <row r="21031" spans="1:3" x14ac:dyDescent="0.25">
      <c r="A21031">
        <v>21.029</v>
      </c>
      <c r="B21031" s="1">
        <f t="shared" si="328"/>
        <v>2.1029</v>
      </c>
      <c r="C21031">
        <v>0.17312527</v>
      </c>
    </row>
    <row r="21032" spans="1:3" x14ac:dyDescent="0.25">
      <c r="A21032">
        <v>21.03</v>
      </c>
      <c r="B21032" s="1">
        <f t="shared" si="328"/>
        <v>2.1030000000000002</v>
      </c>
      <c r="C21032">
        <v>0.17293691999999999</v>
      </c>
    </row>
    <row r="21033" spans="1:3" x14ac:dyDescent="0.25">
      <c r="A21033">
        <v>21.030999999999999</v>
      </c>
      <c r="B21033" s="1">
        <f t="shared" si="328"/>
        <v>2.1031</v>
      </c>
      <c r="C21033">
        <v>0.17299175</v>
      </c>
    </row>
    <row r="21034" spans="1:3" x14ac:dyDescent="0.25">
      <c r="A21034">
        <v>21.032</v>
      </c>
      <c r="B21034" s="1">
        <f t="shared" si="328"/>
        <v>2.1032000000000002</v>
      </c>
      <c r="C21034">
        <v>0.17308473999999999</v>
      </c>
    </row>
    <row r="21035" spans="1:3" x14ac:dyDescent="0.25">
      <c r="A21035">
        <v>21.033000000000001</v>
      </c>
      <c r="B21035" s="1">
        <f t="shared" si="328"/>
        <v>2.1033000000000004</v>
      </c>
      <c r="C21035">
        <v>0.17307043</v>
      </c>
    </row>
    <row r="21036" spans="1:3" x14ac:dyDescent="0.25">
      <c r="A21036">
        <v>21.033999999999999</v>
      </c>
      <c r="B21036" s="1">
        <f t="shared" si="328"/>
        <v>2.1034000000000002</v>
      </c>
      <c r="C21036">
        <v>0.17295121999999999</v>
      </c>
    </row>
    <row r="21037" spans="1:3" x14ac:dyDescent="0.25">
      <c r="A21037">
        <v>21.035</v>
      </c>
      <c r="B21037" s="1">
        <f t="shared" si="328"/>
        <v>2.1034999999999999</v>
      </c>
      <c r="C21037">
        <v>0.17310618999999999</v>
      </c>
    </row>
    <row r="21038" spans="1:3" x14ac:dyDescent="0.25">
      <c r="A21038">
        <v>21.036000000000001</v>
      </c>
      <c r="B21038" s="1">
        <f t="shared" si="328"/>
        <v>2.1036000000000001</v>
      </c>
      <c r="C21038">
        <v>0.17320156</v>
      </c>
    </row>
    <row r="21039" spans="1:3" x14ac:dyDescent="0.25">
      <c r="A21039">
        <v>21.036999999999999</v>
      </c>
      <c r="B21039" s="1">
        <f t="shared" si="328"/>
        <v>2.1036999999999999</v>
      </c>
      <c r="C21039">
        <v>0.17319202</v>
      </c>
    </row>
    <row r="21040" spans="1:3" x14ac:dyDescent="0.25">
      <c r="A21040">
        <v>21.038</v>
      </c>
      <c r="B21040" s="1">
        <f t="shared" si="328"/>
        <v>2.1038000000000001</v>
      </c>
      <c r="C21040">
        <v>0.17305135999999999</v>
      </c>
    </row>
    <row r="21041" spans="1:3" x14ac:dyDescent="0.25">
      <c r="A21041">
        <v>21.039000000000001</v>
      </c>
      <c r="B21041" s="1">
        <f t="shared" si="328"/>
        <v>2.1039000000000003</v>
      </c>
      <c r="C21041">
        <v>0.17312050000000001</v>
      </c>
    </row>
    <row r="21042" spans="1:3" x14ac:dyDescent="0.25">
      <c r="A21042">
        <v>21.04</v>
      </c>
      <c r="B21042" s="1">
        <f t="shared" si="328"/>
        <v>2.1040000000000001</v>
      </c>
      <c r="C21042">
        <v>0.17332315000000001</v>
      </c>
    </row>
    <row r="21043" spans="1:3" x14ac:dyDescent="0.25">
      <c r="A21043">
        <v>21.041</v>
      </c>
      <c r="B21043" s="1">
        <f t="shared" si="328"/>
        <v>2.1041000000000003</v>
      </c>
      <c r="C21043">
        <v>0.17340422</v>
      </c>
    </row>
    <row r="21044" spans="1:3" x14ac:dyDescent="0.25">
      <c r="A21044">
        <v>21.042000000000002</v>
      </c>
      <c r="B21044" s="1">
        <f t="shared" si="328"/>
        <v>2.1042000000000001</v>
      </c>
      <c r="C21044">
        <v>0.17328739000000001</v>
      </c>
    </row>
    <row r="21045" spans="1:3" x14ac:dyDescent="0.25">
      <c r="A21045">
        <v>21.042999999999999</v>
      </c>
      <c r="B21045" s="1">
        <f t="shared" si="328"/>
        <v>2.1042999999999998</v>
      </c>
      <c r="C21045">
        <v>0.17336368999999999</v>
      </c>
    </row>
    <row r="21046" spans="1:3" x14ac:dyDescent="0.25">
      <c r="A21046">
        <v>21.044</v>
      </c>
      <c r="B21046" s="1">
        <f t="shared" si="328"/>
        <v>2.1044</v>
      </c>
      <c r="C21046">
        <v>0.17336607000000001</v>
      </c>
    </row>
    <row r="21047" spans="1:3" x14ac:dyDescent="0.25">
      <c r="A21047">
        <v>21.045000000000002</v>
      </c>
      <c r="B21047" s="1">
        <f t="shared" si="328"/>
        <v>2.1045000000000003</v>
      </c>
      <c r="C21047">
        <v>0.17356157</v>
      </c>
    </row>
    <row r="21048" spans="1:3" x14ac:dyDescent="0.25">
      <c r="A21048">
        <v>21.045999999999999</v>
      </c>
      <c r="B21048" s="1">
        <f t="shared" si="328"/>
        <v>2.1046</v>
      </c>
      <c r="C21048">
        <v>0.17355441999999999</v>
      </c>
    </row>
    <row r="21049" spans="1:3" x14ac:dyDescent="0.25">
      <c r="A21049">
        <v>21.047000000000001</v>
      </c>
      <c r="B21049" s="1">
        <f t="shared" si="328"/>
        <v>2.1047000000000002</v>
      </c>
      <c r="C21049">
        <v>0.17346859000000001</v>
      </c>
    </row>
    <row r="21050" spans="1:3" x14ac:dyDescent="0.25">
      <c r="A21050">
        <v>21.047999999999998</v>
      </c>
      <c r="B21050" s="1">
        <f t="shared" si="328"/>
        <v>2.1048</v>
      </c>
      <c r="C21050">
        <v>0.17339468</v>
      </c>
    </row>
    <row r="21051" spans="1:3" x14ac:dyDescent="0.25">
      <c r="A21051">
        <v>21.048999999999999</v>
      </c>
      <c r="B21051" s="1">
        <f t="shared" si="328"/>
        <v>2.1049000000000002</v>
      </c>
      <c r="C21051">
        <v>0.17337799000000001</v>
      </c>
    </row>
    <row r="21052" spans="1:3" x14ac:dyDescent="0.25">
      <c r="A21052">
        <v>21.05</v>
      </c>
      <c r="B21052" s="1">
        <f t="shared" si="328"/>
        <v>2.105</v>
      </c>
      <c r="C21052">
        <v>0.17343521000000001</v>
      </c>
    </row>
    <row r="21053" spans="1:3" x14ac:dyDescent="0.25">
      <c r="A21053">
        <v>21.050999999999998</v>
      </c>
      <c r="B21053" s="1">
        <f t="shared" si="328"/>
        <v>2.1050999999999997</v>
      </c>
      <c r="C21053">
        <v>0.17346621000000001</v>
      </c>
    </row>
    <row r="21054" spans="1:3" x14ac:dyDescent="0.25">
      <c r="A21054">
        <v>21.052</v>
      </c>
      <c r="B21054" s="1">
        <f t="shared" si="328"/>
        <v>2.1052</v>
      </c>
      <c r="C21054">
        <v>0.17348289</v>
      </c>
    </row>
    <row r="21055" spans="1:3" x14ac:dyDescent="0.25">
      <c r="A21055">
        <v>21.053000000000001</v>
      </c>
      <c r="B21055" s="1">
        <f t="shared" si="328"/>
        <v>2.1053000000000002</v>
      </c>
      <c r="C21055">
        <v>0.17345189999999999</v>
      </c>
    </row>
    <row r="21056" spans="1:3" x14ac:dyDescent="0.25">
      <c r="A21056">
        <v>21.053999999999998</v>
      </c>
      <c r="B21056" s="1">
        <f t="shared" si="328"/>
        <v>2.1053999999999999</v>
      </c>
      <c r="C21056">
        <v>0.17350673999999999</v>
      </c>
    </row>
    <row r="21057" spans="1:3" x14ac:dyDescent="0.25">
      <c r="A21057">
        <v>21.055</v>
      </c>
      <c r="B21057" s="1">
        <f t="shared" si="328"/>
        <v>2.1055000000000001</v>
      </c>
      <c r="C21057">
        <v>0.17358541</v>
      </c>
    </row>
    <row r="21058" spans="1:3" x14ac:dyDescent="0.25">
      <c r="A21058">
        <v>21.056000000000001</v>
      </c>
      <c r="B21058" s="1">
        <f t="shared" si="328"/>
        <v>2.1056000000000004</v>
      </c>
      <c r="C21058">
        <v>0.17362833</v>
      </c>
    </row>
    <row r="21059" spans="1:3" x14ac:dyDescent="0.25">
      <c r="A21059">
        <v>21.056999999999999</v>
      </c>
      <c r="B21059" s="1">
        <f t="shared" si="328"/>
        <v>2.1057000000000001</v>
      </c>
      <c r="C21059">
        <v>0.17378806999999999</v>
      </c>
    </row>
    <row r="21060" spans="1:3" x14ac:dyDescent="0.25">
      <c r="A21060">
        <v>21.058</v>
      </c>
      <c r="B21060" s="1">
        <f t="shared" si="328"/>
        <v>2.1057999999999999</v>
      </c>
      <c r="C21060">
        <v>0.17388582</v>
      </c>
    </row>
    <row r="21061" spans="1:3" x14ac:dyDescent="0.25">
      <c r="A21061">
        <v>21.059000000000001</v>
      </c>
      <c r="B21061" s="1">
        <f t="shared" ref="B21061:B21124" si="329">A21061*0.1</f>
        <v>2.1059000000000001</v>
      </c>
      <c r="C21061">
        <v>0.1739192</v>
      </c>
    </row>
    <row r="21062" spans="1:3" x14ac:dyDescent="0.25">
      <c r="A21062">
        <v>21.06</v>
      </c>
      <c r="B21062" s="1">
        <f t="shared" si="329"/>
        <v>2.1059999999999999</v>
      </c>
      <c r="C21062">
        <v>0.1739049</v>
      </c>
    </row>
    <row r="21063" spans="1:3" x14ac:dyDescent="0.25">
      <c r="A21063">
        <v>21.061</v>
      </c>
      <c r="B21063" s="1">
        <f t="shared" si="329"/>
        <v>2.1061000000000001</v>
      </c>
      <c r="C21063">
        <v>0.17379522</v>
      </c>
    </row>
    <row r="21064" spans="1:3" x14ac:dyDescent="0.25">
      <c r="A21064">
        <v>21.062000000000001</v>
      </c>
      <c r="B21064" s="1">
        <f t="shared" si="329"/>
        <v>2.1062000000000003</v>
      </c>
      <c r="C21064">
        <v>0.17383814</v>
      </c>
    </row>
    <row r="21065" spans="1:3" x14ac:dyDescent="0.25">
      <c r="A21065">
        <v>21.062999999999999</v>
      </c>
      <c r="B21065" s="1">
        <f t="shared" si="329"/>
        <v>2.1063000000000001</v>
      </c>
      <c r="C21065">
        <v>0.17394781000000001</v>
      </c>
    </row>
    <row r="21066" spans="1:3" x14ac:dyDescent="0.25">
      <c r="A21066">
        <v>21.064</v>
      </c>
      <c r="B21066" s="1">
        <f t="shared" si="329"/>
        <v>2.1064000000000003</v>
      </c>
      <c r="C21066">
        <v>0.1739502</v>
      </c>
    </row>
    <row r="21067" spans="1:3" x14ac:dyDescent="0.25">
      <c r="A21067">
        <v>21.065000000000001</v>
      </c>
      <c r="B21067" s="1">
        <f t="shared" si="329"/>
        <v>2.1065</v>
      </c>
      <c r="C21067">
        <v>0.17392874</v>
      </c>
    </row>
    <row r="21068" spans="1:3" x14ac:dyDescent="0.25">
      <c r="A21068">
        <v>21.065999999999999</v>
      </c>
      <c r="B21068" s="1">
        <f t="shared" si="329"/>
        <v>2.1065999999999998</v>
      </c>
      <c r="C21068">
        <v>0.17378568999999999</v>
      </c>
    </row>
    <row r="21069" spans="1:3" x14ac:dyDescent="0.25">
      <c r="A21069">
        <v>21.067</v>
      </c>
      <c r="B21069" s="1">
        <f t="shared" si="329"/>
        <v>2.1067</v>
      </c>
      <c r="C21069">
        <v>0.17385482999999999</v>
      </c>
    </row>
    <row r="21070" spans="1:3" x14ac:dyDescent="0.25">
      <c r="A21070">
        <v>21.068000000000001</v>
      </c>
      <c r="B21070" s="1">
        <f t="shared" si="329"/>
        <v>2.1068000000000002</v>
      </c>
      <c r="C21070">
        <v>0.17389297000000001</v>
      </c>
    </row>
    <row r="21071" spans="1:3" x14ac:dyDescent="0.25">
      <c r="A21071">
        <v>21.068999999999999</v>
      </c>
      <c r="B21071" s="1">
        <f t="shared" si="329"/>
        <v>2.1069</v>
      </c>
      <c r="C21071">
        <v>0.17400503</v>
      </c>
    </row>
    <row r="21072" spans="1:3" x14ac:dyDescent="0.25">
      <c r="A21072">
        <v>21.07</v>
      </c>
      <c r="B21072" s="1">
        <f t="shared" si="329"/>
        <v>2.1070000000000002</v>
      </c>
      <c r="C21072">
        <v>0.1739502</v>
      </c>
    </row>
    <row r="21073" spans="1:3" x14ac:dyDescent="0.25">
      <c r="A21073">
        <v>21.071000000000002</v>
      </c>
      <c r="B21073" s="1">
        <f t="shared" si="329"/>
        <v>2.1071000000000004</v>
      </c>
      <c r="C21073">
        <v>0.17402887</v>
      </c>
    </row>
    <row r="21074" spans="1:3" x14ac:dyDescent="0.25">
      <c r="A21074">
        <v>21.071999999999999</v>
      </c>
      <c r="B21074" s="1">
        <f t="shared" si="329"/>
        <v>2.1072000000000002</v>
      </c>
      <c r="C21074">
        <v>0.17395973000000001</v>
      </c>
    </row>
    <row r="21075" spans="1:3" x14ac:dyDescent="0.25">
      <c r="A21075">
        <v>21.073</v>
      </c>
      <c r="B21075" s="1">
        <f t="shared" si="329"/>
        <v>2.1073</v>
      </c>
      <c r="C21075">
        <v>0.17401457000000001</v>
      </c>
    </row>
    <row r="21076" spans="1:3" x14ac:dyDescent="0.25">
      <c r="A21076">
        <v>21.074000000000002</v>
      </c>
      <c r="B21076" s="1">
        <f t="shared" si="329"/>
        <v>2.1074000000000002</v>
      </c>
      <c r="C21076">
        <v>0.17412663</v>
      </c>
    </row>
    <row r="21077" spans="1:3" x14ac:dyDescent="0.25">
      <c r="A21077">
        <v>21.074999999999999</v>
      </c>
      <c r="B21077" s="1">
        <f t="shared" si="329"/>
        <v>2.1074999999999999</v>
      </c>
      <c r="C21077">
        <v>0.17412185999999999</v>
      </c>
    </row>
    <row r="21078" spans="1:3" x14ac:dyDescent="0.25">
      <c r="A21078">
        <v>21.076000000000001</v>
      </c>
      <c r="B21078" s="1">
        <f t="shared" si="329"/>
        <v>2.1076000000000001</v>
      </c>
      <c r="C21078">
        <v>0.17402887</v>
      </c>
    </row>
    <row r="21079" spans="1:3" x14ac:dyDescent="0.25">
      <c r="A21079">
        <v>21.077000000000002</v>
      </c>
      <c r="B21079" s="1">
        <f t="shared" si="329"/>
        <v>2.1077000000000004</v>
      </c>
      <c r="C21079">
        <v>0.17395495999999999</v>
      </c>
    </row>
    <row r="21080" spans="1:3" x14ac:dyDescent="0.25">
      <c r="A21080">
        <v>21.077999999999999</v>
      </c>
      <c r="B21080" s="1">
        <f t="shared" si="329"/>
        <v>2.1078000000000001</v>
      </c>
      <c r="C21080">
        <v>0.17410517</v>
      </c>
    </row>
    <row r="21081" spans="1:3" x14ac:dyDescent="0.25">
      <c r="A21081">
        <v>21.079000000000001</v>
      </c>
      <c r="B21081" s="1">
        <f t="shared" si="329"/>
        <v>2.1079000000000003</v>
      </c>
      <c r="C21081">
        <v>0.17411231999999999</v>
      </c>
    </row>
    <row r="21082" spans="1:3" x14ac:dyDescent="0.25">
      <c r="A21082">
        <v>21.08</v>
      </c>
      <c r="B21082" s="1">
        <f t="shared" si="329"/>
        <v>2.1080000000000001</v>
      </c>
      <c r="C21082">
        <v>0.17426014000000001</v>
      </c>
    </row>
    <row r="21083" spans="1:3" x14ac:dyDescent="0.25">
      <c r="A21083">
        <v>21.081</v>
      </c>
      <c r="B21083" s="1">
        <f t="shared" si="329"/>
        <v>2.1080999999999999</v>
      </c>
      <c r="C21083">
        <v>0.17418385</v>
      </c>
    </row>
    <row r="21084" spans="1:3" x14ac:dyDescent="0.25">
      <c r="A21084">
        <v>21.082000000000001</v>
      </c>
      <c r="B21084" s="1">
        <f t="shared" si="329"/>
        <v>2.1082000000000001</v>
      </c>
      <c r="C21084">
        <v>0.17446995000000001</v>
      </c>
    </row>
    <row r="21085" spans="1:3" x14ac:dyDescent="0.25">
      <c r="A21085">
        <v>21.082999999999998</v>
      </c>
      <c r="B21085" s="1">
        <f t="shared" si="329"/>
        <v>2.1082999999999998</v>
      </c>
      <c r="C21085">
        <v>0.17448664</v>
      </c>
    </row>
    <row r="21086" spans="1:3" x14ac:dyDescent="0.25">
      <c r="A21086">
        <v>21.084</v>
      </c>
      <c r="B21086" s="1">
        <f t="shared" si="329"/>
        <v>2.1084000000000001</v>
      </c>
      <c r="C21086">
        <v>0.17451048</v>
      </c>
    </row>
    <row r="21087" spans="1:3" x14ac:dyDescent="0.25">
      <c r="A21087">
        <v>21.085000000000001</v>
      </c>
      <c r="B21087" s="1">
        <f t="shared" si="329"/>
        <v>2.1085000000000003</v>
      </c>
      <c r="C21087">
        <v>0.17467737</v>
      </c>
    </row>
    <row r="21088" spans="1:3" x14ac:dyDescent="0.25">
      <c r="A21088">
        <v>21.085999999999999</v>
      </c>
      <c r="B21088" s="1">
        <f t="shared" si="329"/>
        <v>2.1086</v>
      </c>
      <c r="C21088">
        <v>0.17477036000000001</v>
      </c>
    </row>
    <row r="21089" spans="1:3" x14ac:dyDescent="0.25">
      <c r="A21089">
        <v>21.087</v>
      </c>
      <c r="B21089" s="1">
        <f t="shared" si="329"/>
        <v>2.1087000000000002</v>
      </c>
      <c r="C21089">
        <v>0.17467021999999999</v>
      </c>
    </row>
    <row r="21090" spans="1:3" x14ac:dyDescent="0.25">
      <c r="A21090">
        <v>21.088000000000001</v>
      </c>
      <c r="B21090" s="1">
        <f t="shared" si="329"/>
        <v>2.1088</v>
      </c>
      <c r="C21090">
        <v>0.17483710999999999</v>
      </c>
    </row>
    <row r="21091" spans="1:3" x14ac:dyDescent="0.25">
      <c r="A21091">
        <v>21.088999999999999</v>
      </c>
      <c r="B21091" s="1">
        <f t="shared" si="329"/>
        <v>2.1088999999999998</v>
      </c>
      <c r="C21091">
        <v>0.17494678</v>
      </c>
    </row>
    <row r="21092" spans="1:3" x14ac:dyDescent="0.25">
      <c r="A21092">
        <v>21.09</v>
      </c>
      <c r="B21092" s="1">
        <f t="shared" si="329"/>
        <v>2.109</v>
      </c>
      <c r="C21092">
        <v>0.17491817000000001</v>
      </c>
    </row>
    <row r="21093" spans="1:3" x14ac:dyDescent="0.25">
      <c r="A21093">
        <v>21.091000000000001</v>
      </c>
      <c r="B21093" s="1">
        <f t="shared" si="329"/>
        <v>2.1091000000000002</v>
      </c>
      <c r="C21093">
        <v>0.17493486</v>
      </c>
    </row>
    <row r="21094" spans="1:3" x14ac:dyDescent="0.25">
      <c r="A21094">
        <v>21.091999999999999</v>
      </c>
      <c r="B21094" s="1">
        <f t="shared" si="329"/>
        <v>2.1092</v>
      </c>
      <c r="C21094">
        <v>0.17482518999999999</v>
      </c>
    </row>
    <row r="21095" spans="1:3" x14ac:dyDescent="0.25">
      <c r="A21095">
        <v>21.093</v>
      </c>
      <c r="B21095" s="1">
        <f t="shared" si="329"/>
        <v>2.1093000000000002</v>
      </c>
      <c r="C21095">
        <v>0.17478704</v>
      </c>
    </row>
    <row r="21096" spans="1:3" x14ac:dyDescent="0.25">
      <c r="A21096">
        <v>21.094000000000001</v>
      </c>
      <c r="B21096" s="1">
        <f t="shared" si="329"/>
        <v>2.1094000000000004</v>
      </c>
      <c r="C21096">
        <v>0.17459153999999999</v>
      </c>
    </row>
    <row r="21097" spans="1:3" x14ac:dyDescent="0.25">
      <c r="A21097">
        <v>21.094999999999999</v>
      </c>
      <c r="B21097" s="1">
        <f t="shared" si="329"/>
        <v>2.1095000000000002</v>
      </c>
      <c r="C21097">
        <v>0.17462730000000001</v>
      </c>
    </row>
    <row r="21098" spans="1:3" x14ac:dyDescent="0.25">
      <c r="A21098">
        <v>21.096</v>
      </c>
      <c r="B21098" s="1">
        <f t="shared" si="329"/>
        <v>2.1095999999999999</v>
      </c>
      <c r="C21098">
        <v>0.17460585000000001</v>
      </c>
    </row>
    <row r="21099" spans="1:3" x14ac:dyDescent="0.25">
      <c r="A21099">
        <v>21.097000000000001</v>
      </c>
      <c r="B21099" s="1">
        <f t="shared" si="329"/>
        <v>2.1097000000000001</v>
      </c>
      <c r="C21099">
        <v>0.17470837</v>
      </c>
    </row>
    <row r="21100" spans="1:3" x14ac:dyDescent="0.25">
      <c r="A21100">
        <v>21.097999999999999</v>
      </c>
      <c r="B21100" s="1">
        <f t="shared" si="329"/>
        <v>2.1097999999999999</v>
      </c>
      <c r="C21100">
        <v>0.17490386999999999</v>
      </c>
    </row>
    <row r="21101" spans="1:3" x14ac:dyDescent="0.25">
      <c r="A21101">
        <v>21.099</v>
      </c>
      <c r="B21101" s="1">
        <f t="shared" si="329"/>
        <v>2.1099000000000001</v>
      </c>
      <c r="C21101">
        <v>0.17483710999999999</v>
      </c>
    </row>
    <row r="21102" spans="1:3" x14ac:dyDescent="0.25">
      <c r="A21102">
        <v>21.1</v>
      </c>
      <c r="B21102" s="1">
        <f t="shared" si="329"/>
        <v>2.1100000000000003</v>
      </c>
      <c r="C21102">
        <v>0.17483710999999999</v>
      </c>
    </row>
    <row r="21103" spans="1:3" x14ac:dyDescent="0.25">
      <c r="A21103">
        <v>21.100999999999999</v>
      </c>
      <c r="B21103" s="1">
        <f t="shared" si="329"/>
        <v>2.1101000000000001</v>
      </c>
      <c r="C21103">
        <v>0.17493963000000001</v>
      </c>
    </row>
    <row r="21104" spans="1:3" x14ac:dyDescent="0.25">
      <c r="A21104">
        <v>21.102</v>
      </c>
      <c r="B21104" s="1">
        <f t="shared" si="329"/>
        <v>2.1102000000000003</v>
      </c>
      <c r="C21104">
        <v>0.17508267999999999</v>
      </c>
    </row>
    <row r="21105" spans="1:3" x14ac:dyDescent="0.25">
      <c r="A21105">
        <v>21.103000000000002</v>
      </c>
      <c r="B21105" s="1">
        <f t="shared" si="329"/>
        <v>2.1103000000000001</v>
      </c>
      <c r="C21105">
        <v>0.17513751999999999</v>
      </c>
    </row>
    <row r="21106" spans="1:3" x14ac:dyDescent="0.25">
      <c r="A21106">
        <v>21.103999999999999</v>
      </c>
      <c r="B21106" s="1">
        <f t="shared" si="329"/>
        <v>2.1103999999999998</v>
      </c>
      <c r="C21106">
        <v>0.17527580000000001</v>
      </c>
    </row>
    <row r="21107" spans="1:3" x14ac:dyDescent="0.25">
      <c r="A21107">
        <v>21.105</v>
      </c>
      <c r="B21107" s="1">
        <f t="shared" si="329"/>
        <v>2.1105</v>
      </c>
      <c r="C21107">
        <v>0.17541408999999999</v>
      </c>
    </row>
    <row r="21108" spans="1:3" x14ac:dyDescent="0.25">
      <c r="A21108">
        <v>21.106000000000002</v>
      </c>
      <c r="B21108" s="1">
        <f t="shared" si="329"/>
        <v>2.1106000000000003</v>
      </c>
      <c r="C21108">
        <v>0.17532349</v>
      </c>
    </row>
    <row r="21109" spans="1:3" x14ac:dyDescent="0.25">
      <c r="A21109">
        <v>21.106999999999999</v>
      </c>
      <c r="B21109" s="1">
        <f t="shared" si="329"/>
        <v>2.1107</v>
      </c>
      <c r="C21109">
        <v>0.17539500999999999</v>
      </c>
    </row>
    <row r="21110" spans="1:3" x14ac:dyDescent="0.25">
      <c r="A21110">
        <v>21.108000000000001</v>
      </c>
      <c r="B21110" s="1">
        <f t="shared" si="329"/>
        <v>2.1108000000000002</v>
      </c>
      <c r="C21110">
        <v>0.17538308999999999</v>
      </c>
    </row>
    <row r="21111" spans="1:3" x14ac:dyDescent="0.25">
      <c r="A21111">
        <v>21.109000000000002</v>
      </c>
      <c r="B21111" s="1">
        <f t="shared" si="329"/>
        <v>2.1109000000000004</v>
      </c>
      <c r="C21111">
        <v>0.17525434000000001</v>
      </c>
    </row>
    <row r="21112" spans="1:3" x14ac:dyDescent="0.25">
      <c r="A21112">
        <v>21.11</v>
      </c>
      <c r="B21112" s="1">
        <f t="shared" si="329"/>
        <v>2.1110000000000002</v>
      </c>
      <c r="C21112">
        <v>0.17531632999999999</v>
      </c>
    </row>
    <row r="21113" spans="1:3" x14ac:dyDescent="0.25">
      <c r="A21113">
        <v>21.111000000000001</v>
      </c>
      <c r="B21113" s="1">
        <f t="shared" si="329"/>
        <v>2.1111</v>
      </c>
      <c r="C21113">
        <v>0.17513037000000001</v>
      </c>
    </row>
    <row r="21114" spans="1:3" x14ac:dyDescent="0.25">
      <c r="A21114">
        <v>21.111999999999998</v>
      </c>
      <c r="B21114" s="1">
        <f t="shared" si="329"/>
        <v>2.1111999999999997</v>
      </c>
      <c r="C21114">
        <v>0.17500400999999999</v>
      </c>
    </row>
    <row r="21115" spans="1:3" x14ac:dyDescent="0.25">
      <c r="A21115">
        <v>21.113</v>
      </c>
      <c r="B21115" s="1">
        <f t="shared" si="329"/>
        <v>2.1113</v>
      </c>
      <c r="C21115">
        <v>0.17508267999999999</v>
      </c>
    </row>
    <row r="21116" spans="1:3" x14ac:dyDescent="0.25">
      <c r="A21116">
        <v>21.114000000000001</v>
      </c>
      <c r="B21116" s="1">
        <f t="shared" si="329"/>
        <v>2.1114000000000002</v>
      </c>
      <c r="C21116">
        <v>0.17502545999999999</v>
      </c>
    </row>
    <row r="21117" spans="1:3" x14ac:dyDescent="0.25">
      <c r="A21117">
        <v>21.114999999999998</v>
      </c>
      <c r="B21117" s="1">
        <f t="shared" si="329"/>
        <v>2.1114999999999999</v>
      </c>
      <c r="C21117">
        <v>0.17510653000000001</v>
      </c>
    </row>
    <row r="21118" spans="1:3" x14ac:dyDescent="0.25">
      <c r="A21118">
        <v>21.116</v>
      </c>
      <c r="B21118" s="1">
        <f t="shared" si="329"/>
        <v>2.1116000000000001</v>
      </c>
      <c r="C21118">
        <v>0.17522811999999999</v>
      </c>
    </row>
    <row r="21119" spans="1:3" x14ac:dyDescent="0.25">
      <c r="A21119">
        <v>21.117000000000001</v>
      </c>
      <c r="B21119" s="1">
        <f t="shared" si="329"/>
        <v>2.1117000000000004</v>
      </c>
      <c r="C21119">
        <v>0.17522097</v>
      </c>
    </row>
    <row r="21120" spans="1:3" x14ac:dyDescent="0.25">
      <c r="A21120">
        <v>21.117999999999999</v>
      </c>
      <c r="B21120" s="1">
        <f t="shared" si="329"/>
        <v>2.1118000000000001</v>
      </c>
      <c r="C21120">
        <v>0.17528295999999999</v>
      </c>
    </row>
    <row r="21121" spans="1:3" x14ac:dyDescent="0.25">
      <c r="A21121">
        <v>21.119</v>
      </c>
      <c r="B21121" s="1">
        <f t="shared" si="329"/>
        <v>2.1118999999999999</v>
      </c>
      <c r="C21121">
        <v>0.17539978000000001</v>
      </c>
    </row>
    <row r="21122" spans="1:3" x14ac:dyDescent="0.25">
      <c r="A21122">
        <v>21.12</v>
      </c>
      <c r="B21122" s="1">
        <f t="shared" si="329"/>
        <v>2.1120000000000001</v>
      </c>
      <c r="C21122">
        <v>0.17546415000000001</v>
      </c>
    </row>
    <row r="21123" spans="1:3" x14ac:dyDescent="0.25">
      <c r="A21123">
        <v>21.120999999999999</v>
      </c>
      <c r="B21123" s="1">
        <f t="shared" si="329"/>
        <v>2.1120999999999999</v>
      </c>
      <c r="C21123">
        <v>0.17558098</v>
      </c>
    </row>
    <row r="21124" spans="1:3" x14ac:dyDescent="0.25">
      <c r="A21124">
        <v>21.122</v>
      </c>
      <c r="B21124" s="1">
        <f t="shared" si="329"/>
        <v>2.1122000000000001</v>
      </c>
      <c r="C21124">
        <v>0.17538308999999999</v>
      </c>
    </row>
    <row r="21125" spans="1:3" x14ac:dyDescent="0.25">
      <c r="A21125">
        <v>21.123000000000001</v>
      </c>
      <c r="B21125" s="1">
        <f t="shared" ref="B21125:B21188" si="330">A21125*0.1</f>
        <v>2.1123000000000003</v>
      </c>
      <c r="C21125">
        <v>0.17544030999999999</v>
      </c>
    </row>
    <row r="21126" spans="1:3" x14ac:dyDescent="0.25">
      <c r="A21126">
        <v>21.123999999999999</v>
      </c>
      <c r="B21126" s="1">
        <f t="shared" si="330"/>
        <v>2.1124000000000001</v>
      </c>
      <c r="C21126">
        <v>0.17558813000000001</v>
      </c>
    </row>
    <row r="21127" spans="1:3" x14ac:dyDescent="0.25">
      <c r="A21127">
        <v>21.125</v>
      </c>
      <c r="B21127" s="1">
        <f t="shared" si="330"/>
        <v>2.1125000000000003</v>
      </c>
      <c r="C21127">
        <v>0.17574310000000001</v>
      </c>
    </row>
    <row r="21128" spans="1:3" x14ac:dyDescent="0.25">
      <c r="A21128">
        <v>21.126000000000001</v>
      </c>
      <c r="B21128" s="1">
        <f t="shared" si="330"/>
        <v>2.1126</v>
      </c>
      <c r="C21128">
        <v>0.17587662000000001</v>
      </c>
    </row>
    <row r="21129" spans="1:3" x14ac:dyDescent="0.25">
      <c r="A21129">
        <v>21.126999999999999</v>
      </c>
      <c r="B21129" s="1">
        <f t="shared" si="330"/>
        <v>2.1126999999999998</v>
      </c>
      <c r="C21129">
        <v>0.17586708000000001</v>
      </c>
    </row>
    <row r="21130" spans="1:3" x14ac:dyDescent="0.25">
      <c r="A21130">
        <v>21.128</v>
      </c>
      <c r="B21130" s="1">
        <f t="shared" si="330"/>
        <v>2.1128</v>
      </c>
      <c r="C21130">
        <v>0.17580032000000001</v>
      </c>
    </row>
    <row r="21131" spans="1:3" x14ac:dyDescent="0.25">
      <c r="A21131">
        <v>21.129000000000001</v>
      </c>
      <c r="B21131" s="1">
        <f t="shared" si="330"/>
        <v>2.1129000000000002</v>
      </c>
      <c r="C21131">
        <v>0.17576217999999999</v>
      </c>
    </row>
    <row r="21132" spans="1:3" x14ac:dyDescent="0.25">
      <c r="A21132">
        <v>21.13</v>
      </c>
      <c r="B21132" s="1">
        <f t="shared" si="330"/>
        <v>2.113</v>
      </c>
      <c r="C21132">
        <v>0.17585277999999999</v>
      </c>
    </row>
    <row r="21133" spans="1:3" x14ac:dyDescent="0.25">
      <c r="A21133">
        <v>21.131</v>
      </c>
      <c r="B21133" s="1">
        <f t="shared" si="330"/>
        <v>2.1131000000000002</v>
      </c>
      <c r="C21133">
        <v>0.17591714999999999</v>
      </c>
    </row>
    <row r="21134" spans="1:3" x14ac:dyDescent="0.25">
      <c r="A21134">
        <v>21.132000000000001</v>
      </c>
      <c r="B21134" s="1">
        <f t="shared" si="330"/>
        <v>2.1132000000000004</v>
      </c>
      <c r="C21134">
        <v>0.17583847</v>
      </c>
    </row>
    <row r="21135" spans="1:3" x14ac:dyDescent="0.25">
      <c r="A21135">
        <v>21.132999999999999</v>
      </c>
      <c r="B21135" s="1">
        <f t="shared" si="330"/>
        <v>2.1133000000000002</v>
      </c>
      <c r="C21135">
        <v>0.17562628</v>
      </c>
    </row>
    <row r="21136" spans="1:3" x14ac:dyDescent="0.25">
      <c r="A21136">
        <v>21.134</v>
      </c>
      <c r="B21136" s="1">
        <f t="shared" si="330"/>
        <v>2.1133999999999999</v>
      </c>
      <c r="C21136">
        <v>0.17565727</v>
      </c>
    </row>
    <row r="21137" spans="1:3" x14ac:dyDescent="0.25">
      <c r="A21137">
        <v>21.135000000000002</v>
      </c>
      <c r="B21137" s="1">
        <f t="shared" si="330"/>
        <v>2.1135000000000002</v>
      </c>
      <c r="C21137">
        <v>0.17561673999999999</v>
      </c>
    </row>
    <row r="21138" spans="1:3" x14ac:dyDescent="0.25">
      <c r="A21138">
        <v>21.135999999999999</v>
      </c>
      <c r="B21138" s="1">
        <f t="shared" si="330"/>
        <v>2.1135999999999999</v>
      </c>
      <c r="C21138">
        <v>0.17575263999999999</v>
      </c>
    </row>
    <row r="21139" spans="1:3" x14ac:dyDescent="0.25">
      <c r="A21139">
        <v>21.137</v>
      </c>
      <c r="B21139" s="1">
        <f t="shared" si="330"/>
        <v>2.1137000000000001</v>
      </c>
      <c r="C21139">
        <v>0.17579794000000001</v>
      </c>
    </row>
    <row r="21140" spans="1:3" x14ac:dyDescent="0.25">
      <c r="A21140">
        <v>21.138000000000002</v>
      </c>
      <c r="B21140" s="1">
        <f t="shared" si="330"/>
        <v>2.1138000000000003</v>
      </c>
      <c r="C21140">
        <v>0.17567635000000001</v>
      </c>
    </row>
    <row r="21141" spans="1:3" x14ac:dyDescent="0.25">
      <c r="A21141">
        <v>21.138999999999999</v>
      </c>
      <c r="B21141" s="1">
        <f t="shared" si="330"/>
        <v>2.1139000000000001</v>
      </c>
      <c r="C21141">
        <v>0.17578363</v>
      </c>
    </row>
    <row r="21142" spans="1:3" x14ac:dyDescent="0.25">
      <c r="A21142">
        <v>21.14</v>
      </c>
      <c r="B21142" s="1">
        <f t="shared" si="330"/>
        <v>2.1140000000000003</v>
      </c>
      <c r="C21142">
        <v>0.17594814</v>
      </c>
    </row>
    <row r="21143" spans="1:3" x14ac:dyDescent="0.25">
      <c r="A21143">
        <v>21.140999999999998</v>
      </c>
      <c r="B21143" s="1">
        <f t="shared" si="330"/>
        <v>2.1141000000000001</v>
      </c>
      <c r="C21143">
        <v>0.17596244999999999</v>
      </c>
    </row>
    <row r="21144" spans="1:3" x14ac:dyDescent="0.25">
      <c r="A21144">
        <v>21.141999999999999</v>
      </c>
      <c r="B21144" s="1">
        <f t="shared" si="330"/>
        <v>2.1141999999999999</v>
      </c>
      <c r="C21144">
        <v>0.17599106</v>
      </c>
    </row>
    <row r="21145" spans="1:3" x14ac:dyDescent="0.25">
      <c r="A21145">
        <v>21.143000000000001</v>
      </c>
      <c r="B21145" s="1">
        <f t="shared" si="330"/>
        <v>2.1143000000000001</v>
      </c>
      <c r="C21145">
        <v>0.17617941000000001</v>
      </c>
    </row>
    <row r="21146" spans="1:3" x14ac:dyDescent="0.25">
      <c r="A21146">
        <v>21.143999999999998</v>
      </c>
      <c r="B21146" s="1">
        <f t="shared" si="330"/>
        <v>2.1143999999999998</v>
      </c>
      <c r="C21146">
        <v>0.1761055</v>
      </c>
    </row>
    <row r="21147" spans="1:3" x14ac:dyDescent="0.25">
      <c r="A21147">
        <v>21.145</v>
      </c>
      <c r="B21147" s="1">
        <f t="shared" si="330"/>
        <v>2.1145</v>
      </c>
      <c r="C21147">
        <v>0.17633915</v>
      </c>
    </row>
    <row r="21148" spans="1:3" x14ac:dyDescent="0.25">
      <c r="A21148">
        <v>21.146000000000001</v>
      </c>
      <c r="B21148" s="1">
        <f t="shared" si="330"/>
        <v>2.1146000000000003</v>
      </c>
      <c r="C21148">
        <v>0.17638445</v>
      </c>
    </row>
    <row r="21149" spans="1:3" x14ac:dyDescent="0.25">
      <c r="A21149">
        <v>21.146999999999998</v>
      </c>
      <c r="B21149" s="1">
        <f t="shared" si="330"/>
        <v>2.1147</v>
      </c>
      <c r="C21149">
        <v>0.17649888999999999</v>
      </c>
    </row>
    <row r="21150" spans="1:3" x14ac:dyDescent="0.25">
      <c r="A21150">
        <v>21.148</v>
      </c>
      <c r="B21150" s="1">
        <f t="shared" si="330"/>
        <v>2.1148000000000002</v>
      </c>
      <c r="C21150">
        <v>0.17650604</v>
      </c>
    </row>
    <row r="21151" spans="1:3" x14ac:dyDescent="0.25">
      <c r="A21151">
        <v>21.149000000000001</v>
      </c>
      <c r="B21151" s="1">
        <f t="shared" si="330"/>
        <v>2.1149</v>
      </c>
      <c r="C21151">
        <v>0.17642260000000001</v>
      </c>
    </row>
    <row r="21152" spans="1:3" x14ac:dyDescent="0.25">
      <c r="A21152">
        <v>21.15</v>
      </c>
      <c r="B21152" s="1">
        <f t="shared" si="330"/>
        <v>2.1149999999999998</v>
      </c>
      <c r="C21152">
        <v>0.17632961</v>
      </c>
    </row>
    <row r="21153" spans="1:3" x14ac:dyDescent="0.25">
      <c r="A21153">
        <v>21.151</v>
      </c>
      <c r="B21153" s="1">
        <f t="shared" si="330"/>
        <v>2.1151</v>
      </c>
      <c r="C21153">
        <v>0.17646313</v>
      </c>
    </row>
    <row r="21154" spans="1:3" x14ac:dyDescent="0.25">
      <c r="A21154">
        <v>21.152000000000001</v>
      </c>
      <c r="B21154" s="1">
        <f t="shared" si="330"/>
        <v>2.1152000000000002</v>
      </c>
      <c r="C21154">
        <v>0.17643690000000001</v>
      </c>
    </row>
    <row r="21155" spans="1:3" x14ac:dyDescent="0.25">
      <c r="A21155">
        <v>21.152999999999999</v>
      </c>
      <c r="B21155" s="1">
        <f t="shared" si="330"/>
        <v>2.1153</v>
      </c>
      <c r="C21155">
        <v>0.17640829</v>
      </c>
    </row>
    <row r="21156" spans="1:3" x14ac:dyDescent="0.25">
      <c r="A21156">
        <v>21.154</v>
      </c>
      <c r="B21156" s="1">
        <f t="shared" si="330"/>
        <v>2.1154000000000002</v>
      </c>
      <c r="C21156">
        <v>0.17630339</v>
      </c>
    </row>
    <row r="21157" spans="1:3" x14ac:dyDescent="0.25">
      <c r="A21157">
        <v>21.155000000000001</v>
      </c>
      <c r="B21157" s="1">
        <f t="shared" si="330"/>
        <v>2.1155000000000004</v>
      </c>
      <c r="C21157">
        <v>0.17606974</v>
      </c>
    </row>
    <row r="21158" spans="1:3" x14ac:dyDescent="0.25">
      <c r="A21158">
        <v>21.155999999999999</v>
      </c>
      <c r="B21158" s="1">
        <f t="shared" si="330"/>
        <v>2.1156000000000001</v>
      </c>
      <c r="C21158">
        <v>0.17621993999999999</v>
      </c>
    </row>
    <row r="21159" spans="1:3" x14ac:dyDescent="0.25">
      <c r="A21159">
        <v>21.157</v>
      </c>
      <c r="B21159" s="1">
        <f t="shared" si="330"/>
        <v>2.1156999999999999</v>
      </c>
      <c r="C21159">
        <v>0.17637491</v>
      </c>
    </row>
    <row r="21160" spans="1:3" x14ac:dyDescent="0.25">
      <c r="A21160">
        <v>21.158000000000001</v>
      </c>
      <c r="B21160" s="1">
        <f t="shared" si="330"/>
        <v>2.1158000000000001</v>
      </c>
      <c r="C21160">
        <v>0.17621993999999999</v>
      </c>
    </row>
    <row r="21161" spans="1:3" x14ac:dyDescent="0.25">
      <c r="A21161">
        <v>21.158999999999999</v>
      </c>
      <c r="B21161" s="1">
        <f t="shared" si="330"/>
        <v>2.1158999999999999</v>
      </c>
      <c r="C21161">
        <v>0.17625093</v>
      </c>
    </row>
    <row r="21162" spans="1:3" x14ac:dyDescent="0.25">
      <c r="A21162">
        <v>21.16</v>
      </c>
      <c r="B21162" s="1">
        <f t="shared" si="330"/>
        <v>2.1160000000000001</v>
      </c>
      <c r="C21162">
        <v>0.17620564</v>
      </c>
    </row>
    <row r="21163" spans="1:3" x14ac:dyDescent="0.25">
      <c r="A21163">
        <v>21.161000000000001</v>
      </c>
      <c r="B21163" s="1">
        <f t="shared" si="330"/>
        <v>2.1161000000000003</v>
      </c>
      <c r="C21163">
        <v>0.17636537999999999</v>
      </c>
    </row>
    <row r="21164" spans="1:3" x14ac:dyDescent="0.25">
      <c r="A21164">
        <v>21.161999999999999</v>
      </c>
      <c r="B21164" s="1">
        <f t="shared" si="330"/>
        <v>2.1162000000000001</v>
      </c>
      <c r="C21164">
        <v>0.17653942</v>
      </c>
    </row>
    <row r="21165" spans="1:3" x14ac:dyDescent="0.25">
      <c r="A21165">
        <v>21.163</v>
      </c>
      <c r="B21165" s="1">
        <f t="shared" si="330"/>
        <v>2.1163000000000003</v>
      </c>
      <c r="C21165">
        <v>0.17649412</v>
      </c>
    </row>
    <row r="21166" spans="1:3" x14ac:dyDescent="0.25">
      <c r="A21166">
        <v>21.164000000000001</v>
      </c>
      <c r="B21166" s="1">
        <f t="shared" si="330"/>
        <v>2.1164000000000001</v>
      </c>
      <c r="C21166">
        <v>0.17640591</v>
      </c>
    </row>
    <row r="21167" spans="1:3" x14ac:dyDescent="0.25">
      <c r="A21167">
        <v>21.164999999999999</v>
      </c>
      <c r="B21167" s="1">
        <f t="shared" si="330"/>
        <v>2.1164999999999998</v>
      </c>
      <c r="C21167">
        <v>0.17649888999999999</v>
      </c>
    </row>
    <row r="21168" spans="1:3" x14ac:dyDescent="0.25">
      <c r="A21168">
        <v>21.166</v>
      </c>
      <c r="B21168" s="1">
        <f t="shared" si="330"/>
        <v>2.1166</v>
      </c>
      <c r="C21168">
        <v>0.17659664</v>
      </c>
    </row>
    <row r="21169" spans="1:3" x14ac:dyDescent="0.25">
      <c r="A21169">
        <v>21.167000000000002</v>
      </c>
      <c r="B21169" s="1">
        <f t="shared" si="330"/>
        <v>2.1167000000000002</v>
      </c>
      <c r="C21169">
        <v>0.17676591999999999</v>
      </c>
    </row>
    <row r="21170" spans="1:3" x14ac:dyDescent="0.25">
      <c r="A21170">
        <v>21.167999999999999</v>
      </c>
      <c r="B21170" s="1">
        <f t="shared" si="330"/>
        <v>2.1168</v>
      </c>
      <c r="C21170">
        <v>0.17677546</v>
      </c>
    </row>
    <row r="21171" spans="1:3" x14ac:dyDescent="0.25">
      <c r="A21171">
        <v>21.169</v>
      </c>
      <c r="B21171" s="1">
        <f t="shared" si="330"/>
        <v>2.1169000000000002</v>
      </c>
      <c r="C21171">
        <v>0.17679691</v>
      </c>
    </row>
    <row r="21172" spans="1:3" x14ac:dyDescent="0.25">
      <c r="A21172">
        <v>21.17</v>
      </c>
      <c r="B21172" s="1">
        <f t="shared" si="330"/>
        <v>2.1170000000000004</v>
      </c>
      <c r="C21172">
        <v>0.17664909000000001</v>
      </c>
    </row>
    <row r="21173" spans="1:3" x14ac:dyDescent="0.25">
      <c r="A21173">
        <v>21.170999999999999</v>
      </c>
      <c r="B21173" s="1">
        <f t="shared" si="330"/>
        <v>2.1171000000000002</v>
      </c>
      <c r="C21173">
        <v>0.17659664</v>
      </c>
    </row>
    <row r="21174" spans="1:3" x14ac:dyDescent="0.25">
      <c r="A21174">
        <v>21.172000000000001</v>
      </c>
      <c r="B21174" s="1">
        <f t="shared" si="330"/>
        <v>2.1172</v>
      </c>
      <c r="C21174">
        <v>0.17652988</v>
      </c>
    </row>
    <row r="21175" spans="1:3" x14ac:dyDescent="0.25">
      <c r="A21175">
        <v>21.172999999999998</v>
      </c>
      <c r="B21175" s="1">
        <f t="shared" si="330"/>
        <v>2.1172999999999997</v>
      </c>
      <c r="C21175">
        <v>0.17637014000000001</v>
      </c>
    </row>
    <row r="21176" spans="1:3" x14ac:dyDescent="0.25">
      <c r="A21176">
        <v>21.173999999999999</v>
      </c>
      <c r="B21176" s="1">
        <f t="shared" si="330"/>
        <v>2.1173999999999999</v>
      </c>
      <c r="C21176">
        <v>0.17630815999999999</v>
      </c>
    </row>
    <row r="21177" spans="1:3" x14ac:dyDescent="0.25">
      <c r="A21177">
        <v>21.175000000000001</v>
      </c>
      <c r="B21177" s="1">
        <f t="shared" si="330"/>
        <v>2.1175000000000002</v>
      </c>
      <c r="C21177">
        <v>0.17618895000000001</v>
      </c>
    </row>
    <row r="21178" spans="1:3" x14ac:dyDescent="0.25">
      <c r="A21178">
        <v>21.175999999999998</v>
      </c>
      <c r="B21178" s="1">
        <f t="shared" si="330"/>
        <v>2.1175999999999999</v>
      </c>
      <c r="C21178">
        <v>0.17624855</v>
      </c>
    </row>
    <row r="21179" spans="1:3" x14ac:dyDescent="0.25">
      <c r="A21179">
        <v>21.177</v>
      </c>
      <c r="B21179" s="1">
        <f t="shared" si="330"/>
        <v>2.1177000000000001</v>
      </c>
      <c r="C21179">
        <v>0.17647742999999999</v>
      </c>
    </row>
    <row r="21180" spans="1:3" x14ac:dyDescent="0.25">
      <c r="A21180">
        <v>21.178000000000001</v>
      </c>
      <c r="B21180" s="1">
        <f t="shared" si="330"/>
        <v>2.1178000000000003</v>
      </c>
      <c r="C21180">
        <v>0.17655372999999999</v>
      </c>
    </row>
    <row r="21181" spans="1:3" x14ac:dyDescent="0.25">
      <c r="A21181">
        <v>21.178999999999998</v>
      </c>
      <c r="B21181" s="1">
        <f t="shared" si="330"/>
        <v>2.1179000000000001</v>
      </c>
      <c r="C21181">
        <v>0.17646074</v>
      </c>
    </row>
    <row r="21182" spans="1:3" x14ac:dyDescent="0.25">
      <c r="A21182">
        <v>21.18</v>
      </c>
      <c r="B21182" s="1">
        <f t="shared" si="330"/>
        <v>2.1179999999999999</v>
      </c>
      <c r="C21182">
        <v>0.17665863000000001</v>
      </c>
    </row>
    <row r="21183" spans="1:3" x14ac:dyDescent="0.25">
      <c r="A21183">
        <v>21.181000000000001</v>
      </c>
      <c r="B21183" s="1">
        <f t="shared" si="330"/>
        <v>2.1181000000000001</v>
      </c>
      <c r="C21183">
        <v>0.17680645</v>
      </c>
    </row>
    <row r="21184" spans="1:3" x14ac:dyDescent="0.25">
      <c r="A21184">
        <v>21.181999999999999</v>
      </c>
      <c r="B21184" s="1">
        <f t="shared" si="330"/>
        <v>2.1181999999999999</v>
      </c>
      <c r="C21184">
        <v>0.17694712000000001</v>
      </c>
    </row>
    <row r="21185" spans="1:3" x14ac:dyDescent="0.25">
      <c r="A21185">
        <v>21.183</v>
      </c>
      <c r="B21185" s="1">
        <f t="shared" si="330"/>
        <v>2.1183000000000001</v>
      </c>
      <c r="C21185">
        <v>0.1770997</v>
      </c>
    </row>
    <row r="21186" spans="1:3" x14ac:dyDescent="0.25">
      <c r="A21186">
        <v>21.184000000000001</v>
      </c>
      <c r="B21186" s="1">
        <f t="shared" si="330"/>
        <v>2.1184000000000003</v>
      </c>
      <c r="C21186">
        <v>0.17701386999999999</v>
      </c>
    </row>
    <row r="21187" spans="1:3" x14ac:dyDescent="0.25">
      <c r="A21187">
        <v>21.184999999999999</v>
      </c>
      <c r="B21187" s="1">
        <f t="shared" si="330"/>
        <v>2.1185</v>
      </c>
      <c r="C21187">
        <v>0.17693043</v>
      </c>
    </row>
    <row r="21188" spans="1:3" x14ac:dyDescent="0.25">
      <c r="A21188">
        <v>21.186</v>
      </c>
      <c r="B21188" s="1">
        <f t="shared" si="330"/>
        <v>2.1186000000000003</v>
      </c>
      <c r="C21188">
        <v>0.1770997</v>
      </c>
    </row>
    <row r="21189" spans="1:3" x14ac:dyDescent="0.25">
      <c r="A21189">
        <v>21.187000000000001</v>
      </c>
      <c r="B21189" s="1">
        <f t="shared" ref="B21189:B21252" si="331">A21189*0.1</f>
        <v>2.1187</v>
      </c>
      <c r="C21189">
        <v>0.17706156000000001</v>
      </c>
    </row>
    <row r="21190" spans="1:3" x14ac:dyDescent="0.25">
      <c r="A21190">
        <v>21.187999999999999</v>
      </c>
      <c r="B21190" s="1">
        <f t="shared" si="331"/>
        <v>2.1187999999999998</v>
      </c>
      <c r="C21190">
        <v>0.17712592999999999</v>
      </c>
    </row>
    <row r="21191" spans="1:3" x14ac:dyDescent="0.25">
      <c r="A21191">
        <v>21.189</v>
      </c>
      <c r="B21191" s="1">
        <f t="shared" si="331"/>
        <v>2.1189</v>
      </c>
      <c r="C21191">
        <v>0.17695427</v>
      </c>
    </row>
    <row r="21192" spans="1:3" x14ac:dyDescent="0.25">
      <c r="A21192">
        <v>21.19</v>
      </c>
      <c r="B21192" s="1">
        <f t="shared" si="331"/>
        <v>2.1190000000000002</v>
      </c>
      <c r="C21192">
        <v>0.17681837</v>
      </c>
    </row>
    <row r="21193" spans="1:3" x14ac:dyDescent="0.25">
      <c r="A21193">
        <v>21.190999999999999</v>
      </c>
      <c r="B21193" s="1">
        <f t="shared" si="331"/>
        <v>2.1191</v>
      </c>
      <c r="C21193">
        <v>0.17687321</v>
      </c>
    </row>
    <row r="21194" spans="1:3" x14ac:dyDescent="0.25">
      <c r="A21194">
        <v>21.192</v>
      </c>
      <c r="B21194" s="1">
        <f t="shared" si="331"/>
        <v>2.1192000000000002</v>
      </c>
      <c r="C21194">
        <v>0.17686605</v>
      </c>
    </row>
    <row r="21195" spans="1:3" x14ac:dyDescent="0.25">
      <c r="A21195">
        <v>21.193000000000001</v>
      </c>
      <c r="B21195" s="1">
        <f t="shared" si="331"/>
        <v>2.1193000000000004</v>
      </c>
      <c r="C21195">
        <v>0.17673731000000001</v>
      </c>
    </row>
    <row r="21196" spans="1:3" x14ac:dyDescent="0.25">
      <c r="A21196">
        <v>21.193999999999999</v>
      </c>
      <c r="B21196" s="1">
        <f t="shared" si="331"/>
        <v>2.1194000000000002</v>
      </c>
      <c r="C21196">
        <v>0.17656088</v>
      </c>
    </row>
    <row r="21197" spans="1:3" x14ac:dyDescent="0.25">
      <c r="A21197">
        <v>21.195</v>
      </c>
      <c r="B21197" s="1">
        <f t="shared" si="331"/>
        <v>2.1194999999999999</v>
      </c>
      <c r="C21197">
        <v>0.17672061999999999</v>
      </c>
    </row>
    <row r="21198" spans="1:3" x14ac:dyDescent="0.25">
      <c r="A21198">
        <v>21.196000000000002</v>
      </c>
      <c r="B21198" s="1">
        <f t="shared" si="331"/>
        <v>2.1196000000000002</v>
      </c>
      <c r="C21198">
        <v>0.17672539000000001</v>
      </c>
    </row>
    <row r="21199" spans="1:3" x14ac:dyDescent="0.25">
      <c r="A21199">
        <v>21.196999999999999</v>
      </c>
      <c r="B21199" s="1">
        <f t="shared" si="331"/>
        <v>2.1196999999999999</v>
      </c>
      <c r="C21199">
        <v>0.17689943</v>
      </c>
    </row>
    <row r="21200" spans="1:3" x14ac:dyDescent="0.25">
      <c r="A21200">
        <v>21.198</v>
      </c>
      <c r="B21200" s="1">
        <f t="shared" si="331"/>
        <v>2.1198000000000001</v>
      </c>
      <c r="C21200">
        <v>0.17678975999999999</v>
      </c>
    </row>
    <row r="21201" spans="1:3" x14ac:dyDescent="0.25">
      <c r="A21201">
        <v>21.199000000000002</v>
      </c>
      <c r="B21201" s="1">
        <f t="shared" si="331"/>
        <v>2.1199000000000003</v>
      </c>
      <c r="C21201">
        <v>0.17675637999999999</v>
      </c>
    </row>
    <row r="21202" spans="1:3" x14ac:dyDescent="0.25">
      <c r="A21202">
        <v>21.2</v>
      </c>
      <c r="B21202" s="1">
        <f t="shared" si="331"/>
        <v>2.12</v>
      </c>
      <c r="C21202">
        <v>0.17690897</v>
      </c>
    </row>
    <row r="21203" spans="1:3" x14ac:dyDescent="0.25">
      <c r="A21203">
        <v>21.201000000000001</v>
      </c>
      <c r="B21203" s="1">
        <f t="shared" si="331"/>
        <v>2.1201000000000003</v>
      </c>
      <c r="C21203">
        <v>0.17709254999999999</v>
      </c>
    </row>
    <row r="21204" spans="1:3" x14ac:dyDescent="0.25">
      <c r="A21204">
        <v>21.202000000000002</v>
      </c>
      <c r="B21204" s="1">
        <f t="shared" si="331"/>
        <v>2.1202000000000001</v>
      </c>
      <c r="C21204">
        <v>0.17705678999999999</v>
      </c>
    </row>
    <row r="21205" spans="1:3" x14ac:dyDescent="0.25">
      <c r="A21205">
        <v>21.202999999999999</v>
      </c>
      <c r="B21205" s="1">
        <f t="shared" si="331"/>
        <v>2.1202999999999999</v>
      </c>
      <c r="C21205">
        <v>0.17709494000000001</v>
      </c>
    </row>
    <row r="21206" spans="1:3" x14ac:dyDescent="0.25">
      <c r="A21206">
        <v>21.204000000000001</v>
      </c>
      <c r="B21206" s="1">
        <f t="shared" si="331"/>
        <v>2.1204000000000001</v>
      </c>
      <c r="C21206">
        <v>0.17707586</v>
      </c>
    </row>
    <row r="21207" spans="1:3" x14ac:dyDescent="0.25">
      <c r="A21207">
        <v>21.204999999999998</v>
      </c>
      <c r="B21207" s="1">
        <f t="shared" si="331"/>
        <v>2.1204999999999998</v>
      </c>
      <c r="C21207">
        <v>0.17722607000000001</v>
      </c>
    </row>
    <row r="21208" spans="1:3" x14ac:dyDescent="0.25">
      <c r="A21208">
        <v>21.206</v>
      </c>
      <c r="B21208" s="1">
        <f t="shared" si="331"/>
        <v>2.1206</v>
      </c>
      <c r="C21208">
        <v>0.17725705999999999</v>
      </c>
    </row>
    <row r="21209" spans="1:3" x14ac:dyDescent="0.25">
      <c r="A21209">
        <v>21.207000000000001</v>
      </c>
      <c r="B21209" s="1">
        <f t="shared" si="331"/>
        <v>2.1207000000000003</v>
      </c>
      <c r="C21209">
        <v>0.17727137000000001</v>
      </c>
    </row>
    <row r="21210" spans="1:3" x14ac:dyDescent="0.25">
      <c r="A21210">
        <v>21.207999999999998</v>
      </c>
      <c r="B21210" s="1">
        <f t="shared" si="331"/>
        <v>2.1208</v>
      </c>
      <c r="C21210">
        <v>0.17721653000000001</v>
      </c>
    </row>
    <row r="21211" spans="1:3" x14ac:dyDescent="0.25">
      <c r="A21211">
        <v>21.209</v>
      </c>
      <c r="B21211" s="1">
        <f t="shared" si="331"/>
        <v>2.1209000000000002</v>
      </c>
      <c r="C21211">
        <v>0.17714738999999999</v>
      </c>
    </row>
    <row r="21212" spans="1:3" x14ac:dyDescent="0.25">
      <c r="A21212">
        <v>21.21</v>
      </c>
      <c r="B21212" s="1">
        <f t="shared" si="331"/>
        <v>2.121</v>
      </c>
      <c r="C21212">
        <v>0.17738103999999999</v>
      </c>
    </row>
    <row r="21213" spans="1:3" x14ac:dyDescent="0.25">
      <c r="A21213">
        <v>21.210999999999999</v>
      </c>
      <c r="B21213" s="1">
        <f t="shared" si="331"/>
        <v>2.1210999999999998</v>
      </c>
      <c r="C21213">
        <v>0.17727851999999999</v>
      </c>
    </row>
    <row r="21214" spans="1:3" x14ac:dyDescent="0.25">
      <c r="A21214">
        <v>21.212</v>
      </c>
      <c r="B21214" s="1">
        <f t="shared" si="331"/>
        <v>2.1212</v>
      </c>
      <c r="C21214">
        <v>0.17709494000000001</v>
      </c>
    </row>
    <row r="21215" spans="1:3" x14ac:dyDescent="0.25">
      <c r="A21215">
        <v>21.213000000000001</v>
      </c>
      <c r="B21215" s="1">
        <f t="shared" si="331"/>
        <v>2.1213000000000002</v>
      </c>
      <c r="C21215">
        <v>0.17692089</v>
      </c>
    </row>
    <row r="21216" spans="1:3" x14ac:dyDescent="0.25">
      <c r="A21216">
        <v>21.213999999999999</v>
      </c>
      <c r="B21216" s="1">
        <f t="shared" si="331"/>
        <v>2.1214</v>
      </c>
      <c r="C21216">
        <v>0.17693996000000001</v>
      </c>
    </row>
    <row r="21217" spans="1:3" x14ac:dyDescent="0.25">
      <c r="A21217">
        <v>21.215</v>
      </c>
      <c r="B21217" s="1">
        <f t="shared" si="331"/>
        <v>2.1215000000000002</v>
      </c>
      <c r="C21217">
        <v>0.17698288000000001</v>
      </c>
    </row>
    <row r="21218" spans="1:3" x14ac:dyDescent="0.25">
      <c r="A21218">
        <v>21.216000000000001</v>
      </c>
      <c r="B21218" s="1">
        <f t="shared" si="331"/>
        <v>2.1216000000000004</v>
      </c>
      <c r="C21218">
        <v>0.17707824999999999</v>
      </c>
    </row>
    <row r="21219" spans="1:3" x14ac:dyDescent="0.25">
      <c r="A21219">
        <v>21.216999999999999</v>
      </c>
      <c r="B21219" s="1">
        <f t="shared" si="331"/>
        <v>2.1217000000000001</v>
      </c>
      <c r="C21219">
        <v>0.17690897</v>
      </c>
    </row>
    <row r="21220" spans="1:3" x14ac:dyDescent="0.25">
      <c r="A21220">
        <v>21.218</v>
      </c>
      <c r="B21220" s="1">
        <f t="shared" si="331"/>
        <v>2.1217999999999999</v>
      </c>
      <c r="C21220">
        <v>0.17695189</v>
      </c>
    </row>
    <row r="21221" spans="1:3" x14ac:dyDescent="0.25">
      <c r="A21221">
        <v>21.219000000000001</v>
      </c>
      <c r="B21221" s="1">
        <f t="shared" si="331"/>
        <v>2.1219000000000001</v>
      </c>
      <c r="C21221">
        <v>0.17703056</v>
      </c>
    </row>
    <row r="21222" spans="1:3" x14ac:dyDescent="0.25">
      <c r="A21222">
        <v>21.22</v>
      </c>
      <c r="B21222" s="1">
        <f t="shared" si="331"/>
        <v>2.1219999999999999</v>
      </c>
      <c r="C21222">
        <v>0.17707824999999999</v>
      </c>
    </row>
    <row r="21223" spans="1:3" x14ac:dyDescent="0.25">
      <c r="A21223">
        <v>21.221</v>
      </c>
      <c r="B21223" s="1">
        <f t="shared" si="331"/>
        <v>2.1221000000000001</v>
      </c>
      <c r="C21223">
        <v>0.17714977000000001</v>
      </c>
    </row>
    <row r="21224" spans="1:3" x14ac:dyDescent="0.25">
      <c r="A21224">
        <v>21.222000000000001</v>
      </c>
      <c r="B21224" s="1">
        <f t="shared" si="331"/>
        <v>2.1222000000000003</v>
      </c>
      <c r="C21224">
        <v>0.17711639000000001</v>
      </c>
    </row>
    <row r="21225" spans="1:3" x14ac:dyDescent="0.25">
      <c r="A21225">
        <v>21.222999999999999</v>
      </c>
      <c r="B21225" s="1">
        <f t="shared" si="331"/>
        <v>2.1223000000000001</v>
      </c>
      <c r="C21225">
        <v>0.17717361000000001</v>
      </c>
    </row>
    <row r="21226" spans="1:3" x14ac:dyDescent="0.25">
      <c r="A21226">
        <v>21.224</v>
      </c>
      <c r="B21226" s="1">
        <f t="shared" si="331"/>
        <v>2.1224000000000003</v>
      </c>
      <c r="C21226">
        <v>0.17720221999999999</v>
      </c>
    </row>
    <row r="21227" spans="1:3" x14ac:dyDescent="0.25">
      <c r="A21227">
        <v>21.225000000000001</v>
      </c>
      <c r="B21227" s="1">
        <f t="shared" si="331"/>
        <v>2.1225000000000001</v>
      </c>
      <c r="C21227">
        <v>0.17721891000000001</v>
      </c>
    </row>
    <row r="21228" spans="1:3" x14ac:dyDescent="0.25">
      <c r="A21228">
        <v>21.225999999999999</v>
      </c>
      <c r="B21228" s="1">
        <f t="shared" si="331"/>
        <v>2.1225999999999998</v>
      </c>
      <c r="C21228">
        <v>0.17719507000000001</v>
      </c>
    </row>
    <row r="21229" spans="1:3" x14ac:dyDescent="0.25">
      <c r="A21229">
        <v>21.227</v>
      </c>
      <c r="B21229" s="1">
        <f t="shared" si="331"/>
        <v>2.1227</v>
      </c>
      <c r="C21229">
        <v>0.17725945000000001</v>
      </c>
    </row>
    <row r="21230" spans="1:3" x14ac:dyDescent="0.25">
      <c r="A21230">
        <v>21.228000000000002</v>
      </c>
      <c r="B21230" s="1">
        <f t="shared" si="331"/>
        <v>2.1228000000000002</v>
      </c>
      <c r="C21230">
        <v>0.17720938</v>
      </c>
    </row>
    <row r="21231" spans="1:3" x14ac:dyDescent="0.25">
      <c r="A21231">
        <v>21.228999999999999</v>
      </c>
      <c r="B21231" s="1">
        <f t="shared" si="331"/>
        <v>2.1229</v>
      </c>
      <c r="C21231">
        <v>0.17738342000000001</v>
      </c>
    </row>
    <row r="21232" spans="1:3" x14ac:dyDescent="0.25">
      <c r="A21232">
        <v>21.23</v>
      </c>
      <c r="B21232" s="1">
        <f t="shared" si="331"/>
        <v>2.1230000000000002</v>
      </c>
      <c r="C21232">
        <v>0.17718554</v>
      </c>
    </row>
    <row r="21233" spans="1:3" x14ac:dyDescent="0.25">
      <c r="A21233">
        <v>21.231000000000002</v>
      </c>
      <c r="B21233" s="1">
        <f t="shared" si="331"/>
        <v>2.1231000000000004</v>
      </c>
      <c r="C21233">
        <v>0.17703056</v>
      </c>
    </row>
    <row r="21234" spans="1:3" x14ac:dyDescent="0.25">
      <c r="A21234">
        <v>21.231999999999999</v>
      </c>
      <c r="B21234" s="1">
        <f t="shared" si="331"/>
        <v>2.1232000000000002</v>
      </c>
      <c r="C21234">
        <v>0.17693043</v>
      </c>
    </row>
    <row r="21235" spans="1:3" x14ac:dyDescent="0.25">
      <c r="A21235">
        <v>21.233000000000001</v>
      </c>
      <c r="B21235" s="1">
        <f t="shared" si="331"/>
        <v>2.1233</v>
      </c>
      <c r="C21235">
        <v>0.17693758000000001</v>
      </c>
    </row>
    <row r="21236" spans="1:3" x14ac:dyDescent="0.25">
      <c r="A21236">
        <v>21.234000000000002</v>
      </c>
      <c r="B21236" s="1">
        <f t="shared" si="331"/>
        <v>2.1234000000000002</v>
      </c>
      <c r="C21236">
        <v>0.17700194999999999</v>
      </c>
    </row>
    <row r="21237" spans="1:3" x14ac:dyDescent="0.25">
      <c r="A21237">
        <v>21.234999999999999</v>
      </c>
      <c r="B21237" s="1">
        <f t="shared" si="331"/>
        <v>2.1234999999999999</v>
      </c>
      <c r="C21237">
        <v>0.17690420000000001</v>
      </c>
    </row>
    <row r="21238" spans="1:3" x14ac:dyDescent="0.25">
      <c r="A21238">
        <v>21.236000000000001</v>
      </c>
      <c r="B21238" s="1">
        <f t="shared" si="331"/>
        <v>2.1236000000000002</v>
      </c>
      <c r="C21238">
        <v>0.17696142000000001</v>
      </c>
    </row>
    <row r="21239" spans="1:3" x14ac:dyDescent="0.25">
      <c r="A21239">
        <v>21.236999999999998</v>
      </c>
      <c r="B21239" s="1">
        <f t="shared" si="331"/>
        <v>2.1236999999999999</v>
      </c>
      <c r="C21239">
        <v>0.17710686</v>
      </c>
    </row>
    <row r="21240" spans="1:3" x14ac:dyDescent="0.25">
      <c r="A21240">
        <v>21.238</v>
      </c>
      <c r="B21240" s="1">
        <f t="shared" si="331"/>
        <v>2.1238000000000001</v>
      </c>
      <c r="C21240">
        <v>0.17724991000000001</v>
      </c>
    </row>
    <row r="21241" spans="1:3" x14ac:dyDescent="0.25">
      <c r="A21241">
        <v>21.239000000000001</v>
      </c>
      <c r="B21241" s="1">
        <f t="shared" si="331"/>
        <v>2.1239000000000003</v>
      </c>
      <c r="C21241">
        <v>0.17746925</v>
      </c>
    </row>
    <row r="21242" spans="1:3" x14ac:dyDescent="0.25">
      <c r="A21242">
        <v>21.24</v>
      </c>
      <c r="B21242" s="1">
        <f t="shared" si="331"/>
        <v>2.1240000000000001</v>
      </c>
      <c r="C21242">
        <v>0.17731905000000001</v>
      </c>
    </row>
    <row r="21243" spans="1:3" x14ac:dyDescent="0.25">
      <c r="A21243">
        <v>21.241</v>
      </c>
      <c r="B21243" s="1">
        <f t="shared" si="331"/>
        <v>2.1240999999999999</v>
      </c>
      <c r="C21243">
        <v>0.17731189999999999</v>
      </c>
    </row>
    <row r="21244" spans="1:3" x14ac:dyDescent="0.25">
      <c r="A21244">
        <v>21.242000000000001</v>
      </c>
      <c r="B21244" s="1">
        <f t="shared" si="331"/>
        <v>2.1242000000000001</v>
      </c>
      <c r="C21244">
        <v>0.17738819</v>
      </c>
    </row>
    <row r="21245" spans="1:3" x14ac:dyDescent="0.25">
      <c r="A21245">
        <v>21.242999999999999</v>
      </c>
      <c r="B21245" s="1">
        <f t="shared" si="331"/>
        <v>2.1242999999999999</v>
      </c>
      <c r="C21245">
        <v>0.17764806999999999</v>
      </c>
    </row>
    <row r="21246" spans="1:3" x14ac:dyDescent="0.25">
      <c r="A21246">
        <v>21.244</v>
      </c>
      <c r="B21246" s="1">
        <f t="shared" si="331"/>
        <v>2.1244000000000001</v>
      </c>
      <c r="C21246">
        <v>0.17763852999999999</v>
      </c>
    </row>
    <row r="21247" spans="1:3" x14ac:dyDescent="0.25">
      <c r="A21247">
        <v>21.245000000000001</v>
      </c>
      <c r="B21247" s="1">
        <f t="shared" si="331"/>
        <v>2.1245000000000003</v>
      </c>
      <c r="C21247">
        <v>0.17762184</v>
      </c>
    </row>
    <row r="21248" spans="1:3" x14ac:dyDescent="0.25">
      <c r="A21248">
        <v>21.245999999999999</v>
      </c>
      <c r="B21248" s="1">
        <f t="shared" si="331"/>
        <v>2.1246</v>
      </c>
      <c r="C21248">
        <v>0.17766952999999999</v>
      </c>
    </row>
    <row r="21249" spans="1:3" x14ac:dyDescent="0.25">
      <c r="A21249">
        <v>21.247</v>
      </c>
      <c r="B21249" s="1">
        <f t="shared" si="331"/>
        <v>2.1247000000000003</v>
      </c>
      <c r="C21249">
        <v>0.17753838999999999</v>
      </c>
    </row>
    <row r="21250" spans="1:3" x14ac:dyDescent="0.25">
      <c r="A21250">
        <v>21.248000000000001</v>
      </c>
      <c r="B21250" s="1">
        <f t="shared" si="331"/>
        <v>2.1248</v>
      </c>
      <c r="C21250">
        <v>0.17758608000000001</v>
      </c>
    </row>
    <row r="21251" spans="1:3" x14ac:dyDescent="0.25">
      <c r="A21251">
        <v>21.248999999999999</v>
      </c>
      <c r="B21251" s="1">
        <f t="shared" si="331"/>
        <v>2.1248999999999998</v>
      </c>
      <c r="C21251">
        <v>0.17762184</v>
      </c>
    </row>
    <row r="21252" spans="1:3" x14ac:dyDescent="0.25">
      <c r="A21252">
        <v>21.25</v>
      </c>
      <c r="B21252" s="1">
        <f t="shared" si="331"/>
        <v>2.125</v>
      </c>
      <c r="C21252">
        <v>0.17757654</v>
      </c>
    </row>
    <row r="21253" spans="1:3" x14ac:dyDescent="0.25">
      <c r="A21253">
        <v>21.251000000000001</v>
      </c>
      <c r="B21253" s="1">
        <f t="shared" ref="B21253:B21316" si="332">A21253*0.1</f>
        <v>2.1251000000000002</v>
      </c>
      <c r="C21253">
        <v>0.17747641</v>
      </c>
    </row>
    <row r="21254" spans="1:3" x14ac:dyDescent="0.25">
      <c r="A21254">
        <v>21.251999999999999</v>
      </c>
      <c r="B21254" s="1">
        <f t="shared" si="332"/>
        <v>2.1252</v>
      </c>
      <c r="C21254">
        <v>0.17721891000000001</v>
      </c>
    </row>
    <row r="21255" spans="1:3" x14ac:dyDescent="0.25">
      <c r="A21255">
        <v>21.253</v>
      </c>
      <c r="B21255" s="1">
        <f t="shared" si="332"/>
        <v>2.1253000000000002</v>
      </c>
      <c r="C21255">
        <v>0.17725945000000001</v>
      </c>
    </row>
    <row r="21256" spans="1:3" x14ac:dyDescent="0.25">
      <c r="A21256">
        <v>21.254000000000001</v>
      </c>
      <c r="B21256" s="1">
        <f t="shared" si="332"/>
        <v>2.1254000000000004</v>
      </c>
      <c r="C21256">
        <v>0.17728806</v>
      </c>
    </row>
    <row r="21257" spans="1:3" x14ac:dyDescent="0.25">
      <c r="A21257">
        <v>21.254999999999999</v>
      </c>
      <c r="B21257" s="1">
        <f t="shared" si="332"/>
        <v>2.1255000000000002</v>
      </c>
      <c r="C21257">
        <v>0.17738103999999999</v>
      </c>
    </row>
    <row r="21258" spans="1:3" x14ac:dyDescent="0.25">
      <c r="A21258">
        <v>21.256</v>
      </c>
      <c r="B21258" s="1">
        <f t="shared" si="332"/>
        <v>2.1255999999999999</v>
      </c>
      <c r="C21258">
        <v>0.17732619999999999</v>
      </c>
    </row>
    <row r="21259" spans="1:3" x14ac:dyDescent="0.25">
      <c r="A21259">
        <v>21.257000000000001</v>
      </c>
      <c r="B21259" s="1">
        <f t="shared" si="332"/>
        <v>2.1257000000000001</v>
      </c>
      <c r="C21259">
        <v>0.17732143</v>
      </c>
    </row>
    <row r="21260" spans="1:3" x14ac:dyDescent="0.25">
      <c r="A21260">
        <v>21.257999999999999</v>
      </c>
      <c r="B21260" s="1">
        <f t="shared" si="332"/>
        <v>2.1257999999999999</v>
      </c>
      <c r="C21260">
        <v>0.17741441999999999</v>
      </c>
    </row>
    <row r="21261" spans="1:3" x14ac:dyDescent="0.25">
      <c r="A21261">
        <v>21.259</v>
      </c>
      <c r="B21261" s="1">
        <f t="shared" si="332"/>
        <v>2.1259000000000001</v>
      </c>
      <c r="C21261">
        <v>0.17754792999999999</v>
      </c>
    </row>
    <row r="21262" spans="1:3" x14ac:dyDescent="0.25">
      <c r="A21262">
        <v>21.26</v>
      </c>
      <c r="B21262" s="1">
        <f t="shared" si="332"/>
        <v>2.1260000000000003</v>
      </c>
      <c r="C21262">
        <v>0.17766476</v>
      </c>
    </row>
    <row r="21263" spans="1:3" x14ac:dyDescent="0.25">
      <c r="A21263">
        <v>21.260999999999999</v>
      </c>
      <c r="B21263" s="1">
        <f t="shared" si="332"/>
        <v>2.1261000000000001</v>
      </c>
      <c r="C21263">
        <v>0.17761468999999999</v>
      </c>
    </row>
    <row r="21264" spans="1:3" x14ac:dyDescent="0.25">
      <c r="A21264">
        <v>21.262</v>
      </c>
      <c r="B21264" s="1">
        <f t="shared" si="332"/>
        <v>2.1262000000000003</v>
      </c>
      <c r="C21264">
        <v>0.1776576</v>
      </c>
    </row>
    <row r="21265" spans="1:3" x14ac:dyDescent="0.25">
      <c r="A21265">
        <v>21.263000000000002</v>
      </c>
      <c r="B21265" s="1">
        <f t="shared" si="332"/>
        <v>2.1263000000000001</v>
      </c>
      <c r="C21265">
        <v>0.1777482</v>
      </c>
    </row>
    <row r="21266" spans="1:3" x14ac:dyDescent="0.25">
      <c r="A21266">
        <v>21.263999999999999</v>
      </c>
      <c r="B21266" s="1">
        <f t="shared" si="332"/>
        <v>2.1263999999999998</v>
      </c>
      <c r="C21266">
        <v>0.17782927000000001</v>
      </c>
    </row>
    <row r="21267" spans="1:3" x14ac:dyDescent="0.25">
      <c r="A21267">
        <v>21.265000000000001</v>
      </c>
      <c r="B21267" s="1">
        <f t="shared" si="332"/>
        <v>2.1265000000000001</v>
      </c>
      <c r="C21267">
        <v>0.17781733999999999</v>
      </c>
    </row>
    <row r="21268" spans="1:3" x14ac:dyDescent="0.25">
      <c r="A21268">
        <v>21.265999999999998</v>
      </c>
      <c r="B21268" s="1">
        <f t="shared" si="332"/>
        <v>2.1265999999999998</v>
      </c>
      <c r="C21268">
        <v>0.17767668</v>
      </c>
    </row>
    <row r="21269" spans="1:3" x14ac:dyDescent="0.25">
      <c r="A21269">
        <v>21.266999999999999</v>
      </c>
      <c r="B21269" s="1">
        <f t="shared" si="332"/>
        <v>2.1267</v>
      </c>
      <c r="C21269">
        <v>0.17766952999999999</v>
      </c>
    </row>
    <row r="21270" spans="1:3" x14ac:dyDescent="0.25">
      <c r="A21270">
        <v>21.268000000000001</v>
      </c>
      <c r="B21270" s="1">
        <f t="shared" si="332"/>
        <v>2.1268000000000002</v>
      </c>
      <c r="C21270">
        <v>0.17766236999999999</v>
      </c>
    </row>
    <row r="21271" spans="1:3" x14ac:dyDescent="0.25">
      <c r="A21271">
        <v>21.268999999999998</v>
      </c>
      <c r="B21271" s="1">
        <f t="shared" si="332"/>
        <v>2.1269</v>
      </c>
      <c r="C21271">
        <v>0.17757893</v>
      </c>
    </row>
    <row r="21272" spans="1:3" x14ac:dyDescent="0.25">
      <c r="A21272">
        <v>21.27</v>
      </c>
      <c r="B21272" s="1">
        <f t="shared" si="332"/>
        <v>2.1270000000000002</v>
      </c>
      <c r="C21272">
        <v>0.17749786000000001</v>
      </c>
    </row>
    <row r="21273" spans="1:3" x14ac:dyDescent="0.25">
      <c r="A21273">
        <v>21.271000000000001</v>
      </c>
      <c r="B21273" s="1">
        <f t="shared" si="332"/>
        <v>2.1271</v>
      </c>
      <c r="C21273">
        <v>0.17730951</v>
      </c>
    </row>
    <row r="21274" spans="1:3" x14ac:dyDescent="0.25">
      <c r="A21274">
        <v>21.271999999999998</v>
      </c>
      <c r="B21274" s="1">
        <f t="shared" si="332"/>
        <v>2.1271999999999998</v>
      </c>
      <c r="C21274">
        <v>0.17732859000000001</v>
      </c>
    </row>
    <row r="21275" spans="1:3" x14ac:dyDescent="0.25">
      <c r="A21275">
        <v>21.273</v>
      </c>
      <c r="B21275" s="1">
        <f t="shared" si="332"/>
        <v>2.1273</v>
      </c>
      <c r="C21275">
        <v>0.17725945000000001</v>
      </c>
    </row>
    <row r="21276" spans="1:3" x14ac:dyDescent="0.25">
      <c r="A21276">
        <v>21.274000000000001</v>
      </c>
      <c r="B21276" s="1">
        <f t="shared" si="332"/>
        <v>2.1274000000000002</v>
      </c>
      <c r="C21276">
        <v>0.17741203</v>
      </c>
    </row>
    <row r="21277" spans="1:3" x14ac:dyDescent="0.25">
      <c r="A21277">
        <v>21.274999999999999</v>
      </c>
      <c r="B21277" s="1">
        <f t="shared" si="332"/>
        <v>2.1274999999999999</v>
      </c>
      <c r="C21277">
        <v>0.17718554</v>
      </c>
    </row>
    <row r="21278" spans="1:3" x14ac:dyDescent="0.25">
      <c r="A21278">
        <v>21.276</v>
      </c>
      <c r="B21278" s="1">
        <f t="shared" si="332"/>
        <v>2.1276000000000002</v>
      </c>
      <c r="C21278">
        <v>0.17734289</v>
      </c>
    </row>
    <row r="21279" spans="1:3" x14ac:dyDescent="0.25">
      <c r="A21279">
        <v>21.277000000000001</v>
      </c>
      <c r="B21279" s="1">
        <f t="shared" si="332"/>
        <v>2.1277000000000004</v>
      </c>
      <c r="C21279">
        <v>0.17734051000000001</v>
      </c>
    </row>
    <row r="21280" spans="1:3" x14ac:dyDescent="0.25">
      <c r="A21280">
        <v>21.277999999999999</v>
      </c>
      <c r="B21280" s="1">
        <f t="shared" si="332"/>
        <v>2.1278000000000001</v>
      </c>
      <c r="C21280">
        <v>0.17738342000000001</v>
      </c>
    </row>
    <row r="21281" spans="1:3" x14ac:dyDescent="0.25">
      <c r="A21281">
        <v>21.279</v>
      </c>
      <c r="B21281" s="1">
        <f t="shared" si="332"/>
        <v>2.1278999999999999</v>
      </c>
      <c r="C21281">
        <v>0.17736673</v>
      </c>
    </row>
    <row r="21282" spans="1:3" x14ac:dyDescent="0.25">
      <c r="A21282">
        <v>21.28</v>
      </c>
      <c r="B21282" s="1">
        <f t="shared" si="332"/>
        <v>2.1280000000000001</v>
      </c>
      <c r="C21282">
        <v>0.1772666</v>
      </c>
    </row>
    <row r="21283" spans="1:3" x14ac:dyDescent="0.25">
      <c r="A21283">
        <v>21.280999999999999</v>
      </c>
      <c r="B21283" s="1">
        <f t="shared" si="332"/>
        <v>2.1280999999999999</v>
      </c>
      <c r="C21283">
        <v>0.17729521000000001</v>
      </c>
    </row>
    <row r="21284" spans="1:3" x14ac:dyDescent="0.25">
      <c r="A21284">
        <v>21.282</v>
      </c>
      <c r="B21284" s="1">
        <f t="shared" si="332"/>
        <v>2.1282000000000001</v>
      </c>
      <c r="C21284">
        <v>0.17745971999999999</v>
      </c>
    </row>
    <row r="21285" spans="1:3" x14ac:dyDescent="0.25">
      <c r="A21285">
        <v>21.283000000000001</v>
      </c>
      <c r="B21285" s="1">
        <f t="shared" si="332"/>
        <v>2.1283000000000003</v>
      </c>
      <c r="C21285">
        <v>0.17767906</v>
      </c>
    </row>
    <row r="21286" spans="1:3" x14ac:dyDescent="0.25">
      <c r="A21286">
        <v>21.283999999999999</v>
      </c>
      <c r="B21286" s="1">
        <f t="shared" si="332"/>
        <v>2.1284000000000001</v>
      </c>
      <c r="C21286">
        <v>0.17756701</v>
      </c>
    </row>
    <row r="21287" spans="1:3" x14ac:dyDescent="0.25">
      <c r="A21287">
        <v>21.285</v>
      </c>
      <c r="B21287" s="1">
        <f t="shared" si="332"/>
        <v>2.1285000000000003</v>
      </c>
      <c r="C21287">
        <v>0.1776576</v>
      </c>
    </row>
    <row r="21288" spans="1:3" x14ac:dyDescent="0.25">
      <c r="A21288">
        <v>21.286000000000001</v>
      </c>
      <c r="B21288" s="1">
        <f t="shared" si="332"/>
        <v>2.1286</v>
      </c>
      <c r="C21288">
        <v>0.17764806999999999</v>
      </c>
    </row>
    <row r="21289" spans="1:3" x14ac:dyDescent="0.25">
      <c r="A21289">
        <v>21.286999999999999</v>
      </c>
      <c r="B21289" s="1">
        <f t="shared" si="332"/>
        <v>2.1286999999999998</v>
      </c>
      <c r="C21289">
        <v>0.17766236999999999</v>
      </c>
    </row>
    <row r="21290" spans="1:3" x14ac:dyDescent="0.25">
      <c r="A21290">
        <v>21.288</v>
      </c>
      <c r="B21290" s="1">
        <f t="shared" si="332"/>
        <v>2.1288</v>
      </c>
      <c r="C21290">
        <v>0.17775536</v>
      </c>
    </row>
    <row r="21291" spans="1:3" x14ac:dyDescent="0.25">
      <c r="A21291">
        <v>21.289000000000001</v>
      </c>
      <c r="B21291" s="1">
        <f t="shared" si="332"/>
        <v>2.1289000000000002</v>
      </c>
      <c r="C21291">
        <v>0.17756938999999999</v>
      </c>
    </row>
    <row r="21292" spans="1:3" x14ac:dyDescent="0.25">
      <c r="A21292">
        <v>21.29</v>
      </c>
      <c r="B21292" s="1">
        <f t="shared" si="332"/>
        <v>2.129</v>
      </c>
      <c r="C21292">
        <v>0.17733335</v>
      </c>
    </row>
    <row r="21293" spans="1:3" x14ac:dyDescent="0.25">
      <c r="A21293">
        <v>21.291</v>
      </c>
      <c r="B21293" s="1">
        <f t="shared" si="332"/>
        <v>2.1291000000000002</v>
      </c>
      <c r="C21293">
        <v>0.17718554</v>
      </c>
    </row>
    <row r="21294" spans="1:3" x14ac:dyDescent="0.25">
      <c r="A21294">
        <v>21.292000000000002</v>
      </c>
      <c r="B21294" s="1">
        <f t="shared" si="332"/>
        <v>2.1292000000000004</v>
      </c>
      <c r="C21294">
        <v>0.17730235999999999</v>
      </c>
    </row>
    <row r="21295" spans="1:3" x14ac:dyDescent="0.25">
      <c r="A21295">
        <v>21.292999999999999</v>
      </c>
      <c r="B21295" s="1">
        <f t="shared" si="332"/>
        <v>2.1293000000000002</v>
      </c>
      <c r="C21295">
        <v>0.17730235999999999</v>
      </c>
    </row>
    <row r="21296" spans="1:3" x14ac:dyDescent="0.25">
      <c r="A21296">
        <v>21.294</v>
      </c>
      <c r="B21296" s="1">
        <f t="shared" si="332"/>
        <v>2.1294</v>
      </c>
      <c r="C21296">
        <v>0.17733573999999999</v>
      </c>
    </row>
    <row r="21297" spans="1:3" x14ac:dyDescent="0.25">
      <c r="A21297">
        <v>21.295000000000002</v>
      </c>
      <c r="B21297" s="1">
        <f t="shared" si="332"/>
        <v>2.1295000000000002</v>
      </c>
      <c r="C21297">
        <v>0.17723322</v>
      </c>
    </row>
    <row r="21298" spans="1:3" x14ac:dyDescent="0.25">
      <c r="A21298">
        <v>21.295999999999999</v>
      </c>
      <c r="B21298" s="1">
        <f t="shared" si="332"/>
        <v>2.1295999999999999</v>
      </c>
      <c r="C21298">
        <v>0.17724991000000001</v>
      </c>
    </row>
    <row r="21299" spans="1:3" x14ac:dyDescent="0.25">
      <c r="A21299">
        <v>21.297000000000001</v>
      </c>
      <c r="B21299" s="1">
        <f t="shared" si="332"/>
        <v>2.1297000000000001</v>
      </c>
      <c r="C21299">
        <v>0.17714977000000001</v>
      </c>
    </row>
    <row r="21300" spans="1:3" x14ac:dyDescent="0.25">
      <c r="A21300">
        <v>21.297999999999998</v>
      </c>
      <c r="B21300" s="1">
        <f t="shared" si="332"/>
        <v>2.1297999999999999</v>
      </c>
      <c r="C21300">
        <v>0.17731427999999999</v>
      </c>
    </row>
    <row r="21301" spans="1:3" x14ac:dyDescent="0.25">
      <c r="A21301">
        <v>21.298999999999999</v>
      </c>
      <c r="B21301" s="1">
        <f t="shared" si="332"/>
        <v>2.1299000000000001</v>
      </c>
      <c r="C21301">
        <v>0.17763852999999999</v>
      </c>
    </row>
    <row r="21302" spans="1:3" x14ac:dyDescent="0.25">
      <c r="A21302">
        <v>21.3</v>
      </c>
      <c r="B21302" s="1">
        <f t="shared" si="332"/>
        <v>2.1300000000000003</v>
      </c>
      <c r="C21302">
        <v>0.17754792999999999</v>
      </c>
    </row>
    <row r="21303" spans="1:3" x14ac:dyDescent="0.25">
      <c r="A21303">
        <v>21.300999999999998</v>
      </c>
      <c r="B21303" s="1">
        <f t="shared" si="332"/>
        <v>2.1301000000000001</v>
      </c>
      <c r="C21303">
        <v>0.17750025</v>
      </c>
    </row>
    <row r="21304" spans="1:3" x14ac:dyDescent="0.25">
      <c r="A21304">
        <v>21.302</v>
      </c>
      <c r="B21304" s="1">
        <f t="shared" si="332"/>
        <v>2.1301999999999999</v>
      </c>
      <c r="C21304">
        <v>0.17755508</v>
      </c>
    </row>
    <row r="21305" spans="1:3" x14ac:dyDescent="0.25">
      <c r="A21305">
        <v>21.303000000000001</v>
      </c>
      <c r="B21305" s="1">
        <f t="shared" si="332"/>
        <v>2.1303000000000001</v>
      </c>
      <c r="C21305">
        <v>0.17775536</v>
      </c>
    </row>
    <row r="21306" spans="1:3" x14ac:dyDescent="0.25">
      <c r="A21306">
        <v>21.303999999999998</v>
      </c>
      <c r="B21306" s="1">
        <f t="shared" si="332"/>
        <v>2.1303999999999998</v>
      </c>
      <c r="C21306">
        <v>0.17780541999999999</v>
      </c>
    </row>
    <row r="21307" spans="1:3" x14ac:dyDescent="0.25">
      <c r="A21307">
        <v>21.305</v>
      </c>
      <c r="B21307" s="1">
        <f t="shared" si="332"/>
        <v>2.1305000000000001</v>
      </c>
      <c r="C21307">
        <v>0.17766236999999999</v>
      </c>
    </row>
    <row r="21308" spans="1:3" x14ac:dyDescent="0.25">
      <c r="A21308">
        <v>21.306000000000001</v>
      </c>
      <c r="B21308" s="1">
        <f t="shared" si="332"/>
        <v>2.1306000000000003</v>
      </c>
      <c r="C21308">
        <v>0.17766236999999999</v>
      </c>
    </row>
    <row r="21309" spans="1:3" x14ac:dyDescent="0.25">
      <c r="A21309">
        <v>21.306999999999999</v>
      </c>
      <c r="B21309" s="1">
        <f t="shared" si="332"/>
        <v>2.1307</v>
      </c>
      <c r="C21309">
        <v>0.17759084999999999</v>
      </c>
    </row>
    <row r="21310" spans="1:3" x14ac:dyDescent="0.25">
      <c r="A21310">
        <v>21.308</v>
      </c>
      <c r="B21310" s="1">
        <f t="shared" si="332"/>
        <v>2.1308000000000002</v>
      </c>
      <c r="C21310">
        <v>0.17771959000000001</v>
      </c>
    </row>
    <row r="21311" spans="1:3" x14ac:dyDescent="0.25">
      <c r="A21311">
        <v>21.309000000000001</v>
      </c>
      <c r="B21311" s="1">
        <f t="shared" si="332"/>
        <v>2.1309</v>
      </c>
      <c r="C21311">
        <v>0.17782687999999999</v>
      </c>
    </row>
    <row r="21312" spans="1:3" x14ac:dyDescent="0.25">
      <c r="A21312">
        <v>21.31</v>
      </c>
      <c r="B21312" s="1">
        <f t="shared" si="332"/>
        <v>2.1309999999999998</v>
      </c>
      <c r="C21312">
        <v>0.17787217999999999</v>
      </c>
    </row>
    <row r="21313" spans="1:3" x14ac:dyDescent="0.25">
      <c r="A21313">
        <v>21.311</v>
      </c>
      <c r="B21313" s="1">
        <f t="shared" si="332"/>
        <v>2.1311</v>
      </c>
      <c r="C21313">
        <v>0.1777792</v>
      </c>
    </row>
    <row r="21314" spans="1:3" x14ac:dyDescent="0.25">
      <c r="A21314">
        <v>21.312000000000001</v>
      </c>
      <c r="B21314" s="1">
        <f t="shared" si="332"/>
        <v>2.1312000000000002</v>
      </c>
      <c r="C21314">
        <v>0.17780304</v>
      </c>
    </row>
    <row r="21315" spans="1:3" x14ac:dyDescent="0.25">
      <c r="A21315">
        <v>21.312999999999999</v>
      </c>
      <c r="B21315" s="1">
        <f t="shared" si="332"/>
        <v>2.1313</v>
      </c>
      <c r="C21315">
        <v>0.17778157999999999</v>
      </c>
    </row>
    <row r="21316" spans="1:3" x14ac:dyDescent="0.25">
      <c r="A21316">
        <v>21.314</v>
      </c>
      <c r="B21316" s="1">
        <f t="shared" si="332"/>
        <v>2.1314000000000002</v>
      </c>
      <c r="C21316">
        <v>0.17778157999999999</v>
      </c>
    </row>
    <row r="21317" spans="1:3" x14ac:dyDescent="0.25">
      <c r="A21317">
        <v>21.315000000000001</v>
      </c>
      <c r="B21317" s="1">
        <f t="shared" ref="B21317:B21380" si="333">A21317*0.1</f>
        <v>2.1315000000000004</v>
      </c>
      <c r="C21317">
        <v>0.17783403</v>
      </c>
    </row>
    <row r="21318" spans="1:3" x14ac:dyDescent="0.25">
      <c r="A21318">
        <v>21.315999999999999</v>
      </c>
      <c r="B21318" s="1">
        <f t="shared" si="333"/>
        <v>2.1316000000000002</v>
      </c>
      <c r="C21318">
        <v>0.17783403</v>
      </c>
    </row>
    <row r="21319" spans="1:3" x14ac:dyDescent="0.25">
      <c r="A21319">
        <v>21.317</v>
      </c>
      <c r="B21319" s="1">
        <f t="shared" si="333"/>
        <v>2.1316999999999999</v>
      </c>
      <c r="C21319">
        <v>0.17792225</v>
      </c>
    </row>
    <row r="21320" spans="1:3" x14ac:dyDescent="0.25">
      <c r="A21320">
        <v>21.318000000000001</v>
      </c>
      <c r="B21320" s="1">
        <f t="shared" si="333"/>
        <v>2.1318000000000001</v>
      </c>
      <c r="C21320">
        <v>0.17788649000000001</v>
      </c>
    </row>
    <row r="21321" spans="1:3" x14ac:dyDescent="0.25">
      <c r="A21321">
        <v>21.318999999999999</v>
      </c>
      <c r="B21321" s="1">
        <f t="shared" si="333"/>
        <v>2.1318999999999999</v>
      </c>
      <c r="C21321">
        <v>0.17800093</v>
      </c>
    </row>
    <row r="21322" spans="1:3" x14ac:dyDescent="0.25">
      <c r="A21322">
        <v>21.32</v>
      </c>
      <c r="B21322" s="1">
        <f t="shared" si="333"/>
        <v>2.1320000000000001</v>
      </c>
      <c r="C21322">
        <v>0.17788887</v>
      </c>
    </row>
    <row r="21323" spans="1:3" x14ac:dyDescent="0.25">
      <c r="A21323">
        <v>21.321000000000002</v>
      </c>
      <c r="B21323" s="1">
        <f t="shared" si="333"/>
        <v>2.1321000000000003</v>
      </c>
      <c r="C21323">
        <v>0.17793655</v>
      </c>
    </row>
    <row r="21324" spans="1:3" x14ac:dyDescent="0.25">
      <c r="A21324">
        <v>21.321999999999999</v>
      </c>
      <c r="B21324" s="1">
        <f t="shared" si="333"/>
        <v>2.1322000000000001</v>
      </c>
      <c r="C21324">
        <v>0.17818688999999999</v>
      </c>
    </row>
    <row r="21325" spans="1:3" x14ac:dyDescent="0.25">
      <c r="A21325">
        <v>21.323</v>
      </c>
      <c r="B21325" s="1">
        <f t="shared" si="333"/>
        <v>2.1323000000000003</v>
      </c>
      <c r="C21325">
        <v>0.17833947999999999</v>
      </c>
    </row>
    <row r="21326" spans="1:3" x14ac:dyDescent="0.25">
      <c r="A21326">
        <v>21.324000000000002</v>
      </c>
      <c r="B21326" s="1">
        <f t="shared" si="333"/>
        <v>2.1324000000000001</v>
      </c>
      <c r="C21326">
        <v>0.17820358</v>
      </c>
    </row>
    <row r="21327" spans="1:3" x14ac:dyDescent="0.25">
      <c r="A21327">
        <v>21.324999999999999</v>
      </c>
      <c r="B21327" s="1">
        <f t="shared" si="333"/>
        <v>2.1324999999999998</v>
      </c>
      <c r="C21327">
        <v>0.17823458</v>
      </c>
    </row>
    <row r="21328" spans="1:3" x14ac:dyDescent="0.25">
      <c r="A21328">
        <v>21.326000000000001</v>
      </c>
      <c r="B21328" s="1">
        <f t="shared" si="333"/>
        <v>2.1326000000000001</v>
      </c>
      <c r="C21328">
        <v>0.1782465</v>
      </c>
    </row>
    <row r="21329" spans="1:3" x14ac:dyDescent="0.25">
      <c r="A21329">
        <v>21.327000000000002</v>
      </c>
      <c r="B21329" s="1">
        <f t="shared" si="333"/>
        <v>2.1327000000000003</v>
      </c>
      <c r="C21329">
        <v>0.17831801999999999</v>
      </c>
    </row>
    <row r="21330" spans="1:3" x14ac:dyDescent="0.25">
      <c r="A21330">
        <v>21.327999999999999</v>
      </c>
      <c r="B21330" s="1">
        <f t="shared" si="333"/>
        <v>2.1328</v>
      </c>
      <c r="C21330">
        <v>0.17827272</v>
      </c>
    </row>
    <row r="21331" spans="1:3" x14ac:dyDescent="0.25">
      <c r="A21331">
        <v>21.329000000000001</v>
      </c>
      <c r="B21331" s="1">
        <f t="shared" si="333"/>
        <v>2.1329000000000002</v>
      </c>
      <c r="C21331">
        <v>0.17827272</v>
      </c>
    </row>
    <row r="21332" spans="1:3" x14ac:dyDescent="0.25">
      <c r="A21332">
        <v>21.33</v>
      </c>
      <c r="B21332" s="1">
        <f t="shared" si="333"/>
        <v>2.133</v>
      </c>
      <c r="C21332">
        <v>0.17806292000000001</v>
      </c>
    </row>
    <row r="21333" spans="1:3" x14ac:dyDescent="0.25">
      <c r="A21333">
        <v>21.331</v>
      </c>
      <c r="B21333" s="1">
        <f t="shared" si="333"/>
        <v>2.1331000000000002</v>
      </c>
      <c r="C21333">
        <v>0.17808199</v>
      </c>
    </row>
    <row r="21334" spans="1:3" x14ac:dyDescent="0.25">
      <c r="A21334">
        <v>21.332000000000001</v>
      </c>
      <c r="B21334" s="1">
        <f t="shared" si="333"/>
        <v>2.1332</v>
      </c>
      <c r="C21334">
        <v>0.17816066999999999</v>
      </c>
    </row>
    <row r="21335" spans="1:3" x14ac:dyDescent="0.25">
      <c r="A21335">
        <v>21.332999999999998</v>
      </c>
      <c r="B21335" s="1">
        <f t="shared" si="333"/>
        <v>2.1332999999999998</v>
      </c>
      <c r="C21335">
        <v>0.17791033000000001</v>
      </c>
    </row>
    <row r="21336" spans="1:3" x14ac:dyDescent="0.25">
      <c r="A21336">
        <v>21.334</v>
      </c>
      <c r="B21336" s="1">
        <f t="shared" si="333"/>
        <v>2.1334</v>
      </c>
      <c r="C21336">
        <v>0.17802715</v>
      </c>
    </row>
    <row r="21337" spans="1:3" x14ac:dyDescent="0.25">
      <c r="A21337">
        <v>21.335000000000001</v>
      </c>
      <c r="B21337" s="1">
        <f t="shared" si="333"/>
        <v>2.1335000000000002</v>
      </c>
      <c r="C21337">
        <v>0.17787457000000001</v>
      </c>
    </row>
    <row r="21338" spans="1:3" x14ac:dyDescent="0.25">
      <c r="A21338">
        <v>21.335999999999999</v>
      </c>
      <c r="B21338" s="1">
        <f t="shared" si="333"/>
        <v>2.1335999999999999</v>
      </c>
      <c r="C21338">
        <v>0.17805338000000001</v>
      </c>
    </row>
    <row r="21339" spans="1:3" x14ac:dyDescent="0.25">
      <c r="A21339">
        <v>21.337</v>
      </c>
      <c r="B21339" s="1">
        <f t="shared" si="333"/>
        <v>2.1337000000000002</v>
      </c>
      <c r="C21339">
        <v>0.17812252000000001</v>
      </c>
    </row>
    <row r="21340" spans="1:3" x14ac:dyDescent="0.25">
      <c r="A21340">
        <v>21.338000000000001</v>
      </c>
      <c r="B21340" s="1">
        <f t="shared" si="333"/>
        <v>2.1338000000000004</v>
      </c>
      <c r="C21340">
        <v>0.17817258999999999</v>
      </c>
    </row>
    <row r="21341" spans="1:3" x14ac:dyDescent="0.25">
      <c r="A21341">
        <v>21.338999999999999</v>
      </c>
      <c r="B21341" s="1">
        <f t="shared" si="333"/>
        <v>2.1339000000000001</v>
      </c>
      <c r="C21341">
        <v>0.17811298</v>
      </c>
    </row>
    <row r="21342" spans="1:3" x14ac:dyDescent="0.25">
      <c r="A21342">
        <v>21.34</v>
      </c>
      <c r="B21342" s="1">
        <f t="shared" si="333"/>
        <v>2.1339999999999999</v>
      </c>
      <c r="C21342">
        <v>0.17828941000000001</v>
      </c>
    </row>
    <row r="21343" spans="1:3" x14ac:dyDescent="0.25">
      <c r="A21343">
        <v>21.341000000000001</v>
      </c>
      <c r="B21343" s="1">
        <f t="shared" si="333"/>
        <v>2.1341000000000001</v>
      </c>
      <c r="C21343">
        <v>0.17854213999999999</v>
      </c>
    </row>
    <row r="21344" spans="1:3" x14ac:dyDescent="0.25">
      <c r="A21344">
        <v>21.341999999999999</v>
      </c>
      <c r="B21344" s="1">
        <f t="shared" si="333"/>
        <v>2.1341999999999999</v>
      </c>
      <c r="C21344">
        <v>0.17867804000000001</v>
      </c>
    </row>
    <row r="21345" spans="1:3" x14ac:dyDescent="0.25">
      <c r="A21345">
        <v>21.343</v>
      </c>
      <c r="B21345" s="1">
        <f t="shared" si="333"/>
        <v>2.1343000000000001</v>
      </c>
      <c r="C21345">
        <v>0.17849921999999999</v>
      </c>
    </row>
    <row r="21346" spans="1:3" x14ac:dyDescent="0.25">
      <c r="A21346">
        <v>21.344000000000001</v>
      </c>
      <c r="B21346" s="1">
        <f t="shared" si="333"/>
        <v>2.1344000000000003</v>
      </c>
      <c r="C21346">
        <v>0.17853737</v>
      </c>
    </row>
    <row r="21347" spans="1:3" x14ac:dyDescent="0.25">
      <c r="A21347">
        <v>21.344999999999999</v>
      </c>
      <c r="B21347" s="1">
        <f t="shared" si="333"/>
        <v>2.1345000000000001</v>
      </c>
      <c r="C21347">
        <v>0.17855405999999999</v>
      </c>
    </row>
    <row r="21348" spans="1:3" x14ac:dyDescent="0.25">
      <c r="A21348">
        <v>21.346</v>
      </c>
      <c r="B21348" s="1">
        <f t="shared" si="333"/>
        <v>2.1346000000000003</v>
      </c>
      <c r="C21348">
        <v>0.17879486</v>
      </c>
    </row>
    <row r="21349" spans="1:3" x14ac:dyDescent="0.25">
      <c r="A21349">
        <v>21.347000000000001</v>
      </c>
      <c r="B21349" s="1">
        <f t="shared" si="333"/>
        <v>2.1347</v>
      </c>
      <c r="C21349">
        <v>0.17854691</v>
      </c>
    </row>
    <row r="21350" spans="1:3" x14ac:dyDescent="0.25">
      <c r="A21350">
        <v>21.347999999999999</v>
      </c>
      <c r="B21350" s="1">
        <f t="shared" si="333"/>
        <v>2.1347999999999998</v>
      </c>
      <c r="C21350">
        <v>0.17858505</v>
      </c>
    </row>
    <row r="21351" spans="1:3" x14ac:dyDescent="0.25">
      <c r="A21351">
        <v>21.349</v>
      </c>
      <c r="B21351" s="1">
        <f t="shared" si="333"/>
        <v>2.1349</v>
      </c>
      <c r="C21351">
        <v>0.17858505</v>
      </c>
    </row>
    <row r="21352" spans="1:3" x14ac:dyDescent="0.25">
      <c r="A21352">
        <v>21.35</v>
      </c>
      <c r="B21352" s="1">
        <f t="shared" si="333"/>
        <v>2.1350000000000002</v>
      </c>
      <c r="C21352">
        <v>0.17863034999999999</v>
      </c>
    </row>
    <row r="21353" spans="1:3" x14ac:dyDescent="0.25">
      <c r="A21353">
        <v>21.350999999999999</v>
      </c>
      <c r="B21353" s="1">
        <f t="shared" si="333"/>
        <v>2.1351</v>
      </c>
      <c r="C21353">
        <v>0.17873764</v>
      </c>
    </row>
    <row r="21354" spans="1:3" x14ac:dyDescent="0.25">
      <c r="A21354">
        <v>21.352</v>
      </c>
      <c r="B21354" s="1">
        <f t="shared" si="333"/>
        <v>2.1352000000000002</v>
      </c>
      <c r="C21354">
        <v>0.17854213999999999</v>
      </c>
    </row>
    <row r="21355" spans="1:3" x14ac:dyDescent="0.25">
      <c r="A21355">
        <v>21.353000000000002</v>
      </c>
      <c r="B21355" s="1">
        <f t="shared" si="333"/>
        <v>2.1353000000000004</v>
      </c>
      <c r="C21355">
        <v>0.17838955000000001</v>
      </c>
    </row>
    <row r="21356" spans="1:3" x14ac:dyDescent="0.25">
      <c r="A21356">
        <v>21.353999999999999</v>
      </c>
      <c r="B21356" s="1">
        <f t="shared" si="333"/>
        <v>2.1354000000000002</v>
      </c>
      <c r="C21356">
        <v>0.17849921999999999</v>
      </c>
    </row>
    <row r="21357" spans="1:3" x14ac:dyDescent="0.25">
      <c r="A21357">
        <v>21.355</v>
      </c>
      <c r="B21357" s="1">
        <f t="shared" si="333"/>
        <v>2.1355</v>
      </c>
      <c r="C21357">
        <v>0.17872572</v>
      </c>
    </row>
    <row r="21358" spans="1:3" x14ac:dyDescent="0.25">
      <c r="A21358">
        <v>21.356000000000002</v>
      </c>
      <c r="B21358" s="1">
        <f t="shared" si="333"/>
        <v>2.1356000000000002</v>
      </c>
      <c r="C21358">
        <v>0.17859936000000001</v>
      </c>
    </row>
    <row r="21359" spans="1:3" x14ac:dyDescent="0.25">
      <c r="A21359">
        <v>21.356999999999999</v>
      </c>
      <c r="B21359" s="1">
        <f t="shared" si="333"/>
        <v>2.1356999999999999</v>
      </c>
      <c r="C21359">
        <v>0.17848729999999999</v>
      </c>
    </row>
    <row r="21360" spans="1:3" x14ac:dyDescent="0.25">
      <c r="A21360">
        <v>21.358000000000001</v>
      </c>
      <c r="B21360" s="1">
        <f t="shared" si="333"/>
        <v>2.1358000000000001</v>
      </c>
      <c r="C21360">
        <v>0.17860174000000001</v>
      </c>
    </row>
    <row r="21361" spans="1:3" x14ac:dyDescent="0.25">
      <c r="A21361">
        <v>21.359000000000002</v>
      </c>
      <c r="B21361" s="1">
        <f t="shared" si="333"/>
        <v>2.1359000000000004</v>
      </c>
      <c r="C21361">
        <v>0.17870188000000001</v>
      </c>
    </row>
    <row r="21362" spans="1:3" x14ac:dyDescent="0.25">
      <c r="A21362">
        <v>21.36</v>
      </c>
      <c r="B21362" s="1">
        <f t="shared" si="333"/>
        <v>2.1360000000000001</v>
      </c>
      <c r="C21362">
        <v>0.17869948999999999</v>
      </c>
    </row>
    <row r="21363" spans="1:3" x14ac:dyDescent="0.25">
      <c r="A21363">
        <v>21.361000000000001</v>
      </c>
      <c r="B21363" s="1">
        <f t="shared" si="333"/>
        <v>2.1361000000000003</v>
      </c>
      <c r="C21363">
        <v>0.1788497</v>
      </c>
    </row>
    <row r="21364" spans="1:3" x14ac:dyDescent="0.25">
      <c r="A21364">
        <v>21.361999999999998</v>
      </c>
      <c r="B21364" s="1">
        <f t="shared" si="333"/>
        <v>2.1362000000000001</v>
      </c>
      <c r="C21364">
        <v>0.17849921999999999</v>
      </c>
    </row>
    <row r="21365" spans="1:3" x14ac:dyDescent="0.25">
      <c r="A21365">
        <v>21.363</v>
      </c>
      <c r="B21365" s="1">
        <f t="shared" si="333"/>
        <v>2.1362999999999999</v>
      </c>
      <c r="C21365">
        <v>0.17869948999999999</v>
      </c>
    </row>
    <row r="21366" spans="1:3" x14ac:dyDescent="0.25">
      <c r="A21366">
        <v>21.364000000000001</v>
      </c>
      <c r="B21366" s="1">
        <f t="shared" si="333"/>
        <v>2.1364000000000001</v>
      </c>
      <c r="C21366">
        <v>0.17876386999999999</v>
      </c>
    </row>
    <row r="21367" spans="1:3" x14ac:dyDescent="0.25">
      <c r="A21367">
        <v>21.364999999999998</v>
      </c>
      <c r="B21367" s="1">
        <f t="shared" si="333"/>
        <v>2.1364999999999998</v>
      </c>
      <c r="C21367">
        <v>0.17890929999999999</v>
      </c>
    </row>
    <row r="21368" spans="1:3" x14ac:dyDescent="0.25">
      <c r="A21368">
        <v>21.366</v>
      </c>
      <c r="B21368" s="1">
        <f t="shared" si="333"/>
        <v>2.1366000000000001</v>
      </c>
      <c r="C21368">
        <v>0.17894983</v>
      </c>
    </row>
    <row r="21369" spans="1:3" x14ac:dyDescent="0.25">
      <c r="A21369">
        <v>21.367000000000001</v>
      </c>
      <c r="B21369" s="1">
        <f t="shared" si="333"/>
        <v>2.1367000000000003</v>
      </c>
      <c r="C21369">
        <v>0.17894983</v>
      </c>
    </row>
    <row r="21370" spans="1:3" x14ac:dyDescent="0.25">
      <c r="A21370">
        <v>21.367999999999999</v>
      </c>
      <c r="B21370" s="1">
        <f t="shared" si="333"/>
        <v>2.1368</v>
      </c>
      <c r="C21370">
        <v>0.17904519999999999</v>
      </c>
    </row>
    <row r="21371" spans="1:3" x14ac:dyDescent="0.25">
      <c r="A21371">
        <v>21.369</v>
      </c>
      <c r="B21371" s="1">
        <f t="shared" si="333"/>
        <v>2.1369000000000002</v>
      </c>
      <c r="C21371">
        <v>0.17901181999999999</v>
      </c>
    </row>
    <row r="21372" spans="1:3" x14ac:dyDescent="0.25">
      <c r="A21372">
        <v>21.37</v>
      </c>
      <c r="B21372" s="1">
        <f t="shared" si="333"/>
        <v>2.137</v>
      </c>
      <c r="C21372">
        <v>0.17906665999999999</v>
      </c>
    </row>
    <row r="21373" spans="1:3" x14ac:dyDescent="0.25">
      <c r="A21373">
        <v>21.370999999999999</v>
      </c>
      <c r="B21373" s="1">
        <f t="shared" si="333"/>
        <v>2.1370999999999998</v>
      </c>
      <c r="C21373">
        <v>0.17917395</v>
      </c>
    </row>
    <row r="21374" spans="1:3" x14ac:dyDescent="0.25">
      <c r="A21374">
        <v>21.372</v>
      </c>
      <c r="B21374" s="1">
        <f t="shared" si="333"/>
        <v>2.1372</v>
      </c>
      <c r="C21374">
        <v>0.17908811999999999</v>
      </c>
    </row>
    <row r="21375" spans="1:3" x14ac:dyDescent="0.25">
      <c r="A21375">
        <v>21.373000000000001</v>
      </c>
      <c r="B21375" s="1">
        <f t="shared" si="333"/>
        <v>2.1373000000000002</v>
      </c>
      <c r="C21375">
        <v>0.17898797999999999</v>
      </c>
    </row>
    <row r="21376" spans="1:3" x14ac:dyDescent="0.25">
      <c r="A21376">
        <v>21.373999999999999</v>
      </c>
      <c r="B21376" s="1">
        <f t="shared" si="333"/>
        <v>2.1374</v>
      </c>
      <c r="C21376">
        <v>0.17908335</v>
      </c>
    </row>
    <row r="21377" spans="1:3" x14ac:dyDescent="0.25">
      <c r="A21377">
        <v>21.375</v>
      </c>
      <c r="B21377" s="1">
        <f t="shared" si="333"/>
        <v>2.1375000000000002</v>
      </c>
      <c r="C21377">
        <v>0.17921686000000001</v>
      </c>
    </row>
    <row r="21378" spans="1:3" x14ac:dyDescent="0.25">
      <c r="A21378">
        <v>21.376000000000001</v>
      </c>
      <c r="B21378" s="1">
        <f t="shared" si="333"/>
        <v>2.1376000000000004</v>
      </c>
      <c r="C21378">
        <v>0.17921686000000001</v>
      </c>
    </row>
    <row r="21379" spans="1:3" x14ac:dyDescent="0.25">
      <c r="A21379">
        <v>21.376999999999999</v>
      </c>
      <c r="B21379" s="1">
        <f t="shared" si="333"/>
        <v>2.1377000000000002</v>
      </c>
      <c r="C21379">
        <v>0.17925500999999999</v>
      </c>
    </row>
    <row r="21380" spans="1:3" x14ac:dyDescent="0.25">
      <c r="A21380">
        <v>21.378</v>
      </c>
      <c r="B21380" s="1">
        <f t="shared" si="333"/>
        <v>2.1377999999999999</v>
      </c>
      <c r="C21380">
        <v>0.17911434000000001</v>
      </c>
    </row>
    <row r="21381" spans="1:3" x14ac:dyDescent="0.25">
      <c r="A21381">
        <v>21.379000000000001</v>
      </c>
      <c r="B21381" s="1">
        <f t="shared" ref="B21381:B21444" si="334">A21381*0.1</f>
        <v>2.1379000000000001</v>
      </c>
      <c r="C21381">
        <v>0.17919064000000001</v>
      </c>
    </row>
    <row r="21382" spans="1:3" x14ac:dyDescent="0.25">
      <c r="A21382">
        <v>21.38</v>
      </c>
      <c r="B21382" s="1">
        <f t="shared" si="334"/>
        <v>2.1379999999999999</v>
      </c>
      <c r="C21382">
        <v>0.17925500999999999</v>
      </c>
    </row>
    <row r="21383" spans="1:3" x14ac:dyDescent="0.25">
      <c r="A21383">
        <v>21.381</v>
      </c>
      <c r="B21383" s="1">
        <f t="shared" si="334"/>
        <v>2.1381000000000001</v>
      </c>
      <c r="C21383">
        <v>0.17930268999999999</v>
      </c>
    </row>
    <row r="21384" spans="1:3" x14ac:dyDescent="0.25">
      <c r="A21384">
        <v>21.382000000000001</v>
      </c>
      <c r="B21384" s="1">
        <f t="shared" si="334"/>
        <v>2.1382000000000003</v>
      </c>
      <c r="C21384">
        <v>0.17924546999999999</v>
      </c>
    </row>
    <row r="21385" spans="1:3" x14ac:dyDescent="0.25">
      <c r="A21385">
        <v>21.382999999999999</v>
      </c>
      <c r="B21385" s="1">
        <f t="shared" si="334"/>
        <v>2.1383000000000001</v>
      </c>
      <c r="C21385">
        <v>0.17924786000000001</v>
      </c>
    </row>
    <row r="21386" spans="1:3" x14ac:dyDescent="0.25">
      <c r="A21386">
        <v>21.384</v>
      </c>
      <c r="B21386" s="1">
        <f t="shared" si="334"/>
        <v>2.1384000000000003</v>
      </c>
      <c r="C21386">
        <v>0.17920732</v>
      </c>
    </row>
    <row r="21387" spans="1:3" x14ac:dyDescent="0.25">
      <c r="A21387">
        <v>21.385000000000002</v>
      </c>
      <c r="B21387" s="1">
        <f t="shared" si="334"/>
        <v>2.1385000000000001</v>
      </c>
      <c r="C21387">
        <v>0.179286</v>
      </c>
    </row>
    <row r="21388" spans="1:3" x14ac:dyDescent="0.25">
      <c r="A21388">
        <v>21.385999999999999</v>
      </c>
      <c r="B21388" s="1">
        <f t="shared" si="334"/>
        <v>2.1385999999999998</v>
      </c>
      <c r="C21388">
        <v>0.17945527999999999</v>
      </c>
    </row>
    <row r="21389" spans="1:3" x14ac:dyDescent="0.25">
      <c r="A21389">
        <v>21.387</v>
      </c>
      <c r="B21389" s="1">
        <f t="shared" si="334"/>
        <v>2.1387</v>
      </c>
      <c r="C21389">
        <v>0.17922878</v>
      </c>
    </row>
    <row r="21390" spans="1:3" x14ac:dyDescent="0.25">
      <c r="A21390">
        <v>21.388000000000002</v>
      </c>
      <c r="B21390" s="1">
        <f t="shared" si="334"/>
        <v>2.1388000000000003</v>
      </c>
      <c r="C21390">
        <v>0.17917395</v>
      </c>
    </row>
    <row r="21391" spans="1:3" x14ac:dyDescent="0.25">
      <c r="A21391">
        <v>21.388999999999999</v>
      </c>
      <c r="B21391" s="1">
        <f t="shared" si="334"/>
        <v>2.1389</v>
      </c>
      <c r="C21391">
        <v>0.17922400999999999</v>
      </c>
    </row>
    <row r="21392" spans="1:3" x14ac:dyDescent="0.25">
      <c r="A21392">
        <v>21.39</v>
      </c>
      <c r="B21392" s="1">
        <f t="shared" si="334"/>
        <v>2.1390000000000002</v>
      </c>
      <c r="C21392">
        <v>0.17929316000000001</v>
      </c>
    </row>
    <row r="21393" spans="1:3" x14ac:dyDescent="0.25">
      <c r="A21393">
        <v>21.390999999999998</v>
      </c>
      <c r="B21393" s="1">
        <f t="shared" si="334"/>
        <v>2.1391</v>
      </c>
      <c r="C21393">
        <v>0.17929076999999999</v>
      </c>
    </row>
    <row r="21394" spans="1:3" x14ac:dyDescent="0.25">
      <c r="A21394">
        <v>21.391999999999999</v>
      </c>
      <c r="B21394" s="1">
        <f t="shared" si="334"/>
        <v>2.1392000000000002</v>
      </c>
      <c r="C21394">
        <v>0.17917395</v>
      </c>
    </row>
    <row r="21395" spans="1:3" x14ac:dyDescent="0.25">
      <c r="A21395">
        <v>21.393000000000001</v>
      </c>
      <c r="B21395" s="1">
        <f t="shared" si="334"/>
        <v>2.1393</v>
      </c>
      <c r="C21395">
        <v>0.17925978000000001</v>
      </c>
    </row>
    <row r="21396" spans="1:3" x14ac:dyDescent="0.25">
      <c r="A21396">
        <v>21.393999999999998</v>
      </c>
      <c r="B21396" s="1">
        <f t="shared" si="334"/>
        <v>2.1393999999999997</v>
      </c>
      <c r="C21396">
        <v>0.17912865</v>
      </c>
    </row>
    <row r="21397" spans="1:3" x14ac:dyDescent="0.25">
      <c r="A21397">
        <v>21.395</v>
      </c>
      <c r="B21397" s="1">
        <f t="shared" si="334"/>
        <v>2.1395</v>
      </c>
      <c r="C21397">
        <v>0.17913818000000001</v>
      </c>
    </row>
    <row r="21398" spans="1:3" x14ac:dyDescent="0.25">
      <c r="A21398">
        <v>21.396000000000001</v>
      </c>
      <c r="B21398" s="1">
        <f t="shared" si="334"/>
        <v>2.1396000000000002</v>
      </c>
      <c r="C21398">
        <v>0.17935752999999999</v>
      </c>
    </row>
    <row r="21399" spans="1:3" x14ac:dyDescent="0.25">
      <c r="A21399">
        <v>21.396999999999998</v>
      </c>
      <c r="B21399" s="1">
        <f t="shared" si="334"/>
        <v>2.1396999999999999</v>
      </c>
      <c r="C21399">
        <v>0.17945051000000001</v>
      </c>
    </row>
    <row r="21400" spans="1:3" x14ac:dyDescent="0.25">
      <c r="A21400">
        <v>21.398</v>
      </c>
      <c r="B21400" s="1">
        <f t="shared" si="334"/>
        <v>2.1398000000000001</v>
      </c>
      <c r="C21400">
        <v>0.1793313</v>
      </c>
    </row>
    <row r="21401" spans="1:3" x14ac:dyDescent="0.25">
      <c r="A21401">
        <v>21.399000000000001</v>
      </c>
      <c r="B21401" s="1">
        <f t="shared" si="334"/>
        <v>2.1399000000000004</v>
      </c>
      <c r="C21401">
        <v>0.17935514</v>
      </c>
    </row>
    <row r="21402" spans="1:3" x14ac:dyDescent="0.25">
      <c r="A21402">
        <v>21.4</v>
      </c>
      <c r="B21402" s="1">
        <f t="shared" si="334"/>
        <v>2.14</v>
      </c>
      <c r="C21402">
        <v>0.17951727000000001</v>
      </c>
    </row>
    <row r="21403" spans="1:3" x14ac:dyDescent="0.25">
      <c r="A21403">
        <v>21.401</v>
      </c>
      <c r="B21403" s="1">
        <f t="shared" si="334"/>
        <v>2.1400999999999999</v>
      </c>
      <c r="C21403">
        <v>0.17965078000000001</v>
      </c>
    </row>
    <row r="21404" spans="1:3" x14ac:dyDescent="0.25">
      <c r="A21404">
        <v>21.402000000000001</v>
      </c>
      <c r="B21404" s="1">
        <f t="shared" si="334"/>
        <v>2.1402000000000001</v>
      </c>
      <c r="C21404">
        <v>0.17977715</v>
      </c>
    </row>
    <row r="21405" spans="1:3" x14ac:dyDescent="0.25">
      <c r="A21405">
        <v>21.402999999999999</v>
      </c>
      <c r="B21405" s="1">
        <f t="shared" si="334"/>
        <v>2.1402999999999999</v>
      </c>
      <c r="C21405">
        <v>0.17965793999999999</v>
      </c>
    </row>
    <row r="21406" spans="1:3" x14ac:dyDescent="0.25">
      <c r="A21406">
        <v>21.404</v>
      </c>
      <c r="B21406" s="1">
        <f t="shared" si="334"/>
        <v>2.1404000000000001</v>
      </c>
      <c r="C21406">
        <v>0.17971992000000001</v>
      </c>
    </row>
    <row r="21407" spans="1:3" x14ac:dyDescent="0.25">
      <c r="A21407">
        <v>21.405000000000001</v>
      </c>
      <c r="B21407" s="1">
        <f t="shared" si="334"/>
        <v>2.1405000000000003</v>
      </c>
      <c r="C21407">
        <v>0.17976998999999999</v>
      </c>
    </row>
    <row r="21408" spans="1:3" x14ac:dyDescent="0.25">
      <c r="A21408">
        <v>21.405999999999999</v>
      </c>
      <c r="B21408" s="1">
        <f t="shared" si="334"/>
        <v>2.1406000000000001</v>
      </c>
      <c r="C21408">
        <v>0.17992735000000001</v>
      </c>
    </row>
    <row r="21409" spans="1:3" x14ac:dyDescent="0.25">
      <c r="A21409">
        <v>21.407</v>
      </c>
      <c r="B21409" s="1">
        <f t="shared" si="334"/>
        <v>2.1407000000000003</v>
      </c>
      <c r="C21409">
        <v>0.17979382999999999</v>
      </c>
    </row>
    <row r="21410" spans="1:3" x14ac:dyDescent="0.25">
      <c r="A21410">
        <v>21.408000000000001</v>
      </c>
      <c r="B21410" s="1">
        <f t="shared" si="334"/>
        <v>2.1408</v>
      </c>
      <c r="C21410">
        <v>0.17981768000000001</v>
      </c>
    </row>
    <row r="21411" spans="1:3" x14ac:dyDescent="0.25">
      <c r="A21411">
        <v>21.408999999999999</v>
      </c>
      <c r="B21411" s="1">
        <f t="shared" si="334"/>
        <v>2.1408999999999998</v>
      </c>
      <c r="C21411">
        <v>0.17980814000000001</v>
      </c>
    </row>
    <row r="21412" spans="1:3" x14ac:dyDescent="0.25">
      <c r="A21412">
        <v>21.41</v>
      </c>
      <c r="B21412" s="1">
        <f t="shared" si="334"/>
        <v>2.141</v>
      </c>
      <c r="C21412">
        <v>0.17984628999999999</v>
      </c>
    </row>
    <row r="21413" spans="1:3" x14ac:dyDescent="0.25">
      <c r="A21413">
        <v>21.411000000000001</v>
      </c>
      <c r="B21413" s="1">
        <f t="shared" si="334"/>
        <v>2.1411000000000002</v>
      </c>
      <c r="C21413">
        <v>0.17978430000000001</v>
      </c>
    </row>
    <row r="21414" spans="1:3" x14ac:dyDescent="0.25">
      <c r="A21414">
        <v>21.411999999999999</v>
      </c>
      <c r="B21414" s="1">
        <f t="shared" si="334"/>
        <v>2.1412</v>
      </c>
      <c r="C21414">
        <v>0.17976046000000001</v>
      </c>
    </row>
    <row r="21415" spans="1:3" x14ac:dyDescent="0.25">
      <c r="A21415">
        <v>21.413</v>
      </c>
      <c r="B21415" s="1">
        <f t="shared" si="334"/>
        <v>2.1413000000000002</v>
      </c>
      <c r="C21415">
        <v>0.17956495</v>
      </c>
    </row>
    <row r="21416" spans="1:3" x14ac:dyDescent="0.25">
      <c r="A21416">
        <v>21.414000000000001</v>
      </c>
      <c r="B21416" s="1">
        <f t="shared" si="334"/>
        <v>2.1414000000000004</v>
      </c>
      <c r="C21416">
        <v>0.17960309999999999</v>
      </c>
    </row>
    <row r="21417" spans="1:3" x14ac:dyDescent="0.25">
      <c r="A21417">
        <v>21.414999999999999</v>
      </c>
      <c r="B21417" s="1">
        <f t="shared" si="334"/>
        <v>2.1415000000000002</v>
      </c>
      <c r="C21417">
        <v>0.17960787</v>
      </c>
    </row>
    <row r="21418" spans="1:3" x14ac:dyDescent="0.25">
      <c r="A21418">
        <v>21.416</v>
      </c>
      <c r="B21418" s="1">
        <f t="shared" si="334"/>
        <v>2.1415999999999999</v>
      </c>
      <c r="C21418">
        <v>0.17957449</v>
      </c>
    </row>
    <row r="21419" spans="1:3" x14ac:dyDescent="0.25">
      <c r="A21419">
        <v>21.417000000000002</v>
      </c>
      <c r="B21419" s="1">
        <f t="shared" si="334"/>
        <v>2.1417000000000002</v>
      </c>
      <c r="C21419">
        <v>0.17976284000000001</v>
      </c>
    </row>
    <row r="21420" spans="1:3" x14ac:dyDescent="0.25">
      <c r="A21420">
        <v>21.417999999999999</v>
      </c>
      <c r="B21420" s="1">
        <f t="shared" si="334"/>
        <v>2.1417999999999999</v>
      </c>
      <c r="C21420">
        <v>0.17980814000000001</v>
      </c>
    </row>
    <row r="21421" spans="1:3" x14ac:dyDescent="0.25">
      <c r="A21421">
        <v>21.419</v>
      </c>
      <c r="B21421" s="1">
        <f t="shared" si="334"/>
        <v>2.1419000000000001</v>
      </c>
      <c r="C21421">
        <v>0.17991781000000001</v>
      </c>
    </row>
    <row r="21422" spans="1:3" x14ac:dyDescent="0.25">
      <c r="A21422">
        <v>21.42</v>
      </c>
      <c r="B21422" s="1">
        <f t="shared" si="334"/>
        <v>2.1420000000000003</v>
      </c>
      <c r="C21422">
        <v>0.18016577</v>
      </c>
    </row>
    <row r="21423" spans="1:3" x14ac:dyDescent="0.25">
      <c r="A21423">
        <v>21.420999999999999</v>
      </c>
      <c r="B21423" s="1">
        <f t="shared" si="334"/>
        <v>2.1421000000000001</v>
      </c>
      <c r="C21423">
        <v>0.18008947</v>
      </c>
    </row>
    <row r="21424" spans="1:3" x14ac:dyDescent="0.25">
      <c r="A21424">
        <v>21.422000000000001</v>
      </c>
      <c r="B21424" s="1">
        <f t="shared" si="334"/>
        <v>2.1422000000000003</v>
      </c>
      <c r="C21424">
        <v>0.18019199</v>
      </c>
    </row>
    <row r="21425" spans="1:3" x14ac:dyDescent="0.25">
      <c r="A21425">
        <v>21.422999999999998</v>
      </c>
      <c r="B21425" s="1">
        <f t="shared" si="334"/>
        <v>2.1423000000000001</v>
      </c>
      <c r="C21425">
        <v>0.18020868000000001</v>
      </c>
    </row>
    <row r="21426" spans="1:3" x14ac:dyDescent="0.25">
      <c r="A21426">
        <v>21.423999999999999</v>
      </c>
      <c r="B21426" s="1">
        <f t="shared" si="334"/>
        <v>2.1423999999999999</v>
      </c>
      <c r="C21426">
        <v>0.18025398000000001</v>
      </c>
    </row>
    <row r="21427" spans="1:3" x14ac:dyDescent="0.25">
      <c r="A21427">
        <v>21.425000000000001</v>
      </c>
      <c r="B21427" s="1">
        <f t="shared" si="334"/>
        <v>2.1425000000000001</v>
      </c>
      <c r="C21427">
        <v>0.18021583999999999</v>
      </c>
    </row>
    <row r="21428" spans="1:3" x14ac:dyDescent="0.25">
      <c r="A21428">
        <v>21.425999999999998</v>
      </c>
      <c r="B21428" s="1">
        <f t="shared" si="334"/>
        <v>2.1425999999999998</v>
      </c>
      <c r="C21428">
        <v>0.18046140999999999</v>
      </c>
    </row>
    <row r="21429" spans="1:3" x14ac:dyDescent="0.25">
      <c r="A21429">
        <v>21.427</v>
      </c>
      <c r="B21429" s="1">
        <f t="shared" si="334"/>
        <v>2.1427</v>
      </c>
      <c r="C21429">
        <v>0.18033266000000001</v>
      </c>
    </row>
    <row r="21430" spans="1:3" x14ac:dyDescent="0.25">
      <c r="A21430">
        <v>21.428000000000001</v>
      </c>
      <c r="B21430" s="1">
        <f t="shared" si="334"/>
        <v>2.1428000000000003</v>
      </c>
      <c r="C21430">
        <v>0.18035172999999999</v>
      </c>
    </row>
    <row r="21431" spans="1:3" x14ac:dyDescent="0.25">
      <c r="A21431">
        <v>21.428999999999998</v>
      </c>
      <c r="B21431" s="1">
        <f t="shared" si="334"/>
        <v>2.1429</v>
      </c>
      <c r="C21431">
        <v>0.18043041000000001</v>
      </c>
    </row>
    <row r="21432" spans="1:3" x14ac:dyDescent="0.25">
      <c r="A21432">
        <v>21.43</v>
      </c>
      <c r="B21432" s="1">
        <f t="shared" si="334"/>
        <v>2.1430000000000002</v>
      </c>
      <c r="C21432">
        <v>0.18050194</v>
      </c>
    </row>
    <row r="21433" spans="1:3" x14ac:dyDescent="0.25">
      <c r="A21433">
        <v>21.431000000000001</v>
      </c>
      <c r="B21433" s="1">
        <f t="shared" si="334"/>
        <v>2.1431</v>
      </c>
      <c r="C21433">
        <v>0.18028258999999999</v>
      </c>
    </row>
    <row r="21434" spans="1:3" x14ac:dyDescent="0.25">
      <c r="A21434">
        <v>21.431999999999999</v>
      </c>
      <c r="B21434" s="1">
        <f t="shared" si="334"/>
        <v>2.1431999999999998</v>
      </c>
      <c r="C21434">
        <v>0.18026829</v>
      </c>
    </row>
    <row r="21435" spans="1:3" x14ac:dyDescent="0.25">
      <c r="A21435">
        <v>21.433</v>
      </c>
      <c r="B21435" s="1">
        <f t="shared" si="334"/>
        <v>2.1433</v>
      </c>
      <c r="C21435">
        <v>0.18041134</v>
      </c>
    </row>
    <row r="21436" spans="1:3" x14ac:dyDescent="0.25">
      <c r="A21436">
        <v>21.434000000000001</v>
      </c>
      <c r="B21436" s="1">
        <f t="shared" si="334"/>
        <v>2.1434000000000002</v>
      </c>
      <c r="C21436">
        <v>0.18054247000000001</v>
      </c>
    </row>
    <row r="21437" spans="1:3" x14ac:dyDescent="0.25">
      <c r="A21437">
        <v>21.434999999999999</v>
      </c>
      <c r="B21437" s="1">
        <f t="shared" si="334"/>
        <v>2.1435</v>
      </c>
      <c r="C21437">
        <v>0.18053532</v>
      </c>
    </row>
    <row r="21438" spans="1:3" x14ac:dyDescent="0.25">
      <c r="A21438">
        <v>21.436</v>
      </c>
      <c r="B21438" s="1">
        <f t="shared" si="334"/>
        <v>2.1436000000000002</v>
      </c>
      <c r="C21438">
        <v>0.1805234</v>
      </c>
    </row>
    <row r="21439" spans="1:3" x14ac:dyDescent="0.25">
      <c r="A21439">
        <v>21.437000000000001</v>
      </c>
      <c r="B21439" s="1">
        <f t="shared" si="334"/>
        <v>2.1437000000000004</v>
      </c>
      <c r="C21439">
        <v>0.18064259999999999</v>
      </c>
    </row>
    <row r="21440" spans="1:3" x14ac:dyDescent="0.25">
      <c r="A21440">
        <v>21.437999999999999</v>
      </c>
      <c r="B21440" s="1">
        <f t="shared" si="334"/>
        <v>2.1438000000000001</v>
      </c>
      <c r="C21440">
        <v>0.18064975999999999</v>
      </c>
    </row>
    <row r="21441" spans="1:3" x14ac:dyDescent="0.25">
      <c r="A21441">
        <v>21.439</v>
      </c>
      <c r="B21441" s="1">
        <f t="shared" si="334"/>
        <v>2.1438999999999999</v>
      </c>
      <c r="C21441">
        <v>0.18076180999999999</v>
      </c>
    </row>
    <row r="21442" spans="1:3" x14ac:dyDescent="0.25">
      <c r="A21442">
        <v>21.44</v>
      </c>
      <c r="B21442" s="1">
        <f t="shared" si="334"/>
        <v>2.1440000000000001</v>
      </c>
      <c r="C21442">
        <v>0.18087864000000001</v>
      </c>
    </row>
    <row r="21443" spans="1:3" x14ac:dyDescent="0.25">
      <c r="A21443">
        <v>21.440999999999999</v>
      </c>
      <c r="B21443" s="1">
        <f t="shared" si="334"/>
        <v>2.1440999999999999</v>
      </c>
      <c r="C21443">
        <v>0.18075466000000001</v>
      </c>
    </row>
    <row r="21444" spans="1:3" x14ac:dyDescent="0.25">
      <c r="A21444">
        <v>21.442</v>
      </c>
      <c r="B21444" s="1">
        <f t="shared" si="334"/>
        <v>2.1442000000000001</v>
      </c>
      <c r="C21444">
        <v>0.18076897</v>
      </c>
    </row>
    <row r="21445" spans="1:3" x14ac:dyDescent="0.25">
      <c r="A21445">
        <v>21.443000000000001</v>
      </c>
      <c r="B21445" s="1">
        <f t="shared" ref="B21445:B21508" si="335">A21445*0.1</f>
        <v>2.1443000000000003</v>
      </c>
      <c r="C21445">
        <v>0.18083096000000001</v>
      </c>
    </row>
    <row r="21446" spans="1:3" x14ac:dyDescent="0.25">
      <c r="A21446">
        <v>21.443999999999999</v>
      </c>
      <c r="B21446" s="1">
        <f t="shared" si="335"/>
        <v>2.1444000000000001</v>
      </c>
      <c r="C21446">
        <v>0.18074512000000001</v>
      </c>
    </row>
    <row r="21447" spans="1:3" x14ac:dyDescent="0.25">
      <c r="A21447">
        <v>21.445</v>
      </c>
      <c r="B21447" s="1">
        <f t="shared" si="335"/>
        <v>2.1445000000000003</v>
      </c>
      <c r="C21447">
        <v>0.18080473</v>
      </c>
    </row>
    <row r="21448" spans="1:3" x14ac:dyDescent="0.25">
      <c r="A21448">
        <v>21.446000000000002</v>
      </c>
      <c r="B21448" s="1">
        <f t="shared" si="335"/>
        <v>2.1446000000000001</v>
      </c>
      <c r="C21448">
        <v>0.18076180999999999</v>
      </c>
    </row>
    <row r="21449" spans="1:3" x14ac:dyDescent="0.25">
      <c r="A21449">
        <v>21.446999999999999</v>
      </c>
      <c r="B21449" s="1">
        <f t="shared" si="335"/>
        <v>2.1446999999999998</v>
      </c>
      <c r="C21449">
        <v>0.18096924</v>
      </c>
    </row>
    <row r="21450" spans="1:3" x14ac:dyDescent="0.25">
      <c r="A21450">
        <v>21.448</v>
      </c>
      <c r="B21450" s="1">
        <f t="shared" si="335"/>
        <v>2.1448</v>
      </c>
      <c r="C21450">
        <v>0.18087626000000001</v>
      </c>
    </row>
    <row r="21451" spans="1:3" x14ac:dyDescent="0.25">
      <c r="A21451">
        <v>21.449000000000002</v>
      </c>
      <c r="B21451" s="1">
        <f t="shared" si="335"/>
        <v>2.1449000000000003</v>
      </c>
      <c r="C21451">
        <v>0.18093824</v>
      </c>
    </row>
    <row r="21452" spans="1:3" x14ac:dyDescent="0.25">
      <c r="A21452">
        <v>21.45</v>
      </c>
      <c r="B21452" s="1">
        <f t="shared" si="335"/>
        <v>2.145</v>
      </c>
      <c r="C21452">
        <v>0.18099546</v>
      </c>
    </row>
    <row r="21453" spans="1:3" x14ac:dyDescent="0.25">
      <c r="A21453">
        <v>21.451000000000001</v>
      </c>
      <c r="B21453" s="1">
        <f t="shared" si="335"/>
        <v>2.1451000000000002</v>
      </c>
      <c r="C21453">
        <v>0.18106937000000001</v>
      </c>
    </row>
    <row r="21454" spans="1:3" x14ac:dyDescent="0.25">
      <c r="A21454">
        <v>21.452000000000002</v>
      </c>
      <c r="B21454" s="1">
        <f t="shared" si="335"/>
        <v>2.1452000000000004</v>
      </c>
      <c r="C21454">
        <v>0.18096208999999999</v>
      </c>
    </row>
    <row r="21455" spans="1:3" x14ac:dyDescent="0.25">
      <c r="A21455">
        <v>21.452999999999999</v>
      </c>
      <c r="B21455" s="1">
        <f t="shared" si="335"/>
        <v>2.1453000000000002</v>
      </c>
      <c r="C21455">
        <v>0.18111229000000001</v>
      </c>
    </row>
    <row r="21456" spans="1:3" x14ac:dyDescent="0.25">
      <c r="A21456">
        <v>21.454000000000001</v>
      </c>
      <c r="B21456" s="1">
        <f t="shared" si="335"/>
        <v>2.1454</v>
      </c>
      <c r="C21456">
        <v>0.18100262</v>
      </c>
    </row>
    <row r="21457" spans="1:3" x14ac:dyDescent="0.25">
      <c r="A21457">
        <v>21.454999999999998</v>
      </c>
      <c r="B21457" s="1">
        <f t="shared" si="335"/>
        <v>2.1454999999999997</v>
      </c>
      <c r="C21457">
        <v>0.18096924</v>
      </c>
    </row>
    <row r="21458" spans="1:3" x14ac:dyDescent="0.25">
      <c r="A21458">
        <v>21.456</v>
      </c>
      <c r="B21458" s="1">
        <f t="shared" si="335"/>
        <v>2.1456</v>
      </c>
      <c r="C21458">
        <v>0.18104076</v>
      </c>
    </row>
    <row r="21459" spans="1:3" x14ac:dyDescent="0.25">
      <c r="A21459">
        <v>21.457000000000001</v>
      </c>
      <c r="B21459" s="1">
        <f t="shared" si="335"/>
        <v>2.1457000000000002</v>
      </c>
      <c r="C21459">
        <v>0.18108845000000001</v>
      </c>
    </row>
    <row r="21460" spans="1:3" x14ac:dyDescent="0.25">
      <c r="A21460">
        <v>21.457999999999998</v>
      </c>
      <c r="B21460" s="1">
        <f t="shared" si="335"/>
        <v>2.1457999999999999</v>
      </c>
      <c r="C21460">
        <v>0.18105745000000001</v>
      </c>
    </row>
    <row r="21461" spans="1:3" x14ac:dyDescent="0.25">
      <c r="A21461">
        <v>21.459</v>
      </c>
      <c r="B21461" s="1">
        <f t="shared" si="335"/>
        <v>2.1459000000000001</v>
      </c>
      <c r="C21461">
        <v>0.18113613000000001</v>
      </c>
    </row>
    <row r="21462" spans="1:3" x14ac:dyDescent="0.25">
      <c r="A21462">
        <v>21.46</v>
      </c>
      <c r="B21462" s="1">
        <f t="shared" si="335"/>
        <v>2.1460000000000004</v>
      </c>
      <c r="C21462">
        <v>0.18117189</v>
      </c>
    </row>
    <row r="21463" spans="1:3" x14ac:dyDescent="0.25">
      <c r="A21463">
        <v>21.460999999999999</v>
      </c>
      <c r="B21463" s="1">
        <f t="shared" si="335"/>
        <v>2.1461000000000001</v>
      </c>
      <c r="C21463">
        <v>0.18118857999999999</v>
      </c>
    </row>
    <row r="21464" spans="1:3" x14ac:dyDescent="0.25">
      <c r="A21464">
        <v>21.462</v>
      </c>
      <c r="B21464" s="1">
        <f t="shared" si="335"/>
        <v>2.1461999999999999</v>
      </c>
      <c r="C21464">
        <v>0.18129587</v>
      </c>
    </row>
    <row r="21465" spans="1:3" x14ac:dyDescent="0.25">
      <c r="A21465">
        <v>21.463000000000001</v>
      </c>
      <c r="B21465" s="1">
        <f t="shared" si="335"/>
        <v>2.1463000000000001</v>
      </c>
      <c r="C21465">
        <v>0.18145560999999999</v>
      </c>
    </row>
    <row r="21466" spans="1:3" x14ac:dyDescent="0.25">
      <c r="A21466">
        <v>21.463999999999999</v>
      </c>
      <c r="B21466" s="1">
        <f t="shared" si="335"/>
        <v>2.1463999999999999</v>
      </c>
      <c r="C21466">
        <v>0.18139124000000001</v>
      </c>
    </row>
    <row r="21467" spans="1:3" x14ac:dyDescent="0.25">
      <c r="A21467">
        <v>21.465</v>
      </c>
      <c r="B21467" s="1">
        <f t="shared" si="335"/>
        <v>2.1465000000000001</v>
      </c>
      <c r="C21467">
        <v>0.18149376</v>
      </c>
    </row>
    <row r="21468" spans="1:3" x14ac:dyDescent="0.25">
      <c r="A21468">
        <v>21.466000000000001</v>
      </c>
      <c r="B21468" s="1">
        <f t="shared" si="335"/>
        <v>2.1466000000000003</v>
      </c>
      <c r="C21468">
        <v>0.18133879</v>
      </c>
    </row>
    <row r="21469" spans="1:3" x14ac:dyDescent="0.25">
      <c r="A21469">
        <v>21.466999999999999</v>
      </c>
      <c r="B21469" s="1">
        <f t="shared" si="335"/>
        <v>2.1467000000000001</v>
      </c>
      <c r="C21469">
        <v>0.1815629</v>
      </c>
    </row>
    <row r="21470" spans="1:3" x14ac:dyDescent="0.25">
      <c r="A21470">
        <v>21.468</v>
      </c>
      <c r="B21470" s="1">
        <f t="shared" si="335"/>
        <v>2.1468000000000003</v>
      </c>
      <c r="C21470">
        <v>0.18157959000000001</v>
      </c>
    </row>
    <row r="21471" spans="1:3" x14ac:dyDescent="0.25">
      <c r="A21471">
        <v>21.469000000000001</v>
      </c>
      <c r="B21471" s="1">
        <f t="shared" si="335"/>
        <v>2.1469</v>
      </c>
      <c r="C21471">
        <v>0.18158674</v>
      </c>
    </row>
    <row r="21472" spans="1:3" x14ac:dyDescent="0.25">
      <c r="A21472">
        <v>21.47</v>
      </c>
      <c r="B21472" s="1">
        <f t="shared" si="335"/>
        <v>2.1469999999999998</v>
      </c>
      <c r="C21472">
        <v>0.18148422</v>
      </c>
    </row>
    <row r="21473" spans="1:3" x14ac:dyDescent="0.25">
      <c r="A21473">
        <v>21.471</v>
      </c>
      <c r="B21473" s="1">
        <f t="shared" si="335"/>
        <v>2.1471</v>
      </c>
      <c r="C21473">
        <v>0.18142939</v>
      </c>
    </row>
    <row r="21474" spans="1:3" x14ac:dyDescent="0.25">
      <c r="A21474">
        <v>21.472000000000001</v>
      </c>
      <c r="B21474" s="1">
        <f t="shared" si="335"/>
        <v>2.1472000000000002</v>
      </c>
      <c r="C21474">
        <v>0.18144608000000001</v>
      </c>
    </row>
    <row r="21475" spans="1:3" x14ac:dyDescent="0.25">
      <c r="A21475">
        <v>21.472999999999999</v>
      </c>
      <c r="B21475" s="1">
        <f t="shared" si="335"/>
        <v>2.1473</v>
      </c>
      <c r="C21475">
        <v>0.18158674</v>
      </c>
    </row>
    <row r="21476" spans="1:3" x14ac:dyDescent="0.25">
      <c r="A21476">
        <v>21.474</v>
      </c>
      <c r="B21476" s="1">
        <f t="shared" si="335"/>
        <v>2.1474000000000002</v>
      </c>
      <c r="C21476">
        <v>0.1814723</v>
      </c>
    </row>
    <row r="21477" spans="1:3" x14ac:dyDescent="0.25">
      <c r="A21477">
        <v>21.475000000000001</v>
      </c>
      <c r="B21477" s="1">
        <f t="shared" si="335"/>
        <v>2.1475000000000004</v>
      </c>
      <c r="C21477">
        <v>0.18143176999999999</v>
      </c>
    </row>
    <row r="21478" spans="1:3" x14ac:dyDescent="0.25">
      <c r="A21478">
        <v>21.475999999999999</v>
      </c>
      <c r="B21478" s="1">
        <f t="shared" si="335"/>
        <v>2.1476000000000002</v>
      </c>
      <c r="C21478">
        <v>0.18131495</v>
      </c>
    </row>
    <row r="21479" spans="1:3" x14ac:dyDescent="0.25">
      <c r="A21479">
        <v>21.477</v>
      </c>
      <c r="B21479" s="1">
        <f t="shared" si="335"/>
        <v>2.1476999999999999</v>
      </c>
      <c r="C21479">
        <v>0.18141508000000001</v>
      </c>
    </row>
    <row r="21480" spans="1:3" x14ac:dyDescent="0.25">
      <c r="A21480">
        <v>21.478000000000002</v>
      </c>
      <c r="B21480" s="1">
        <f t="shared" si="335"/>
        <v>2.1478000000000002</v>
      </c>
      <c r="C21480">
        <v>0.18146276</v>
      </c>
    </row>
    <row r="21481" spans="1:3" x14ac:dyDescent="0.25">
      <c r="A21481">
        <v>21.478999999999999</v>
      </c>
      <c r="B21481" s="1">
        <f t="shared" si="335"/>
        <v>2.1478999999999999</v>
      </c>
      <c r="C21481">
        <v>0.18155574999999999</v>
      </c>
    </row>
    <row r="21482" spans="1:3" x14ac:dyDescent="0.25">
      <c r="A21482">
        <v>21.48</v>
      </c>
      <c r="B21482" s="1">
        <f t="shared" si="335"/>
        <v>2.1480000000000001</v>
      </c>
      <c r="C21482">
        <v>0.18156528</v>
      </c>
    </row>
    <row r="21483" spans="1:3" x14ac:dyDescent="0.25">
      <c r="A21483">
        <v>21.481000000000002</v>
      </c>
      <c r="B21483" s="1">
        <f t="shared" si="335"/>
        <v>2.1481000000000003</v>
      </c>
      <c r="C21483">
        <v>0.18158912999999999</v>
      </c>
    </row>
    <row r="21484" spans="1:3" x14ac:dyDescent="0.25">
      <c r="A21484">
        <v>21.481999999999999</v>
      </c>
      <c r="B21484" s="1">
        <f t="shared" si="335"/>
        <v>2.1482000000000001</v>
      </c>
      <c r="C21484">
        <v>0.18160105000000001</v>
      </c>
    </row>
    <row r="21485" spans="1:3" x14ac:dyDescent="0.25">
      <c r="A21485">
        <v>21.483000000000001</v>
      </c>
      <c r="B21485" s="1">
        <f t="shared" si="335"/>
        <v>2.1483000000000003</v>
      </c>
      <c r="C21485">
        <v>0.18177271</v>
      </c>
    </row>
    <row r="21486" spans="1:3" x14ac:dyDescent="0.25">
      <c r="A21486">
        <v>21.484000000000002</v>
      </c>
      <c r="B21486" s="1">
        <f t="shared" si="335"/>
        <v>2.1484000000000001</v>
      </c>
      <c r="C21486">
        <v>0.18185377</v>
      </c>
    </row>
    <row r="21487" spans="1:3" x14ac:dyDescent="0.25">
      <c r="A21487">
        <v>21.484999999999999</v>
      </c>
      <c r="B21487" s="1">
        <f t="shared" si="335"/>
        <v>2.1484999999999999</v>
      </c>
      <c r="C21487">
        <v>0.18186092000000001</v>
      </c>
    </row>
    <row r="21488" spans="1:3" x14ac:dyDescent="0.25">
      <c r="A21488">
        <v>21.486000000000001</v>
      </c>
      <c r="B21488" s="1">
        <f t="shared" si="335"/>
        <v>2.1486000000000001</v>
      </c>
      <c r="C21488">
        <v>0.18184661999999999</v>
      </c>
    </row>
    <row r="21489" spans="1:3" x14ac:dyDescent="0.25">
      <c r="A21489">
        <v>21.486999999999998</v>
      </c>
      <c r="B21489" s="1">
        <f t="shared" si="335"/>
        <v>2.1486999999999998</v>
      </c>
      <c r="C21489">
        <v>0.18181323999999999</v>
      </c>
    </row>
    <row r="21490" spans="1:3" x14ac:dyDescent="0.25">
      <c r="A21490">
        <v>21.488</v>
      </c>
      <c r="B21490" s="1">
        <f t="shared" si="335"/>
        <v>2.1488</v>
      </c>
      <c r="C21490">
        <v>0.18182039</v>
      </c>
    </row>
    <row r="21491" spans="1:3" x14ac:dyDescent="0.25">
      <c r="A21491">
        <v>21.489000000000001</v>
      </c>
      <c r="B21491" s="1">
        <f t="shared" si="335"/>
        <v>2.1489000000000003</v>
      </c>
      <c r="C21491">
        <v>0.18173455999999999</v>
      </c>
    </row>
    <row r="21492" spans="1:3" x14ac:dyDescent="0.25">
      <c r="A21492">
        <v>21.49</v>
      </c>
      <c r="B21492" s="1">
        <f t="shared" si="335"/>
        <v>2.149</v>
      </c>
      <c r="C21492">
        <v>0.18178939999999999</v>
      </c>
    </row>
    <row r="21493" spans="1:3" x14ac:dyDescent="0.25">
      <c r="A21493">
        <v>21.491</v>
      </c>
      <c r="B21493" s="1">
        <f t="shared" si="335"/>
        <v>2.1491000000000002</v>
      </c>
      <c r="C21493">
        <v>0.18176793999999999</v>
      </c>
    </row>
    <row r="21494" spans="1:3" x14ac:dyDescent="0.25">
      <c r="A21494">
        <v>21.492000000000001</v>
      </c>
      <c r="B21494" s="1">
        <f t="shared" si="335"/>
        <v>2.1492</v>
      </c>
      <c r="C21494">
        <v>0.18175125</v>
      </c>
    </row>
    <row r="21495" spans="1:3" x14ac:dyDescent="0.25">
      <c r="A21495">
        <v>21.492999999999999</v>
      </c>
      <c r="B21495" s="1">
        <f t="shared" si="335"/>
        <v>2.1492999999999998</v>
      </c>
      <c r="C21495">
        <v>0.18178939999999999</v>
      </c>
    </row>
    <row r="21496" spans="1:3" x14ac:dyDescent="0.25">
      <c r="A21496">
        <v>21.494</v>
      </c>
      <c r="B21496" s="1">
        <f t="shared" si="335"/>
        <v>2.1494</v>
      </c>
      <c r="C21496">
        <v>0.18166304</v>
      </c>
    </row>
    <row r="21497" spans="1:3" x14ac:dyDescent="0.25">
      <c r="A21497">
        <v>21.495000000000001</v>
      </c>
      <c r="B21497" s="1">
        <f t="shared" si="335"/>
        <v>2.1495000000000002</v>
      </c>
      <c r="C21497">
        <v>0.18160343000000001</v>
      </c>
    </row>
    <row r="21498" spans="1:3" x14ac:dyDescent="0.25">
      <c r="A21498">
        <v>21.495999999999999</v>
      </c>
      <c r="B21498" s="1">
        <f t="shared" si="335"/>
        <v>2.1496</v>
      </c>
      <c r="C21498">
        <v>0.18193722000000001</v>
      </c>
    </row>
    <row r="21499" spans="1:3" x14ac:dyDescent="0.25">
      <c r="A21499">
        <v>21.497</v>
      </c>
      <c r="B21499" s="1">
        <f t="shared" si="335"/>
        <v>2.1497000000000002</v>
      </c>
      <c r="C21499">
        <v>0.18211126</v>
      </c>
    </row>
    <row r="21500" spans="1:3" x14ac:dyDescent="0.25">
      <c r="A21500">
        <v>21.498000000000001</v>
      </c>
      <c r="B21500" s="1">
        <f t="shared" si="335"/>
        <v>2.1498000000000004</v>
      </c>
      <c r="C21500">
        <v>0.18204450999999999</v>
      </c>
    </row>
    <row r="21501" spans="1:3" x14ac:dyDescent="0.25">
      <c r="A21501">
        <v>21.498999999999999</v>
      </c>
      <c r="B21501" s="1">
        <f t="shared" si="335"/>
        <v>2.1499000000000001</v>
      </c>
      <c r="C21501">
        <v>0.18211126</v>
      </c>
    </row>
    <row r="21502" spans="1:3" x14ac:dyDescent="0.25">
      <c r="A21502">
        <v>21.5</v>
      </c>
      <c r="B21502" s="1">
        <f t="shared" si="335"/>
        <v>2.15</v>
      </c>
      <c r="C21502">
        <v>0.18193960000000001</v>
      </c>
    </row>
    <row r="21503" spans="1:3" x14ac:dyDescent="0.25">
      <c r="A21503">
        <v>21.501000000000001</v>
      </c>
      <c r="B21503" s="1">
        <f t="shared" si="335"/>
        <v>2.1501000000000001</v>
      </c>
      <c r="C21503">
        <v>0.18216133000000001</v>
      </c>
    </row>
    <row r="21504" spans="1:3" x14ac:dyDescent="0.25">
      <c r="A21504">
        <v>21.501999999999999</v>
      </c>
      <c r="B21504" s="1">
        <f t="shared" si="335"/>
        <v>2.1501999999999999</v>
      </c>
      <c r="C21504">
        <v>0.18230677000000001</v>
      </c>
    </row>
    <row r="21505" spans="1:3" x14ac:dyDescent="0.25">
      <c r="A21505">
        <v>21.503</v>
      </c>
      <c r="B21505" s="1">
        <f t="shared" si="335"/>
        <v>2.1503000000000001</v>
      </c>
      <c r="C21505">
        <v>0.18230199999999999</v>
      </c>
    </row>
    <row r="21506" spans="1:3" x14ac:dyDescent="0.25">
      <c r="A21506">
        <v>21.504000000000001</v>
      </c>
      <c r="B21506" s="1">
        <f t="shared" si="335"/>
        <v>2.1504000000000003</v>
      </c>
      <c r="C21506">
        <v>0.18228053999999999</v>
      </c>
    </row>
    <row r="21507" spans="1:3" x14ac:dyDescent="0.25">
      <c r="A21507">
        <v>21.504999999999999</v>
      </c>
      <c r="B21507" s="1">
        <f t="shared" si="335"/>
        <v>2.1505000000000001</v>
      </c>
      <c r="C21507">
        <v>0.18226385000000001</v>
      </c>
    </row>
    <row r="21508" spans="1:3" x14ac:dyDescent="0.25">
      <c r="A21508">
        <v>21.506</v>
      </c>
      <c r="B21508" s="1">
        <f t="shared" si="335"/>
        <v>2.1506000000000003</v>
      </c>
      <c r="C21508">
        <v>0.18206120000000001</v>
      </c>
    </row>
    <row r="21509" spans="1:3" x14ac:dyDescent="0.25">
      <c r="A21509">
        <v>21.507000000000001</v>
      </c>
      <c r="B21509" s="1">
        <f t="shared" ref="B21509:B21572" si="336">A21509*0.1</f>
        <v>2.1507000000000001</v>
      </c>
      <c r="C21509">
        <v>0.18222809000000001</v>
      </c>
    </row>
    <row r="21510" spans="1:3" x14ac:dyDescent="0.25">
      <c r="A21510">
        <v>21.507999999999999</v>
      </c>
      <c r="B21510" s="1">
        <f t="shared" si="336"/>
        <v>2.1507999999999998</v>
      </c>
      <c r="C21510">
        <v>0.18230677000000001</v>
      </c>
    </row>
    <row r="21511" spans="1:3" x14ac:dyDescent="0.25">
      <c r="A21511">
        <v>21.509</v>
      </c>
      <c r="B21511" s="1">
        <f t="shared" si="336"/>
        <v>2.1509</v>
      </c>
      <c r="C21511">
        <v>0.18236160000000001</v>
      </c>
    </row>
    <row r="21512" spans="1:3" x14ac:dyDescent="0.25">
      <c r="A21512">
        <v>21.51</v>
      </c>
      <c r="B21512" s="1">
        <f t="shared" si="336"/>
        <v>2.1510000000000002</v>
      </c>
      <c r="C21512">
        <v>0.18232107</v>
      </c>
    </row>
    <row r="21513" spans="1:3" x14ac:dyDescent="0.25">
      <c r="A21513">
        <v>21.510999999999999</v>
      </c>
      <c r="B21513" s="1">
        <f t="shared" si="336"/>
        <v>2.1511</v>
      </c>
      <c r="C21513">
        <v>0.18234253</v>
      </c>
    </row>
    <row r="21514" spans="1:3" x14ac:dyDescent="0.25">
      <c r="A21514">
        <v>21.512</v>
      </c>
      <c r="B21514" s="1">
        <f t="shared" si="336"/>
        <v>2.1512000000000002</v>
      </c>
      <c r="C21514">
        <v>0.18243551</v>
      </c>
    </row>
    <row r="21515" spans="1:3" x14ac:dyDescent="0.25">
      <c r="A21515">
        <v>21.513000000000002</v>
      </c>
      <c r="B21515" s="1">
        <f t="shared" si="336"/>
        <v>2.1513000000000004</v>
      </c>
      <c r="C21515">
        <v>0.18227577</v>
      </c>
    </row>
    <row r="21516" spans="1:3" x14ac:dyDescent="0.25">
      <c r="A21516">
        <v>21.513999999999999</v>
      </c>
      <c r="B21516" s="1">
        <f t="shared" si="336"/>
        <v>2.1514000000000002</v>
      </c>
      <c r="C21516">
        <v>0.18241882000000001</v>
      </c>
    </row>
    <row r="21517" spans="1:3" x14ac:dyDescent="0.25">
      <c r="A21517">
        <v>21.515000000000001</v>
      </c>
      <c r="B21517" s="1">
        <f t="shared" si="336"/>
        <v>2.1515</v>
      </c>
      <c r="C21517">
        <v>0.18236637</v>
      </c>
    </row>
    <row r="21518" spans="1:3" x14ac:dyDescent="0.25">
      <c r="A21518">
        <v>21.515999999999998</v>
      </c>
      <c r="B21518" s="1">
        <f t="shared" si="336"/>
        <v>2.1515999999999997</v>
      </c>
      <c r="C21518">
        <v>0.18241404999999999</v>
      </c>
    </row>
    <row r="21519" spans="1:3" x14ac:dyDescent="0.25">
      <c r="A21519">
        <v>21.516999999999999</v>
      </c>
      <c r="B21519" s="1">
        <f t="shared" si="336"/>
        <v>2.1516999999999999</v>
      </c>
      <c r="C21519">
        <v>0.18232822000000001</v>
      </c>
    </row>
    <row r="21520" spans="1:3" x14ac:dyDescent="0.25">
      <c r="A21520">
        <v>21.518000000000001</v>
      </c>
      <c r="B21520" s="1">
        <f t="shared" si="336"/>
        <v>2.1518000000000002</v>
      </c>
      <c r="C21520">
        <v>0.18224955000000001</v>
      </c>
    </row>
    <row r="21521" spans="1:3" x14ac:dyDescent="0.25">
      <c r="A21521">
        <v>21.518999999999998</v>
      </c>
      <c r="B21521" s="1">
        <f t="shared" si="336"/>
        <v>2.1518999999999999</v>
      </c>
      <c r="C21521">
        <v>0.18234253</v>
      </c>
    </row>
    <row r="21522" spans="1:3" x14ac:dyDescent="0.25">
      <c r="A21522">
        <v>21.52</v>
      </c>
      <c r="B21522" s="1">
        <f t="shared" si="336"/>
        <v>2.1520000000000001</v>
      </c>
      <c r="C21522">
        <v>0.18244742999999999</v>
      </c>
    </row>
    <row r="21523" spans="1:3" x14ac:dyDescent="0.25">
      <c r="A21523">
        <v>21.521000000000001</v>
      </c>
      <c r="B21523" s="1">
        <f t="shared" si="336"/>
        <v>2.1521000000000003</v>
      </c>
      <c r="C21523">
        <v>0.18254042000000001</v>
      </c>
    </row>
    <row r="21524" spans="1:3" x14ac:dyDescent="0.25">
      <c r="A21524">
        <v>21.521999999999998</v>
      </c>
      <c r="B21524" s="1">
        <f t="shared" si="336"/>
        <v>2.1522000000000001</v>
      </c>
      <c r="C21524">
        <v>0.18280983000000001</v>
      </c>
    </row>
    <row r="21525" spans="1:3" x14ac:dyDescent="0.25">
      <c r="A21525">
        <v>21.523</v>
      </c>
      <c r="B21525" s="1">
        <f t="shared" si="336"/>
        <v>2.1522999999999999</v>
      </c>
      <c r="C21525">
        <v>0.182724</v>
      </c>
    </row>
    <row r="21526" spans="1:3" x14ac:dyDescent="0.25">
      <c r="A21526">
        <v>21.524000000000001</v>
      </c>
      <c r="B21526" s="1">
        <f t="shared" si="336"/>
        <v>2.1524000000000001</v>
      </c>
      <c r="C21526">
        <v>0.18280268</v>
      </c>
    </row>
    <row r="21527" spans="1:3" x14ac:dyDescent="0.25">
      <c r="A21527">
        <v>21.524999999999999</v>
      </c>
      <c r="B21527" s="1">
        <f t="shared" si="336"/>
        <v>2.1524999999999999</v>
      </c>
      <c r="C21527">
        <v>0.18290519999999999</v>
      </c>
    </row>
    <row r="21528" spans="1:3" x14ac:dyDescent="0.25">
      <c r="A21528">
        <v>21.526</v>
      </c>
      <c r="B21528" s="1">
        <f t="shared" si="336"/>
        <v>2.1526000000000001</v>
      </c>
      <c r="C21528">
        <v>0.18298149</v>
      </c>
    </row>
    <row r="21529" spans="1:3" x14ac:dyDescent="0.25">
      <c r="A21529">
        <v>21.527000000000001</v>
      </c>
      <c r="B21529" s="1">
        <f t="shared" si="336"/>
        <v>2.1527000000000003</v>
      </c>
      <c r="C21529">
        <v>0.18316984</v>
      </c>
    </row>
    <row r="21530" spans="1:3" x14ac:dyDescent="0.25">
      <c r="A21530">
        <v>21.527999999999999</v>
      </c>
      <c r="B21530" s="1">
        <f t="shared" si="336"/>
        <v>2.1528</v>
      </c>
      <c r="C21530">
        <v>0.18324136999999999</v>
      </c>
    </row>
    <row r="21531" spans="1:3" x14ac:dyDescent="0.25">
      <c r="A21531">
        <v>21.529</v>
      </c>
      <c r="B21531" s="1">
        <f t="shared" si="336"/>
        <v>2.1529000000000003</v>
      </c>
      <c r="C21531">
        <v>0.18320322</v>
      </c>
    </row>
    <row r="21532" spans="1:3" x14ac:dyDescent="0.25">
      <c r="A21532">
        <v>21.53</v>
      </c>
      <c r="B21532" s="1">
        <f t="shared" si="336"/>
        <v>2.153</v>
      </c>
      <c r="C21532">
        <v>0.18324614</v>
      </c>
    </row>
    <row r="21533" spans="1:3" x14ac:dyDescent="0.25">
      <c r="A21533">
        <v>21.530999999999999</v>
      </c>
      <c r="B21533" s="1">
        <f t="shared" si="336"/>
        <v>2.1530999999999998</v>
      </c>
      <c r="C21533">
        <v>0.18330336</v>
      </c>
    </row>
    <row r="21534" spans="1:3" x14ac:dyDescent="0.25">
      <c r="A21534">
        <v>21.532</v>
      </c>
      <c r="B21534" s="1">
        <f t="shared" si="336"/>
        <v>2.1532</v>
      </c>
      <c r="C21534">
        <v>0.18329382</v>
      </c>
    </row>
    <row r="21535" spans="1:3" x14ac:dyDescent="0.25">
      <c r="A21535">
        <v>21.533000000000001</v>
      </c>
      <c r="B21535" s="1">
        <f t="shared" si="336"/>
        <v>2.1533000000000002</v>
      </c>
      <c r="C21535">
        <v>0.18324852</v>
      </c>
    </row>
    <row r="21536" spans="1:3" x14ac:dyDescent="0.25">
      <c r="A21536">
        <v>21.533999999999999</v>
      </c>
      <c r="B21536" s="1">
        <f t="shared" si="336"/>
        <v>2.1534</v>
      </c>
      <c r="C21536">
        <v>0.18333197000000001</v>
      </c>
    </row>
    <row r="21537" spans="1:3" x14ac:dyDescent="0.25">
      <c r="A21537">
        <v>21.535</v>
      </c>
      <c r="B21537" s="1">
        <f t="shared" si="336"/>
        <v>2.1535000000000002</v>
      </c>
      <c r="C21537">
        <v>0.18344879</v>
      </c>
    </row>
    <row r="21538" spans="1:3" x14ac:dyDescent="0.25">
      <c r="A21538">
        <v>21.536000000000001</v>
      </c>
      <c r="B21538" s="1">
        <f t="shared" si="336"/>
        <v>2.1536000000000004</v>
      </c>
      <c r="C21538">
        <v>0.18342257000000001</v>
      </c>
    </row>
    <row r="21539" spans="1:3" x14ac:dyDescent="0.25">
      <c r="A21539">
        <v>21.536999999999999</v>
      </c>
      <c r="B21539" s="1">
        <f t="shared" si="336"/>
        <v>2.1537000000000002</v>
      </c>
      <c r="C21539">
        <v>0.18363236999999999</v>
      </c>
    </row>
    <row r="21540" spans="1:3" x14ac:dyDescent="0.25">
      <c r="A21540">
        <v>21.538</v>
      </c>
      <c r="B21540" s="1">
        <f t="shared" si="336"/>
        <v>2.1537999999999999</v>
      </c>
      <c r="C21540">
        <v>0.18365144999999999</v>
      </c>
    </row>
    <row r="21541" spans="1:3" x14ac:dyDescent="0.25">
      <c r="A21541">
        <v>21.539000000000001</v>
      </c>
      <c r="B21541" s="1">
        <f t="shared" si="336"/>
        <v>2.1539000000000001</v>
      </c>
      <c r="C21541">
        <v>0.18362522000000001</v>
      </c>
    </row>
    <row r="21542" spans="1:3" x14ac:dyDescent="0.25">
      <c r="A21542">
        <v>21.54</v>
      </c>
      <c r="B21542" s="1">
        <f t="shared" si="336"/>
        <v>2.1539999999999999</v>
      </c>
      <c r="C21542">
        <v>0.18359900000000001</v>
      </c>
    </row>
    <row r="21543" spans="1:3" x14ac:dyDescent="0.25">
      <c r="A21543">
        <v>21.541</v>
      </c>
      <c r="B21543" s="1">
        <f t="shared" si="336"/>
        <v>2.1541000000000001</v>
      </c>
      <c r="C21543">
        <v>0.18380879999999999</v>
      </c>
    </row>
    <row r="21544" spans="1:3" x14ac:dyDescent="0.25">
      <c r="A21544">
        <v>21.542000000000002</v>
      </c>
      <c r="B21544" s="1">
        <f t="shared" si="336"/>
        <v>2.1542000000000003</v>
      </c>
      <c r="C21544">
        <v>0.18372297000000001</v>
      </c>
    </row>
    <row r="21545" spans="1:3" x14ac:dyDescent="0.25">
      <c r="A21545">
        <v>21.542999999999999</v>
      </c>
      <c r="B21545" s="1">
        <f t="shared" si="336"/>
        <v>2.1543000000000001</v>
      </c>
      <c r="C21545">
        <v>0.18365622000000001</v>
      </c>
    </row>
    <row r="21546" spans="1:3" x14ac:dyDescent="0.25">
      <c r="A21546">
        <v>21.544</v>
      </c>
      <c r="B21546" s="1">
        <f t="shared" si="336"/>
        <v>2.1544000000000003</v>
      </c>
      <c r="C21546">
        <v>0.18376827000000001</v>
      </c>
    </row>
    <row r="21547" spans="1:3" x14ac:dyDescent="0.25">
      <c r="A21547">
        <v>21.545000000000002</v>
      </c>
      <c r="B21547" s="1">
        <f t="shared" si="336"/>
        <v>2.1545000000000001</v>
      </c>
      <c r="C21547">
        <v>0.18378734999999999</v>
      </c>
    </row>
    <row r="21548" spans="1:3" x14ac:dyDescent="0.25">
      <c r="A21548">
        <v>21.545999999999999</v>
      </c>
      <c r="B21548" s="1">
        <f t="shared" si="336"/>
        <v>2.1545999999999998</v>
      </c>
      <c r="C21548">
        <v>0.18380404</v>
      </c>
    </row>
    <row r="21549" spans="1:3" x14ac:dyDescent="0.25">
      <c r="A21549">
        <v>21.547000000000001</v>
      </c>
      <c r="B21549" s="1">
        <f t="shared" si="336"/>
        <v>2.1547000000000001</v>
      </c>
      <c r="C21549">
        <v>0.18383264999999999</v>
      </c>
    </row>
    <row r="21550" spans="1:3" x14ac:dyDescent="0.25">
      <c r="A21550">
        <v>21.547999999999998</v>
      </c>
      <c r="B21550" s="1">
        <f t="shared" si="336"/>
        <v>2.1547999999999998</v>
      </c>
      <c r="C21550">
        <v>0.18374204999999999</v>
      </c>
    </row>
    <row r="21551" spans="1:3" x14ac:dyDescent="0.25">
      <c r="A21551">
        <v>21.548999999999999</v>
      </c>
      <c r="B21551" s="1">
        <f t="shared" si="336"/>
        <v>2.1549</v>
      </c>
      <c r="C21551">
        <v>0.18360852999999999</v>
      </c>
    </row>
    <row r="21552" spans="1:3" x14ac:dyDescent="0.25">
      <c r="A21552">
        <v>21.55</v>
      </c>
      <c r="B21552" s="1">
        <f t="shared" si="336"/>
        <v>2.1550000000000002</v>
      </c>
      <c r="C21552">
        <v>0.18355369999999999</v>
      </c>
    </row>
    <row r="21553" spans="1:3" x14ac:dyDescent="0.25">
      <c r="A21553">
        <v>21.550999999999998</v>
      </c>
      <c r="B21553" s="1">
        <f t="shared" si="336"/>
        <v>2.1551</v>
      </c>
      <c r="C21553">
        <v>0.18366098</v>
      </c>
    </row>
    <row r="21554" spans="1:3" x14ac:dyDescent="0.25">
      <c r="A21554">
        <v>21.552</v>
      </c>
      <c r="B21554" s="1">
        <f t="shared" si="336"/>
        <v>2.1552000000000002</v>
      </c>
      <c r="C21554">
        <v>0.18347501999999999</v>
      </c>
    </row>
    <row r="21555" spans="1:3" x14ac:dyDescent="0.25">
      <c r="A21555">
        <v>21.553000000000001</v>
      </c>
      <c r="B21555" s="1">
        <f t="shared" si="336"/>
        <v>2.1553</v>
      </c>
      <c r="C21555">
        <v>0.18348217</v>
      </c>
    </row>
    <row r="21556" spans="1:3" x14ac:dyDescent="0.25">
      <c r="A21556">
        <v>21.553999999999998</v>
      </c>
      <c r="B21556" s="1">
        <f t="shared" si="336"/>
        <v>2.1553999999999998</v>
      </c>
      <c r="C21556">
        <v>0.18338919000000001</v>
      </c>
    </row>
    <row r="21557" spans="1:3" x14ac:dyDescent="0.25">
      <c r="A21557">
        <v>21.555</v>
      </c>
      <c r="B21557" s="1">
        <f t="shared" si="336"/>
        <v>2.1555</v>
      </c>
      <c r="C21557">
        <v>0.18342971999999999</v>
      </c>
    </row>
    <row r="21558" spans="1:3" x14ac:dyDescent="0.25">
      <c r="A21558">
        <v>21.556000000000001</v>
      </c>
      <c r="B21558" s="1">
        <f t="shared" si="336"/>
        <v>2.1556000000000002</v>
      </c>
      <c r="C21558">
        <v>0.18344402000000001</v>
      </c>
    </row>
    <row r="21559" spans="1:3" x14ac:dyDescent="0.25">
      <c r="A21559">
        <v>21.556999999999999</v>
      </c>
      <c r="B21559" s="1">
        <f t="shared" si="336"/>
        <v>2.1556999999999999</v>
      </c>
      <c r="C21559">
        <v>0.18355369999999999</v>
      </c>
    </row>
    <row r="21560" spans="1:3" x14ac:dyDescent="0.25">
      <c r="A21560">
        <v>21.558</v>
      </c>
      <c r="B21560" s="1">
        <f t="shared" si="336"/>
        <v>2.1558000000000002</v>
      </c>
      <c r="C21560">
        <v>0.18359900000000001</v>
      </c>
    </row>
    <row r="21561" spans="1:3" x14ac:dyDescent="0.25">
      <c r="A21561">
        <v>21.559000000000001</v>
      </c>
      <c r="B21561" s="1">
        <f t="shared" si="336"/>
        <v>2.1559000000000004</v>
      </c>
      <c r="C21561">
        <v>0.18363714</v>
      </c>
    </row>
    <row r="21562" spans="1:3" x14ac:dyDescent="0.25">
      <c r="A21562">
        <v>21.56</v>
      </c>
      <c r="B21562" s="1">
        <f t="shared" si="336"/>
        <v>2.1560000000000001</v>
      </c>
      <c r="C21562">
        <v>0.18367052</v>
      </c>
    </row>
    <row r="21563" spans="1:3" x14ac:dyDescent="0.25">
      <c r="A21563">
        <v>21.561</v>
      </c>
      <c r="B21563" s="1">
        <f t="shared" si="336"/>
        <v>2.1560999999999999</v>
      </c>
      <c r="C21563">
        <v>0.18373728</v>
      </c>
    </row>
    <row r="21564" spans="1:3" x14ac:dyDescent="0.25">
      <c r="A21564">
        <v>21.562000000000001</v>
      </c>
      <c r="B21564" s="1">
        <f t="shared" si="336"/>
        <v>2.1562000000000001</v>
      </c>
      <c r="C21564">
        <v>0.18369436</v>
      </c>
    </row>
    <row r="21565" spans="1:3" x14ac:dyDescent="0.25">
      <c r="A21565">
        <v>21.562999999999999</v>
      </c>
      <c r="B21565" s="1">
        <f t="shared" si="336"/>
        <v>2.1562999999999999</v>
      </c>
      <c r="C21565">
        <v>0.18382549000000001</v>
      </c>
    </row>
    <row r="21566" spans="1:3" x14ac:dyDescent="0.25">
      <c r="A21566">
        <v>21.564</v>
      </c>
      <c r="B21566" s="1">
        <f t="shared" si="336"/>
        <v>2.1564000000000001</v>
      </c>
      <c r="C21566">
        <v>0.18375396999999999</v>
      </c>
    </row>
    <row r="21567" spans="1:3" x14ac:dyDescent="0.25">
      <c r="A21567">
        <v>21.565000000000001</v>
      </c>
      <c r="B21567" s="1">
        <f t="shared" si="336"/>
        <v>2.1565000000000003</v>
      </c>
      <c r="C21567">
        <v>0.18375396999999999</v>
      </c>
    </row>
    <row r="21568" spans="1:3" x14ac:dyDescent="0.25">
      <c r="A21568">
        <v>21.565999999999999</v>
      </c>
      <c r="B21568" s="1">
        <f t="shared" si="336"/>
        <v>2.1566000000000001</v>
      </c>
      <c r="C21568">
        <v>0.1837945</v>
      </c>
    </row>
    <row r="21569" spans="1:3" x14ac:dyDescent="0.25">
      <c r="A21569">
        <v>21.567</v>
      </c>
      <c r="B21569" s="1">
        <f t="shared" si="336"/>
        <v>2.1567000000000003</v>
      </c>
      <c r="C21569">
        <v>0.18356800000000001</v>
      </c>
    </row>
    <row r="21570" spans="1:3" x14ac:dyDescent="0.25">
      <c r="A21570">
        <v>21.568000000000001</v>
      </c>
      <c r="B21570" s="1">
        <f t="shared" si="336"/>
        <v>2.1568000000000001</v>
      </c>
      <c r="C21570">
        <v>0.18360852999999999</v>
      </c>
    </row>
    <row r="21571" spans="1:3" x14ac:dyDescent="0.25">
      <c r="A21571">
        <v>21.568999999999999</v>
      </c>
      <c r="B21571" s="1">
        <f t="shared" si="336"/>
        <v>2.1568999999999998</v>
      </c>
      <c r="C21571">
        <v>0.18362998999999999</v>
      </c>
    </row>
    <row r="21572" spans="1:3" x14ac:dyDescent="0.25">
      <c r="A21572">
        <v>21.57</v>
      </c>
      <c r="B21572" s="1">
        <f t="shared" si="336"/>
        <v>2.157</v>
      </c>
      <c r="C21572">
        <v>0.18360852999999999</v>
      </c>
    </row>
    <row r="21573" spans="1:3" x14ac:dyDescent="0.25">
      <c r="A21573">
        <v>21.571000000000002</v>
      </c>
      <c r="B21573" s="1">
        <f t="shared" ref="B21573:B21636" si="337">A21573*0.1</f>
        <v>2.1571000000000002</v>
      </c>
      <c r="C21573">
        <v>0.18364428999999999</v>
      </c>
    </row>
    <row r="21574" spans="1:3" x14ac:dyDescent="0.25">
      <c r="A21574">
        <v>21.571999999999999</v>
      </c>
      <c r="B21574" s="1">
        <f t="shared" si="337"/>
        <v>2.1572</v>
      </c>
      <c r="C21574">
        <v>0.18351555</v>
      </c>
    </row>
    <row r="21575" spans="1:3" x14ac:dyDescent="0.25">
      <c r="A21575">
        <v>21.573</v>
      </c>
      <c r="B21575" s="1">
        <f t="shared" si="337"/>
        <v>2.1573000000000002</v>
      </c>
      <c r="C21575">
        <v>0.18338679999999999</v>
      </c>
    </row>
    <row r="21576" spans="1:3" x14ac:dyDescent="0.25">
      <c r="A21576">
        <v>21.574000000000002</v>
      </c>
      <c r="B21576" s="1">
        <f t="shared" si="337"/>
        <v>2.1574000000000004</v>
      </c>
      <c r="C21576">
        <v>0.18345117999999999</v>
      </c>
    </row>
    <row r="21577" spans="1:3" x14ac:dyDescent="0.25">
      <c r="A21577">
        <v>21.574999999999999</v>
      </c>
      <c r="B21577" s="1">
        <f t="shared" si="337"/>
        <v>2.1575000000000002</v>
      </c>
      <c r="C21577">
        <v>0.18340349</v>
      </c>
    </row>
    <row r="21578" spans="1:3" x14ac:dyDescent="0.25">
      <c r="A21578">
        <v>21.576000000000001</v>
      </c>
      <c r="B21578" s="1">
        <f t="shared" si="337"/>
        <v>2.1576</v>
      </c>
      <c r="C21578">
        <v>0.18341303</v>
      </c>
    </row>
    <row r="21579" spans="1:3" x14ac:dyDescent="0.25">
      <c r="A21579">
        <v>21.577000000000002</v>
      </c>
      <c r="B21579" s="1">
        <f t="shared" si="337"/>
        <v>2.1577000000000002</v>
      </c>
      <c r="C21579">
        <v>0.18352031999999999</v>
      </c>
    </row>
    <row r="21580" spans="1:3" x14ac:dyDescent="0.25">
      <c r="A21580">
        <v>21.577999999999999</v>
      </c>
      <c r="B21580" s="1">
        <f t="shared" si="337"/>
        <v>2.1577999999999999</v>
      </c>
      <c r="C21580">
        <v>0.18349647999999999</v>
      </c>
    </row>
    <row r="21581" spans="1:3" x14ac:dyDescent="0.25">
      <c r="A21581">
        <v>21.579000000000001</v>
      </c>
      <c r="B21581" s="1">
        <f t="shared" si="337"/>
        <v>2.1579000000000002</v>
      </c>
      <c r="C21581">
        <v>0.18360852999999999</v>
      </c>
    </row>
    <row r="21582" spans="1:3" x14ac:dyDescent="0.25">
      <c r="A21582">
        <v>21.58</v>
      </c>
      <c r="B21582" s="1">
        <f t="shared" si="337"/>
        <v>2.1579999999999999</v>
      </c>
      <c r="C21582">
        <v>0.18358468999999999</v>
      </c>
    </row>
    <row r="21583" spans="1:3" x14ac:dyDescent="0.25">
      <c r="A21583">
        <v>21.581</v>
      </c>
      <c r="B21583" s="1">
        <f t="shared" si="337"/>
        <v>2.1581000000000001</v>
      </c>
      <c r="C21583">
        <v>0.18367528999999999</v>
      </c>
    </row>
    <row r="21584" spans="1:3" x14ac:dyDescent="0.25">
      <c r="A21584">
        <v>21.582000000000001</v>
      </c>
      <c r="B21584" s="1">
        <f t="shared" si="337"/>
        <v>2.1582000000000003</v>
      </c>
      <c r="C21584">
        <v>0.18376827000000001</v>
      </c>
    </row>
    <row r="21585" spans="1:3" x14ac:dyDescent="0.25">
      <c r="A21585">
        <v>21.582999999999998</v>
      </c>
      <c r="B21585" s="1">
        <f t="shared" si="337"/>
        <v>2.1583000000000001</v>
      </c>
      <c r="C21585">
        <v>0.1837945</v>
      </c>
    </row>
    <row r="21586" spans="1:3" x14ac:dyDescent="0.25">
      <c r="A21586">
        <v>21.584</v>
      </c>
      <c r="B21586" s="1">
        <f t="shared" si="337"/>
        <v>2.1583999999999999</v>
      </c>
      <c r="C21586">
        <v>0.18382549000000001</v>
      </c>
    </row>
    <row r="21587" spans="1:3" x14ac:dyDescent="0.25">
      <c r="A21587">
        <v>21.585000000000001</v>
      </c>
      <c r="B21587" s="1">
        <f t="shared" si="337"/>
        <v>2.1585000000000001</v>
      </c>
      <c r="C21587">
        <v>0.18369198</v>
      </c>
    </row>
    <row r="21588" spans="1:3" x14ac:dyDescent="0.25">
      <c r="A21588">
        <v>21.585999999999999</v>
      </c>
      <c r="B21588" s="1">
        <f t="shared" si="337"/>
        <v>2.1585999999999999</v>
      </c>
      <c r="C21588">
        <v>0.18371104999999999</v>
      </c>
    </row>
    <row r="21589" spans="1:3" x14ac:dyDescent="0.25">
      <c r="A21589">
        <v>21.587</v>
      </c>
      <c r="B21589" s="1">
        <f t="shared" si="337"/>
        <v>2.1587000000000001</v>
      </c>
      <c r="C21589">
        <v>0.18381834</v>
      </c>
    </row>
    <row r="21590" spans="1:3" x14ac:dyDescent="0.25">
      <c r="A21590">
        <v>21.588000000000001</v>
      </c>
      <c r="B21590" s="1">
        <f t="shared" si="337"/>
        <v>2.1588000000000003</v>
      </c>
      <c r="C21590">
        <v>0.18385649000000001</v>
      </c>
    </row>
    <row r="21591" spans="1:3" x14ac:dyDescent="0.25">
      <c r="A21591">
        <v>21.588999999999999</v>
      </c>
      <c r="B21591" s="1">
        <f t="shared" si="337"/>
        <v>2.1589</v>
      </c>
      <c r="C21591">
        <v>0.18381834</v>
      </c>
    </row>
    <row r="21592" spans="1:3" x14ac:dyDescent="0.25">
      <c r="A21592">
        <v>21.59</v>
      </c>
      <c r="B21592" s="1">
        <f t="shared" si="337"/>
        <v>2.1590000000000003</v>
      </c>
      <c r="C21592">
        <v>0.18363953</v>
      </c>
    </row>
    <row r="21593" spans="1:3" x14ac:dyDescent="0.25">
      <c r="A21593">
        <v>21.591000000000001</v>
      </c>
      <c r="B21593" s="1">
        <f t="shared" si="337"/>
        <v>2.1591</v>
      </c>
      <c r="C21593">
        <v>0.18348932000000001</v>
      </c>
    </row>
    <row r="21594" spans="1:3" x14ac:dyDescent="0.25">
      <c r="A21594">
        <v>21.591999999999999</v>
      </c>
      <c r="B21594" s="1">
        <f t="shared" si="337"/>
        <v>2.1591999999999998</v>
      </c>
      <c r="C21594">
        <v>0.18352031999999999</v>
      </c>
    </row>
    <row r="21595" spans="1:3" x14ac:dyDescent="0.25">
      <c r="A21595">
        <v>21.593</v>
      </c>
      <c r="B21595" s="1">
        <f t="shared" si="337"/>
        <v>2.1593</v>
      </c>
      <c r="C21595">
        <v>0.18353462000000001</v>
      </c>
    </row>
    <row r="21596" spans="1:3" x14ac:dyDescent="0.25">
      <c r="A21596">
        <v>21.594000000000001</v>
      </c>
      <c r="B21596" s="1">
        <f t="shared" si="337"/>
        <v>2.1594000000000002</v>
      </c>
      <c r="C21596">
        <v>0.18359184000000001</v>
      </c>
    </row>
    <row r="21597" spans="1:3" x14ac:dyDescent="0.25">
      <c r="A21597">
        <v>21.594999999999999</v>
      </c>
      <c r="B21597" s="1">
        <f t="shared" si="337"/>
        <v>2.1595</v>
      </c>
      <c r="C21597">
        <v>0.18345355999999999</v>
      </c>
    </row>
    <row r="21598" spans="1:3" x14ac:dyDescent="0.25">
      <c r="A21598">
        <v>21.596</v>
      </c>
      <c r="B21598" s="1">
        <f t="shared" si="337"/>
        <v>2.1596000000000002</v>
      </c>
      <c r="C21598">
        <v>0.18351316000000001</v>
      </c>
    </row>
    <row r="21599" spans="1:3" x14ac:dyDescent="0.25">
      <c r="A21599">
        <v>21.597000000000001</v>
      </c>
      <c r="B21599" s="1">
        <f t="shared" si="337"/>
        <v>2.1597000000000004</v>
      </c>
      <c r="C21599">
        <v>0.18352747</v>
      </c>
    </row>
    <row r="21600" spans="1:3" x14ac:dyDescent="0.25">
      <c r="A21600">
        <v>21.597999999999999</v>
      </c>
      <c r="B21600" s="1">
        <f t="shared" si="337"/>
        <v>2.1598000000000002</v>
      </c>
      <c r="C21600">
        <v>0.18357038000000001</v>
      </c>
    </row>
    <row r="21601" spans="1:3" x14ac:dyDescent="0.25">
      <c r="A21601">
        <v>21.599</v>
      </c>
      <c r="B21601" s="1">
        <f t="shared" si="337"/>
        <v>2.1598999999999999</v>
      </c>
      <c r="C21601">
        <v>0.18369436</v>
      </c>
    </row>
    <row r="21602" spans="1:3" x14ac:dyDescent="0.25">
      <c r="A21602">
        <v>21.6</v>
      </c>
      <c r="B21602" s="1">
        <f t="shared" si="337"/>
        <v>2.16</v>
      </c>
      <c r="C21602">
        <v>0.18373728</v>
      </c>
    </row>
    <row r="21603" spans="1:3" x14ac:dyDescent="0.25">
      <c r="A21603">
        <v>21.600999999999999</v>
      </c>
      <c r="B21603" s="1">
        <f t="shared" si="337"/>
        <v>2.1600999999999999</v>
      </c>
      <c r="C21603">
        <v>0.18384217999999999</v>
      </c>
    </row>
    <row r="21604" spans="1:3" x14ac:dyDescent="0.25">
      <c r="A21604">
        <v>21.602</v>
      </c>
      <c r="B21604" s="1">
        <f t="shared" si="337"/>
        <v>2.1602000000000001</v>
      </c>
      <c r="C21604">
        <v>0.18398999999999999</v>
      </c>
    </row>
    <row r="21605" spans="1:3" x14ac:dyDescent="0.25">
      <c r="A21605">
        <v>21.603000000000002</v>
      </c>
      <c r="B21605" s="1">
        <f t="shared" si="337"/>
        <v>2.1603000000000003</v>
      </c>
      <c r="C21605">
        <v>0.18395185</v>
      </c>
    </row>
    <row r="21606" spans="1:3" x14ac:dyDescent="0.25">
      <c r="A21606">
        <v>21.603999999999999</v>
      </c>
      <c r="B21606" s="1">
        <f t="shared" si="337"/>
        <v>2.1604000000000001</v>
      </c>
      <c r="C21606">
        <v>0.18405199</v>
      </c>
    </row>
    <row r="21607" spans="1:3" x14ac:dyDescent="0.25">
      <c r="A21607">
        <v>21.605</v>
      </c>
      <c r="B21607" s="1">
        <f t="shared" si="337"/>
        <v>2.1605000000000003</v>
      </c>
      <c r="C21607">
        <v>0.18413782000000001</v>
      </c>
    </row>
    <row r="21608" spans="1:3" x14ac:dyDescent="0.25">
      <c r="A21608">
        <v>21.606000000000002</v>
      </c>
      <c r="B21608" s="1">
        <f t="shared" si="337"/>
        <v>2.1606000000000001</v>
      </c>
      <c r="C21608">
        <v>0.18428564</v>
      </c>
    </row>
    <row r="21609" spans="1:3" x14ac:dyDescent="0.25">
      <c r="A21609">
        <v>21.606999999999999</v>
      </c>
      <c r="B21609" s="1">
        <f t="shared" si="337"/>
        <v>2.1606999999999998</v>
      </c>
      <c r="C21609">
        <v>0.1843071</v>
      </c>
    </row>
    <row r="21610" spans="1:3" x14ac:dyDescent="0.25">
      <c r="A21610">
        <v>21.608000000000001</v>
      </c>
      <c r="B21610" s="1">
        <f t="shared" si="337"/>
        <v>2.1608000000000001</v>
      </c>
      <c r="C21610">
        <v>0.18447399</v>
      </c>
    </row>
    <row r="21611" spans="1:3" x14ac:dyDescent="0.25">
      <c r="A21611">
        <v>21.609000000000002</v>
      </c>
      <c r="B21611" s="1">
        <f t="shared" si="337"/>
        <v>2.1609000000000003</v>
      </c>
      <c r="C21611">
        <v>0.184443</v>
      </c>
    </row>
    <row r="21612" spans="1:3" x14ac:dyDescent="0.25">
      <c r="A21612">
        <v>21.61</v>
      </c>
      <c r="B21612" s="1">
        <f t="shared" si="337"/>
        <v>2.161</v>
      </c>
      <c r="C21612">
        <v>0.18443345999999999</v>
      </c>
    </row>
    <row r="21613" spans="1:3" x14ac:dyDescent="0.25">
      <c r="A21613">
        <v>21.611000000000001</v>
      </c>
      <c r="B21613" s="1">
        <f t="shared" si="337"/>
        <v>2.1611000000000002</v>
      </c>
      <c r="C21613">
        <v>0.18444777000000001</v>
      </c>
    </row>
    <row r="21614" spans="1:3" x14ac:dyDescent="0.25">
      <c r="A21614">
        <v>21.611999999999998</v>
      </c>
      <c r="B21614" s="1">
        <f t="shared" si="337"/>
        <v>2.1612</v>
      </c>
      <c r="C21614">
        <v>0.18449783</v>
      </c>
    </row>
    <row r="21615" spans="1:3" x14ac:dyDescent="0.25">
      <c r="A21615">
        <v>21.613</v>
      </c>
      <c r="B21615" s="1">
        <f t="shared" si="337"/>
        <v>2.1613000000000002</v>
      </c>
      <c r="C21615">
        <v>0.18467426000000001</v>
      </c>
    </row>
    <row r="21616" spans="1:3" x14ac:dyDescent="0.25">
      <c r="A21616">
        <v>21.614000000000001</v>
      </c>
      <c r="B21616" s="1">
        <f t="shared" si="337"/>
        <v>2.1614</v>
      </c>
      <c r="C21616">
        <v>0.18467426000000001</v>
      </c>
    </row>
    <row r="21617" spans="1:3" x14ac:dyDescent="0.25">
      <c r="A21617">
        <v>21.614999999999998</v>
      </c>
      <c r="B21617" s="1">
        <f t="shared" si="337"/>
        <v>2.1614999999999998</v>
      </c>
      <c r="C21617">
        <v>0.18451451999999999</v>
      </c>
    </row>
    <row r="21618" spans="1:3" x14ac:dyDescent="0.25">
      <c r="A21618">
        <v>21.616</v>
      </c>
      <c r="B21618" s="1">
        <f t="shared" si="337"/>
        <v>2.1616</v>
      </c>
      <c r="C21618">
        <v>0.18455982000000001</v>
      </c>
    </row>
    <row r="21619" spans="1:3" x14ac:dyDescent="0.25">
      <c r="A21619">
        <v>21.617000000000001</v>
      </c>
      <c r="B21619" s="1">
        <f t="shared" si="337"/>
        <v>2.1617000000000002</v>
      </c>
      <c r="C21619">
        <v>0.18466234000000001</v>
      </c>
    </row>
    <row r="21620" spans="1:3" x14ac:dyDescent="0.25">
      <c r="A21620">
        <v>21.617999999999999</v>
      </c>
      <c r="B21620" s="1">
        <f t="shared" si="337"/>
        <v>2.1617999999999999</v>
      </c>
      <c r="C21620">
        <v>0.18475294</v>
      </c>
    </row>
    <row r="21621" spans="1:3" x14ac:dyDescent="0.25">
      <c r="A21621">
        <v>21.619</v>
      </c>
      <c r="B21621" s="1">
        <f t="shared" si="337"/>
        <v>2.1619000000000002</v>
      </c>
      <c r="C21621">
        <v>0.18475533</v>
      </c>
    </row>
    <row r="21622" spans="1:3" x14ac:dyDescent="0.25">
      <c r="A21622">
        <v>21.62</v>
      </c>
      <c r="B21622" s="1">
        <f t="shared" si="337"/>
        <v>2.1620000000000004</v>
      </c>
      <c r="C21622">
        <v>0.18477916999999999</v>
      </c>
    </row>
    <row r="21623" spans="1:3" x14ac:dyDescent="0.25">
      <c r="A21623">
        <v>21.620999999999999</v>
      </c>
      <c r="B21623" s="1">
        <f t="shared" si="337"/>
        <v>2.1621000000000001</v>
      </c>
      <c r="C21623">
        <v>0.18492459999999999</v>
      </c>
    </row>
    <row r="21624" spans="1:3" x14ac:dyDescent="0.25">
      <c r="A21624">
        <v>21.622</v>
      </c>
      <c r="B21624" s="1">
        <f t="shared" si="337"/>
        <v>2.1621999999999999</v>
      </c>
      <c r="C21624">
        <v>0.18495797999999999</v>
      </c>
    </row>
    <row r="21625" spans="1:3" x14ac:dyDescent="0.25">
      <c r="A21625">
        <v>21.623000000000001</v>
      </c>
      <c r="B21625" s="1">
        <f t="shared" si="337"/>
        <v>2.1623000000000001</v>
      </c>
      <c r="C21625">
        <v>0.18503428</v>
      </c>
    </row>
    <row r="21626" spans="1:3" x14ac:dyDescent="0.25">
      <c r="A21626">
        <v>21.623999999999999</v>
      </c>
      <c r="B21626" s="1">
        <f t="shared" si="337"/>
        <v>2.1623999999999999</v>
      </c>
      <c r="C21626">
        <v>0.18508673</v>
      </c>
    </row>
    <row r="21627" spans="1:3" x14ac:dyDescent="0.25">
      <c r="A21627">
        <v>21.625</v>
      </c>
      <c r="B21627" s="1">
        <f t="shared" si="337"/>
        <v>2.1625000000000001</v>
      </c>
      <c r="C21627">
        <v>0.18519163</v>
      </c>
    </row>
    <row r="21628" spans="1:3" x14ac:dyDescent="0.25">
      <c r="A21628">
        <v>21.626000000000001</v>
      </c>
      <c r="B21628" s="1">
        <f t="shared" si="337"/>
        <v>2.1626000000000003</v>
      </c>
      <c r="C21628">
        <v>0.18514156000000001</v>
      </c>
    </row>
    <row r="21629" spans="1:3" x14ac:dyDescent="0.25">
      <c r="A21629">
        <v>21.626999999999999</v>
      </c>
      <c r="B21629" s="1">
        <f t="shared" si="337"/>
        <v>2.1627000000000001</v>
      </c>
      <c r="C21629">
        <v>0.18517494000000001</v>
      </c>
    </row>
    <row r="21630" spans="1:3" x14ac:dyDescent="0.25">
      <c r="A21630">
        <v>21.628</v>
      </c>
      <c r="B21630" s="1">
        <f t="shared" si="337"/>
        <v>2.1628000000000003</v>
      </c>
      <c r="C21630">
        <v>0.18514156000000001</v>
      </c>
    </row>
    <row r="21631" spans="1:3" x14ac:dyDescent="0.25">
      <c r="A21631">
        <v>21.629000000000001</v>
      </c>
      <c r="B21631" s="1">
        <f t="shared" si="337"/>
        <v>2.1629</v>
      </c>
      <c r="C21631">
        <v>0.18511295</v>
      </c>
    </row>
    <row r="21632" spans="1:3" x14ac:dyDescent="0.25">
      <c r="A21632">
        <v>21.63</v>
      </c>
      <c r="B21632" s="1">
        <f t="shared" si="337"/>
        <v>2.1629999999999998</v>
      </c>
      <c r="C21632">
        <v>0.18517733</v>
      </c>
    </row>
    <row r="21633" spans="1:3" x14ac:dyDescent="0.25">
      <c r="A21633">
        <v>21.631</v>
      </c>
      <c r="B21633" s="1">
        <f t="shared" si="337"/>
        <v>2.1631</v>
      </c>
      <c r="C21633">
        <v>0.18511057</v>
      </c>
    </row>
    <row r="21634" spans="1:3" x14ac:dyDescent="0.25">
      <c r="A21634">
        <v>21.632000000000001</v>
      </c>
      <c r="B21634" s="1">
        <f t="shared" si="337"/>
        <v>2.1632000000000002</v>
      </c>
      <c r="C21634">
        <v>0.18523216000000001</v>
      </c>
    </row>
    <row r="21635" spans="1:3" x14ac:dyDescent="0.25">
      <c r="A21635">
        <v>21.632999999999999</v>
      </c>
      <c r="B21635" s="1">
        <f t="shared" si="337"/>
        <v>2.1633</v>
      </c>
      <c r="C21635">
        <v>0.18522738999999999</v>
      </c>
    </row>
    <row r="21636" spans="1:3" x14ac:dyDescent="0.25">
      <c r="A21636">
        <v>21.634</v>
      </c>
      <c r="B21636" s="1">
        <f t="shared" si="337"/>
        <v>2.1634000000000002</v>
      </c>
      <c r="C21636">
        <v>0.18516541</v>
      </c>
    </row>
    <row r="21637" spans="1:3" x14ac:dyDescent="0.25">
      <c r="A21637">
        <v>21.635000000000002</v>
      </c>
      <c r="B21637" s="1">
        <f t="shared" ref="B21637:B21700" si="338">A21637*0.1</f>
        <v>2.1635000000000004</v>
      </c>
      <c r="C21637">
        <v>0.18508911</v>
      </c>
    </row>
    <row r="21638" spans="1:3" x14ac:dyDescent="0.25">
      <c r="A21638">
        <v>21.635999999999999</v>
      </c>
      <c r="B21638" s="1">
        <f t="shared" si="338"/>
        <v>2.1636000000000002</v>
      </c>
      <c r="C21638">
        <v>0.18532990999999999</v>
      </c>
    </row>
    <row r="21639" spans="1:3" x14ac:dyDescent="0.25">
      <c r="A21639">
        <v>21.637</v>
      </c>
      <c r="B21639" s="1">
        <f t="shared" si="338"/>
        <v>2.1637</v>
      </c>
      <c r="C21639">
        <v>0.18534422</v>
      </c>
    </row>
    <row r="21640" spans="1:3" x14ac:dyDescent="0.25">
      <c r="A21640">
        <v>21.638000000000002</v>
      </c>
      <c r="B21640" s="1">
        <f t="shared" si="338"/>
        <v>2.1638000000000002</v>
      </c>
      <c r="C21640">
        <v>0.18537998</v>
      </c>
    </row>
    <row r="21641" spans="1:3" x14ac:dyDescent="0.25">
      <c r="A21641">
        <v>21.638999999999999</v>
      </c>
      <c r="B21641" s="1">
        <f t="shared" si="338"/>
        <v>2.1638999999999999</v>
      </c>
      <c r="C21641">
        <v>0.18516541</v>
      </c>
    </row>
    <row r="21642" spans="1:3" x14ac:dyDescent="0.25">
      <c r="A21642">
        <v>21.64</v>
      </c>
      <c r="B21642" s="1">
        <f t="shared" si="338"/>
        <v>2.1640000000000001</v>
      </c>
      <c r="C21642">
        <v>0.18515825</v>
      </c>
    </row>
    <row r="21643" spans="1:3" x14ac:dyDescent="0.25">
      <c r="A21643">
        <v>21.640999999999998</v>
      </c>
      <c r="B21643" s="1">
        <f t="shared" si="338"/>
        <v>2.1640999999999999</v>
      </c>
      <c r="C21643">
        <v>0.18524408000000001</v>
      </c>
    </row>
    <row r="21644" spans="1:3" x14ac:dyDescent="0.25">
      <c r="A21644">
        <v>21.641999999999999</v>
      </c>
      <c r="B21644" s="1">
        <f t="shared" si="338"/>
        <v>2.1642000000000001</v>
      </c>
      <c r="C21644">
        <v>0.18536329000000001</v>
      </c>
    </row>
    <row r="21645" spans="1:3" x14ac:dyDescent="0.25">
      <c r="A21645">
        <v>21.643000000000001</v>
      </c>
      <c r="B21645" s="1">
        <f t="shared" si="338"/>
        <v>2.1643000000000003</v>
      </c>
      <c r="C21645">
        <v>0.18548012</v>
      </c>
    </row>
    <row r="21646" spans="1:3" x14ac:dyDescent="0.25">
      <c r="A21646">
        <v>21.643999999999998</v>
      </c>
      <c r="B21646" s="1">
        <f t="shared" si="338"/>
        <v>2.1644000000000001</v>
      </c>
      <c r="C21646">
        <v>0.18544674</v>
      </c>
    </row>
    <row r="21647" spans="1:3" x14ac:dyDescent="0.25">
      <c r="A21647">
        <v>21.645</v>
      </c>
      <c r="B21647" s="1">
        <f t="shared" si="338"/>
        <v>2.1644999999999999</v>
      </c>
      <c r="C21647">
        <v>0.18534422</v>
      </c>
    </row>
    <row r="21648" spans="1:3" x14ac:dyDescent="0.25">
      <c r="A21648">
        <v>21.646000000000001</v>
      </c>
      <c r="B21648" s="1">
        <f t="shared" si="338"/>
        <v>2.1646000000000001</v>
      </c>
      <c r="C21648">
        <v>0.18552542</v>
      </c>
    </row>
    <row r="21649" spans="1:3" x14ac:dyDescent="0.25">
      <c r="A21649">
        <v>21.646999999999998</v>
      </c>
      <c r="B21649" s="1">
        <f t="shared" si="338"/>
        <v>2.1646999999999998</v>
      </c>
      <c r="C21649">
        <v>0.18557071999999999</v>
      </c>
    </row>
    <row r="21650" spans="1:3" x14ac:dyDescent="0.25">
      <c r="A21650">
        <v>21.648</v>
      </c>
      <c r="B21650" s="1">
        <f t="shared" si="338"/>
        <v>2.1648000000000001</v>
      </c>
      <c r="C21650">
        <v>0.18563509</v>
      </c>
    </row>
    <row r="21651" spans="1:3" x14ac:dyDescent="0.25">
      <c r="A21651">
        <v>21.649000000000001</v>
      </c>
      <c r="B21651" s="1">
        <f t="shared" si="338"/>
        <v>2.1649000000000003</v>
      </c>
      <c r="C21651">
        <v>0.18543005000000001</v>
      </c>
    </row>
    <row r="21652" spans="1:3" x14ac:dyDescent="0.25">
      <c r="A21652">
        <v>21.65</v>
      </c>
      <c r="B21652" s="1">
        <f t="shared" si="338"/>
        <v>2.165</v>
      </c>
      <c r="C21652">
        <v>0.18560409999999999</v>
      </c>
    </row>
    <row r="21653" spans="1:3" x14ac:dyDescent="0.25">
      <c r="A21653">
        <v>21.651</v>
      </c>
      <c r="B21653" s="1">
        <f t="shared" si="338"/>
        <v>2.1651000000000002</v>
      </c>
      <c r="C21653">
        <v>0.18551587999999999</v>
      </c>
    </row>
    <row r="21654" spans="1:3" x14ac:dyDescent="0.25">
      <c r="A21654">
        <v>21.652000000000001</v>
      </c>
      <c r="B21654" s="1">
        <f t="shared" si="338"/>
        <v>2.1652</v>
      </c>
      <c r="C21654">
        <v>0.18554925999999999</v>
      </c>
    </row>
    <row r="21655" spans="1:3" x14ac:dyDescent="0.25">
      <c r="A21655">
        <v>21.652999999999999</v>
      </c>
      <c r="B21655" s="1">
        <f t="shared" si="338"/>
        <v>2.1652999999999998</v>
      </c>
      <c r="C21655">
        <v>0.18556355999999999</v>
      </c>
    </row>
    <row r="21656" spans="1:3" x14ac:dyDescent="0.25">
      <c r="A21656">
        <v>21.654</v>
      </c>
      <c r="B21656" s="1">
        <f t="shared" si="338"/>
        <v>2.1654</v>
      </c>
      <c r="C21656">
        <v>0.18547773000000001</v>
      </c>
    </row>
    <row r="21657" spans="1:3" x14ac:dyDescent="0.25">
      <c r="A21657">
        <v>21.655000000000001</v>
      </c>
      <c r="B21657" s="1">
        <f t="shared" si="338"/>
        <v>2.1655000000000002</v>
      </c>
      <c r="C21657">
        <v>0.18555163999999999</v>
      </c>
    </row>
    <row r="21658" spans="1:3" x14ac:dyDescent="0.25">
      <c r="A21658">
        <v>21.655999999999999</v>
      </c>
      <c r="B21658" s="1">
        <f t="shared" si="338"/>
        <v>2.1656</v>
      </c>
      <c r="C21658">
        <v>0.18550873000000001</v>
      </c>
    </row>
    <row r="21659" spans="1:3" x14ac:dyDescent="0.25">
      <c r="A21659">
        <v>21.657</v>
      </c>
      <c r="B21659" s="1">
        <f t="shared" si="338"/>
        <v>2.1657000000000002</v>
      </c>
      <c r="C21659">
        <v>0.18551825999999999</v>
      </c>
    </row>
    <row r="21660" spans="1:3" x14ac:dyDescent="0.25">
      <c r="A21660">
        <v>21.658000000000001</v>
      </c>
      <c r="B21660" s="1">
        <f t="shared" si="338"/>
        <v>2.1658000000000004</v>
      </c>
      <c r="C21660">
        <v>0.18556355999999999</v>
      </c>
    </row>
    <row r="21661" spans="1:3" x14ac:dyDescent="0.25">
      <c r="A21661">
        <v>21.658999999999999</v>
      </c>
      <c r="B21661" s="1">
        <f t="shared" si="338"/>
        <v>2.1659000000000002</v>
      </c>
      <c r="C21661">
        <v>0.18554211000000001</v>
      </c>
    </row>
    <row r="21662" spans="1:3" x14ac:dyDescent="0.25">
      <c r="A21662">
        <v>21.66</v>
      </c>
      <c r="B21662" s="1">
        <f t="shared" si="338"/>
        <v>2.1659999999999999</v>
      </c>
      <c r="C21662">
        <v>0.18569707999999999</v>
      </c>
    </row>
    <row r="21663" spans="1:3" x14ac:dyDescent="0.25">
      <c r="A21663">
        <v>21.661000000000001</v>
      </c>
      <c r="B21663" s="1">
        <f t="shared" si="338"/>
        <v>2.1661000000000001</v>
      </c>
      <c r="C21663">
        <v>0.18555641</v>
      </c>
    </row>
    <row r="21664" spans="1:3" x14ac:dyDescent="0.25">
      <c r="A21664">
        <v>21.661999999999999</v>
      </c>
      <c r="B21664" s="1">
        <f t="shared" si="338"/>
        <v>2.1661999999999999</v>
      </c>
      <c r="C21664">
        <v>0.18547058</v>
      </c>
    </row>
    <row r="21665" spans="1:3" x14ac:dyDescent="0.25">
      <c r="A21665">
        <v>21.663</v>
      </c>
      <c r="B21665" s="1">
        <f t="shared" si="338"/>
        <v>2.1663000000000001</v>
      </c>
      <c r="C21665">
        <v>0.18540382</v>
      </c>
    </row>
    <row r="21666" spans="1:3" x14ac:dyDescent="0.25">
      <c r="A21666">
        <v>21.664000000000001</v>
      </c>
      <c r="B21666" s="1">
        <f t="shared" si="338"/>
        <v>2.1664000000000003</v>
      </c>
      <c r="C21666">
        <v>0.18558025</v>
      </c>
    </row>
    <row r="21667" spans="1:3" x14ac:dyDescent="0.25">
      <c r="A21667">
        <v>21.664999999999999</v>
      </c>
      <c r="B21667" s="1">
        <f t="shared" si="338"/>
        <v>2.1665000000000001</v>
      </c>
      <c r="C21667">
        <v>0.18576622000000001</v>
      </c>
    </row>
    <row r="21668" spans="1:3" x14ac:dyDescent="0.25">
      <c r="A21668">
        <v>21.666</v>
      </c>
      <c r="B21668" s="1">
        <f t="shared" si="338"/>
        <v>2.1666000000000003</v>
      </c>
      <c r="C21668">
        <v>0.18571138000000001</v>
      </c>
    </row>
    <row r="21669" spans="1:3" x14ac:dyDescent="0.25">
      <c r="A21669">
        <v>21.667000000000002</v>
      </c>
      <c r="B21669" s="1">
        <f t="shared" si="338"/>
        <v>2.1667000000000001</v>
      </c>
      <c r="C21669">
        <v>0.18579245</v>
      </c>
    </row>
    <row r="21670" spans="1:3" x14ac:dyDescent="0.25">
      <c r="A21670">
        <v>21.667999999999999</v>
      </c>
      <c r="B21670" s="1">
        <f t="shared" si="338"/>
        <v>2.1667999999999998</v>
      </c>
      <c r="C21670">
        <v>0.18576144999999999</v>
      </c>
    </row>
    <row r="21671" spans="1:3" x14ac:dyDescent="0.25">
      <c r="A21671">
        <v>21.669</v>
      </c>
      <c r="B21671" s="1">
        <f t="shared" si="338"/>
        <v>2.1669</v>
      </c>
      <c r="C21671">
        <v>0.18572807</v>
      </c>
    </row>
    <row r="21672" spans="1:3" x14ac:dyDescent="0.25">
      <c r="A21672">
        <v>21.67</v>
      </c>
      <c r="B21672" s="1">
        <f t="shared" si="338"/>
        <v>2.1670000000000003</v>
      </c>
      <c r="C21672">
        <v>0.18570423</v>
      </c>
    </row>
    <row r="21673" spans="1:3" x14ac:dyDescent="0.25">
      <c r="A21673">
        <v>21.670999999999999</v>
      </c>
      <c r="B21673" s="1">
        <f t="shared" si="338"/>
        <v>2.1671</v>
      </c>
      <c r="C21673">
        <v>0.18570661999999999</v>
      </c>
    </row>
    <row r="21674" spans="1:3" x14ac:dyDescent="0.25">
      <c r="A21674">
        <v>21.672000000000001</v>
      </c>
      <c r="B21674" s="1">
        <f t="shared" si="338"/>
        <v>2.1672000000000002</v>
      </c>
      <c r="C21674">
        <v>0.18570423</v>
      </c>
    </row>
    <row r="21675" spans="1:3" x14ac:dyDescent="0.25">
      <c r="A21675">
        <v>21.672999999999998</v>
      </c>
      <c r="B21675" s="1">
        <f t="shared" si="338"/>
        <v>2.1673</v>
      </c>
      <c r="C21675">
        <v>0.18552065000000001</v>
      </c>
    </row>
    <row r="21676" spans="1:3" x14ac:dyDescent="0.25">
      <c r="A21676">
        <v>21.673999999999999</v>
      </c>
      <c r="B21676" s="1">
        <f t="shared" si="338"/>
        <v>2.1674000000000002</v>
      </c>
      <c r="C21676">
        <v>0.18548965000000001</v>
      </c>
    </row>
    <row r="21677" spans="1:3" x14ac:dyDescent="0.25">
      <c r="A21677">
        <v>21.675000000000001</v>
      </c>
      <c r="B21677" s="1">
        <f t="shared" si="338"/>
        <v>2.1675</v>
      </c>
      <c r="C21677">
        <v>0.18566847</v>
      </c>
    </row>
    <row r="21678" spans="1:3" x14ac:dyDescent="0.25">
      <c r="A21678">
        <v>21.675999999999998</v>
      </c>
      <c r="B21678" s="1">
        <f t="shared" si="338"/>
        <v>2.1675999999999997</v>
      </c>
      <c r="C21678">
        <v>0.18564223999999999</v>
      </c>
    </row>
    <row r="21679" spans="1:3" x14ac:dyDescent="0.25">
      <c r="A21679">
        <v>21.677</v>
      </c>
      <c r="B21679" s="1">
        <f t="shared" si="338"/>
        <v>2.1677</v>
      </c>
      <c r="C21679">
        <v>0.18569231</v>
      </c>
    </row>
    <row r="21680" spans="1:3" x14ac:dyDescent="0.25">
      <c r="A21680">
        <v>21.678000000000001</v>
      </c>
      <c r="B21680" s="1">
        <f t="shared" si="338"/>
        <v>2.1678000000000002</v>
      </c>
      <c r="C21680">
        <v>0.18572092000000001</v>
      </c>
    </row>
    <row r="21681" spans="1:3" x14ac:dyDescent="0.25">
      <c r="A21681">
        <v>21.678999999999998</v>
      </c>
      <c r="B21681" s="1">
        <f t="shared" si="338"/>
        <v>2.1678999999999999</v>
      </c>
      <c r="C21681">
        <v>0.18593788</v>
      </c>
    </row>
    <row r="21682" spans="1:3" x14ac:dyDescent="0.25">
      <c r="A21682">
        <v>21.68</v>
      </c>
      <c r="B21682" s="1">
        <f t="shared" si="338"/>
        <v>2.1680000000000001</v>
      </c>
      <c r="C21682">
        <v>0.18589973000000001</v>
      </c>
    </row>
    <row r="21683" spans="1:3" x14ac:dyDescent="0.25">
      <c r="A21683">
        <v>21.681000000000001</v>
      </c>
      <c r="B21683" s="1">
        <f t="shared" si="338"/>
        <v>2.1681000000000004</v>
      </c>
      <c r="C21683">
        <v>0.18599987000000001</v>
      </c>
    </row>
    <row r="21684" spans="1:3" x14ac:dyDescent="0.25">
      <c r="A21684">
        <v>21.681999999999999</v>
      </c>
      <c r="B21684" s="1">
        <f t="shared" si="338"/>
        <v>2.1682000000000001</v>
      </c>
      <c r="C21684">
        <v>0.18615961</v>
      </c>
    </row>
    <row r="21685" spans="1:3" x14ac:dyDescent="0.25">
      <c r="A21685">
        <v>21.683</v>
      </c>
      <c r="B21685" s="1">
        <f t="shared" si="338"/>
        <v>2.1682999999999999</v>
      </c>
      <c r="C21685">
        <v>0.18623590000000001</v>
      </c>
    </row>
    <row r="21686" spans="1:3" x14ac:dyDescent="0.25">
      <c r="A21686">
        <v>21.684000000000001</v>
      </c>
      <c r="B21686" s="1">
        <f t="shared" si="338"/>
        <v>2.1684000000000001</v>
      </c>
      <c r="C21686">
        <v>0.18635988000000001</v>
      </c>
    </row>
    <row r="21687" spans="1:3" x14ac:dyDescent="0.25">
      <c r="A21687">
        <v>21.684999999999999</v>
      </c>
      <c r="B21687" s="1">
        <f t="shared" si="338"/>
        <v>2.1684999999999999</v>
      </c>
      <c r="C21687">
        <v>0.18637896000000001</v>
      </c>
    </row>
    <row r="21688" spans="1:3" x14ac:dyDescent="0.25">
      <c r="A21688">
        <v>21.686</v>
      </c>
      <c r="B21688" s="1">
        <f t="shared" si="338"/>
        <v>2.1686000000000001</v>
      </c>
      <c r="C21688">
        <v>0.18645524999999999</v>
      </c>
    </row>
    <row r="21689" spans="1:3" x14ac:dyDescent="0.25">
      <c r="A21689">
        <v>21.687000000000001</v>
      </c>
      <c r="B21689" s="1">
        <f t="shared" si="338"/>
        <v>2.1687000000000003</v>
      </c>
      <c r="C21689">
        <v>0.18673658000000001</v>
      </c>
    </row>
    <row r="21690" spans="1:3" x14ac:dyDescent="0.25">
      <c r="A21690">
        <v>21.687999999999999</v>
      </c>
      <c r="B21690" s="1">
        <f t="shared" si="338"/>
        <v>2.1688000000000001</v>
      </c>
      <c r="C21690">
        <v>0.18647908999999999</v>
      </c>
    </row>
    <row r="21691" spans="1:3" x14ac:dyDescent="0.25">
      <c r="A21691">
        <v>21.689</v>
      </c>
      <c r="B21691" s="1">
        <f t="shared" si="338"/>
        <v>2.1689000000000003</v>
      </c>
      <c r="C21691">
        <v>0.18653154</v>
      </c>
    </row>
    <row r="21692" spans="1:3" x14ac:dyDescent="0.25">
      <c r="A21692">
        <v>21.69</v>
      </c>
      <c r="B21692" s="1">
        <f t="shared" si="338"/>
        <v>2.169</v>
      </c>
      <c r="C21692">
        <v>0.18631458000000001</v>
      </c>
    </row>
    <row r="21693" spans="1:3" x14ac:dyDescent="0.25">
      <c r="A21693">
        <v>21.690999999999999</v>
      </c>
      <c r="B21693" s="1">
        <f t="shared" si="338"/>
        <v>2.1690999999999998</v>
      </c>
      <c r="C21693">
        <v>0.18627643999999999</v>
      </c>
    </row>
    <row r="21694" spans="1:3" x14ac:dyDescent="0.25">
      <c r="A21694">
        <v>21.692</v>
      </c>
      <c r="B21694" s="1">
        <f t="shared" si="338"/>
        <v>2.1692</v>
      </c>
      <c r="C21694">
        <v>0.18633842</v>
      </c>
    </row>
    <row r="21695" spans="1:3" x14ac:dyDescent="0.25">
      <c r="A21695">
        <v>21.693000000000001</v>
      </c>
      <c r="B21695" s="1">
        <f t="shared" si="338"/>
        <v>2.1693000000000002</v>
      </c>
      <c r="C21695">
        <v>0.18622159999999999</v>
      </c>
    </row>
    <row r="21696" spans="1:3" x14ac:dyDescent="0.25">
      <c r="A21696">
        <v>21.693999999999999</v>
      </c>
      <c r="B21696" s="1">
        <f t="shared" si="338"/>
        <v>2.1694</v>
      </c>
      <c r="C21696">
        <v>0.18630505</v>
      </c>
    </row>
    <row r="21697" spans="1:3" x14ac:dyDescent="0.25">
      <c r="A21697">
        <v>21.695</v>
      </c>
      <c r="B21697" s="1">
        <f t="shared" si="338"/>
        <v>2.1695000000000002</v>
      </c>
      <c r="C21697">
        <v>0.18642902</v>
      </c>
    </row>
    <row r="21698" spans="1:3" x14ac:dyDescent="0.25">
      <c r="A21698">
        <v>21.696000000000002</v>
      </c>
      <c r="B21698" s="1">
        <f t="shared" si="338"/>
        <v>2.1696000000000004</v>
      </c>
      <c r="C21698">
        <v>0.18647194</v>
      </c>
    </row>
    <row r="21699" spans="1:3" x14ac:dyDescent="0.25">
      <c r="A21699">
        <v>21.696999999999999</v>
      </c>
      <c r="B21699" s="1">
        <f t="shared" si="338"/>
        <v>2.1697000000000002</v>
      </c>
      <c r="C21699">
        <v>0.18640040999999999</v>
      </c>
    </row>
    <row r="21700" spans="1:3" x14ac:dyDescent="0.25">
      <c r="A21700">
        <v>21.698</v>
      </c>
      <c r="B21700" s="1">
        <f t="shared" si="338"/>
        <v>2.1698</v>
      </c>
      <c r="C21700">
        <v>0.18655062</v>
      </c>
    </row>
    <row r="21701" spans="1:3" x14ac:dyDescent="0.25">
      <c r="A21701">
        <v>21.699000000000002</v>
      </c>
      <c r="B21701" s="1">
        <f t="shared" ref="B21701:B21764" si="339">A21701*0.1</f>
        <v>2.1699000000000002</v>
      </c>
      <c r="C21701">
        <v>0.18655777000000001</v>
      </c>
    </row>
    <row r="21702" spans="1:3" x14ac:dyDescent="0.25">
      <c r="A21702">
        <v>21.7</v>
      </c>
      <c r="B21702" s="1">
        <f t="shared" si="339"/>
        <v>2.17</v>
      </c>
      <c r="C21702">
        <v>0.18679142000000001</v>
      </c>
    </row>
    <row r="21703" spans="1:3" x14ac:dyDescent="0.25">
      <c r="A21703">
        <v>21.701000000000001</v>
      </c>
      <c r="B21703" s="1">
        <f t="shared" si="339"/>
        <v>2.1701000000000001</v>
      </c>
      <c r="C21703">
        <v>0.18678903999999999</v>
      </c>
    </row>
    <row r="21704" spans="1:3" x14ac:dyDescent="0.25">
      <c r="A21704">
        <v>21.702000000000002</v>
      </c>
      <c r="B21704" s="1">
        <f t="shared" si="339"/>
        <v>2.1702000000000004</v>
      </c>
      <c r="C21704">
        <v>0.18690108999999999</v>
      </c>
    </row>
    <row r="21705" spans="1:3" x14ac:dyDescent="0.25">
      <c r="A21705">
        <v>21.702999999999999</v>
      </c>
      <c r="B21705" s="1">
        <f t="shared" si="339"/>
        <v>2.1703000000000001</v>
      </c>
      <c r="C21705">
        <v>0.18699884</v>
      </c>
    </row>
    <row r="21706" spans="1:3" x14ac:dyDescent="0.25">
      <c r="A21706">
        <v>21.704000000000001</v>
      </c>
      <c r="B21706" s="1">
        <f t="shared" si="339"/>
        <v>2.1704000000000003</v>
      </c>
      <c r="C21706">
        <v>0.18710852</v>
      </c>
    </row>
    <row r="21707" spans="1:3" x14ac:dyDescent="0.25">
      <c r="A21707">
        <v>21.704999999999998</v>
      </c>
      <c r="B21707" s="1">
        <f t="shared" si="339"/>
        <v>2.1705000000000001</v>
      </c>
      <c r="C21707">
        <v>0.18719673000000001</v>
      </c>
    </row>
    <row r="21708" spans="1:3" x14ac:dyDescent="0.25">
      <c r="A21708">
        <v>21.706</v>
      </c>
      <c r="B21708" s="1">
        <f t="shared" si="339"/>
        <v>2.1705999999999999</v>
      </c>
      <c r="C21708">
        <v>0.18700600000000001</v>
      </c>
    </row>
    <row r="21709" spans="1:3" x14ac:dyDescent="0.25">
      <c r="A21709">
        <v>21.707000000000001</v>
      </c>
      <c r="B21709" s="1">
        <f t="shared" si="339"/>
        <v>2.1707000000000001</v>
      </c>
      <c r="C21709">
        <v>0.18683910000000001</v>
      </c>
    </row>
    <row r="21710" spans="1:3" x14ac:dyDescent="0.25">
      <c r="A21710">
        <v>21.707999999999998</v>
      </c>
      <c r="B21710" s="1">
        <f t="shared" si="339"/>
        <v>2.1707999999999998</v>
      </c>
      <c r="C21710">
        <v>0.18692254999999999</v>
      </c>
    </row>
    <row r="21711" spans="1:3" x14ac:dyDescent="0.25">
      <c r="A21711">
        <v>21.709</v>
      </c>
      <c r="B21711" s="1">
        <f t="shared" si="339"/>
        <v>2.1709000000000001</v>
      </c>
      <c r="C21711">
        <v>0.18681287999999999</v>
      </c>
    </row>
    <row r="21712" spans="1:3" x14ac:dyDescent="0.25">
      <c r="A21712">
        <v>21.71</v>
      </c>
      <c r="B21712" s="1">
        <f t="shared" si="339"/>
        <v>2.1710000000000003</v>
      </c>
      <c r="C21712">
        <v>0.18690108999999999</v>
      </c>
    </row>
    <row r="21713" spans="1:3" x14ac:dyDescent="0.25">
      <c r="A21713">
        <v>21.710999999999999</v>
      </c>
      <c r="B21713" s="1">
        <f t="shared" si="339"/>
        <v>2.1711</v>
      </c>
      <c r="C21713">
        <v>0.18692254999999999</v>
      </c>
    </row>
    <row r="21714" spans="1:3" x14ac:dyDescent="0.25">
      <c r="A21714">
        <v>21.712</v>
      </c>
      <c r="B21714" s="1">
        <f t="shared" si="339"/>
        <v>2.1712000000000002</v>
      </c>
      <c r="C21714">
        <v>0.18686056000000001</v>
      </c>
    </row>
    <row r="21715" spans="1:3" x14ac:dyDescent="0.25">
      <c r="A21715">
        <v>21.713000000000001</v>
      </c>
      <c r="B21715" s="1">
        <f t="shared" si="339"/>
        <v>2.1713</v>
      </c>
      <c r="C21715">
        <v>0.18685341</v>
      </c>
    </row>
    <row r="21716" spans="1:3" x14ac:dyDescent="0.25">
      <c r="A21716">
        <v>21.713999999999999</v>
      </c>
      <c r="B21716" s="1">
        <f t="shared" si="339"/>
        <v>2.1713999999999998</v>
      </c>
      <c r="C21716">
        <v>0.18692254999999999</v>
      </c>
    </row>
    <row r="21717" spans="1:3" x14ac:dyDescent="0.25">
      <c r="A21717">
        <v>21.715</v>
      </c>
      <c r="B21717" s="1">
        <f t="shared" si="339"/>
        <v>2.1715</v>
      </c>
      <c r="C21717">
        <v>0.18687724999999999</v>
      </c>
    </row>
    <row r="21718" spans="1:3" x14ac:dyDescent="0.25">
      <c r="A21718">
        <v>21.716000000000001</v>
      </c>
      <c r="B21718" s="1">
        <f t="shared" si="339"/>
        <v>2.1716000000000002</v>
      </c>
      <c r="C21718">
        <v>0.18705606</v>
      </c>
    </row>
    <row r="21719" spans="1:3" x14ac:dyDescent="0.25">
      <c r="A21719">
        <v>21.716999999999999</v>
      </c>
      <c r="B21719" s="1">
        <f t="shared" si="339"/>
        <v>2.1717</v>
      </c>
      <c r="C21719">
        <v>0.18692017</v>
      </c>
    </row>
    <row r="21720" spans="1:3" x14ac:dyDescent="0.25">
      <c r="A21720">
        <v>21.718</v>
      </c>
      <c r="B21720" s="1">
        <f t="shared" si="339"/>
        <v>2.1718000000000002</v>
      </c>
      <c r="C21720">
        <v>0.18695116000000001</v>
      </c>
    </row>
    <row r="21721" spans="1:3" x14ac:dyDescent="0.25">
      <c r="A21721">
        <v>21.719000000000001</v>
      </c>
      <c r="B21721" s="1">
        <f t="shared" si="339"/>
        <v>2.1719000000000004</v>
      </c>
      <c r="C21721">
        <v>0.18697738999999999</v>
      </c>
    </row>
    <row r="21722" spans="1:3" x14ac:dyDescent="0.25">
      <c r="A21722">
        <v>21.72</v>
      </c>
      <c r="B21722" s="1">
        <f t="shared" si="339"/>
        <v>2.1720000000000002</v>
      </c>
      <c r="C21722">
        <v>0.18702506999999999</v>
      </c>
    </row>
    <row r="21723" spans="1:3" x14ac:dyDescent="0.25">
      <c r="A21723">
        <v>21.721</v>
      </c>
      <c r="B21723" s="1">
        <f t="shared" si="339"/>
        <v>2.1720999999999999</v>
      </c>
      <c r="C21723">
        <v>0.18695116000000001</v>
      </c>
    </row>
    <row r="21724" spans="1:3" x14ac:dyDescent="0.25">
      <c r="A21724">
        <v>21.722000000000001</v>
      </c>
      <c r="B21724" s="1">
        <f t="shared" si="339"/>
        <v>2.1722000000000001</v>
      </c>
      <c r="C21724">
        <v>0.18713473999999999</v>
      </c>
    </row>
    <row r="21725" spans="1:3" x14ac:dyDescent="0.25">
      <c r="A21725">
        <v>21.722999999999999</v>
      </c>
      <c r="B21725" s="1">
        <f t="shared" si="339"/>
        <v>2.1722999999999999</v>
      </c>
      <c r="C21725">
        <v>0.18727541</v>
      </c>
    </row>
    <row r="21726" spans="1:3" x14ac:dyDescent="0.25">
      <c r="A21726">
        <v>21.724</v>
      </c>
      <c r="B21726" s="1">
        <f t="shared" si="339"/>
        <v>2.1724000000000001</v>
      </c>
      <c r="C21726">
        <v>0.18728017999999999</v>
      </c>
    </row>
    <row r="21727" spans="1:3" x14ac:dyDescent="0.25">
      <c r="A21727">
        <v>21.725000000000001</v>
      </c>
      <c r="B21727" s="1">
        <f t="shared" si="339"/>
        <v>2.1725000000000003</v>
      </c>
      <c r="C21727">
        <v>0.18738508000000001</v>
      </c>
    </row>
    <row r="21728" spans="1:3" x14ac:dyDescent="0.25">
      <c r="A21728">
        <v>21.725999999999999</v>
      </c>
      <c r="B21728" s="1">
        <f t="shared" si="339"/>
        <v>2.1726000000000001</v>
      </c>
      <c r="C21728">
        <v>0.18753052000000001</v>
      </c>
    </row>
    <row r="21729" spans="1:3" x14ac:dyDescent="0.25">
      <c r="A21729">
        <v>21.727</v>
      </c>
      <c r="B21729" s="1">
        <f t="shared" si="339"/>
        <v>2.1727000000000003</v>
      </c>
      <c r="C21729">
        <v>0.18746614</v>
      </c>
    </row>
    <row r="21730" spans="1:3" x14ac:dyDescent="0.25">
      <c r="A21730">
        <v>21.728000000000002</v>
      </c>
      <c r="B21730" s="1">
        <f t="shared" si="339"/>
        <v>2.1728000000000001</v>
      </c>
      <c r="C21730">
        <v>0.18747090999999999</v>
      </c>
    </row>
    <row r="21731" spans="1:3" x14ac:dyDescent="0.25">
      <c r="A21731">
        <v>21.728999999999999</v>
      </c>
      <c r="B21731" s="1">
        <f t="shared" si="339"/>
        <v>2.1728999999999998</v>
      </c>
      <c r="C21731">
        <v>0.18740654000000001</v>
      </c>
    </row>
    <row r="21732" spans="1:3" x14ac:dyDescent="0.25">
      <c r="A21732">
        <v>21.73</v>
      </c>
      <c r="B21732" s="1">
        <f t="shared" si="339"/>
        <v>2.173</v>
      </c>
      <c r="C21732">
        <v>0.18722773000000001</v>
      </c>
    </row>
    <row r="21733" spans="1:3" x14ac:dyDescent="0.25">
      <c r="A21733">
        <v>21.731000000000002</v>
      </c>
      <c r="B21733" s="1">
        <f t="shared" si="339"/>
        <v>2.1731000000000003</v>
      </c>
      <c r="C21733">
        <v>0.18718003999999999</v>
      </c>
    </row>
    <row r="21734" spans="1:3" x14ac:dyDescent="0.25">
      <c r="A21734">
        <v>21.731999999999999</v>
      </c>
      <c r="B21734" s="1">
        <f t="shared" si="339"/>
        <v>2.1732</v>
      </c>
      <c r="C21734">
        <v>0.18725157000000001</v>
      </c>
    </row>
    <row r="21735" spans="1:3" x14ac:dyDescent="0.25">
      <c r="A21735">
        <v>21.733000000000001</v>
      </c>
      <c r="B21735" s="1">
        <f t="shared" si="339"/>
        <v>2.1733000000000002</v>
      </c>
      <c r="C21735">
        <v>0.18728017999999999</v>
      </c>
    </row>
    <row r="21736" spans="1:3" x14ac:dyDescent="0.25">
      <c r="A21736">
        <v>21.734000000000002</v>
      </c>
      <c r="B21736" s="1">
        <f t="shared" si="339"/>
        <v>2.1734000000000004</v>
      </c>
      <c r="C21736">
        <v>0.18707037000000001</v>
      </c>
    </row>
    <row r="21737" spans="1:3" x14ac:dyDescent="0.25">
      <c r="A21737">
        <v>21.734999999999999</v>
      </c>
      <c r="B21737" s="1">
        <f t="shared" si="339"/>
        <v>2.1735000000000002</v>
      </c>
      <c r="C21737">
        <v>0.18708467000000001</v>
      </c>
    </row>
    <row r="21738" spans="1:3" x14ac:dyDescent="0.25">
      <c r="A21738">
        <v>21.736000000000001</v>
      </c>
      <c r="B21738" s="1">
        <f t="shared" si="339"/>
        <v>2.1736</v>
      </c>
      <c r="C21738">
        <v>0.18721341999999999</v>
      </c>
    </row>
    <row r="21739" spans="1:3" x14ac:dyDescent="0.25">
      <c r="A21739">
        <v>21.736999999999998</v>
      </c>
      <c r="B21739" s="1">
        <f t="shared" si="339"/>
        <v>2.1736999999999997</v>
      </c>
      <c r="C21739">
        <v>0.18728971</v>
      </c>
    </row>
    <row r="21740" spans="1:3" x14ac:dyDescent="0.25">
      <c r="A21740">
        <v>21.738</v>
      </c>
      <c r="B21740" s="1">
        <f t="shared" si="339"/>
        <v>2.1738</v>
      </c>
      <c r="C21740">
        <v>0.18739222999999999</v>
      </c>
    </row>
    <row r="21741" spans="1:3" x14ac:dyDescent="0.25">
      <c r="A21741">
        <v>21.739000000000001</v>
      </c>
      <c r="B21741" s="1">
        <f t="shared" si="339"/>
        <v>2.1739000000000002</v>
      </c>
      <c r="C21741">
        <v>0.18743514999999999</v>
      </c>
    </row>
    <row r="21742" spans="1:3" x14ac:dyDescent="0.25">
      <c r="A21742">
        <v>21.74</v>
      </c>
      <c r="B21742" s="1">
        <f t="shared" si="339"/>
        <v>2.1739999999999999</v>
      </c>
      <c r="C21742">
        <v>0.18740654000000001</v>
      </c>
    </row>
    <row r="21743" spans="1:3" x14ac:dyDescent="0.25">
      <c r="A21743">
        <v>21.741</v>
      </c>
      <c r="B21743" s="1">
        <f t="shared" si="339"/>
        <v>2.1741000000000001</v>
      </c>
      <c r="C21743">
        <v>0.18772364</v>
      </c>
    </row>
    <row r="21744" spans="1:3" x14ac:dyDescent="0.25">
      <c r="A21744">
        <v>21.742000000000001</v>
      </c>
      <c r="B21744" s="1">
        <f t="shared" si="339"/>
        <v>2.1742000000000004</v>
      </c>
      <c r="C21744">
        <v>0.18774271000000001</v>
      </c>
    </row>
    <row r="21745" spans="1:3" x14ac:dyDescent="0.25">
      <c r="A21745">
        <v>21.742999999999999</v>
      </c>
      <c r="B21745" s="1">
        <f t="shared" si="339"/>
        <v>2.1743000000000001</v>
      </c>
      <c r="C21745">
        <v>0.18795252000000001</v>
      </c>
    </row>
    <row r="21746" spans="1:3" x14ac:dyDescent="0.25">
      <c r="A21746">
        <v>21.744</v>
      </c>
      <c r="B21746" s="1">
        <f t="shared" si="339"/>
        <v>2.1743999999999999</v>
      </c>
      <c r="C21746">
        <v>0.18795967</v>
      </c>
    </row>
    <row r="21747" spans="1:3" x14ac:dyDescent="0.25">
      <c r="A21747">
        <v>21.745000000000001</v>
      </c>
      <c r="B21747" s="1">
        <f t="shared" si="339"/>
        <v>2.1745000000000001</v>
      </c>
      <c r="C21747">
        <v>0.18793820999999999</v>
      </c>
    </row>
    <row r="21748" spans="1:3" x14ac:dyDescent="0.25">
      <c r="A21748">
        <v>21.745999999999999</v>
      </c>
      <c r="B21748" s="1">
        <f t="shared" si="339"/>
        <v>2.1745999999999999</v>
      </c>
      <c r="C21748">
        <v>0.18793820999999999</v>
      </c>
    </row>
    <row r="21749" spans="1:3" x14ac:dyDescent="0.25">
      <c r="A21749">
        <v>21.747</v>
      </c>
      <c r="B21749" s="1">
        <f t="shared" si="339"/>
        <v>2.1747000000000001</v>
      </c>
      <c r="C21749">
        <v>0.18789053</v>
      </c>
    </row>
    <row r="21750" spans="1:3" x14ac:dyDescent="0.25">
      <c r="A21750">
        <v>21.748000000000001</v>
      </c>
      <c r="B21750" s="1">
        <f t="shared" si="339"/>
        <v>2.1748000000000003</v>
      </c>
      <c r="C21750">
        <v>0.18794537</v>
      </c>
    </row>
    <row r="21751" spans="1:3" x14ac:dyDescent="0.25">
      <c r="A21751">
        <v>21.748999999999999</v>
      </c>
      <c r="B21751" s="1">
        <f t="shared" si="339"/>
        <v>2.1749000000000001</v>
      </c>
      <c r="C21751">
        <v>0.18795967</v>
      </c>
    </row>
    <row r="21752" spans="1:3" x14ac:dyDescent="0.25">
      <c r="A21752">
        <v>21.75</v>
      </c>
      <c r="B21752" s="1">
        <f t="shared" si="339"/>
        <v>2.1750000000000003</v>
      </c>
      <c r="C21752">
        <v>0.18778085999999999</v>
      </c>
    </row>
    <row r="21753" spans="1:3" x14ac:dyDescent="0.25">
      <c r="A21753">
        <v>21.751000000000001</v>
      </c>
      <c r="B21753" s="1">
        <f t="shared" si="339"/>
        <v>2.1751</v>
      </c>
      <c r="C21753">
        <v>0.18778085999999999</v>
      </c>
    </row>
    <row r="21754" spans="1:3" x14ac:dyDescent="0.25">
      <c r="A21754">
        <v>21.751999999999999</v>
      </c>
      <c r="B21754" s="1">
        <f t="shared" si="339"/>
        <v>2.1751999999999998</v>
      </c>
      <c r="C21754">
        <v>0.1876545</v>
      </c>
    </row>
    <row r="21755" spans="1:3" x14ac:dyDescent="0.25">
      <c r="A21755">
        <v>21.753</v>
      </c>
      <c r="B21755" s="1">
        <f t="shared" si="339"/>
        <v>2.1753</v>
      </c>
      <c r="C21755">
        <v>0.18781900000000001</v>
      </c>
    </row>
    <row r="21756" spans="1:3" x14ac:dyDescent="0.25">
      <c r="A21756">
        <v>21.754000000000001</v>
      </c>
      <c r="B21756" s="1">
        <f t="shared" si="339"/>
        <v>2.1754000000000002</v>
      </c>
      <c r="C21756">
        <v>0.18770218</v>
      </c>
    </row>
    <row r="21757" spans="1:3" x14ac:dyDescent="0.25">
      <c r="A21757">
        <v>21.754999999999999</v>
      </c>
      <c r="B21757" s="1">
        <f t="shared" si="339"/>
        <v>2.1755</v>
      </c>
      <c r="C21757">
        <v>0.18741131</v>
      </c>
    </row>
    <row r="21758" spans="1:3" x14ac:dyDescent="0.25">
      <c r="A21758">
        <v>21.756</v>
      </c>
      <c r="B21758" s="1">
        <f t="shared" si="339"/>
        <v>2.1756000000000002</v>
      </c>
      <c r="C21758">
        <v>0.18743038000000001</v>
      </c>
    </row>
    <row r="21759" spans="1:3" x14ac:dyDescent="0.25">
      <c r="A21759">
        <v>21.757000000000001</v>
      </c>
      <c r="B21759" s="1">
        <f t="shared" si="339"/>
        <v>2.1757000000000004</v>
      </c>
      <c r="C21759">
        <v>0.18744706999999999</v>
      </c>
    </row>
    <row r="21760" spans="1:3" x14ac:dyDescent="0.25">
      <c r="A21760">
        <v>21.757999999999999</v>
      </c>
      <c r="B21760" s="1">
        <f t="shared" si="339"/>
        <v>2.1758000000000002</v>
      </c>
      <c r="C21760">
        <v>0.18754482</v>
      </c>
    </row>
    <row r="21761" spans="1:3" x14ac:dyDescent="0.25">
      <c r="A21761">
        <v>21.759</v>
      </c>
      <c r="B21761" s="1">
        <f t="shared" si="339"/>
        <v>2.1758999999999999</v>
      </c>
      <c r="C21761">
        <v>0.18755674</v>
      </c>
    </row>
    <row r="21762" spans="1:3" x14ac:dyDescent="0.25">
      <c r="A21762">
        <v>21.76</v>
      </c>
      <c r="B21762" s="1">
        <f t="shared" si="339"/>
        <v>2.1760000000000002</v>
      </c>
      <c r="C21762">
        <v>0.18748999</v>
      </c>
    </row>
    <row r="21763" spans="1:3" x14ac:dyDescent="0.25">
      <c r="A21763">
        <v>21.760999999999999</v>
      </c>
      <c r="B21763" s="1">
        <f t="shared" si="339"/>
        <v>2.1760999999999999</v>
      </c>
      <c r="C21763">
        <v>0.18738030999999999</v>
      </c>
    </row>
    <row r="21764" spans="1:3" x14ac:dyDescent="0.25">
      <c r="A21764">
        <v>21.762</v>
      </c>
      <c r="B21764" s="1">
        <f t="shared" si="339"/>
        <v>2.1762000000000001</v>
      </c>
      <c r="C21764">
        <v>0.18759488999999999</v>
      </c>
    </row>
    <row r="21765" spans="1:3" x14ac:dyDescent="0.25">
      <c r="A21765">
        <v>21.763000000000002</v>
      </c>
      <c r="B21765" s="1">
        <f t="shared" ref="B21765:B21828" si="340">A21765*0.1</f>
        <v>2.1763000000000003</v>
      </c>
      <c r="C21765">
        <v>0.18767357000000001</v>
      </c>
    </row>
    <row r="21766" spans="1:3" x14ac:dyDescent="0.25">
      <c r="A21766">
        <v>21.763999999999999</v>
      </c>
      <c r="B21766" s="1">
        <f t="shared" si="340"/>
        <v>2.1764000000000001</v>
      </c>
      <c r="C21766">
        <v>0.18792867999999999</v>
      </c>
    </row>
    <row r="21767" spans="1:3" x14ac:dyDescent="0.25">
      <c r="A21767">
        <v>21.765000000000001</v>
      </c>
      <c r="B21767" s="1">
        <f t="shared" si="340"/>
        <v>2.1765000000000003</v>
      </c>
      <c r="C21767">
        <v>0.18789053</v>
      </c>
    </row>
    <row r="21768" spans="1:3" x14ac:dyDescent="0.25">
      <c r="A21768">
        <v>21.765999999999998</v>
      </c>
      <c r="B21768" s="1">
        <f t="shared" si="340"/>
        <v>2.1766000000000001</v>
      </c>
      <c r="C21768">
        <v>0.18778563000000001</v>
      </c>
    </row>
    <row r="21769" spans="1:3" x14ac:dyDescent="0.25">
      <c r="A21769">
        <v>21.766999999999999</v>
      </c>
      <c r="B21769" s="1">
        <f t="shared" si="340"/>
        <v>2.1766999999999999</v>
      </c>
      <c r="C21769">
        <v>0.18790722000000001</v>
      </c>
    </row>
    <row r="21770" spans="1:3" x14ac:dyDescent="0.25">
      <c r="A21770">
        <v>21.768000000000001</v>
      </c>
      <c r="B21770" s="1">
        <f t="shared" si="340"/>
        <v>2.1768000000000001</v>
      </c>
      <c r="C21770">
        <v>0.18798350999999999</v>
      </c>
    </row>
    <row r="21771" spans="1:3" x14ac:dyDescent="0.25">
      <c r="A21771">
        <v>21.768999999999998</v>
      </c>
      <c r="B21771" s="1">
        <f t="shared" si="340"/>
        <v>2.1768999999999998</v>
      </c>
      <c r="C21771">
        <v>0.18778801000000001</v>
      </c>
    </row>
    <row r="21772" spans="1:3" x14ac:dyDescent="0.25">
      <c r="A21772">
        <v>21.77</v>
      </c>
      <c r="B21772" s="1">
        <f t="shared" si="340"/>
        <v>2.177</v>
      </c>
      <c r="C21772">
        <v>0.1876545</v>
      </c>
    </row>
    <row r="21773" spans="1:3" x14ac:dyDescent="0.25">
      <c r="A21773">
        <v>21.771000000000001</v>
      </c>
      <c r="B21773" s="1">
        <f t="shared" si="340"/>
        <v>2.1771000000000003</v>
      </c>
      <c r="C21773">
        <v>0.18758535000000001</v>
      </c>
    </row>
    <row r="21774" spans="1:3" x14ac:dyDescent="0.25">
      <c r="A21774">
        <v>21.771999999999998</v>
      </c>
      <c r="B21774" s="1">
        <f t="shared" si="340"/>
        <v>2.1772</v>
      </c>
      <c r="C21774">
        <v>0.18744230000000001</v>
      </c>
    </row>
    <row r="21775" spans="1:3" x14ac:dyDescent="0.25">
      <c r="A21775">
        <v>21.773</v>
      </c>
      <c r="B21775" s="1">
        <f t="shared" si="340"/>
        <v>2.1773000000000002</v>
      </c>
      <c r="C21775">
        <v>0.18736839</v>
      </c>
    </row>
    <row r="21776" spans="1:3" x14ac:dyDescent="0.25">
      <c r="A21776">
        <v>21.774000000000001</v>
      </c>
      <c r="B21776" s="1">
        <f t="shared" si="340"/>
        <v>2.1774</v>
      </c>
      <c r="C21776">
        <v>0.18755198000000001</v>
      </c>
    </row>
    <row r="21777" spans="1:3" x14ac:dyDescent="0.25">
      <c r="A21777">
        <v>21.774999999999999</v>
      </c>
      <c r="B21777" s="1">
        <f t="shared" si="340"/>
        <v>2.1774999999999998</v>
      </c>
      <c r="C21777">
        <v>0.1876092</v>
      </c>
    </row>
    <row r="21778" spans="1:3" x14ac:dyDescent="0.25">
      <c r="A21778">
        <v>21.776</v>
      </c>
      <c r="B21778" s="1">
        <f t="shared" si="340"/>
        <v>2.1776</v>
      </c>
      <c r="C21778">
        <v>0.1875329</v>
      </c>
    </row>
    <row r="21779" spans="1:3" x14ac:dyDescent="0.25">
      <c r="A21779">
        <v>21.777000000000001</v>
      </c>
      <c r="B21779" s="1">
        <f t="shared" si="340"/>
        <v>2.1777000000000002</v>
      </c>
      <c r="C21779">
        <v>0.18764019000000001</v>
      </c>
    </row>
    <row r="21780" spans="1:3" x14ac:dyDescent="0.25">
      <c r="A21780">
        <v>21.777999999999999</v>
      </c>
      <c r="B21780" s="1">
        <f t="shared" si="340"/>
        <v>2.1778</v>
      </c>
      <c r="C21780">
        <v>0.18787383999999999</v>
      </c>
    </row>
    <row r="21781" spans="1:3" x14ac:dyDescent="0.25">
      <c r="A21781">
        <v>21.779</v>
      </c>
      <c r="B21781" s="1">
        <f t="shared" si="340"/>
        <v>2.1779000000000002</v>
      </c>
      <c r="C21781">
        <v>0.18791914000000001</v>
      </c>
    </row>
    <row r="21782" spans="1:3" x14ac:dyDescent="0.25">
      <c r="A21782">
        <v>21.78</v>
      </c>
      <c r="B21782" s="1">
        <f t="shared" si="340"/>
        <v>2.1780000000000004</v>
      </c>
      <c r="C21782">
        <v>0.18790482999999999</v>
      </c>
    </row>
    <row r="21783" spans="1:3" x14ac:dyDescent="0.25">
      <c r="A21783">
        <v>21.780999999999999</v>
      </c>
      <c r="B21783" s="1">
        <f t="shared" si="340"/>
        <v>2.1781000000000001</v>
      </c>
      <c r="C21783">
        <v>0.18790007</v>
      </c>
    </row>
    <row r="21784" spans="1:3" x14ac:dyDescent="0.25">
      <c r="A21784">
        <v>21.782</v>
      </c>
      <c r="B21784" s="1">
        <f t="shared" si="340"/>
        <v>2.1781999999999999</v>
      </c>
      <c r="C21784">
        <v>0.1880455</v>
      </c>
    </row>
    <row r="21785" spans="1:3" x14ac:dyDescent="0.25">
      <c r="A21785">
        <v>21.783000000000001</v>
      </c>
      <c r="B21785" s="1">
        <f t="shared" si="340"/>
        <v>2.1783000000000001</v>
      </c>
      <c r="C21785">
        <v>0.18818855000000001</v>
      </c>
    </row>
    <row r="21786" spans="1:3" x14ac:dyDescent="0.25">
      <c r="A21786">
        <v>21.783999999999999</v>
      </c>
      <c r="B21786" s="1">
        <f t="shared" si="340"/>
        <v>2.1783999999999999</v>
      </c>
      <c r="C21786">
        <v>0.18827437999999999</v>
      </c>
    </row>
    <row r="21787" spans="1:3" x14ac:dyDescent="0.25">
      <c r="A21787">
        <v>21.785</v>
      </c>
      <c r="B21787" s="1">
        <f t="shared" si="340"/>
        <v>2.1785000000000001</v>
      </c>
      <c r="C21787">
        <v>0.18818855000000001</v>
      </c>
    </row>
    <row r="21788" spans="1:3" x14ac:dyDescent="0.25">
      <c r="A21788">
        <v>21.786000000000001</v>
      </c>
      <c r="B21788" s="1">
        <f t="shared" si="340"/>
        <v>2.1786000000000003</v>
      </c>
      <c r="C21788">
        <v>0.18807172999999999</v>
      </c>
    </row>
    <row r="21789" spans="1:3" x14ac:dyDescent="0.25">
      <c r="A21789">
        <v>21.786999999999999</v>
      </c>
      <c r="B21789" s="1">
        <f t="shared" si="340"/>
        <v>2.1787000000000001</v>
      </c>
      <c r="C21789">
        <v>0.18814564</v>
      </c>
    </row>
    <row r="21790" spans="1:3" x14ac:dyDescent="0.25">
      <c r="A21790">
        <v>21.788</v>
      </c>
      <c r="B21790" s="1">
        <f t="shared" si="340"/>
        <v>2.1788000000000003</v>
      </c>
      <c r="C21790">
        <v>0.18822432</v>
      </c>
    </row>
    <row r="21791" spans="1:3" x14ac:dyDescent="0.25">
      <c r="A21791">
        <v>21.789000000000001</v>
      </c>
      <c r="B21791" s="1">
        <f t="shared" si="340"/>
        <v>2.1789000000000001</v>
      </c>
      <c r="C21791">
        <v>0.18804312000000001</v>
      </c>
    </row>
    <row r="21792" spans="1:3" x14ac:dyDescent="0.25">
      <c r="A21792">
        <v>21.79</v>
      </c>
      <c r="B21792" s="1">
        <f t="shared" si="340"/>
        <v>2.1789999999999998</v>
      </c>
      <c r="C21792">
        <v>0.18813848</v>
      </c>
    </row>
    <row r="21793" spans="1:3" x14ac:dyDescent="0.25">
      <c r="A21793">
        <v>21.791</v>
      </c>
      <c r="B21793" s="1">
        <f t="shared" si="340"/>
        <v>2.1791</v>
      </c>
      <c r="C21793">
        <v>0.18789529999999999</v>
      </c>
    </row>
    <row r="21794" spans="1:3" x14ac:dyDescent="0.25">
      <c r="A21794">
        <v>21.792000000000002</v>
      </c>
      <c r="B21794" s="1">
        <f t="shared" si="340"/>
        <v>2.1792000000000002</v>
      </c>
      <c r="C21794">
        <v>0.18788099</v>
      </c>
    </row>
    <row r="21795" spans="1:3" x14ac:dyDescent="0.25">
      <c r="A21795">
        <v>21.792999999999999</v>
      </c>
      <c r="B21795" s="1">
        <f t="shared" si="340"/>
        <v>2.1793</v>
      </c>
      <c r="C21795">
        <v>0.18793106000000001</v>
      </c>
    </row>
    <row r="21796" spans="1:3" x14ac:dyDescent="0.25">
      <c r="A21796">
        <v>21.794</v>
      </c>
      <c r="B21796" s="1">
        <f t="shared" si="340"/>
        <v>2.1794000000000002</v>
      </c>
      <c r="C21796">
        <v>0.18799304999999999</v>
      </c>
    </row>
    <row r="21797" spans="1:3" x14ac:dyDescent="0.25">
      <c r="A21797">
        <v>21.795000000000002</v>
      </c>
      <c r="B21797" s="1">
        <f t="shared" si="340"/>
        <v>2.1795000000000004</v>
      </c>
      <c r="C21797">
        <v>0.18797398000000001</v>
      </c>
    </row>
    <row r="21798" spans="1:3" x14ac:dyDescent="0.25">
      <c r="A21798">
        <v>21.795999999999999</v>
      </c>
      <c r="B21798" s="1">
        <f t="shared" si="340"/>
        <v>2.1796000000000002</v>
      </c>
      <c r="C21798">
        <v>0.18794537</v>
      </c>
    </row>
    <row r="21799" spans="1:3" x14ac:dyDescent="0.25">
      <c r="A21799">
        <v>21.797000000000001</v>
      </c>
      <c r="B21799" s="1">
        <f t="shared" si="340"/>
        <v>2.1797</v>
      </c>
      <c r="C21799">
        <v>0.18802404</v>
      </c>
    </row>
    <row r="21800" spans="1:3" x14ac:dyDescent="0.25">
      <c r="A21800">
        <v>21.797999999999998</v>
      </c>
      <c r="B21800" s="1">
        <f t="shared" si="340"/>
        <v>2.1797999999999997</v>
      </c>
      <c r="C21800">
        <v>0.18806934</v>
      </c>
    </row>
    <row r="21801" spans="1:3" x14ac:dyDescent="0.25">
      <c r="A21801">
        <v>21.798999999999999</v>
      </c>
      <c r="B21801" s="1">
        <f t="shared" si="340"/>
        <v>2.1798999999999999</v>
      </c>
      <c r="C21801">
        <v>0.18799304999999999</v>
      </c>
    </row>
    <row r="21802" spans="1:3" x14ac:dyDescent="0.25">
      <c r="A21802">
        <v>21.8</v>
      </c>
      <c r="B21802" s="1">
        <f t="shared" si="340"/>
        <v>2.1800000000000002</v>
      </c>
      <c r="C21802">
        <v>0.18807888</v>
      </c>
    </row>
    <row r="21803" spans="1:3" x14ac:dyDescent="0.25">
      <c r="A21803">
        <v>21.800999999999998</v>
      </c>
      <c r="B21803" s="1">
        <f t="shared" si="340"/>
        <v>2.1800999999999999</v>
      </c>
      <c r="C21803">
        <v>0.18810034</v>
      </c>
    </row>
    <row r="21804" spans="1:3" x14ac:dyDescent="0.25">
      <c r="A21804">
        <v>21.802</v>
      </c>
      <c r="B21804" s="1">
        <f t="shared" si="340"/>
        <v>2.1802000000000001</v>
      </c>
      <c r="C21804">
        <v>0.18805980999999999</v>
      </c>
    </row>
    <row r="21805" spans="1:3" x14ac:dyDescent="0.25">
      <c r="A21805">
        <v>21.803000000000001</v>
      </c>
      <c r="B21805" s="1">
        <f t="shared" si="340"/>
        <v>2.1803000000000003</v>
      </c>
      <c r="C21805">
        <v>0.18815517000000001</v>
      </c>
    </row>
    <row r="21806" spans="1:3" x14ac:dyDescent="0.25">
      <c r="A21806">
        <v>21.803999999999998</v>
      </c>
      <c r="B21806" s="1">
        <f t="shared" si="340"/>
        <v>2.1804000000000001</v>
      </c>
      <c r="C21806">
        <v>0.18807888</v>
      </c>
    </row>
    <row r="21807" spans="1:3" x14ac:dyDescent="0.25">
      <c r="A21807">
        <v>21.805</v>
      </c>
      <c r="B21807" s="1">
        <f t="shared" si="340"/>
        <v>2.1804999999999999</v>
      </c>
      <c r="C21807">
        <v>0.18784999999999999</v>
      </c>
    </row>
    <row r="21808" spans="1:3" x14ac:dyDescent="0.25">
      <c r="A21808">
        <v>21.806000000000001</v>
      </c>
      <c r="B21808" s="1">
        <f t="shared" si="340"/>
        <v>2.1806000000000001</v>
      </c>
      <c r="C21808">
        <v>0.18803596</v>
      </c>
    </row>
    <row r="21809" spans="1:3" x14ac:dyDescent="0.25">
      <c r="A21809">
        <v>21.806999999999999</v>
      </c>
      <c r="B21809" s="1">
        <f t="shared" si="340"/>
        <v>2.1806999999999999</v>
      </c>
      <c r="C21809">
        <v>0.18816232999999999</v>
      </c>
    </row>
    <row r="21810" spans="1:3" x14ac:dyDescent="0.25">
      <c r="A21810">
        <v>21.808</v>
      </c>
      <c r="B21810" s="1">
        <f t="shared" si="340"/>
        <v>2.1808000000000001</v>
      </c>
      <c r="C21810">
        <v>0.18800496999999999</v>
      </c>
    </row>
    <row r="21811" spans="1:3" x14ac:dyDescent="0.25">
      <c r="A21811">
        <v>21.809000000000001</v>
      </c>
      <c r="B21811" s="1">
        <f t="shared" si="340"/>
        <v>2.1809000000000003</v>
      </c>
      <c r="C21811">
        <v>0.18803596</v>
      </c>
    </row>
    <row r="21812" spans="1:3" x14ac:dyDescent="0.25">
      <c r="A21812">
        <v>21.81</v>
      </c>
      <c r="B21812" s="1">
        <f t="shared" si="340"/>
        <v>2.181</v>
      </c>
      <c r="C21812">
        <v>0.18790007</v>
      </c>
    </row>
    <row r="21813" spans="1:3" x14ac:dyDescent="0.25">
      <c r="A21813">
        <v>21.811</v>
      </c>
      <c r="B21813" s="1">
        <f t="shared" si="340"/>
        <v>2.1811000000000003</v>
      </c>
      <c r="C21813">
        <v>0.18798590000000001</v>
      </c>
    </row>
    <row r="21814" spans="1:3" x14ac:dyDescent="0.25">
      <c r="A21814">
        <v>21.812000000000001</v>
      </c>
      <c r="B21814" s="1">
        <f t="shared" si="340"/>
        <v>2.1812</v>
      </c>
      <c r="C21814">
        <v>0.18795967</v>
      </c>
    </row>
    <row r="21815" spans="1:3" x14ac:dyDescent="0.25">
      <c r="A21815">
        <v>21.812999999999999</v>
      </c>
      <c r="B21815" s="1">
        <f t="shared" si="340"/>
        <v>2.1812999999999998</v>
      </c>
      <c r="C21815">
        <v>0.18783331</v>
      </c>
    </row>
    <row r="21816" spans="1:3" x14ac:dyDescent="0.25">
      <c r="A21816">
        <v>21.814</v>
      </c>
      <c r="B21816" s="1">
        <f t="shared" si="340"/>
        <v>2.1814</v>
      </c>
      <c r="C21816">
        <v>0.18786430000000001</v>
      </c>
    </row>
    <row r="21817" spans="1:3" x14ac:dyDescent="0.25">
      <c r="A21817">
        <v>21.815000000000001</v>
      </c>
      <c r="B21817" s="1">
        <f t="shared" si="340"/>
        <v>2.1815000000000002</v>
      </c>
      <c r="C21817">
        <v>0.18783331</v>
      </c>
    </row>
    <row r="21818" spans="1:3" x14ac:dyDescent="0.25">
      <c r="A21818">
        <v>21.815999999999999</v>
      </c>
      <c r="B21818" s="1">
        <f t="shared" si="340"/>
        <v>2.1816</v>
      </c>
      <c r="C21818">
        <v>0.18796205999999999</v>
      </c>
    </row>
    <row r="21819" spans="1:3" x14ac:dyDescent="0.25">
      <c r="A21819">
        <v>21.817</v>
      </c>
      <c r="B21819" s="1">
        <f t="shared" si="340"/>
        <v>2.1817000000000002</v>
      </c>
      <c r="C21819">
        <v>0.18798113</v>
      </c>
    </row>
    <row r="21820" spans="1:3" x14ac:dyDescent="0.25">
      <c r="A21820">
        <v>21.818000000000001</v>
      </c>
      <c r="B21820" s="1">
        <f t="shared" si="340"/>
        <v>2.1818000000000004</v>
      </c>
      <c r="C21820">
        <v>0.18807650000000001</v>
      </c>
    </row>
    <row r="21821" spans="1:3" x14ac:dyDescent="0.25">
      <c r="A21821">
        <v>21.818999999999999</v>
      </c>
      <c r="B21821" s="1">
        <f t="shared" si="340"/>
        <v>2.1819000000000002</v>
      </c>
      <c r="C21821">
        <v>0.18803834999999999</v>
      </c>
    </row>
    <row r="21822" spans="1:3" x14ac:dyDescent="0.25">
      <c r="A21822">
        <v>21.82</v>
      </c>
      <c r="B21822" s="1">
        <f t="shared" si="340"/>
        <v>2.1819999999999999</v>
      </c>
      <c r="C21822">
        <v>0.18812894999999999</v>
      </c>
    </row>
    <row r="21823" spans="1:3" x14ac:dyDescent="0.25">
      <c r="A21823">
        <v>21.821000000000002</v>
      </c>
      <c r="B21823" s="1">
        <f t="shared" si="340"/>
        <v>2.1821000000000002</v>
      </c>
      <c r="C21823">
        <v>0.18823147000000001</v>
      </c>
    </row>
    <row r="21824" spans="1:3" x14ac:dyDescent="0.25">
      <c r="A21824">
        <v>21.821999999999999</v>
      </c>
      <c r="B21824" s="1">
        <f t="shared" si="340"/>
        <v>2.1821999999999999</v>
      </c>
      <c r="C21824">
        <v>0.18815756</v>
      </c>
    </row>
    <row r="21825" spans="1:3" x14ac:dyDescent="0.25">
      <c r="A21825">
        <v>21.823</v>
      </c>
      <c r="B21825" s="1">
        <f t="shared" si="340"/>
        <v>2.1823000000000001</v>
      </c>
      <c r="C21825">
        <v>0.18829346</v>
      </c>
    </row>
    <row r="21826" spans="1:3" x14ac:dyDescent="0.25">
      <c r="A21826">
        <v>21.824000000000002</v>
      </c>
      <c r="B21826" s="1">
        <f t="shared" si="340"/>
        <v>2.1824000000000003</v>
      </c>
      <c r="C21826">
        <v>0.18834829</v>
      </c>
    </row>
    <row r="21827" spans="1:3" x14ac:dyDescent="0.25">
      <c r="A21827">
        <v>21.824999999999999</v>
      </c>
      <c r="B21827" s="1">
        <f t="shared" si="340"/>
        <v>2.1825000000000001</v>
      </c>
      <c r="C21827">
        <v>0.18842697</v>
      </c>
    </row>
    <row r="21828" spans="1:3" x14ac:dyDescent="0.25">
      <c r="A21828">
        <v>21.826000000000001</v>
      </c>
      <c r="B21828" s="1">
        <f t="shared" si="340"/>
        <v>2.1826000000000003</v>
      </c>
      <c r="C21828">
        <v>0.18850802999999999</v>
      </c>
    </row>
    <row r="21829" spans="1:3" x14ac:dyDescent="0.25">
      <c r="A21829">
        <v>21.827000000000002</v>
      </c>
      <c r="B21829" s="1">
        <f t="shared" ref="B21829:B21892" si="341">A21829*0.1</f>
        <v>2.1827000000000001</v>
      </c>
      <c r="C21829">
        <v>0.18840313</v>
      </c>
    </row>
    <row r="21830" spans="1:3" x14ac:dyDescent="0.25">
      <c r="A21830">
        <v>21.827999999999999</v>
      </c>
      <c r="B21830" s="1">
        <f t="shared" si="341"/>
        <v>2.1827999999999999</v>
      </c>
      <c r="C21830">
        <v>0.18833159999999999</v>
      </c>
    </row>
    <row r="21831" spans="1:3" x14ac:dyDescent="0.25">
      <c r="A21831">
        <v>21.829000000000001</v>
      </c>
      <c r="B21831" s="1">
        <f t="shared" si="341"/>
        <v>2.1829000000000001</v>
      </c>
      <c r="C21831">
        <v>0.18828869000000001</v>
      </c>
    </row>
    <row r="21832" spans="1:3" x14ac:dyDescent="0.25">
      <c r="A21832">
        <v>21.83</v>
      </c>
      <c r="B21832" s="1">
        <f t="shared" si="341"/>
        <v>2.1829999999999998</v>
      </c>
      <c r="C21832">
        <v>0.18836021</v>
      </c>
    </row>
    <row r="21833" spans="1:3" x14ac:dyDescent="0.25">
      <c r="A21833">
        <v>21.831</v>
      </c>
      <c r="B21833" s="1">
        <f t="shared" si="341"/>
        <v>2.1831</v>
      </c>
      <c r="C21833">
        <v>0.18825531000000001</v>
      </c>
    </row>
    <row r="21834" spans="1:3" x14ac:dyDescent="0.25">
      <c r="A21834">
        <v>21.832000000000001</v>
      </c>
      <c r="B21834" s="1">
        <f t="shared" si="341"/>
        <v>2.1832000000000003</v>
      </c>
      <c r="C21834">
        <v>0.18801212</v>
      </c>
    </row>
    <row r="21835" spans="1:3" x14ac:dyDescent="0.25">
      <c r="A21835">
        <v>21.832999999999998</v>
      </c>
      <c r="B21835" s="1">
        <f t="shared" si="341"/>
        <v>2.1833</v>
      </c>
      <c r="C21835">
        <v>0.18810748999999999</v>
      </c>
    </row>
    <row r="21836" spans="1:3" x14ac:dyDescent="0.25">
      <c r="A21836">
        <v>21.834</v>
      </c>
      <c r="B21836" s="1">
        <f t="shared" si="341"/>
        <v>2.1834000000000002</v>
      </c>
      <c r="C21836">
        <v>0.18811464</v>
      </c>
    </row>
    <row r="21837" spans="1:3" x14ac:dyDescent="0.25">
      <c r="A21837">
        <v>21.835000000000001</v>
      </c>
      <c r="B21837" s="1">
        <f t="shared" si="341"/>
        <v>2.1835</v>
      </c>
      <c r="C21837">
        <v>0.18819332</v>
      </c>
    </row>
    <row r="21838" spans="1:3" x14ac:dyDescent="0.25">
      <c r="A21838">
        <v>21.835999999999999</v>
      </c>
      <c r="B21838" s="1">
        <f t="shared" si="341"/>
        <v>2.1835999999999998</v>
      </c>
      <c r="C21838">
        <v>0.18823862</v>
      </c>
    </row>
    <row r="21839" spans="1:3" x14ac:dyDescent="0.25">
      <c r="A21839">
        <v>21.837</v>
      </c>
      <c r="B21839" s="1">
        <f t="shared" si="341"/>
        <v>2.1837</v>
      </c>
      <c r="C21839">
        <v>0.18833637</v>
      </c>
    </row>
    <row r="21840" spans="1:3" x14ac:dyDescent="0.25">
      <c r="A21840">
        <v>21.838000000000001</v>
      </c>
      <c r="B21840" s="1">
        <f t="shared" si="341"/>
        <v>2.1838000000000002</v>
      </c>
      <c r="C21840">
        <v>0.18832684</v>
      </c>
    </row>
    <row r="21841" spans="1:3" x14ac:dyDescent="0.25">
      <c r="A21841">
        <v>21.838999999999999</v>
      </c>
      <c r="B21841" s="1">
        <f t="shared" si="341"/>
        <v>2.1839</v>
      </c>
      <c r="C21841">
        <v>0.18844366000000001</v>
      </c>
    </row>
    <row r="21842" spans="1:3" x14ac:dyDescent="0.25">
      <c r="A21842">
        <v>21.84</v>
      </c>
      <c r="B21842" s="1">
        <f t="shared" si="341"/>
        <v>2.1840000000000002</v>
      </c>
      <c r="C21842">
        <v>0.18848896000000001</v>
      </c>
    </row>
    <row r="21843" spans="1:3" x14ac:dyDescent="0.25">
      <c r="A21843">
        <v>21.841000000000001</v>
      </c>
      <c r="B21843" s="1">
        <f t="shared" si="341"/>
        <v>2.1841000000000004</v>
      </c>
      <c r="C21843">
        <v>0.18846512000000001</v>
      </c>
    </row>
    <row r="21844" spans="1:3" x14ac:dyDescent="0.25">
      <c r="A21844">
        <v>21.841999999999999</v>
      </c>
      <c r="B21844" s="1">
        <f t="shared" si="341"/>
        <v>2.1842000000000001</v>
      </c>
      <c r="C21844">
        <v>0.18845081</v>
      </c>
    </row>
    <row r="21845" spans="1:3" x14ac:dyDescent="0.25">
      <c r="A21845">
        <v>21.843</v>
      </c>
      <c r="B21845" s="1">
        <f t="shared" si="341"/>
        <v>2.1842999999999999</v>
      </c>
      <c r="C21845">
        <v>0.18833637</v>
      </c>
    </row>
    <row r="21846" spans="1:3" x14ac:dyDescent="0.25">
      <c r="A21846">
        <v>21.844000000000001</v>
      </c>
      <c r="B21846" s="1">
        <f t="shared" si="341"/>
        <v>2.1844000000000001</v>
      </c>
      <c r="C21846">
        <v>0.18838882000000001</v>
      </c>
    </row>
    <row r="21847" spans="1:3" x14ac:dyDescent="0.25">
      <c r="A21847">
        <v>21.844999999999999</v>
      </c>
      <c r="B21847" s="1">
        <f t="shared" si="341"/>
        <v>2.1844999999999999</v>
      </c>
      <c r="C21847">
        <v>0.18836021</v>
      </c>
    </row>
    <row r="21848" spans="1:3" x14ac:dyDescent="0.25">
      <c r="A21848">
        <v>21.846</v>
      </c>
      <c r="B21848" s="1">
        <f t="shared" si="341"/>
        <v>2.1846000000000001</v>
      </c>
      <c r="C21848">
        <v>0.18855332999999999</v>
      </c>
    </row>
    <row r="21849" spans="1:3" x14ac:dyDescent="0.25">
      <c r="A21849">
        <v>21.847000000000001</v>
      </c>
      <c r="B21849" s="1">
        <f t="shared" si="341"/>
        <v>2.1847000000000003</v>
      </c>
      <c r="C21849">
        <v>0.18844604000000001</v>
      </c>
    </row>
    <row r="21850" spans="1:3" x14ac:dyDescent="0.25">
      <c r="A21850">
        <v>21.847999999999999</v>
      </c>
      <c r="B21850" s="1">
        <f t="shared" si="341"/>
        <v>2.1848000000000001</v>
      </c>
      <c r="C21850">
        <v>0.18824816</v>
      </c>
    </row>
    <row r="21851" spans="1:3" x14ac:dyDescent="0.25">
      <c r="A21851">
        <v>21.849</v>
      </c>
      <c r="B21851" s="1">
        <f t="shared" si="341"/>
        <v>2.1849000000000003</v>
      </c>
      <c r="C21851">
        <v>0.18807888</v>
      </c>
    </row>
    <row r="21852" spans="1:3" x14ac:dyDescent="0.25">
      <c r="A21852">
        <v>21.85</v>
      </c>
      <c r="B21852" s="1">
        <f t="shared" si="341"/>
        <v>2.1850000000000001</v>
      </c>
      <c r="C21852">
        <v>0.18813133000000001</v>
      </c>
    </row>
    <row r="21853" spans="1:3" x14ac:dyDescent="0.25">
      <c r="A21853">
        <v>21.850999999999999</v>
      </c>
      <c r="B21853" s="1">
        <f t="shared" si="341"/>
        <v>2.1850999999999998</v>
      </c>
      <c r="C21853">
        <v>0.1880455</v>
      </c>
    </row>
    <row r="21854" spans="1:3" x14ac:dyDescent="0.25">
      <c r="A21854">
        <v>21.852</v>
      </c>
      <c r="B21854" s="1">
        <f t="shared" si="341"/>
        <v>2.1852</v>
      </c>
      <c r="C21854">
        <v>0.18810034</v>
      </c>
    </row>
    <row r="21855" spans="1:3" x14ac:dyDescent="0.25">
      <c r="A21855">
        <v>21.853000000000002</v>
      </c>
      <c r="B21855" s="1">
        <f t="shared" si="341"/>
        <v>2.1853000000000002</v>
      </c>
      <c r="C21855">
        <v>0.18794537</v>
      </c>
    </row>
    <row r="21856" spans="1:3" x14ac:dyDescent="0.25">
      <c r="A21856">
        <v>21.853999999999999</v>
      </c>
      <c r="B21856" s="1">
        <f t="shared" si="341"/>
        <v>2.1854</v>
      </c>
      <c r="C21856">
        <v>0.18784999999999999</v>
      </c>
    </row>
    <row r="21857" spans="1:3" x14ac:dyDescent="0.25">
      <c r="A21857">
        <v>21.855</v>
      </c>
      <c r="B21857" s="1">
        <f t="shared" si="341"/>
        <v>2.1855000000000002</v>
      </c>
      <c r="C21857">
        <v>0.18804312000000001</v>
      </c>
    </row>
    <row r="21858" spans="1:3" x14ac:dyDescent="0.25">
      <c r="A21858">
        <v>21.856000000000002</v>
      </c>
      <c r="B21858" s="1">
        <f t="shared" si="341"/>
        <v>2.1856000000000004</v>
      </c>
      <c r="C21858">
        <v>0.18804789</v>
      </c>
    </row>
    <row r="21859" spans="1:3" x14ac:dyDescent="0.25">
      <c r="A21859">
        <v>21.856999999999999</v>
      </c>
      <c r="B21859" s="1">
        <f t="shared" si="341"/>
        <v>2.1857000000000002</v>
      </c>
      <c r="C21859">
        <v>0.18820286</v>
      </c>
    </row>
    <row r="21860" spans="1:3" x14ac:dyDescent="0.25">
      <c r="A21860">
        <v>21.858000000000001</v>
      </c>
      <c r="B21860" s="1">
        <f t="shared" si="341"/>
        <v>2.1858</v>
      </c>
      <c r="C21860">
        <v>0.18817902</v>
      </c>
    </row>
    <row r="21861" spans="1:3" x14ac:dyDescent="0.25">
      <c r="A21861">
        <v>21.859000000000002</v>
      </c>
      <c r="B21861" s="1">
        <f t="shared" si="341"/>
        <v>2.1859000000000002</v>
      </c>
      <c r="C21861">
        <v>0.18818855000000001</v>
      </c>
    </row>
    <row r="21862" spans="1:3" x14ac:dyDescent="0.25">
      <c r="A21862">
        <v>21.86</v>
      </c>
      <c r="B21862" s="1">
        <f t="shared" si="341"/>
        <v>2.1859999999999999</v>
      </c>
      <c r="C21862">
        <v>0.18818855000000001</v>
      </c>
    </row>
    <row r="21863" spans="1:3" x14ac:dyDescent="0.25">
      <c r="A21863">
        <v>21.861000000000001</v>
      </c>
      <c r="B21863" s="1">
        <f t="shared" si="341"/>
        <v>2.1861000000000002</v>
      </c>
      <c r="C21863">
        <v>0.18826485000000001</v>
      </c>
    </row>
    <row r="21864" spans="1:3" x14ac:dyDescent="0.25">
      <c r="A21864">
        <v>21.861999999999998</v>
      </c>
      <c r="B21864" s="1">
        <f t="shared" si="341"/>
        <v>2.1861999999999999</v>
      </c>
      <c r="C21864">
        <v>0.18824816</v>
      </c>
    </row>
    <row r="21865" spans="1:3" x14ac:dyDescent="0.25">
      <c r="A21865">
        <v>21.863</v>
      </c>
      <c r="B21865" s="1">
        <f t="shared" si="341"/>
        <v>2.1863000000000001</v>
      </c>
      <c r="C21865">
        <v>0.18818377999999999</v>
      </c>
    </row>
    <row r="21866" spans="1:3" x14ac:dyDescent="0.25">
      <c r="A21866">
        <v>21.864000000000001</v>
      </c>
      <c r="B21866" s="1">
        <f t="shared" si="341"/>
        <v>2.1864000000000003</v>
      </c>
      <c r="C21866">
        <v>0.18814564</v>
      </c>
    </row>
    <row r="21867" spans="1:3" x14ac:dyDescent="0.25">
      <c r="A21867">
        <v>21.864999999999998</v>
      </c>
      <c r="B21867" s="1">
        <f t="shared" si="341"/>
        <v>2.1865000000000001</v>
      </c>
      <c r="C21867">
        <v>0.18804789</v>
      </c>
    </row>
    <row r="21868" spans="1:3" x14ac:dyDescent="0.25">
      <c r="A21868">
        <v>21.866</v>
      </c>
      <c r="B21868" s="1">
        <f t="shared" si="341"/>
        <v>2.1865999999999999</v>
      </c>
      <c r="C21868">
        <v>0.18817902</v>
      </c>
    </row>
    <row r="21869" spans="1:3" x14ac:dyDescent="0.25">
      <c r="A21869">
        <v>21.867000000000001</v>
      </c>
      <c r="B21869" s="1">
        <f t="shared" si="341"/>
        <v>2.1867000000000001</v>
      </c>
      <c r="C21869">
        <v>0.18813133000000001</v>
      </c>
    </row>
    <row r="21870" spans="1:3" x14ac:dyDescent="0.25">
      <c r="A21870">
        <v>21.867999999999999</v>
      </c>
      <c r="B21870" s="1">
        <f t="shared" si="341"/>
        <v>2.1867999999999999</v>
      </c>
      <c r="C21870">
        <v>0.18810272</v>
      </c>
    </row>
    <row r="21871" spans="1:3" x14ac:dyDescent="0.25">
      <c r="A21871">
        <v>21.869</v>
      </c>
      <c r="B21871" s="1">
        <f t="shared" si="341"/>
        <v>2.1869000000000001</v>
      </c>
      <c r="C21871">
        <v>0.18787383999999999</v>
      </c>
    </row>
    <row r="21872" spans="1:3" x14ac:dyDescent="0.25">
      <c r="A21872">
        <v>21.87</v>
      </c>
      <c r="B21872" s="1">
        <f t="shared" si="341"/>
        <v>2.1870000000000003</v>
      </c>
      <c r="C21872">
        <v>0.18791914000000001</v>
      </c>
    </row>
    <row r="21873" spans="1:3" x14ac:dyDescent="0.25">
      <c r="A21873">
        <v>21.870999999999999</v>
      </c>
      <c r="B21873" s="1">
        <f t="shared" si="341"/>
        <v>2.1871</v>
      </c>
      <c r="C21873">
        <v>0.18795967</v>
      </c>
    </row>
    <row r="21874" spans="1:3" x14ac:dyDescent="0.25">
      <c r="A21874">
        <v>21.872</v>
      </c>
      <c r="B21874" s="1">
        <f t="shared" si="341"/>
        <v>2.1872000000000003</v>
      </c>
      <c r="C21874">
        <v>0.18794298000000001</v>
      </c>
    </row>
    <row r="21875" spans="1:3" x14ac:dyDescent="0.25">
      <c r="A21875">
        <v>21.873000000000001</v>
      </c>
      <c r="B21875" s="1">
        <f t="shared" si="341"/>
        <v>2.1873</v>
      </c>
      <c r="C21875">
        <v>0.18786669</v>
      </c>
    </row>
    <row r="21876" spans="1:3" x14ac:dyDescent="0.25">
      <c r="A21876">
        <v>21.873999999999999</v>
      </c>
      <c r="B21876" s="1">
        <f t="shared" si="341"/>
        <v>2.1873999999999998</v>
      </c>
      <c r="C21876">
        <v>0.18787383999999999</v>
      </c>
    </row>
    <row r="21877" spans="1:3" x14ac:dyDescent="0.25">
      <c r="A21877">
        <v>21.875</v>
      </c>
      <c r="B21877" s="1">
        <f t="shared" si="341"/>
        <v>2.1875</v>
      </c>
      <c r="C21877">
        <v>0.18791914000000001</v>
      </c>
    </row>
    <row r="21878" spans="1:3" x14ac:dyDescent="0.25">
      <c r="A21878">
        <v>21.876000000000001</v>
      </c>
      <c r="B21878" s="1">
        <f t="shared" si="341"/>
        <v>2.1876000000000002</v>
      </c>
      <c r="C21878">
        <v>0.18786430000000001</v>
      </c>
    </row>
    <row r="21879" spans="1:3" x14ac:dyDescent="0.25">
      <c r="A21879">
        <v>21.876999999999999</v>
      </c>
      <c r="B21879" s="1">
        <f t="shared" si="341"/>
        <v>2.1877</v>
      </c>
      <c r="C21879">
        <v>0.18784045999999999</v>
      </c>
    </row>
    <row r="21880" spans="1:3" x14ac:dyDescent="0.25">
      <c r="A21880">
        <v>21.878</v>
      </c>
      <c r="B21880" s="1">
        <f t="shared" si="341"/>
        <v>2.1878000000000002</v>
      </c>
      <c r="C21880">
        <v>0.18783569</v>
      </c>
    </row>
    <row r="21881" spans="1:3" x14ac:dyDescent="0.25">
      <c r="A21881">
        <v>21.879000000000001</v>
      </c>
      <c r="B21881" s="1">
        <f t="shared" si="341"/>
        <v>2.1879000000000004</v>
      </c>
      <c r="C21881">
        <v>0.18805264999999999</v>
      </c>
    </row>
    <row r="21882" spans="1:3" x14ac:dyDescent="0.25">
      <c r="A21882">
        <v>21.88</v>
      </c>
      <c r="B21882" s="1">
        <f t="shared" si="341"/>
        <v>2.1880000000000002</v>
      </c>
      <c r="C21882">
        <v>0.18792152000000001</v>
      </c>
    </row>
    <row r="21883" spans="1:3" x14ac:dyDescent="0.25">
      <c r="A21883">
        <v>21.881</v>
      </c>
      <c r="B21883" s="1">
        <f t="shared" si="341"/>
        <v>2.1880999999999999</v>
      </c>
      <c r="C21883">
        <v>0.18778085999999999</v>
      </c>
    </row>
    <row r="21884" spans="1:3" x14ac:dyDescent="0.25">
      <c r="A21884">
        <v>21.882000000000001</v>
      </c>
      <c r="B21884" s="1">
        <f t="shared" si="341"/>
        <v>2.1882000000000001</v>
      </c>
      <c r="C21884">
        <v>0.18775463000000001</v>
      </c>
    </row>
    <row r="21885" spans="1:3" x14ac:dyDescent="0.25">
      <c r="A21885">
        <v>21.882999999999999</v>
      </c>
      <c r="B21885" s="1">
        <f t="shared" si="341"/>
        <v>2.1882999999999999</v>
      </c>
      <c r="C21885">
        <v>0.18783569</v>
      </c>
    </row>
    <row r="21886" spans="1:3" x14ac:dyDescent="0.25">
      <c r="A21886">
        <v>21.884</v>
      </c>
      <c r="B21886" s="1">
        <f t="shared" si="341"/>
        <v>2.1884000000000001</v>
      </c>
      <c r="C21886">
        <v>0.18799067</v>
      </c>
    </row>
    <row r="21887" spans="1:3" x14ac:dyDescent="0.25">
      <c r="A21887">
        <v>21.885000000000002</v>
      </c>
      <c r="B21887" s="1">
        <f t="shared" si="341"/>
        <v>2.1885000000000003</v>
      </c>
      <c r="C21887">
        <v>0.18802166000000001</v>
      </c>
    </row>
    <row r="21888" spans="1:3" x14ac:dyDescent="0.25">
      <c r="A21888">
        <v>21.885999999999999</v>
      </c>
      <c r="B21888" s="1">
        <f t="shared" si="341"/>
        <v>2.1886000000000001</v>
      </c>
      <c r="C21888">
        <v>0.18788099</v>
      </c>
    </row>
    <row r="21889" spans="1:3" x14ac:dyDescent="0.25">
      <c r="A21889">
        <v>21.887</v>
      </c>
      <c r="B21889" s="1">
        <f t="shared" si="341"/>
        <v>2.1887000000000003</v>
      </c>
      <c r="C21889">
        <v>0.18786430000000001</v>
      </c>
    </row>
    <row r="21890" spans="1:3" x14ac:dyDescent="0.25">
      <c r="A21890">
        <v>21.888000000000002</v>
      </c>
      <c r="B21890" s="1">
        <f t="shared" si="341"/>
        <v>2.1888000000000001</v>
      </c>
      <c r="C21890">
        <v>0.18772839999999999</v>
      </c>
    </row>
    <row r="21891" spans="1:3" x14ac:dyDescent="0.25">
      <c r="A21891">
        <v>21.888999999999999</v>
      </c>
      <c r="B21891" s="1">
        <f t="shared" si="341"/>
        <v>2.1888999999999998</v>
      </c>
      <c r="C21891">
        <v>0.18774271000000001</v>
      </c>
    </row>
    <row r="21892" spans="1:3" x14ac:dyDescent="0.25">
      <c r="A21892">
        <v>21.89</v>
      </c>
      <c r="B21892" s="1">
        <f t="shared" si="341"/>
        <v>2.1890000000000001</v>
      </c>
      <c r="C21892">
        <v>0.18772601999999999</v>
      </c>
    </row>
    <row r="21893" spans="1:3" x14ac:dyDescent="0.25">
      <c r="A21893">
        <v>21.890999999999998</v>
      </c>
      <c r="B21893" s="1">
        <f t="shared" ref="B21893:B21956" si="342">A21893*0.1</f>
        <v>2.1890999999999998</v>
      </c>
      <c r="C21893">
        <v>0.18785715</v>
      </c>
    </row>
    <row r="21894" spans="1:3" x14ac:dyDescent="0.25">
      <c r="A21894">
        <v>21.891999999999999</v>
      </c>
      <c r="B21894" s="1">
        <f t="shared" si="342"/>
        <v>2.1892</v>
      </c>
      <c r="C21894">
        <v>0.18769263999999999</v>
      </c>
    </row>
    <row r="21895" spans="1:3" x14ac:dyDescent="0.25">
      <c r="A21895">
        <v>21.893000000000001</v>
      </c>
      <c r="B21895" s="1">
        <f t="shared" si="342"/>
        <v>2.1893000000000002</v>
      </c>
      <c r="C21895">
        <v>0.18759966</v>
      </c>
    </row>
    <row r="21896" spans="1:3" x14ac:dyDescent="0.25">
      <c r="A21896">
        <v>21.893999999999998</v>
      </c>
      <c r="B21896" s="1">
        <f t="shared" si="342"/>
        <v>2.1894</v>
      </c>
      <c r="C21896">
        <v>0.18764019000000001</v>
      </c>
    </row>
    <row r="21897" spans="1:3" x14ac:dyDescent="0.25">
      <c r="A21897">
        <v>21.895</v>
      </c>
      <c r="B21897" s="1">
        <f t="shared" si="342"/>
        <v>2.1895000000000002</v>
      </c>
      <c r="C21897">
        <v>0.18777131999999999</v>
      </c>
    </row>
    <row r="21898" spans="1:3" x14ac:dyDescent="0.25">
      <c r="A21898">
        <v>21.896000000000001</v>
      </c>
      <c r="B21898" s="1">
        <f t="shared" si="342"/>
        <v>2.1896</v>
      </c>
      <c r="C21898">
        <v>0.18779755000000001</v>
      </c>
    </row>
    <row r="21899" spans="1:3" x14ac:dyDescent="0.25">
      <c r="A21899">
        <v>21.896999999999998</v>
      </c>
      <c r="B21899" s="1">
        <f t="shared" si="342"/>
        <v>2.1896999999999998</v>
      </c>
      <c r="C21899">
        <v>0.18784523</v>
      </c>
    </row>
    <row r="21900" spans="1:3" x14ac:dyDescent="0.25">
      <c r="A21900">
        <v>21.898</v>
      </c>
      <c r="B21900" s="1">
        <f t="shared" si="342"/>
        <v>2.1898</v>
      </c>
      <c r="C21900">
        <v>0.18779039</v>
      </c>
    </row>
    <row r="21901" spans="1:3" x14ac:dyDescent="0.25">
      <c r="A21901">
        <v>21.899000000000001</v>
      </c>
      <c r="B21901" s="1">
        <f t="shared" si="342"/>
        <v>2.1899000000000002</v>
      </c>
      <c r="C21901">
        <v>0.18786430000000001</v>
      </c>
    </row>
    <row r="21902" spans="1:3" x14ac:dyDescent="0.25">
      <c r="A21902">
        <v>21.9</v>
      </c>
      <c r="B21902" s="1">
        <f t="shared" si="342"/>
        <v>2.19</v>
      </c>
      <c r="C21902">
        <v>0.18794298000000001</v>
      </c>
    </row>
    <row r="21903" spans="1:3" x14ac:dyDescent="0.25">
      <c r="A21903">
        <v>21.901</v>
      </c>
      <c r="B21903" s="1">
        <f t="shared" si="342"/>
        <v>2.1901000000000002</v>
      </c>
      <c r="C21903">
        <v>0.18789053</v>
      </c>
    </row>
    <row r="21904" spans="1:3" x14ac:dyDescent="0.25">
      <c r="A21904">
        <v>21.902000000000001</v>
      </c>
      <c r="B21904" s="1">
        <f t="shared" si="342"/>
        <v>2.1902000000000004</v>
      </c>
      <c r="C21904">
        <v>0.18801212</v>
      </c>
    </row>
    <row r="21905" spans="1:3" x14ac:dyDescent="0.25">
      <c r="A21905">
        <v>21.902999999999999</v>
      </c>
      <c r="B21905" s="1">
        <f t="shared" si="342"/>
        <v>2.1903000000000001</v>
      </c>
      <c r="C21905">
        <v>0.18787383999999999</v>
      </c>
    </row>
    <row r="21906" spans="1:3" x14ac:dyDescent="0.25">
      <c r="A21906">
        <v>21.904</v>
      </c>
      <c r="B21906" s="1">
        <f t="shared" si="342"/>
        <v>2.1903999999999999</v>
      </c>
      <c r="C21906">
        <v>0.18799782000000001</v>
      </c>
    </row>
    <row r="21907" spans="1:3" x14ac:dyDescent="0.25">
      <c r="A21907">
        <v>21.905000000000001</v>
      </c>
      <c r="B21907" s="1">
        <f t="shared" si="342"/>
        <v>2.1905000000000001</v>
      </c>
      <c r="C21907">
        <v>0.18801212</v>
      </c>
    </row>
    <row r="21908" spans="1:3" x14ac:dyDescent="0.25">
      <c r="A21908">
        <v>21.905999999999999</v>
      </c>
      <c r="B21908" s="1">
        <f t="shared" si="342"/>
        <v>2.1905999999999999</v>
      </c>
      <c r="C21908">
        <v>0.18800496999999999</v>
      </c>
    </row>
    <row r="21909" spans="1:3" x14ac:dyDescent="0.25">
      <c r="A21909">
        <v>21.907</v>
      </c>
      <c r="B21909" s="1">
        <f t="shared" si="342"/>
        <v>2.1907000000000001</v>
      </c>
      <c r="C21909">
        <v>0.18803596</v>
      </c>
    </row>
    <row r="21910" spans="1:3" x14ac:dyDescent="0.25">
      <c r="A21910">
        <v>21.908000000000001</v>
      </c>
      <c r="B21910" s="1">
        <f t="shared" si="342"/>
        <v>2.1908000000000003</v>
      </c>
      <c r="C21910">
        <v>0.18790722000000001</v>
      </c>
    </row>
    <row r="21911" spans="1:3" x14ac:dyDescent="0.25">
      <c r="A21911">
        <v>21.908999999999999</v>
      </c>
      <c r="B21911" s="1">
        <f t="shared" si="342"/>
        <v>2.1909000000000001</v>
      </c>
      <c r="C21911">
        <v>0.18793820999999999</v>
      </c>
    </row>
    <row r="21912" spans="1:3" x14ac:dyDescent="0.25">
      <c r="A21912">
        <v>21.91</v>
      </c>
      <c r="B21912" s="1">
        <f t="shared" si="342"/>
        <v>2.1910000000000003</v>
      </c>
      <c r="C21912">
        <v>0.18789053</v>
      </c>
    </row>
    <row r="21913" spans="1:3" x14ac:dyDescent="0.25">
      <c r="A21913">
        <v>21.911000000000001</v>
      </c>
      <c r="B21913" s="1">
        <f t="shared" si="342"/>
        <v>2.1911</v>
      </c>
      <c r="C21913">
        <v>0.18781185</v>
      </c>
    </row>
    <row r="21914" spans="1:3" x14ac:dyDescent="0.25">
      <c r="A21914">
        <v>21.911999999999999</v>
      </c>
      <c r="B21914" s="1">
        <f t="shared" si="342"/>
        <v>2.1911999999999998</v>
      </c>
      <c r="C21914">
        <v>0.18782615999999999</v>
      </c>
    </row>
    <row r="21915" spans="1:3" x14ac:dyDescent="0.25">
      <c r="A21915">
        <v>21.913</v>
      </c>
      <c r="B21915" s="1">
        <f t="shared" si="342"/>
        <v>2.1913</v>
      </c>
      <c r="C21915">
        <v>0.18775702</v>
      </c>
    </row>
    <row r="21916" spans="1:3" x14ac:dyDescent="0.25">
      <c r="A21916">
        <v>21.914000000000001</v>
      </c>
      <c r="B21916" s="1">
        <f t="shared" si="342"/>
        <v>2.1914000000000002</v>
      </c>
      <c r="C21916">
        <v>0.18772601999999999</v>
      </c>
    </row>
    <row r="21917" spans="1:3" x14ac:dyDescent="0.25">
      <c r="A21917">
        <v>21.914999999999999</v>
      </c>
      <c r="B21917" s="1">
        <f t="shared" si="342"/>
        <v>2.1915</v>
      </c>
      <c r="C21917">
        <v>0.18772601999999999</v>
      </c>
    </row>
    <row r="21918" spans="1:3" x14ac:dyDescent="0.25">
      <c r="A21918">
        <v>21.916</v>
      </c>
      <c r="B21918" s="1">
        <f t="shared" si="342"/>
        <v>2.1916000000000002</v>
      </c>
      <c r="C21918">
        <v>0.18782853999999999</v>
      </c>
    </row>
    <row r="21919" spans="1:3" x14ac:dyDescent="0.25">
      <c r="A21919">
        <v>21.917000000000002</v>
      </c>
      <c r="B21919" s="1">
        <f t="shared" si="342"/>
        <v>2.1917000000000004</v>
      </c>
      <c r="C21919">
        <v>0.18767117999999999</v>
      </c>
    </row>
    <row r="21920" spans="1:3" x14ac:dyDescent="0.25">
      <c r="A21920">
        <v>21.917999999999999</v>
      </c>
      <c r="B21920" s="1">
        <f t="shared" si="342"/>
        <v>2.1918000000000002</v>
      </c>
      <c r="C21920">
        <v>0.18792867999999999</v>
      </c>
    </row>
    <row r="21921" spans="1:3" x14ac:dyDescent="0.25">
      <c r="A21921">
        <v>21.919</v>
      </c>
      <c r="B21921" s="1">
        <f t="shared" si="342"/>
        <v>2.1919</v>
      </c>
      <c r="C21921">
        <v>0.18801451</v>
      </c>
    </row>
    <row r="21922" spans="1:3" x14ac:dyDescent="0.25">
      <c r="A21922">
        <v>21.92</v>
      </c>
      <c r="B21922" s="1">
        <f t="shared" si="342"/>
        <v>2.1920000000000002</v>
      </c>
      <c r="C21922">
        <v>0.18780469999999999</v>
      </c>
    </row>
    <row r="21923" spans="1:3" x14ac:dyDescent="0.25">
      <c r="A21923">
        <v>21.920999999999999</v>
      </c>
      <c r="B21923" s="1">
        <f t="shared" si="342"/>
        <v>2.1920999999999999</v>
      </c>
      <c r="C21923">
        <v>0.18812180000000001</v>
      </c>
    </row>
    <row r="21924" spans="1:3" x14ac:dyDescent="0.25">
      <c r="A21924">
        <v>21.922000000000001</v>
      </c>
      <c r="B21924" s="1">
        <f t="shared" si="342"/>
        <v>2.1922000000000001</v>
      </c>
      <c r="C21924">
        <v>0.18820286</v>
      </c>
    </row>
    <row r="21925" spans="1:3" x14ac:dyDescent="0.25">
      <c r="A21925">
        <v>21.922999999999998</v>
      </c>
      <c r="B21925" s="1">
        <f t="shared" si="342"/>
        <v>2.1922999999999999</v>
      </c>
      <c r="C21925">
        <v>0.18825053999999999</v>
      </c>
    </row>
    <row r="21926" spans="1:3" x14ac:dyDescent="0.25">
      <c r="A21926">
        <v>21.923999999999999</v>
      </c>
      <c r="B21926" s="1">
        <f t="shared" si="342"/>
        <v>2.1924000000000001</v>
      </c>
      <c r="C21926">
        <v>0.18849134000000001</v>
      </c>
    </row>
    <row r="21927" spans="1:3" x14ac:dyDescent="0.25">
      <c r="A21927">
        <v>21.925000000000001</v>
      </c>
      <c r="B21927" s="1">
        <f t="shared" si="342"/>
        <v>2.1925000000000003</v>
      </c>
      <c r="C21927">
        <v>0.18835545000000001</v>
      </c>
    </row>
    <row r="21928" spans="1:3" x14ac:dyDescent="0.25">
      <c r="A21928">
        <v>21.925999999999998</v>
      </c>
      <c r="B21928" s="1">
        <f t="shared" si="342"/>
        <v>2.1926000000000001</v>
      </c>
      <c r="C21928">
        <v>0.18839835999999999</v>
      </c>
    </row>
    <row r="21929" spans="1:3" x14ac:dyDescent="0.25">
      <c r="A21929">
        <v>21.927</v>
      </c>
      <c r="B21929" s="1">
        <f t="shared" si="342"/>
        <v>2.1926999999999999</v>
      </c>
      <c r="C21929">
        <v>0.18838643999999999</v>
      </c>
    </row>
    <row r="21930" spans="1:3" x14ac:dyDescent="0.25">
      <c r="A21930">
        <v>21.928000000000001</v>
      </c>
      <c r="B21930" s="1">
        <f t="shared" si="342"/>
        <v>2.1928000000000001</v>
      </c>
      <c r="C21930">
        <v>0.18830537999999999</v>
      </c>
    </row>
    <row r="21931" spans="1:3" x14ac:dyDescent="0.25">
      <c r="A21931">
        <v>21.928999999999998</v>
      </c>
      <c r="B21931" s="1">
        <f t="shared" si="342"/>
        <v>2.1928999999999998</v>
      </c>
      <c r="C21931">
        <v>0.18828869000000001</v>
      </c>
    </row>
    <row r="21932" spans="1:3" x14ac:dyDescent="0.25">
      <c r="A21932">
        <v>21.93</v>
      </c>
      <c r="B21932" s="1">
        <f t="shared" si="342"/>
        <v>2.1930000000000001</v>
      </c>
      <c r="C21932">
        <v>0.18827915000000001</v>
      </c>
    </row>
    <row r="21933" spans="1:3" x14ac:dyDescent="0.25">
      <c r="A21933">
        <v>21.931000000000001</v>
      </c>
      <c r="B21933" s="1">
        <f t="shared" si="342"/>
        <v>2.1931000000000003</v>
      </c>
      <c r="C21933">
        <v>0.18813848</v>
      </c>
    </row>
    <row r="21934" spans="1:3" x14ac:dyDescent="0.25">
      <c r="A21934">
        <v>21.931999999999999</v>
      </c>
      <c r="B21934" s="1">
        <f t="shared" si="342"/>
        <v>2.1932</v>
      </c>
      <c r="C21934">
        <v>0.18812894999999999</v>
      </c>
    </row>
    <row r="21935" spans="1:3" x14ac:dyDescent="0.25">
      <c r="A21935">
        <v>21.933</v>
      </c>
      <c r="B21935" s="1">
        <f t="shared" si="342"/>
        <v>2.1933000000000002</v>
      </c>
      <c r="C21935">
        <v>0.18822432</v>
      </c>
    </row>
    <row r="21936" spans="1:3" x14ac:dyDescent="0.25">
      <c r="A21936">
        <v>21.934000000000001</v>
      </c>
      <c r="B21936" s="1">
        <f t="shared" si="342"/>
        <v>2.1934</v>
      </c>
      <c r="C21936">
        <v>0.1882267</v>
      </c>
    </row>
    <row r="21937" spans="1:3" x14ac:dyDescent="0.25">
      <c r="A21937">
        <v>21.934999999999999</v>
      </c>
      <c r="B21937" s="1">
        <f t="shared" si="342"/>
        <v>2.1934999999999998</v>
      </c>
      <c r="C21937">
        <v>0.18798113</v>
      </c>
    </row>
    <row r="21938" spans="1:3" x14ac:dyDescent="0.25">
      <c r="A21938">
        <v>21.936</v>
      </c>
      <c r="B21938" s="1">
        <f t="shared" si="342"/>
        <v>2.1936</v>
      </c>
      <c r="C21938">
        <v>0.18807888</v>
      </c>
    </row>
    <row r="21939" spans="1:3" x14ac:dyDescent="0.25">
      <c r="A21939">
        <v>21.937000000000001</v>
      </c>
      <c r="B21939" s="1">
        <f t="shared" si="342"/>
        <v>2.1937000000000002</v>
      </c>
      <c r="C21939">
        <v>0.18808364999999999</v>
      </c>
    </row>
    <row r="21940" spans="1:3" x14ac:dyDescent="0.25">
      <c r="A21940">
        <v>21.937999999999999</v>
      </c>
      <c r="B21940" s="1">
        <f t="shared" si="342"/>
        <v>2.1938</v>
      </c>
      <c r="C21940">
        <v>0.18834351999999999</v>
      </c>
    </row>
    <row r="21941" spans="1:3" x14ac:dyDescent="0.25">
      <c r="A21941">
        <v>21.939</v>
      </c>
      <c r="B21941" s="1">
        <f t="shared" si="342"/>
        <v>2.1939000000000002</v>
      </c>
      <c r="C21941">
        <v>0.18823385000000001</v>
      </c>
    </row>
    <row r="21942" spans="1:3" x14ac:dyDescent="0.25">
      <c r="A21942">
        <v>21.94</v>
      </c>
      <c r="B21942" s="1">
        <f t="shared" si="342"/>
        <v>2.1940000000000004</v>
      </c>
      <c r="C21942">
        <v>0.18824816</v>
      </c>
    </row>
    <row r="21943" spans="1:3" x14ac:dyDescent="0.25">
      <c r="A21943">
        <v>21.940999999999999</v>
      </c>
      <c r="B21943" s="1">
        <f t="shared" si="342"/>
        <v>2.1941000000000002</v>
      </c>
      <c r="C21943">
        <v>0.18831729999999999</v>
      </c>
    </row>
    <row r="21944" spans="1:3" x14ac:dyDescent="0.25">
      <c r="A21944">
        <v>21.942</v>
      </c>
      <c r="B21944" s="1">
        <f t="shared" si="342"/>
        <v>2.1941999999999999</v>
      </c>
      <c r="C21944">
        <v>0.18836021</v>
      </c>
    </row>
    <row r="21945" spans="1:3" x14ac:dyDescent="0.25">
      <c r="A21945">
        <v>21.943000000000001</v>
      </c>
      <c r="B21945" s="1">
        <f t="shared" si="342"/>
        <v>2.1943000000000001</v>
      </c>
      <c r="C21945">
        <v>0.18839597999999999</v>
      </c>
    </row>
    <row r="21946" spans="1:3" x14ac:dyDescent="0.25">
      <c r="A21946">
        <v>21.943999999999999</v>
      </c>
      <c r="B21946" s="1">
        <f t="shared" si="342"/>
        <v>2.1943999999999999</v>
      </c>
      <c r="C21946">
        <v>0.18821478</v>
      </c>
    </row>
    <row r="21947" spans="1:3" x14ac:dyDescent="0.25">
      <c r="A21947">
        <v>21.945</v>
      </c>
      <c r="B21947" s="1">
        <f t="shared" si="342"/>
        <v>2.1945000000000001</v>
      </c>
      <c r="C21947">
        <v>0.18823862</v>
      </c>
    </row>
    <row r="21948" spans="1:3" x14ac:dyDescent="0.25">
      <c r="A21948">
        <v>21.946000000000002</v>
      </c>
      <c r="B21948" s="1">
        <f t="shared" si="342"/>
        <v>2.1946000000000003</v>
      </c>
      <c r="C21948">
        <v>0.18840313</v>
      </c>
    </row>
    <row r="21949" spans="1:3" x14ac:dyDescent="0.25">
      <c r="A21949">
        <v>21.946999999999999</v>
      </c>
      <c r="B21949" s="1">
        <f t="shared" si="342"/>
        <v>2.1947000000000001</v>
      </c>
      <c r="C21949">
        <v>0.18857002</v>
      </c>
    </row>
    <row r="21950" spans="1:3" x14ac:dyDescent="0.25">
      <c r="A21950">
        <v>21.948</v>
      </c>
      <c r="B21950" s="1">
        <f t="shared" si="342"/>
        <v>2.1948000000000003</v>
      </c>
      <c r="C21950">
        <v>0.18849610999999999</v>
      </c>
    </row>
    <row r="21951" spans="1:3" x14ac:dyDescent="0.25">
      <c r="A21951">
        <v>21.949000000000002</v>
      </c>
      <c r="B21951" s="1">
        <f t="shared" si="342"/>
        <v>2.1949000000000001</v>
      </c>
      <c r="C21951">
        <v>0.18839835999999999</v>
      </c>
    </row>
    <row r="21952" spans="1:3" x14ac:dyDescent="0.25">
      <c r="A21952">
        <v>21.95</v>
      </c>
      <c r="B21952" s="1">
        <f t="shared" si="342"/>
        <v>2.1949999999999998</v>
      </c>
      <c r="C21952">
        <v>0.18842935999999999</v>
      </c>
    </row>
    <row r="21953" spans="1:3" x14ac:dyDescent="0.25">
      <c r="A21953">
        <v>21.951000000000001</v>
      </c>
      <c r="B21953" s="1">
        <f t="shared" si="342"/>
        <v>2.1951000000000001</v>
      </c>
      <c r="C21953">
        <v>0.18856764000000001</v>
      </c>
    </row>
    <row r="21954" spans="1:3" x14ac:dyDescent="0.25">
      <c r="A21954">
        <v>21.952000000000002</v>
      </c>
      <c r="B21954" s="1">
        <f t="shared" si="342"/>
        <v>2.1952000000000003</v>
      </c>
      <c r="C21954">
        <v>0.18852234000000001</v>
      </c>
    </row>
    <row r="21955" spans="1:3" x14ac:dyDescent="0.25">
      <c r="A21955">
        <v>21.952999999999999</v>
      </c>
      <c r="B21955" s="1">
        <f t="shared" si="342"/>
        <v>2.1953</v>
      </c>
      <c r="C21955">
        <v>0.18855094999999999</v>
      </c>
    </row>
    <row r="21956" spans="1:3" x14ac:dyDescent="0.25">
      <c r="A21956">
        <v>21.954000000000001</v>
      </c>
      <c r="B21956" s="1">
        <f t="shared" si="342"/>
        <v>2.1954000000000002</v>
      </c>
      <c r="C21956">
        <v>0.18842935999999999</v>
      </c>
    </row>
    <row r="21957" spans="1:3" x14ac:dyDescent="0.25">
      <c r="A21957">
        <v>21.954999999999998</v>
      </c>
      <c r="B21957" s="1">
        <f t="shared" ref="B21957:B22020" si="343">A21957*0.1</f>
        <v>2.1955</v>
      </c>
      <c r="C21957">
        <v>0.18847227</v>
      </c>
    </row>
    <row r="21958" spans="1:3" x14ac:dyDescent="0.25">
      <c r="A21958">
        <v>21.956</v>
      </c>
      <c r="B21958" s="1">
        <f t="shared" si="343"/>
        <v>2.1956000000000002</v>
      </c>
      <c r="C21958">
        <v>0.18850327</v>
      </c>
    </row>
    <row r="21959" spans="1:3" x14ac:dyDescent="0.25">
      <c r="A21959">
        <v>21.957000000000001</v>
      </c>
      <c r="B21959" s="1">
        <f t="shared" si="343"/>
        <v>2.1957</v>
      </c>
      <c r="C21959">
        <v>0.18854380000000001</v>
      </c>
    </row>
    <row r="21960" spans="1:3" x14ac:dyDescent="0.25">
      <c r="A21960">
        <v>21.957999999999998</v>
      </c>
      <c r="B21960" s="1">
        <f t="shared" si="343"/>
        <v>2.1957999999999998</v>
      </c>
      <c r="C21960">
        <v>0.18852234000000001</v>
      </c>
    </row>
    <row r="21961" spans="1:3" x14ac:dyDescent="0.25">
      <c r="A21961">
        <v>21.959</v>
      </c>
      <c r="B21961" s="1">
        <f t="shared" si="343"/>
        <v>2.1959</v>
      </c>
      <c r="C21961">
        <v>0.18840313</v>
      </c>
    </row>
    <row r="21962" spans="1:3" x14ac:dyDescent="0.25">
      <c r="A21962">
        <v>21.96</v>
      </c>
      <c r="B21962" s="1">
        <f t="shared" si="343"/>
        <v>2.1960000000000002</v>
      </c>
      <c r="C21962">
        <v>0.18839835999999999</v>
      </c>
    </row>
    <row r="21963" spans="1:3" x14ac:dyDescent="0.25">
      <c r="A21963">
        <v>21.960999999999999</v>
      </c>
      <c r="B21963" s="1">
        <f t="shared" si="343"/>
        <v>2.1960999999999999</v>
      </c>
      <c r="C21963">
        <v>0.18855094999999999</v>
      </c>
    </row>
    <row r="21964" spans="1:3" x14ac:dyDescent="0.25">
      <c r="A21964">
        <v>21.962</v>
      </c>
      <c r="B21964" s="1">
        <f t="shared" si="343"/>
        <v>2.1962000000000002</v>
      </c>
      <c r="C21964">
        <v>0.18875359999999999</v>
      </c>
    </row>
    <row r="21965" spans="1:3" x14ac:dyDescent="0.25">
      <c r="A21965">
        <v>21.963000000000001</v>
      </c>
      <c r="B21965" s="1">
        <f t="shared" si="343"/>
        <v>2.1963000000000004</v>
      </c>
      <c r="C21965">
        <v>0.18881798</v>
      </c>
    </row>
    <row r="21966" spans="1:3" x14ac:dyDescent="0.25">
      <c r="A21966">
        <v>21.963999999999999</v>
      </c>
      <c r="B21966" s="1">
        <f t="shared" si="343"/>
        <v>2.1964000000000001</v>
      </c>
      <c r="C21966">
        <v>0.18890619</v>
      </c>
    </row>
    <row r="21967" spans="1:3" x14ac:dyDescent="0.25">
      <c r="A21967">
        <v>21.965</v>
      </c>
      <c r="B21967" s="1">
        <f t="shared" si="343"/>
        <v>2.1964999999999999</v>
      </c>
      <c r="C21967">
        <v>0.18888235</v>
      </c>
    </row>
    <row r="21968" spans="1:3" x14ac:dyDescent="0.25">
      <c r="A21968">
        <v>21.966000000000001</v>
      </c>
      <c r="B21968" s="1">
        <f t="shared" si="343"/>
        <v>2.1966000000000001</v>
      </c>
      <c r="C21968">
        <v>0.18903017</v>
      </c>
    </row>
    <row r="21969" spans="1:3" x14ac:dyDescent="0.25">
      <c r="A21969">
        <v>21.966999999999999</v>
      </c>
      <c r="B21969" s="1">
        <f t="shared" si="343"/>
        <v>2.1966999999999999</v>
      </c>
      <c r="C21969">
        <v>0.18913506999999999</v>
      </c>
    </row>
    <row r="21970" spans="1:3" x14ac:dyDescent="0.25">
      <c r="A21970">
        <v>21.968</v>
      </c>
      <c r="B21970" s="1">
        <f t="shared" si="343"/>
        <v>2.1968000000000001</v>
      </c>
      <c r="C21970">
        <v>0.18914460999999999</v>
      </c>
    </row>
    <row r="21971" spans="1:3" x14ac:dyDescent="0.25">
      <c r="A21971">
        <v>21.969000000000001</v>
      </c>
      <c r="B21971" s="1">
        <f t="shared" si="343"/>
        <v>2.1969000000000003</v>
      </c>
      <c r="C21971">
        <v>0.18889427</v>
      </c>
    </row>
    <row r="21972" spans="1:3" x14ac:dyDescent="0.25">
      <c r="A21972">
        <v>21.97</v>
      </c>
      <c r="B21972" s="1">
        <f t="shared" si="343"/>
        <v>2.1970000000000001</v>
      </c>
      <c r="C21972">
        <v>0.18891811</v>
      </c>
    </row>
    <row r="21973" spans="1:3" x14ac:dyDescent="0.25">
      <c r="A21973">
        <v>21.971</v>
      </c>
      <c r="B21973" s="1">
        <f t="shared" si="343"/>
        <v>2.1971000000000003</v>
      </c>
      <c r="C21973">
        <v>0.18883467000000001</v>
      </c>
    </row>
    <row r="21974" spans="1:3" x14ac:dyDescent="0.25">
      <c r="A21974">
        <v>21.972000000000001</v>
      </c>
      <c r="B21974" s="1">
        <f t="shared" si="343"/>
        <v>2.1972</v>
      </c>
      <c r="C21974">
        <v>0.18895625999999999</v>
      </c>
    </row>
    <row r="21975" spans="1:3" x14ac:dyDescent="0.25">
      <c r="A21975">
        <v>21.972999999999999</v>
      </c>
      <c r="B21975" s="1">
        <f t="shared" si="343"/>
        <v>2.1972999999999998</v>
      </c>
      <c r="C21975">
        <v>0.18876552999999999</v>
      </c>
    </row>
    <row r="21976" spans="1:3" x14ac:dyDescent="0.25">
      <c r="A21976">
        <v>21.974</v>
      </c>
      <c r="B21976" s="1">
        <f t="shared" si="343"/>
        <v>2.1974</v>
      </c>
      <c r="C21976">
        <v>0.18880129000000001</v>
      </c>
    </row>
    <row r="21977" spans="1:3" x14ac:dyDescent="0.25">
      <c r="A21977">
        <v>21.975000000000001</v>
      </c>
      <c r="B21977" s="1">
        <f t="shared" si="343"/>
        <v>2.1975000000000002</v>
      </c>
      <c r="C21977">
        <v>0.18866062</v>
      </c>
    </row>
    <row r="21978" spans="1:3" x14ac:dyDescent="0.25">
      <c r="A21978">
        <v>21.975999999999999</v>
      </c>
      <c r="B21978" s="1">
        <f t="shared" si="343"/>
        <v>2.1976</v>
      </c>
      <c r="C21978">
        <v>0.18879414</v>
      </c>
    </row>
    <row r="21979" spans="1:3" x14ac:dyDescent="0.25">
      <c r="A21979">
        <v>21.977</v>
      </c>
      <c r="B21979" s="1">
        <f t="shared" si="343"/>
        <v>2.1977000000000002</v>
      </c>
      <c r="C21979">
        <v>0.18904924000000001</v>
      </c>
    </row>
    <row r="21980" spans="1:3" x14ac:dyDescent="0.25">
      <c r="A21980">
        <v>21.978000000000002</v>
      </c>
      <c r="B21980" s="1">
        <f t="shared" si="343"/>
        <v>2.1978000000000004</v>
      </c>
      <c r="C21980">
        <v>0.18895625999999999</v>
      </c>
    </row>
    <row r="21981" spans="1:3" x14ac:dyDescent="0.25">
      <c r="A21981">
        <v>21.978999999999999</v>
      </c>
      <c r="B21981" s="1">
        <f t="shared" si="343"/>
        <v>2.1979000000000002</v>
      </c>
      <c r="C21981">
        <v>0.18885136</v>
      </c>
    </row>
    <row r="21982" spans="1:3" x14ac:dyDescent="0.25">
      <c r="A21982">
        <v>21.98</v>
      </c>
      <c r="B21982" s="1">
        <f t="shared" si="343"/>
        <v>2.198</v>
      </c>
      <c r="C21982">
        <v>0.18886327999999999</v>
      </c>
    </row>
    <row r="21983" spans="1:3" x14ac:dyDescent="0.25">
      <c r="A21983">
        <v>21.981000000000002</v>
      </c>
      <c r="B21983" s="1">
        <f t="shared" si="343"/>
        <v>2.1981000000000002</v>
      </c>
      <c r="C21983">
        <v>0.18902063</v>
      </c>
    </row>
    <row r="21984" spans="1:3" x14ac:dyDescent="0.25">
      <c r="A21984">
        <v>21.981999999999999</v>
      </c>
      <c r="B21984" s="1">
        <f t="shared" si="343"/>
        <v>2.1981999999999999</v>
      </c>
      <c r="C21984">
        <v>0.18915414999999999</v>
      </c>
    </row>
    <row r="21985" spans="1:3" x14ac:dyDescent="0.25">
      <c r="A21985">
        <v>21.983000000000001</v>
      </c>
      <c r="B21985" s="1">
        <f t="shared" si="343"/>
        <v>2.1983000000000001</v>
      </c>
      <c r="C21985">
        <v>0.18899202000000001</v>
      </c>
    </row>
    <row r="21986" spans="1:3" x14ac:dyDescent="0.25">
      <c r="A21986">
        <v>21.984000000000002</v>
      </c>
      <c r="B21986" s="1">
        <f t="shared" si="343"/>
        <v>2.1984000000000004</v>
      </c>
      <c r="C21986">
        <v>0.18886327999999999</v>
      </c>
    </row>
    <row r="21987" spans="1:3" x14ac:dyDescent="0.25">
      <c r="A21987">
        <v>21.984999999999999</v>
      </c>
      <c r="B21987" s="1">
        <f t="shared" si="343"/>
        <v>2.1985000000000001</v>
      </c>
      <c r="C21987">
        <v>0.18898725999999999</v>
      </c>
    </row>
    <row r="21988" spans="1:3" x14ac:dyDescent="0.25">
      <c r="A21988">
        <v>21.986000000000001</v>
      </c>
      <c r="B21988" s="1">
        <f t="shared" si="343"/>
        <v>2.1986000000000003</v>
      </c>
      <c r="C21988">
        <v>0.18918514</v>
      </c>
    </row>
    <row r="21989" spans="1:3" x14ac:dyDescent="0.25">
      <c r="A21989">
        <v>21.986999999999998</v>
      </c>
      <c r="B21989" s="1">
        <f t="shared" si="343"/>
        <v>2.1987000000000001</v>
      </c>
      <c r="C21989">
        <v>0.18919468</v>
      </c>
    </row>
    <row r="21990" spans="1:3" x14ac:dyDescent="0.25">
      <c r="A21990">
        <v>21.988</v>
      </c>
      <c r="B21990" s="1">
        <f t="shared" si="343"/>
        <v>2.1987999999999999</v>
      </c>
      <c r="C21990">
        <v>0.18917798999999999</v>
      </c>
    </row>
    <row r="21991" spans="1:3" x14ac:dyDescent="0.25">
      <c r="A21991">
        <v>21.989000000000001</v>
      </c>
      <c r="B21991" s="1">
        <f t="shared" si="343"/>
        <v>2.1989000000000001</v>
      </c>
      <c r="C21991">
        <v>0.18921614</v>
      </c>
    </row>
    <row r="21992" spans="1:3" x14ac:dyDescent="0.25">
      <c r="A21992">
        <v>21.99</v>
      </c>
      <c r="B21992" s="1">
        <f t="shared" si="343"/>
        <v>2.1989999999999998</v>
      </c>
      <c r="C21992">
        <v>0.18923759000000001</v>
      </c>
    </row>
    <row r="21993" spans="1:3" x14ac:dyDescent="0.25">
      <c r="A21993">
        <v>21.991</v>
      </c>
      <c r="B21993" s="1">
        <f t="shared" si="343"/>
        <v>2.1991000000000001</v>
      </c>
      <c r="C21993">
        <v>0.18922090999999999</v>
      </c>
    </row>
    <row r="21994" spans="1:3" x14ac:dyDescent="0.25">
      <c r="A21994">
        <v>21.992000000000001</v>
      </c>
      <c r="B21994" s="1">
        <f t="shared" si="343"/>
        <v>2.1992000000000003</v>
      </c>
      <c r="C21994">
        <v>0.18917798999999999</v>
      </c>
    </row>
    <row r="21995" spans="1:3" x14ac:dyDescent="0.25">
      <c r="A21995">
        <v>21.992999999999999</v>
      </c>
      <c r="B21995" s="1">
        <f t="shared" si="343"/>
        <v>2.1993</v>
      </c>
      <c r="C21995">
        <v>0.18940209999999999</v>
      </c>
    </row>
    <row r="21996" spans="1:3" x14ac:dyDescent="0.25">
      <c r="A21996">
        <v>21.994</v>
      </c>
      <c r="B21996" s="1">
        <f t="shared" si="343"/>
        <v>2.1994000000000002</v>
      </c>
      <c r="C21996">
        <v>0.18933535000000001</v>
      </c>
    </row>
    <row r="21997" spans="1:3" x14ac:dyDescent="0.25">
      <c r="A21997">
        <v>21.995000000000001</v>
      </c>
      <c r="B21997" s="1">
        <f t="shared" si="343"/>
        <v>2.1995</v>
      </c>
      <c r="C21997">
        <v>0.18923282999999999</v>
      </c>
    </row>
    <row r="21998" spans="1:3" x14ac:dyDescent="0.25">
      <c r="A21998">
        <v>21.995999999999999</v>
      </c>
      <c r="B21998" s="1">
        <f t="shared" si="343"/>
        <v>2.1995999999999998</v>
      </c>
      <c r="C21998">
        <v>0.18942117999999999</v>
      </c>
    </row>
    <row r="21999" spans="1:3" x14ac:dyDescent="0.25">
      <c r="A21999">
        <v>21.997</v>
      </c>
      <c r="B21999" s="1">
        <f t="shared" si="343"/>
        <v>2.1997</v>
      </c>
      <c r="C21999">
        <v>0.18940209999999999</v>
      </c>
    </row>
    <row r="22000" spans="1:3" x14ac:dyDescent="0.25">
      <c r="A22000">
        <v>21.998000000000001</v>
      </c>
      <c r="B22000" s="1">
        <f t="shared" si="343"/>
        <v>2.1998000000000002</v>
      </c>
      <c r="C22000">
        <v>0.18958807</v>
      </c>
    </row>
    <row r="22001" spans="1:3" x14ac:dyDescent="0.25">
      <c r="A22001">
        <v>21.998999999999999</v>
      </c>
      <c r="B22001" s="1">
        <f t="shared" si="343"/>
        <v>2.1999</v>
      </c>
      <c r="C22001">
        <v>0.18954515</v>
      </c>
    </row>
    <row r="22002" spans="1:3" x14ac:dyDescent="0.25">
      <c r="A22002">
        <v>22</v>
      </c>
      <c r="B22002" s="1">
        <f t="shared" si="343"/>
        <v>2.2000000000000002</v>
      </c>
      <c r="C22002">
        <v>0.18953800000000001</v>
      </c>
    </row>
    <row r="22003" spans="1:3" x14ac:dyDescent="0.25">
      <c r="A22003">
        <v>22.001000000000001</v>
      </c>
      <c r="B22003" s="1">
        <f t="shared" si="343"/>
        <v>2.2001000000000004</v>
      </c>
      <c r="C22003">
        <v>0.18964528999999999</v>
      </c>
    </row>
    <row r="22004" spans="1:3" x14ac:dyDescent="0.25">
      <c r="A22004">
        <v>22.001999999999999</v>
      </c>
      <c r="B22004" s="1">
        <f t="shared" si="343"/>
        <v>2.2002000000000002</v>
      </c>
      <c r="C22004">
        <v>0.18969774</v>
      </c>
    </row>
    <row r="22005" spans="1:3" x14ac:dyDescent="0.25">
      <c r="A22005">
        <v>22.003</v>
      </c>
      <c r="B22005" s="1">
        <f t="shared" si="343"/>
        <v>2.2002999999999999</v>
      </c>
      <c r="C22005">
        <v>0.18976212000000001</v>
      </c>
    </row>
    <row r="22006" spans="1:3" x14ac:dyDescent="0.25">
      <c r="A22006">
        <v>22.004000000000001</v>
      </c>
      <c r="B22006" s="1">
        <f t="shared" si="343"/>
        <v>2.2004000000000001</v>
      </c>
      <c r="C22006">
        <v>0.18980742</v>
      </c>
    </row>
    <row r="22007" spans="1:3" x14ac:dyDescent="0.25">
      <c r="A22007">
        <v>22.004999999999999</v>
      </c>
      <c r="B22007" s="1">
        <f t="shared" si="343"/>
        <v>2.2004999999999999</v>
      </c>
      <c r="C22007">
        <v>0.18988131999999999</v>
      </c>
    </row>
    <row r="22008" spans="1:3" x14ac:dyDescent="0.25">
      <c r="A22008">
        <v>22.006</v>
      </c>
      <c r="B22008" s="1">
        <f t="shared" si="343"/>
        <v>2.2006000000000001</v>
      </c>
      <c r="C22008">
        <v>0.18990993</v>
      </c>
    </row>
    <row r="22009" spans="1:3" x14ac:dyDescent="0.25">
      <c r="A22009">
        <v>22.007000000000001</v>
      </c>
      <c r="B22009" s="1">
        <f t="shared" si="343"/>
        <v>2.2007000000000003</v>
      </c>
      <c r="C22009">
        <v>0.18981456999999999</v>
      </c>
    </row>
    <row r="22010" spans="1:3" x14ac:dyDescent="0.25">
      <c r="A22010">
        <v>22.007999999999999</v>
      </c>
      <c r="B22010" s="1">
        <f t="shared" si="343"/>
        <v>2.2008000000000001</v>
      </c>
      <c r="C22010">
        <v>0.18994807999999999</v>
      </c>
    </row>
    <row r="22011" spans="1:3" x14ac:dyDescent="0.25">
      <c r="A22011">
        <v>22.009</v>
      </c>
      <c r="B22011" s="1">
        <f t="shared" si="343"/>
        <v>2.2009000000000003</v>
      </c>
      <c r="C22011">
        <v>0.18986939999999999</v>
      </c>
    </row>
    <row r="22012" spans="1:3" x14ac:dyDescent="0.25">
      <c r="A22012">
        <v>22.01</v>
      </c>
      <c r="B22012" s="1">
        <f t="shared" si="343"/>
        <v>2.2010000000000001</v>
      </c>
      <c r="C22012">
        <v>0.18986939999999999</v>
      </c>
    </row>
    <row r="22013" spans="1:3" x14ac:dyDescent="0.25">
      <c r="A22013">
        <v>22.010999999999999</v>
      </c>
      <c r="B22013" s="1">
        <f t="shared" si="343"/>
        <v>2.2010999999999998</v>
      </c>
      <c r="C22013">
        <v>0.18985271000000001</v>
      </c>
    </row>
    <row r="22014" spans="1:3" x14ac:dyDescent="0.25">
      <c r="A22014">
        <v>22.012</v>
      </c>
      <c r="B22014" s="1">
        <f t="shared" si="343"/>
        <v>2.2012</v>
      </c>
      <c r="C22014">
        <v>0.18975972999999999</v>
      </c>
    </row>
    <row r="22015" spans="1:3" x14ac:dyDescent="0.25">
      <c r="A22015">
        <v>22.013000000000002</v>
      </c>
      <c r="B22015" s="1">
        <f t="shared" si="343"/>
        <v>2.2013000000000003</v>
      </c>
      <c r="C22015">
        <v>0.18990993</v>
      </c>
    </row>
    <row r="22016" spans="1:3" x14ac:dyDescent="0.25">
      <c r="A22016">
        <v>22.013999999999999</v>
      </c>
      <c r="B22016" s="1">
        <f t="shared" si="343"/>
        <v>2.2014</v>
      </c>
      <c r="C22016">
        <v>0.18994093000000001</v>
      </c>
    </row>
    <row r="22017" spans="1:3" x14ac:dyDescent="0.25">
      <c r="A22017">
        <v>22.015000000000001</v>
      </c>
      <c r="B22017" s="1">
        <f t="shared" si="343"/>
        <v>2.2015000000000002</v>
      </c>
      <c r="C22017">
        <v>0.18993378</v>
      </c>
    </row>
    <row r="22018" spans="1:3" x14ac:dyDescent="0.25">
      <c r="A22018">
        <v>22.015999999999998</v>
      </c>
      <c r="B22018" s="1">
        <f t="shared" si="343"/>
        <v>2.2016</v>
      </c>
      <c r="C22018">
        <v>0.19002914000000001</v>
      </c>
    </row>
    <row r="22019" spans="1:3" x14ac:dyDescent="0.25">
      <c r="A22019">
        <v>22.016999999999999</v>
      </c>
      <c r="B22019" s="1">
        <f t="shared" si="343"/>
        <v>2.2017000000000002</v>
      </c>
      <c r="C22019">
        <v>0.19009113</v>
      </c>
    </row>
    <row r="22020" spans="1:3" x14ac:dyDescent="0.25">
      <c r="A22020">
        <v>22.018000000000001</v>
      </c>
      <c r="B22020" s="1">
        <f t="shared" si="343"/>
        <v>2.2018</v>
      </c>
      <c r="C22020">
        <v>0.19011021</v>
      </c>
    </row>
    <row r="22021" spans="1:3" x14ac:dyDescent="0.25">
      <c r="A22021">
        <v>22.018999999999998</v>
      </c>
      <c r="B22021" s="1">
        <f t="shared" ref="B22021:B22084" si="344">A22021*0.1</f>
        <v>2.2018999999999997</v>
      </c>
      <c r="C22021">
        <v>0.19013881999999999</v>
      </c>
    </row>
    <row r="22022" spans="1:3" x14ac:dyDescent="0.25">
      <c r="A22022">
        <v>22.02</v>
      </c>
      <c r="B22022" s="1">
        <f t="shared" si="344"/>
        <v>2.202</v>
      </c>
      <c r="C22022">
        <v>0.19026756</v>
      </c>
    </row>
    <row r="22023" spans="1:3" x14ac:dyDescent="0.25">
      <c r="A22023">
        <v>22.021000000000001</v>
      </c>
      <c r="B22023" s="1">
        <f t="shared" si="344"/>
        <v>2.2021000000000002</v>
      </c>
      <c r="C22023">
        <v>0.19013405</v>
      </c>
    </row>
    <row r="22024" spans="1:3" x14ac:dyDescent="0.25">
      <c r="A22024">
        <v>22.021999999999998</v>
      </c>
      <c r="B22024" s="1">
        <f t="shared" si="344"/>
        <v>2.2021999999999999</v>
      </c>
      <c r="C22024">
        <v>0.18997907999999999</v>
      </c>
    </row>
    <row r="22025" spans="1:3" x14ac:dyDescent="0.25">
      <c r="A22025">
        <v>22.023</v>
      </c>
      <c r="B22025" s="1">
        <f t="shared" si="344"/>
        <v>2.2023000000000001</v>
      </c>
      <c r="C22025">
        <v>0.19002914000000001</v>
      </c>
    </row>
    <row r="22026" spans="1:3" x14ac:dyDescent="0.25">
      <c r="A22026">
        <v>22.024000000000001</v>
      </c>
      <c r="B22026" s="1">
        <f t="shared" si="344"/>
        <v>2.2024000000000004</v>
      </c>
      <c r="C22026">
        <v>0.19016980999999999</v>
      </c>
    </row>
    <row r="22027" spans="1:3" x14ac:dyDescent="0.25">
      <c r="A22027">
        <v>22.024999999999999</v>
      </c>
      <c r="B22027" s="1">
        <f t="shared" si="344"/>
        <v>2.2025000000000001</v>
      </c>
      <c r="C22027">
        <v>0.19026040999999999</v>
      </c>
    </row>
    <row r="22028" spans="1:3" x14ac:dyDescent="0.25">
      <c r="A22028">
        <v>22.026</v>
      </c>
      <c r="B22028" s="1">
        <f t="shared" si="344"/>
        <v>2.2025999999999999</v>
      </c>
      <c r="C22028">
        <v>0.19044638</v>
      </c>
    </row>
    <row r="22029" spans="1:3" x14ac:dyDescent="0.25">
      <c r="A22029">
        <v>22.027000000000001</v>
      </c>
      <c r="B22029" s="1">
        <f t="shared" si="344"/>
        <v>2.2027000000000001</v>
      </c>
      <c r="C22029">
        <v>0.19036054999999999</v>
      </c>
    </row>
    <row r="22030" spans="1:3" x14ac:dyDescent="0.25">
      <c r="A22030">
        <v>22.027999999999999</v>
      </c>
      <c r="B22030" s="1">
        <f t="shared" si="344"/>
        <v>2.2027999999999999</v>
      </c>
      <c r="C22030">
        <v>0.19029856000000001</v>
      </c>
    </row>
    <row r="22031" spans="1:3" x14ac:dyDescent="0.25">
      <c r="A22031">
        <v>22.029</v>
      </c>
      <c r="B22031" s="1">
        <f t="shared" si="344"/>
        <v>2.2029000000000001</v>
      </c>
      <c r="C22031">
        <v>0.19026040999999999</v>
      </c>
    </row>
    <row r="22032" spans="1:3" x14ac:dyDescent="0.25">
      <c r="A22032">
        <v>22.03</v>
      </c>
      <c r="B22032" s="1">
        <f t="shared" si="344"/>
        <v>2.2030000000000003</v>
      </c>
      <c r="C22032">
        <v>0.19034624</v>
      </c>
    </row>
    <row r="22033" spans="1:3" x14ac:dyDescent="0.25">
      <c r="A22033">
        <v>22.030999999999999</v>
      </c>
      <c r="B22033" s="1">
        <f t="shared" si="344"/>
        <v>2.2031000000000001</v>
      </c>
      <c r="C22033">
        <v>0.19053221000000001</v>
      </c>
    </row>
    <row r="22034" spans="1:3" x14ac:dyDescent="0.25">
      <c r="A22034">
        <v>22.032</v>
      </c>
      <c r="B22034" s="1">
        <f t="shared" si="344"/>
        <v>2.2032000000000003</v>
      </c>
      <c r="C22034">
        <v>0.19045353000000001</v>
      </c>
    </row>
    <row r="22035" spans="1:3" x14ac:dyDescent="0.25">
      <c r="A22035">
        <v>22.033000000000001</v>
      </c>
      <c r="B22035" s="1">
        <f t="shared" si="344"/>
        <v>2.2033</v>
      </c>
      <c r="C22035">
        <v>0.19046545000000001</v>
      </c>
    </row>
    <row r="22036" spans="1:3" x14ac:dyDescent="0.25">
      <c r="A22036">
        <v>22.033999999999999</v>
      </c>
      <c r="B22036" s="1">
        <f t="shared" si="344"/>
        <v>2.2033999999999998</v>
      </c>
      <c r="C22036">
        <v>0.19047022</v>
      </c>
    </row>
    <row r="22037" spans="1:3" x14ac:dyDescent="0.25">
      <c r="A22037">
        <v>22.035</v>
      </c>
      <c r="B22037" s="1">
        <f t="shared" si="344"/>
        <v>2.2035</v>
      </c>
      <c r="C22037">
        <v>0.19061327</v>
      </c>
    </row>
    <row r="22038" spans="1:3" x14ac:dyDescent="0.25">
      <c r="A22038">
        <v>22.036000000000001</v>
      </c>
      <c r="B22038" s="1">
        <f t="shared" si="344"/>
        <v>2.2036000000000002</v>
      </c>
      <c r="C22038">
        <v>0.19073725</v>
      </c>
    </row>
    <row r="22039" spans="1:3" x14ac:dyDescent="0.25">
      <c r="A22039">
        <v>22.036999999999999</v>
      </c>
      <c r="B22039" s="1">
        <f t="shared" si="344"/>
        <v>2.2037</v>
      </c>
      <c r="C22039">
        <v>0.19066811</v>
      </c>
    </row>
    <row r="22040" spans="1:3" x14ac:dyDescent="0.25">
      <c r="A22040">
        <v>22.038</v>
      </c>
      <c r="B22040" s="1">
        <f t="shared" si="344"/>
        <v>2.2038000000000002</v>
      </c>
      <c r="C22040">
        <v>0.19067286999999999</v>
      </c>
    </row>
    <row r="22041" spans="1:3" x14ac:dyDescent="0.25">
      <c r="A22041">
        <v>22.039000000000001</v>
      </c>
      <c r="B22041" s="1">
        <f t="shared" si="344"/>
        <v>2.2039000000000004</v>
      </c>
      <c r="C22041">
        <v>0.19069671999999999</v>
      </c>
    </row>
    <row r="22042" spans="1:3" x14ac:dyDescent="0.25">
      <c r="A22042">
        <v>22.04</v>
      </c>
      <c r="B22042" s="1">
        <f t="shared" si="344"/>
        <v>2.2040000000000002</v>
      </c>
      <c r="C22042">
        <v>0.19058943</v>
      </c>
    </row>
    <row r="22043" spans="1:3" x14ac:dyDescent="0.25">
      <c r="A22043">
        <v>22.041</v>
      </c>
      <c r="B22043" s="1">
        <f t="shared" si="344"/>
        <v>2.2040999999999999</v>
      </c>
      <c r="C22043">
        <v>0.19065619</v>
      </c>
    </row>
    <row r="22044" spans="1:3" x14ac:dyDescent="0.25">
      <c r="A22044">
        <v>22.042000000000002</v>
      </c>
      <c r="B22044" s="1">
        <f t="shared" si="344"/>
        <v>2.2042000000000002</v>
      </c>
      <c r="C22044">
        <v>0.19077538999999999</v>
      </c>
    </row>
    <row r="22045" spans="1:3" x14ac:dyDescent="0.25">
      <c r="A22045">
        <v>22.042999999999999</v>
      </c>
      <c r="B22045" s="1">
        <f t="shared" si="344"/>
        <v>2.2042999999999999</v>
      </c>
      <c r="C22045">
        <v>0.19083738</v>
      </c>
    </row>
    <row r="22046" spans="1:3" x14ac:dyDescent="0.25">
      <c r="A22046">
        <v>22.044</v>
      </c>
      <c r="B22046" s="1">
        <f t="shared" si="344"/>
        <v>2.2044000000000001</v>
      </c>
      <c r="C22046">
        <v>0.19082068999999999</v>
      </c>
    </row>
    <row r="22047" spans="1:3" x14ac:dyDescent="0.25">
      <c r="A22047">
        <v>22.045000000000002</v>
      </c>
      <c r="B22047" s="1">
        <f t="shared" si="344"/>
        <v>2.2045000000000003</v>
      </c>
      <c r="C22047">
        <v>0.19079208</v>
      </c>
    </row>
    <row r="22048" spans="1:3" x14ac:dyDescent="0.25">
      <c r="A22048">
        <v>22.045999999999999</v>
      </c>
      <c r="B22048" s="1">
        <f t="shared" si="344"/>
        <v>2.2046000000000001</v>
      </c>
      <c r="C22048">
        <v>0.19087791000000001</v>
      </c>
    </row>
    <row r="22049" spans="1:3" x14ac:dyDescent="0.25">
      <c r="A22049">
        <v>22.047000000000001</v>
      </c>
      <c r="B22049" s="1">
        <f t="shared" si="344"/>
        <v>2.2047000000000003</v>
      </c>
      <c r="C22049">
        <v>0.19087076</v>
      </c>
    </row>
    <row r="22050" spans="1:3" x14ac:dyDescent="0.25">
      <c r="A22050">
        <v>22.047999999999998</v>
      </c>
      <c r="B22050" s="1">
        <f t="shared" si="344"/>
        <v>2.2048000000000001</v>
      </c>
      <c r="C22050">
        <v>0.19087791000000001</v>
      </c>
    </row>
    <row r="22051" spans="1:3" x14ac:dyDescent="0.25">
      <c r="A22051">
        <v>22.048999999999999</v>
      </c>
      <c r="B22051" s="1">
        <f t="shared" si="344"/>
        <v>2.2048999999999999</v>
      </c>
      <c r="C22051">
        <v>0.19099951000000001</v>
      </c>
    </row>
    <row r="22052" spans="1:3" x14ac:dyDescent="0.25">
      <c r="A22052">
        <v>22.05</v>
      </c>
      <c r="B22052" s="1">
        <f t="shared" si="344"/>
        <v>2.2050000000000001</v>
      </c>
      <c r="C22052">
        <v>0.1909256</v>
      </c>
    </row>
    <row r="22053" spans="1:3" x14ac:dyDescent="0.25">
      <c r="A22053">
        <v>22.050999999999998</v>
      </c>
      <c r="B22053" s="1">
        <f t="shared" si="344"/>
        <v>2.2050999999999998</v>
      </c>
      <c r="C22053">
        <v>0.19104958</v>
      </c>
    </row>
    <row r="22054" spans="1:3" x14ac:dyDescent="0.25">
      <c r="A22054">
        <v>22.052</v>
      </c>
      <c r="B22054" s="1">
        <f t="shared" si="344"/>
        <v>2.2052</v>
      </c>
      <c r="C22054">
        <v>0.19114494000000001</v>
      </c>
    </row>
    <row r="22055" spans="1:3" x14ac:dyDescent="0.25">
      <c r="A22055">
        <v>22.053000000000001</v>
      </c>
      <c r="B22055" s="1">
        <f t="shared" si="344"/>
        <v>2.2053000000000003</v>
      </c>
      <c r="C22055">
        <v>0.19116639999999999</v>
      </c>
    </row>
    <row r="22056" spans="1:3" x14ac:dyDescent="0.25">
      <c r="A22056">
        <v>22.053999999999998</v>
      </c>
      <c r="B22056" s="1">
        <f t="shared" si="344"/>
        <v>2.2054</v>
      </c>
      <c r="C22056">
        <v>0.19123076999999999</v>
      </c>
    </row>
    <row r="22057" spans="1:3" x14ac:dyDescent="0.25">
      <c r="A22057">
        <v>22.055</v>
      </c>
      <c r="B22057" s="1">
        <f t="shared" si="344"/>
        <v>2.2055000000000002</v>
      </c>
      <c r="C22057">
        <v>0.19126177</v>
      </c>
    </row>
    <row r="22058" spans="1:3" x14ac:dyDescent="0.25">
      <c r="A22058">
        <v>22.056000000000001</v>
      </c>
      <c r="B22058" s="1">
        <f t="shared" si="344"/>
        <v>2.2056</v>
      </c>
      <c r="C22058">
        <v>0.19101143000000001</v>
      </c>
    </row>
    <row r="22059" spans="1:3" x14ac:dyDescent="0.25">
      <c r="A22059">
        <v>22.056999999999999</v>
      </c>
      <c r="B22059" s="1">
        <f t="shared" si="344"/>
        <v>2.2056999999999998</v>
      </c>
      <c r="C22059">
        <v>0.19118071</v>
      </c>
    </row>
    <row r="22060" spans="1:3" x14ac:dyDescent="0.25">
      <c r="A22060">
        <v>22.058</v>
      </c>
      <c r="B22060" s="1">
        <f t="shared" si="344"/>
        <v>2.2058</v>
      </c>
      <c r="C22060">
        <v>0.19124985</v>
      </c>
    </row>
    <row r="22061" spans="1:3" x14ac:dyDescent="0.25">
      <c r="A22061">
        <v>22.059000000000001</v>
      </c>
      <c r="B22061" s="1">
        <f t="shared" si="344"/>
        <v>2.2059000000000002</v>
      </c>
      <c r="C22061">
        <v>0.19144773000000001</v>
      </c>
    </row>
    <row r="22062" spans="1:3" x14ac:dyDescent="0.25">
      <c r="A22062">
        <v>22.06</v>
      </c>
      <c r="B22062" s="1">
        <f t="shared" si="344"/>
        <v>2.206</v>
      </c>
      <c r="C22062">
        <v>0.19142389000000001</v>
      </c>
    </row>
    <row r="22063" spans="1:3" x14ac:dyDescent="0.25">
      <c r="A22063">
        <v>22.061</v>
      </c>
      <c r="B22063" s="1">
        <f t="shared" si="344"/>
        <v>2.2061000000000002</v>
      </c>
      <c r="C22063">
        <v>0.1915741</v>
      </c>
    </row>
    <row r="22064" spans="1:3" x14ac:dyDescent="0.25">
      <c r="A22064">
        <v>22.062000000000001</v>
      </c>
      <c r="B22064" s="1">
        <f t="shared" si="344"/>
        <v>2.2062000000000004</v>
      </c>
      <c r="C22064">
        <v>0.19167423</v>
      </c>
    </row>
    <row r="22065" spans="1:3" x14ac:dyDescent="0.25">
      <c r="A22065">
        <v>22.062999999999999</v>
      </c>
      <c r="B22065" s="1">
        <f t="shared" si="344"/>
        <v>2.2063000000000001</v>
      </c>
      <c r="C22065">
        <v>0.19168853999999999</v>
      </c>
    </row>
    <row r="22066" spans="1:3" x14ac:dyDescent="0.25">
      <c r="A22066">
        <v>22.064</v>
      </c>
      <c r="B22066" s="1">
        <f t="shared" si="344"/>
        <v>2.2063999999999999</v>
      </c>
      <c r="C22066">
        <v>0.19175053</v>
      </c>
    </row>
    <row r="22067" spans="1:3" x14ac:dyDescent="0.25">
      <c r="A22067">
        <v>22.065000000000001</v>
      </c>
      <c r="B22067" s="1">
        <f t="shared" si="344"/>
        <v>2.2065000000000001</v>
      </c>
      <c r="C22067">
        <v>0.19178391</v>
      </c>
    </row>
    <row r="22068" spans="1:3" x14ac:dyDescent="0.25">
      <c r="A22068">
        <v>22.065999999999999</v>
      </c>
      <c r="B22068" s="1">
        <f t="shared" si="344"/>
        <v>2.2065999999999999</v>
      </c>
      <c r="C22068">
        <v>0.19184588999999999</v>
      </c>
    </row>
    <row r="22069" spans="1:3" x14ac:dyDescent="0.25">
      <c r="A22069">
        <v>22.067</v>
      </c>
      <c r="B22069" s="1">
        <f t="shared" si="344"/>
        <v>2.2067000000000001</v>
      </c>
      <c r="C22069">
        <v>0.19172191999999999</v>
      </c>
    </row>
    <row r="22070" spans="1:3" x14ac:dyDescent="0.25">
      <c r="A22070">
        <v>22.068000000000001</v>
      </c>
      <c r="B22070" s="1">
        <f t="shared" si="344"/>
        <v>2.2068000000000003</v>
      </c>
      <c r="C22070">
        <v>0.19163609000000001</v>
      </c>
    </row>
    <row r="22071" spans="1:3" x14ac:dyDescent="0.25">
      <c r="A22071">
        <v>22.068999999999999</v>
      </c>
      <c r="B22071" s="1">
        <f t="shared" si="344"/>
        <v>2.2069000000000001</v>
      </c>
      <c r="C22071">
        <v>0.19150257000000001</v>
      </c>
    </row>
    <row r="22072" spans="1:3" x14ac:dyDescent="0.25">
      <c r="A22072">
        <v>22.07</v>
      </c>
      <c r="B22072" s="1">
        <f t="shared" si="344"/>
        <v>2.2070000000000003</v>
      </c>
      <c r="C22072">
        <v>0.19154549000000001</v>
      </c>
    </row>
    <row r="22073" spans="1:3" x14ac:dyDescent="0.25">
      <c r="A22073">
        <v>22.071000000000002</v>
      </c>
      <c r="B22073" s="1">
        <f t="shared" si="344"/>
        <v>2.2071000000000001</v>
      </c>
      <c r="C22073">
        <v>0.19150018999999999</v>
      </c>
    </row>
    <row r="22074" spans="1:3" x14ac:dyDescent="0.25">
      <c r="A22074">
        <v>22.071999999999999</v>
      </c>
      <c r="B22074" s="1">
        <f t="shared" si="344"/>
        <v>2.2071999999999998</v>
      </c>
      <c r="C22074">
        <v>0.19133568000000001</v>
      </c>
    </row>
    <row r="22075" spans="1:3" x14ac:dyDescent="0.25">
      <c r="A22075">
        <v>22.073</v>
      </c>
      <c r="B22075" s="1">
        <f t="shared" si="344"/>
        <v>2.2073</v>
      </c>
      <c r="C22075">
        <v>0.19125938000000001</v>
      </c>
    </row>
    <row r="22076" spans="1:3" x14ac:dyDescent="0.25">
      <c r="A22076">
        <v>22.074000000000002</v>
      </c>
      <c r="B22076" s="1">
        <f t="shared" si="344"/>
        <v>2.2074000000000003</v>
      </c>
      <c r="C22076">
        <v>0.19141674</v>
      </c>
    </row>
    <row r="22077" spans="1:3" x14ac:dyDescent="0.25">
      <c r="A22077">
        <v>22.074999999999999</v>
      </c>
      <c r="B22077" s="1">
        <f t="shared" si="344"/>
        <v>2.2075</v>
      </c>
      <c r="C22077">
        <v>0.19169091999999999</v>
      </c>
    </row>
    <row r="22078" spans="1:3" x14ac:dyDescent="0.25">
      <c r="A22078">
        <v>22.076000000000001</v>
      </c>
      <c r="B22078" s="1">
        <f t="shared" si="344"/>
        <v>2.2076000000000002</v>
      </c>
      <c r="C22078">
        <v>0.19156455999999999</v>
      </c>
    </row>
    <row r="22079" spans="1:3" x14ac:dyDescent="0.25">
      <c r="A22079">
        <v>22.077000000000002</v>
      </c>
      <c r="B22079" s="1">
        <f t="shared" si="344"/>
        <v>2.2077000000000004</v>
      </c>
      <c r="C22079">
        <v>0.19160985999999999</v>
      </c>
    </row>
    <row r="22080" spans="1:3" x14ac:dyDescent="0.25">
      <c r="A22080">
        <v>22.077999999999999</v>
      </c>
      <c r="B22080" s="1">
        <f t="shared" si="344"/>
        <v>2.2078000000000002</v>
      </c>
      <c r="C22080">
        <v>0.19163131999999999</v>
      </c>
    </row>
    <row r="22081" spans="1:3" x14ac:dyDescent="0.25">
      <c r="A22081">
        <v>22.079000000000001</v>
      </c>
      <c r="B22081" s="1">
        <f t="shared" si="344"/>
        <v>2.2079</v>
      </c>
      <c r="C22081">
        <v>0.19155501999999999</v>
      </c>
    </row>
    <row r="22082" spans="1:3" x14ac:dyDescent="0.25">
      <c r="A22082">
        <v>22.08</v>
      </c>
      <c r="B22082" s="1">
        <f t="shared" si="344"/>
        <v>2.2079999999999997</v>
      </c>
      <c r="C22082">
        <v>0.19159555</v>
      </c>
    </row>
    <row r="22083" spans="1:3" x14ac:dyDescent="0.25">
      <c r="A22083">
        <v>22.081</v>
      </c>
      <c r="B22083" s="1">
        <f t="shared" si="344"/>
        <v>2.2081</v>
      </c>
      <c r="C22083">
        <v>0.19178391</v>
      </c>
    </row>
    <row r="22084" spans="1:3" x14ac:dyDescent="0.25">
      <c r="A22084">
        <v>22.082000000000001</v>
      </c>
      <c r="B22084" s="1">
        <f t="shared" si="344"/>
        <v>2.2082000000000002</v>
      </c>
      <c r="C22084">
        <v>0.19193888000000001</v>
      </c>
    </row>
    <row r="22085" spans="1:3" x14ac:dyDescent="0.25">
      <c r="A22085">
        <v>22.082999999999998</v>
      </c>
      <c r="B22085" s="1">
        <f t="shared" ref="B22085:B22148" si="345">A22085*0.1</f>
        <v>2.2082999999999999</v>
      </c>
      <c r="C22085">
        <v>0.19198656</v>
      </c>
    </row>
    <row r="22086" spans="1:3" x14ac:dyDescent="0.25">
      <c r="A22086">
        <v>22.084</v>
      </c>
      <c r="B22086" s="1">
        <f t="shared" si="345"/>
        <v>2.2084000000000001</v>
      </c>
      <c r="C22086">
        <v>0.19207001000000001</v>
      </c>
    </row>
    <row r="22087" spans="1:3" x14ac:dyDescent="0.25">
      <c r="A22087">
        <v>22.085000000000001</v>
      </c>
      <c r="B22087" s="1">
        <f t="shared" si="345"/>
        <v>2.2085000000000004</v>
      </c>
      <c r="C22087">
        <v>0.19224405</v>
      </c>
    </row>
    <row r="22088" spans="1:3" x14ac:dyDescent="0.25">
      <c r="A22088">
        <v>22.085999999999999</v>
      </c>
      <c r="B22088" s="1">
        <f t="shared" si="345"/>
        <v>2.2086000000000001</v>
      </c>
      <c r="C22088">
        <v>0.19235134000000001</v>
      </c>
    </row>
    <row r="22089" spans="1:3" x14ac:dyDescent="0.25">
      <c r="A22089">
        <v>22.087</v>
      </c>
      <c r="B22089" s="1">
        <f t="shared" si="345"/>
        <v>2.2086999999999999</v>
      </c>
      <c r="C22089">
        <v>0.19236803</v>
      </c>
    </row>
    <row r="22090" spans="1:3" x14ac:dyDescent="0.25">
      <c r="A22090">
        <v>22.088000000000001</v>
      </c>
      <c r="B22090" s="1">
        <f t="shared" si="345"/>
        <v>2.2088000000000001</v>
      </c>
      <c r="C22090">
        <v>0.19228219999999999</v>
      </c>
    </row>
    <row r="22091" spans="1:3" x14ac:dyDescent="0.25">
      <c r="A22091">
        <v>22.088999999999999</v>
      </c>
      <c r="B22091" s="1">
        <f t="shared" si="345"/>
        <v>2.2088999999999999</v>
      </c>
      <c r="C22091">
        <v>0.19237518000000001</v>
      </c>
    </row>
    <row r="22092" spans="1:3" x14ac:dyDescent="0.25">
      <c r="A22092">
        <v>22.09</v>
      </c>
      <c r="B22092" s="1">
        <f t="shared" si="345"/>
        <v>2.2090000000000001</v>
      </c>
      <c r="C22092">
        <v>0.19227981999999999</v>
      </c>
    </row>
    <row r="22093" spans="1:3" x14ac:dyDescent="0.25">
      <c r="A22093">
        <v>22.091000000000001</v>
      </c>
      <c r="B22093" s="1">
        <f t="shared" si="345"/>
        <v>2.2091000000000003</v>
      </c>
      <c r="C22093">
        <v>0.19206047000000001</v>
      </c>
    </row>
    <row r="22094" spans="1:3" x14ac:dyDescent="0.25">
      <c r="A22094">
        <v>22.091999999999999</v>
      </c>
      <c r="B22094" s="1">
        <f t="shared" si="345"/>
        <v>2.2092000000000001</v>
      </c>
      <c r="C22094">
        <v>0.19201756</v>
      </c>
    </row>
    <row r="22095" spans="1:3" x14ac:dyDescent="0.25">
      <c r="A22095">
        <v>22.093</v>
      </c>
      <c r="B22095" s="1">
        <f t="shared" si="345"/>
        <v>2.2093000000000003</v>
      </c>
      <c r="C22095">
        <v>0.19207001000000001</v>
      </c>
    </row>
    <row r="22096" spans="1:3" x14ac:dyDescent="0.25">
      <c r="A22096">
        <v>22.094000000000001</v>
      </c>
      <c r="B22096" s="1">
        <f t="shared" si="345"/>
        <v>2.2094</v>
      </c>
      <c r="C22096">
        <v>0.19206524</v>
      </c>
    </row>
    <row r="22097" spans="1:3" x14ac:dyDescent="0.25">
      <c r="A22097">
        <v>22.094999999999999</v>
      </c>
      <c r="B22097" s="1">
        <f t="shared" si="345"/>
        <v>2.2094999999999998</v>
      </c>
      <c r="C22097">
        <v>0.19199848</v>
      </c>
    </row>
    <row r="22098" spans="1:3" x14ac:dyDescent="0.25">
      <c r="A22098">
        <v>22.096</v>
      </c>
      <c r="B22098" s="1">
        <f t="shared" si="345"/>
        <v>2.2096</v>
      </c>
      <c r="C22098">
        <v>0.19204616999999999</v>
      </c>
    </row>
    <row r="22099" spans="1:3" x14ac:dyDescent="0.25">
      <c r="A22099">
        <v>22.097000000000001</v>
      </c>
      <c r="B22099" s="1">
        <f t="shared" si="345"/>
        <v>2.2097000000000002</v>
      </c>
      <c r="C22099">
        <v>0.19216299000000001</v>
      </c>
    </row>
    <row r="22100" spans="1:3" x14ac:dyDescent="0.25">
      <c r="A22100">
        <v>22.097999999999999</v>
      </c>
      <c r="B22100" s="1">
        <f t="shared" si="345"/>
        <v>2.2098</v>
      </c>
      <c r="C22100">
        <v>0.19229889</v>
      </c>
    </row>
    <row r="22101" spans="1:3" x14ac:dyDescent="0.25">
      <c r="A22101">
        <v>22.099</v>
      </c>
      <c r="B22101" s="1">
        <f t="shared" si="345"/>
        <v>2.2099000000000002</v>
      </c>
      <c r="C22101">
        <v>0.19232988000000001</v>
      </c>
    </row>
    <row r="22102" spans="1:3" x14ac:dyDescent="0.25">
      <c r="A22102">
        <v>22.1</v>
      </c>
      <c r="B22102" s="1">
        <f t="shared" si="345"/>
        <v>2.2100000000000004</v>
      </c>
      <c r="C22102">
        <v>0.19236565</v>
      </c>
    </row>
    <row r="22103" spans="1:3" x14ac:dyDescent="0.25">
      <c r="A22103">
        <v>22.100999999999999</v>
      </c>
      <c r="B22103" s="1">
        <f t="shared" si="345"/>
        <v>2.2101000000000002</v>
      </c>
      <c r="C22103">
        <v>0.19242764000000001</v>
      </c>
    </row>
    <row r="22104" spans="1:3" x14ac:dyDescent="0.25">
      <c r="A22104">
        <v>22.102</v>
      </c>
      <c r="B22104" s="1">
        <f t="shared" si="345"/>
        <v>2.2101999999999999</v>
      </c>
      <c r="C22104">
        <v>0.19254684</v>
      </c>
    </row>
    <row r="22105" spans="1:3" x14ac:dyDescent="0.25">
      <c r="A22105">
        <v>22.103000000000002</v>
      </c>
      <c r="B22105" s="1">
        <f t="shared" si="345"/>
        <v>2.2103000000000002</v>
      </c>
      <c r="C22105">
        <v>0.192554</v>
      </c>
    </row>
    <row r="22106" spans="1:3" x14ac:dyDescent="0.25">
      <c r="A22106">
        <v>22.103999999999999</v>
      </c>
      <c r="B22106" s="1">
        <f t="shared" si="345"/>
        <v>2.2103999999999999</v>
      </c>
      <c r="C22106">
        <v>0.19249438999999999</v>
      </c>
    </row>
    <row r="22107" spans="1:3" x14ac:dyDescent="0.25">
      <c r="A22107">
        <v>22.105</v>
      </c>
      <c r="B22107" s="1">
        <f t="shared" si="345"/>
        <v>2.2105000000000001</v>
      </c>
      <c r="C22107">
        <v>0.19253969000000001</v>
      </c>
    </row>
    <row r="22108" spans="1:3" x14ac:dyDescent="0.25">
      <c r="A22108">
        <v>22.106000000000002</v>
      </c>
      <c r="B22108" s="1">
        <f t="shared" si="345"/>
        <v>2.2106000000000003</v>
      </c>
      <c r="C22108">
        <v>0.19270182</v>
      </c>
    </row>
    <row r="22109" spans="1:3" x14ac:dyDescent="0.25">
      <c r="A22109">
        <v>22.106999999999999</v>
      </c>
      <c r="B22109" s="1">
        <f t="shared" si="345"/>
        <v>2.2107000000000001</v>
      </c>
      <c r="C22109">
        <v>0.19270419999999999</v>
      </c>
    </row>
    <row r="22110" spans="1:3" x14ac:dyDescent="0.25">
      <c r="A22110">
        <v>22.108000000000001</v>
      </c>
      <c r="B22110" s="1">
        <f t="shared" si="345"/>
        <v>2.2108000000000003</v>
      </c>
      <c r="C22110">
        <v>0.19275187999999999</v>
      </c>
    </row>
    <row r="22111" spans="1:3" x14ac:dyDescent="0.25">
      <c r="A22111">
        <v>22.109000000000002</v>
      </c>
      <c r="B22111" s="1">
        <f t="shared" si="345"/>
        <v>2.2109000000000001</v>
      </c>
      <c r="C22111">
        <v>0.19256114999999999</v>
      </c>
    </row>
    <row r="22112" spans="1:3" x14ac:dyDescent="0.25">
      <c r="A22112">
        <v>22.11</v>
      </c>
      <c r="B22112" s="1">
        <f t="shared" si="345"/>
        <v>2.2109999999999999</v>
      </c>
      <c r="C22112">
        <v>0.19266605000000001</v>
      </c>
    </row>
    <row r="22113" spans="1:3" x14ac:dyDescent="0.25">
      <c r="A22113">
        <v>22.111000000000001</v>
      </c>
      <c r="B22113" s="1">
        <f t="shared" si="345"/>
        <v>2.2111000000000001</v>
      </c>
      <c r="C22113">
        <v>0.19265652</v>
      </c>
    </row>
    <row r="22114" spans="1:3" x14ac:dyDescent="0.25">
      <c r="A22114">
        <v>22.111999999999998</v>
      </c>
      <c r="B22114" s="1">
        <f t="shared" si="345"/>
        <v>2.2111999999999998</v>
      </c>
      <c r="C22114">
        <v>0.19263983000000001</v>
      </c>
    </row>
    <row r="22115" spans="1:3" x14ac:dyDescent="0.25">
      <c r="A22115">
        <v>22.113</v>
      </c>
      <c r="B22115" s="1">
        <f t="shared" si="345"/>
        <v>2.2113</v>
      </c>
      <c r="C22115">
        <v>0.19281149</v>
      </c>
    </row>
    <row r="22116" spans="1:3" x14ac:dyDescent="0.25">
      <c r="A22116">
        <v>22.114000000000001</v>
      </c>
      <c r="B22116" s="1">
        <f t="shared" si="345"/>
        <v>2.2114000000000003</v>
      </c>
      <c r="C22116">
        <v>0.1925993</v>
      </c>
    </row>
    <row r="22117" spans="1:3" x14ac:dyDescent="0.25">
      <c r="A22117">
        <v>22.114999999999998</v>
      </c>
      <c r="B22117" s="1">
        <f t="shared" si="345"/>
        <v>2.2115</v>
      </c>
      <c r="C22117">
        <v>0.19248486000000001</v>
      </c>
    </row>
    <row r="22118" spans="1:3" x14ac:dyDescent="0.25">
      <c r="A22118">
        <v>22.116</v>
      </c>
      <c r="B22118" s="1">
        <f t="shared" si="345"/>
        <v>2.2116000000000002</v>
      </c>
      <c r="C22118">
        <v>0.19250154</v>
      </c>
    </row>
    <row r="22119" spans="1:3" x14ac:dyDescent="0.25">
      <c r="A22119">
        <v>22.117000000000001</v>
      </c>
      <c r="B22119" s="1">
        <f t="shared" si="345"/>
        <v>2.2117</v>
      </c>
      <c r="C22119">
        <v>0.19259453000000001</v>
      </c>
    </row>
    <row r="22120" spans="1:3" x14ac:dyDescent="0.25">
      <c r="A22120">
        <v>22.117999999999999</v>
      </c>
      <c r="B22120" s="1">
        <f t="shared" si="345"/>
        <v>2.2117999999999998</v>
      </c>
      <c r="C22120">
        <v>0.19269465999999999</v>
      </c>
    </row>
    <row r="22121" spans="1:3" x14ac:dyDescent="0.25">
      <c r="A22121">
        <v>22.119</v>
      </c>
      <c r="B22121" s="1">
        <f t="shared" si="345"/>
        <v>2.2119</v>
      </c>
      <c r="C22121">
        <v>0.19282579</v>
      </c>
    </row>
    <row r="22122" spans="1:3" x14ac:dyDescent="0.25">
      <c r="A22122">
        <v>22.12</v>
      </c>
      <c r="B22122" s="1">
        <f t="shared" si="345"/>
        <v>2.2120000000000002</v>
      </c>
      <c r="C22122">
        <v>0.19278765</v>
      </c>
    </row>
    <row r="22123" spans="1:3" x14ac:dyDescent="0.25">
      <c r="A22123">
        <v>22.120999999999999</v>
      </c>
      <c r="B22123" s="1">
        <f t="shared" si="345"/>
        <v>2.2121</v>
      </c>
      <c r="C22123">
        <v>0.19293547</v>
      </c>
    </row>
    <row r="22124" spans="1:3" x14ac:dyDescent="0.25">
      <c r="A22124">
        <v>22.122</v>
      </c>
      <c r="B22124" s="1">
        <f t="shared" si="345"/>
        <v>2.2122000000000002</v>
      </c>
      <c r="C22124">
        <v>0.19314528</v>
      </c>
    </row>
    <row r="22125" spans="1:3" x14ac:dyDescent="0.25">
      <c r="A22125">
        <v>22.123000000000001</v>
      </c>
      <c r="B22125" s="1">
        <f t="shared" si="345"/>
        <v>2.2123000000000004</v>
      </c>
      <c r="C22125">
        <v>0.19321917999999999</v>
      </c>
    </row>
    <row r="22126" spans="1:3" x14ac:dyDescent="0.25">
      <c r="A22126">
        <v>22.123999999999999</v>
      </c>
      <c r="B22126" s="1">
        <f t="shared" si="345"/>
        <v>2.2124000000000001</v>
      </c>
      <c r="C22126">
        <v>0.19334077999999999</v>
      </c>
    </row>
    <row r="22127" spans="1:3" x14ac:dyDescent="0.25">
      <c r="A22127">
        <v>22.125</v>
      </c>
      <c r="B22127" s="1">
        <f t="shared" si="345"/>
        <v>2.2124999999999999</v>
      </c>
      <c r="C22127">
        <v>0.19346714000000001</v>
      </c>
    </row>
    <row r="22128" spans="1:3" x14ac:dyDescent="0.25">
      <c r="A22128">
        <v>22.126000000000001</v>
      </c>
      <c r="B22128" s="1">
        <f t="shared" si="345"/>
        <v>2.2126000000000001</v>
      </c>
      <c r="C22128">
        <v>0.19356966</v>
      </c>
    </row>
    <row r="22129" spans="1:3" x14ac:dyDescent="0.25">
      <c r="A22129">
        <v>22.126999999999999</v>
      </c>
      <c r="B22129" s="1">
        <f t="shared" si="345"/>
        <v>2.2126999999999999</v>
      </c>
      <c r="C22129">
        <v>0.19350766999999999</v>
      </c>
    </row>
    <row r="22130" spans="1:3" x14ac:dyDescent="0.25">
      <c r="A22130">
        <v>22.128</v>
      </c>
      <c r="B22130" s="1">
        <f t="shared" si="345"/>
        <v>2.2128000000000001</v>
      </c>
      <c r="C22130">
        <v>0.19365549000000001</v>
      </c>
    </row>
    <row r="22131" spans="1:3" x14ac:dyDescent="0.25">
      <c r="A22131">
        <v>22.129000000000001</v>
      </c>
      <c r="B22131" s="1">
        <f t="shared" si="345"/>
        <v>2.2129000000000003</v>
      </c>
      <c r="C22131">
        <v>0.19368648999999999</v>
      </c>
    </row>
    <row r="22132" spans="1:3" x14ac:dyDescent="0.25">
      <c r="A22132">
        <v>22.13</v>
      </c>
      <c r="B22132" s="1">
        <f t="shared" si="345"/>
        <v>2.2130000000000001</v>
      </c>
      <c r="C22132">
        <v>0.19372225000000001</v>
      </c>
    </row>
    <row r="22133" spans="1:3" x14ac:dyDescent="0.25">
      <c r="A22133">
        <v>22.131</v>
      </c>
      <c r="B22133" s="1">
        <f t="shared" si="345"/>
        <v>2.2131000000000003</v>
      </c>
      <c r="C22133">
        <v>0.19372702</v>
      </c>
    </row>
    <row r="22134" spans="1:3" x14ac:dyDescent="0.25">
      <c r="A22134">
        <v>22.132000000000001</v>
      </c>
      <c r="B22134" s="1">
        <f t="shared" si="345"/>
        <v>2.2132000000000001</v>
      </c>
      <c r="C22134">
        <v>0.19370794</v>
      </c>
    </row>
    <row r="22135" spans="1:3" x14ac:dyDescent="0.25">
      <c r="A22135">
        <v>22.132999999999999</v>
      </c>
      <c r="B22135" s="1">
        <f t="shared" si="345"/>
        <v>2.2132999999999998</v>
      </c>
      <c r="C22135">
        <v>0.19378901000000001</v>
      </c>
    </row>
    <row r="22136" spans="1:3" x14ac:dyDescent="0.25">
      <c r="A22136">
        <v>22.134</v>
      </c>
      <c r="B22136" s="1">
        <f t="shared" si="345"/>
        <v>2.2134</v>
      </c>
      <c r="C22136">
        <v>0.19392013999999999</v>
      </c>
    </row>
    <row r="22137" spans="1:3" x14ac:dyDescent="0.25">
      <c r="A22137">
        <v>22.135000000000002</v>
      </c>
      <c r="B22137" s="1">
        <f t="shared" si="345"/>
        <v>2.2135000000000002</v>
      </c>
      <c r="C22137">
        <v>0.19387960000000001</v>
      </c>
    </row>
    <row r="22138" spans="1:3" x14ac:dyDescent="0.25">
      <c r="A22138">
        <v>22.135999999999999</v>
      </c>
      <c r="B22138" s="1">
        <f t="shared" si="345"/>
        <v>2.2136</v>
      </c>
      <c r="C22138">
        <v>0.19373894</v>
      </c>
    </row>
    <row r="22139" spans="1:3" x14ac:dyDescent="0.25">
      <c r="A22139">
        <v>22.137</v>
      </c>
      <c r="B22139" s="1">
        <f t="shared" si="345"/>
        <v>2.2137000000000002</v>
      </c>
      <c r="C22139">
        <v>0.19385575999999999</v>
      </c>
    </row>
    <row r="22140" spans="1:3" x14ac:dyDescent="0.25">
      <c r="A22140">
        <v>22.138000000000002</v>
      </c>
      <c r="B22140" s="1">
        <f t="shared" si="345"/>
        <v>2.2138000000000004</v>
      </c>
      <c r="C22140">
        <v>0.19392013999999999</v>
      </c>
    </row>
    <row r="22141" spans="1:3" x14ac:dyDescent="0.25">
      <c r="A22141">
        <v>22.138999999999999</v>
      </c>
      <c r="B22141" s="1">
        <f t="shared" si="345"/>
        <v>2.2139000000000002</v>
      </c>
      <c r="C22141">
        <v>0.19392729</v>
      </c>
    </row>
    <row r="22142" spans="1:3" x14ac:dyDescent="0.25">
      <c r="A22142">
        <v>22.14</v>
      </c>
      <c r="B22142" s="1">
        <f t="shared" si="345"/>
        <v>2.214</v>
      </c>
      <c r="C22142">
        <v>0.19394159</v>
      </c>
    </row>
    <row r="22143" spans="1:3" x14ac:dyDescent="0.25">
      <c r="A22143">
        <v>22.140999999999998</v>
      </c>
      <c r="B22143" s="1">
        <f t="shared" si="345"/>
        <v>2.2140999999999997</v>
      </c>
      <c r="C22143">
        <v>0.19405127</v>
      </c>
    </row>
    <row r="22144" spans="1:3" x14ac:dyDescent="0.25">
      <c r="A22144">
        <v>22.141999999999999</v>
      </c>
      <c r="B22144" s="1">
        <f t="shared" si="345"/>
        <v>2.2141999999999999</v>
      </c>
      <c r="C22144">
        <v>0.19425630999999999</v>
      </c>
    </row>
    <row r="22145" spans="1:3" x14ac:dyDescent="0.25">
      <c r="A22145">
        <v>22.143000000000001</v>
      </c>
      <c r="B22145" s="1">
        <f t="shared" si="345"/>
        <v>2.2143000000000002</v>
      </c>
      <c r="C22145">
        <v>0.19425392</v>
      </c>
    </row>
    <row r="22146" spans="1:3" x14ac:dyDescent="0.25">
      <c r="A22146">
        <v>22.143999999999998</v>
      </c>
      <c r="B22146" s="1">
        <f t="shared" si="345"/>
        <v>2.2143999999999999</v>
      </c>
      <c r="C22146">
        <v>0.19422531000000001</v>
      </c>
    </row>
    <row r="22147" spans="1:3" x14ac:dyDescent="0.25">
      <c r="A22147">
        <v>22.145</v>
      </c>
      <c r="B22147" s="1">
        <f t="shared" si="345"/>
        <v>2.2145000000000001</v>
      </c>
      <c r="C22147">
        <v>0.19419432</v>
      </c>
    </row>
    <row r="22148" spans="1:3" x14ac:dyDescent="0.25">
      <c r="A22148">
        <v>22.146000000000001</v>
      </c>
      <c r="B22148" s="1">
        <f t="shared" si="345"/>
        <v>2.2146000000000003</v>
      </c>
      <c r="C22148">
        <v>0.19419193000000001</v>
      </c>
    </row>
    <row r="22149" spans="1:3" x14ac:dyDescent="0.25">
      <c r="A22149">
        <v>22.146999999999998</v>
      </c>
      <c r="B22149" s="1">
        <f t="shared" ref="B22149:B22212" si="346">A22149*0.1</f>
        <v>2.2147000000000001</v>
      </c>
      <c r="C22149">
        <v>0.19416808999999999</v>
      </c>
    </row>
    <row r="22150" spans="1:3" x14ac:dyDescent="0.25">
      <c r="A22150">
        <v>22.148</v>
      </c>
      <c r="B22150" s="1">
        <f t="shared" si="346"/>
        <v>2.2147999999999999</v>
      </c>
      <c r="C22150">
        <v>0.19389867999999999</v>
      </c>
    </row>
    <row r="22151" spans="1:3" x14ac:dyDescent="0.25">
      <c r="A22151">
        <v>22.149000000000001</v>
      </c>
      <c r="B22151" s="1">
        <f t="shared" si="346"/>
        <v>2.2149000000000001</v>
      </c>
      <c r="C22151">
        <v>0.19402742000000001</v>
      </c>
    </row>
    <row r="22152" spans="1:3" x14ac:dyDescent="0.25">
      <c r="A22152">
        <v>22.15</v>
      </c>
      <c r="B22152" s="1">
        <f t="shared" si="346"/>
        <v>2.2149999999999999</v>
      </c>
      <c r="C22152">
        <v>0.19399880999999999</v>
      </c>
    </row>
    <row r="22153" spans="1:3" x14ac:dyDescent="0.25">
      <c r="A22153">
        <v>22.151</v>
      </c>
      <c r="B22153" s="1">
        <f t="shared" si="346"/>
        <v>2.2151000000000001</v>
      </c>
      <c r="C22153">
        <v>0.19398451</v>
      </c>
    </row>
    <row r="22154" spans="1:3" x14ac:dyDescent="0.25">
      <c r="A22154">
        <v>22.152000000000001</v>
      </c>
      <c r="B22154" s="1">
        <f t="shared" si="346"/>
        <v>2.2152000000000003</v>
      </c>
      <c r="C22154">
        <v>0.19399643</v>
      </c>
    </row>
    <row r="22155" spans="1:3" x14ac:dyDescent="0.25">
      <c r="A22155">
        <v>22.152999999999999</v>
      </c>
      <c r="B22155" s="1">
        <f t="shared" si="346"/>
        <v>2.2153</v>
      </c>
      <c r="C22155">
        <v>0.19388913999999999</v>
      </c>
    </row>
    <row r="22156" spans="1:3" x14ac:dyDescent="0.25">
      <c r="A22156">
        <v>22.154</v>
      </c>
      <c r="B22156" s="1">
        <f t="shared" si="346"/>
        <v>2.2154000000000003</v>
      </c>
      <c r="C22156">
        <v>0.19398212000000001</v>
      </c>
    </row>
    <row r="22157" spans="1:3" x14ac:dyDescent="0.25">
      <c r="A22157">
        <v>22.155000000000001</v>
      </c>
      <c r="B22157" s="1">
        <f t="shared" si="346"/>
        <v>2.2155</v>
      </c>
      <c r="C22157">
        <v>0.19386291999999999</v>
      </c>
    </row>
    <row r="22158" spans="1:3" x14ac:dyDescent="0.25">
      <c r="A22158">
        <v>22.155999999999999</v>
      </c>
      <c r="B22158" s="1">
        <f t="shared" si="346"/>
        <v>2.2155999999999998</v>
      </c>
      <c r="C22158">
        <v>0.19394159</v>
      </c>
    </row>
    <row r="22159" spans="1:3" x14ac:dyDescent="0.25">
      <c r="A22159">
        <v>22.157</v>
      </c>
      <c r="B22159" s="1">
        <f t="shared" si="346"/>
        <v>2.2157</v>
      </c>
      <c r="C22159">
        <v>0.19400597</v>
      </c>
    </row>
    <row r="22160" spans="1:3" x14ac:dyDescent="0.25">
      <c r="A22160">
        <v>22.158000000000001</v>
      </c>
      <c r="B22160" s="1">
        <f t="shared" si="346"/>
        <v>2.2158000000000002</v>
      </c>
      <c r="C22160">
        <v>0.19407034000000001</v>
      </c>
    </row>
    <row r="22161" spans="1:3" x14ac:dyDescent="0.25">
      <c r="A22161">
        <v>22.158999999999999</v>
      </c>
      <c r="B22161" s="1">
        <f t="shared" si="346"/>
        <v>2.2159</v>
      </c>
      <c r="C22161">
        <v>0.19402266000000001</v>
      </c>
    </row>
    <row r="22162" spans="1:3" x14ac:dyDescent="0.25">
      <c r="A22162">
        <v>22.16</v>
      </c>
      <c r="B22162" s="1">
        <f t="shared" si="346"/>
        <v>2.2160000000000002</v>
      </c>
      <c r="C22162">
        <v>0.19405842000000001</v>
      </c>
    </row>
    <row r="22163" spans="1:3" x14ac:dyDescent="0.25">
      <c r="A22163">
        <v>22.161000000000001</v>
      </c>
      <c r="B22163" s="1">
        <f t="shared" si="346"/>
        <v>2.2161000000000004</v>
      </c>
      <c r="C22163">
        <v>0.1941061</v>
      </c>
    </row>
    <row r="22164" spans="1:3" x14ac:dyDescent="0.25">
      <c r="A22164">
        <v>22.161999999999999</v>
      </c>
      <c r="B22164" s="1">
        <f t="shared" si="346"/>
        <v>2.2162000000000002</v>
      </c>
      <c r="C22164">
        <v>0.1941514</v>
      </c>
    </row>
    <row r="22165" spans="1:3" x14ac:dyDescent="0.25">
      <c r="A22165">
        <v>22.163</v>
      </c>
      <c r="B22165" s="1">
        <f t="shared" si="346"/>
        <v>2.2162999999999999</v>
      </c>
      <c r="C22165">
        <v>0.19403696000000001</v>
      </c>
    </row>
    <row r="22166" spans="1:3" x14ac:dyDescent="0.25">
      <c r="A22166">
        <v>22.164000000000001</v>
      </c>
      <c r="B22166" s="1">
        <f t="shared" si="346"/>
        <v>2.2164000000000001</v>
      </c>
      <c r="C22166">
        <v>0.19394159</v>
      </c>
    </row>
    <row r="22167" spans="1:3" x14ac:dyDescent="0.25">
      <c r="A22167">
        <v>22.164999999999999</v>
      </c>
      <c r="B22167" s="1">
        <f t="shared" si="346"/>
        <v>2.2164999999999999</v>
      </c>
      <c r="C22167">
        <v>0.19390345</v>
      </c>
    </row>
    <row r="22168" spans="1:3" x14ac:dyDescent="0.25">
      <c r="A22168">
        <v>22.166</v>
      </c>
      <c r="B22168" s="1">
        <f t="shared" si="346"/>
        <v>2.2166000000000001</v>
      </c>
      <c r="C22168">
        <v>0.19381762</v>
      </c>
    </row>
    <row r="22169" spans="1:3" x14ac:dyDescent="0.25">
      <c r="A22169">
        <v>22.167000000000002</v>
      </c>
      <c r="B22169" s="1">
        <f t="shared" si="346"/>
        <v>2.2167000000000003</v>
      </c>
      <c r="C22169">
        <v>0.19382715</v>
      </c>
    </row>
    <row r="22170" spans="1:3" x14ac:dyDescent="0.25">
      <c r="A22170">
        <v>22.167999999999999</v>
      </c>
      <c r="B22170" s="1">
        <f t="shared" si="346"/>
        <v>2.2168000000000001</v>
      </c>
      <c r="C22170">
        <v>0.19367218</v>
      </c>
    </row>
    <row r="22171" spans="1:3" x14ac:dyDescent="0.25">
      <c r="A22171">
        <v>22.169</v>
      </c>
      <c r="B22171" s="1">
        <f t="shared" si="346"/>
        <v>2.2169000000000003</v>
      </c>
      <c r="C22171">
        <v>0.19364834</v>
      </c>
    </row>
    <row r="22172" spans="1:3" x14ac:dyDescent="0.25">
      <c r="A22172">
        <v>22.17</v>
      </c>
      <c r="B22172" s="1">
        <f t="shared" si="346"/>
        <v>2.2170000000000001</v>
      </c>
      <c r="C22172">
        <v>0.19342899</v>
      </c>
    </row>
    <row r="22173" spans="1:3" x14ac:dyDescent="0.25">
      <c r="A22173">
        <v>22.170999999999999</v>
      </c>
      <c r="B22173" s="1">
        <f t="shared" si="346"/>
        <v>2.2170999999999998</v>
      </c>
      <c r="C22173">
        <v>0.19343376000000001</v>
      </c>
    </row>
    <row r="22174" spans="1:3" x14ac:dyDescent="0.25">
      <c r="A22174">
        <v>22.172000000000001</v>
      </c>
      <c r="B22174" s="1">
        <f t="shared" si="346"/>
        <v>2.2172000000000001</v>
      </c>
      <c r="C22174">
        <v>0.19318104</v>
      </c>
    </row>
    <row r="22175" spans="1:3" x14ac:dyDescent="0.25">
      <c r="A22175">
        <v>22.172999999999998</v>
      </c>
      <c r="B22175" s="1">
        <f t="shared" si="346"/>
        <v>2.2172999999999998</v>
      </c>
      <c r="C22175">
        <v>0.19328117</v>
      </c>
    </row>
    <row r="22176" spans="1:3" x14ac:dyDescent="0.25">
      <c r="A22176">
        <v>22.173999999999999</v>
      </c>
      <c r="B22176" s="1">
        <f t="shared" si="346"/>
        <v>2.2174</v>
      </c>
      <c r="C22176">
        <v>0.19327879000000001</v>
      </c>
    </row>
    <row r="22177" spans="1:3" x14ac:dyDescent="0.25">
      <c r="A22177">
        <v>22.175000000000001</v>
      </c>
      <c r="B22177" s="1">
        <f t="shared" si="346"/>
        <v>2.2175000000000002</v>
      </c>
      <c r="C22177">
        <v>0.19328117</v>
      </c>
    </row>
    <row r="22178" spans="1:3" x14ac:dyDescent="0.25">
      <c r="A22178">
        <v>22.175999999999998</v>
      </c>
      <c r="B22178" s="1">
        <f t="shared" si="346"/>
        <v>2.2176</v>
      </c>
      <c r="C22178">
        <v>0.19339085</v>
      </c>
    </row>
    <row r="22179" spans="1:3" x14ac:dyDescent="0.25">
      <c r="A22179">
        <v>22.177</v>
      </c>
      <c r="B22179" s="1">
        <f t="shared" si="346"/>
        <v>2.2177000000000002</v>
      </c>
      <c r="C22179">
        <v>0.19338846000000001</v>
      </c>
    </row>
    <row r="22180" spans="1:3" x14ac:dyDescent="0.25">
      <c r="A22180">
        <v>22.178000000000001</v>
      </c>
      <c r="B22180" s="1">
        <f t="shared" si="346"/>
        <v>2.2178</v>
      </c>
      <c r="C22180">
        <v>0.19351958999999999</v>
      </c>
    </row>
    <row r="22181" spans="1:3" x14ac:dyDescent="0.25">
      <c r="A22181">
        <v>22.178999999999998</v>
      </c>
      <c r="B22181" s="1">
        <f t="shared" si="346"/>
        <v>2.2178999999999998</v>
      </c>
      <c r="C22181">
        <v>0.1936698</v>
      </c>
    </row>
    <row r="22182" spans="1:3" x14ac:dyDescent="0.25">
      <c r="A22182">
        <v>22.18</v>
      </c>
      <c r="B22182" s="1">
        <f t="shared" si="346"/>
        <v>2.218</v>
      </c>
      <c r="C22182">
        <v>0.19371032999999999</v>
      </c>
    </row>
    <row r="22183" spans="1:3" x14ac:dyDescent="0.25">
      <c r="A22183">
        <v>22.181000000000001</v>
      </c>
      <c r="B22183" s="1">
        <f t="shared" si="346"/>
        <v>2.2181000000000002</v>
      </c>
      <c r="C22183">
        <v>0.19374609000000001</v>
      </c>
    </row>
    <row r="22184" spans="1:3" x14ac:dyDescent="0.25">
      <c r="A22184">
        <v>22.181999999999999</v>
      </c>
      <c r="B22184" s="1">
        <f t="shared" si="346"/>
        <v>2.2181999999999999</v>
      </c>
      <c r="C22184">
        <v>0.19379377</v>
      </c>
    </row>
    <row r="22185" spans="1:3" x14ac:dyDescent="0.25">
      <c r="A22185">
        <v>22.183</v>
      </c>
      <c r="B22185" s="1">
        <f t="shared" si="346"/>
        <v>2.2183000000000002</v>
      </c>
      <c r="C22185">
        <v>0.19385575999999999</v>
      </c>
    </row>
    <row r="22186" spans="1:3" x14ac:dyDescent="0.25">
      <c r="A22186">
        <v>22.184000000000001</v>
      </c>
      <c r="B22186" s="1">
        <f t="shared" si="346"/>
        <v>2.2184000000000004</v>
      </c>
      <c r="C22186">
        <v>0.19388913999999999</v>
      </c>
    </row>
    <row r="22187" spans="1:3" x14ac:dyDescent="0.25">
      <c r="A22187">
        <v>22.184999999999999</v>
      </c>
      <c r="B22187" s="1">
        <f t="shared" si="346"/>
        <v>2.2185000000000001</v>
      </c>
      <c r="C22187">
        <v>0.19387483999999999</v>
      </c>
    </row>
    <row r="22188" spans="1:3" x14ac:dyDescent="0.25">
      <c r="A22188">
        <v>22.186</v>
      </c>
      <c r="B22188" s="1">
        <f t="shared" si="346"/>
        <v>2.2185999999999999</v>
      </c>
      <c r="C22188">
        <v>0.19375323999999999</v>
      </c>
    </row>
    <row r="22189" spans="1:3" x14ac:dyDescent="0.25">
      <c r="A22189">
        <v>22.187000000000001</v>
      </c>
      <c r="B22189" s="1">
        <f t="shared" si="346"/>
        <v>2.2187000000000001</v>
      </c>
      <c r="C22189">
        <v>0.19370794</v>
      </c>
    </row>
    <row r="22190" spans="1:3" x14ac:dyDescent="0.25">
      <c r="A22190">
        <v>22.187999999999999</v>
      </c>
      <c r="B22190" s="1">
        <f t="shared" si="346"/>
        <v>2.2187999999999999</v>
      </c>
      <c r="C22190">
        <v>0.19369125000000001</v>
      </c>
    </row>
    <row r="22191" spans="1:3" x14ac:dyDescent="0.25">
      <c r="A22191">
        <v>22.189</v>
      </c>
      <c r="B22191" s="1">
        <f t="shared" si="346"/>
        <v>2.2189000000000001</v>
      </c>
      <c r="C22191">
        <v>0.19370794</v>
      </c>
    </row>
    <row r="22192" spans="1:3" x14ac:dyDescent="0.25">
      <c r="A22192">
        <v>22.19</v>
      </c>
      <c r="B22192" s="1">
        <f t="shared" si="346"/>
        <v>2.2190000000000003</v>
      </c>
      <c r="C22192">
        <v>0.19366264</v>
      </c>
    </row>
    <row r="22193" spans="1:3" x14ac:dyDescent="0.25">
      <c r="A22193">
        <v>22.190999999999999</v>
      </c>
      <c r="B22193" s="1">
        <f t="shared" si="346"/>
        <v>2.2191000000000001</v>
      </c>
      <c r="C22193">
        <v>0.19389391</v>
      </c>
    </row>
    <row r="22194" spans="1:3" x14ac:dyDescent="0.25">
      <c r="A22194">
        <v>22.192</v>
      </c>
      <c r="B22194" s="1">
        <f t="shared" si="346"/>
        <v>2.2192000000000003</v>
      </c>
      <c r="C22194">
        <v>0.19374847000000001</v>
      </c>
    </row>
    <row r="22195" spans="1:3" x14ac:dyDescent="0.25">
      <c r="A22195">
        <v>22.193000000000001</v>
      </c>
      <c r="B22195" s="1">
        <f t="shared" si="346"/>
        <v>2.2193000000000001</v>
      </c>
      <c r="C22195">
        <v>0.19376993000000001</v>
      </c>
    </row>
    <row r="22196" spans="1:3" x14ac:dyDescent="0.25">
      <c r="A22196">
        <v>22.193999999999999</v>
      </c>
      <c r="B22196" s="1">
        <f t="shared" si="346"/>
        <v>2.2193999999999998</v>
      </c>
      <c r="C22196">
        <v>0.19374609000000001</v>
      </c>
    </row>
    <row r="22197" spans="1:3" x14ac:dyDescent="0.25">
      <c r="A22197">
        <v>22.195</v>
      </c>
      <c r="B22197" s="1">
        <f t="shared" si="346"/>
        <v>2.2195</v>
      </c>
      <c r="C22197">
        <v>0.19375323999999999</v>
      </c>
    </row>
    <row r="22198" spans="1:3" x14ac:dyDescent="0.25">
      <c r="A22198">
        <v>22.196000000000002</v>
      </c>
      <c r="B22198" s="1">
        <f t="shared" si="346"/>
        <v>2.2196000000000002</v>
      </c>
      <c r="C22198">
        <v>0.19390583</v>
      </c>
    </row>
    <row r="22199" spans="1:3" x14ac:dyDescent="0.25">
      <c r="A22199">
        <v>22.196999999999999</v>
      </c>
      <c r="B22199" s="1">
        <f t="shared" si="346"/>
        <v>2.2197</v>
      </c>
      <c r="C22199">
        <v>0.19387007000000001</v>
      </c>
    </row>
    <row r="22200" spans="1:3" x14ac:dyDescent="0.25">
      <c r="A22200">
        <v>22.198</v>
      </c>
      <c r="B22200" s="1">
        <f t="shared" si="346"/>
        <v>2.2198000000000002</v>
      </c>
      <c r="C22200">
        <v>0.19411324999999999</v>
      </c>
    </row>
    <row r="22201" spans="1:3" x14ac:dyDescent="0.25">
      <c r="A22201">
        <v>22.199000000000002</v>
      </c>
      <c r="B22201" s="1">
        <f t="shared" si="346"/>
        <v>2.2199000000000004</v>
      </c>
      <c r="C22201">
        <v>0.19419193000000001</v>
      </c>
    </row>
    <row r="22202" spans="1:3" x14ac:dyDescent="0.25">
      <c r="A22202">
        <v>22.2</v>
      </c>
      <c r="B22202" s="1">
        <f t="shared" si="346"/>
        <v>2.2200000000000002</v>
      </c>
      <c r="C22202">
        <v>0.19421339000000001</v>
      </c>
    </row>
    <row r="22203" spans="1:3" x14ac:dyDescent="0.25">
      <c r="A22203">
        <v>22.201000000000001</v>
      </c>
      <c r="B22203" s="1">
        <f t="shared" si="346"/>
        <v>2.2201</v>
      </c>
      <c r="C22203">
        <v>0.19444942000000001</v>
      </c>
    </row>
    <row r="22204" spans="1:3" x14ac:dyDescent="0.25">
      <c r="A22204">
        <v>22.202000000000002</v>
      </c>
      <c r="B22204" s="1">
        <f t="shared" si="346"/>
        <v>2.2202000000000002</v>
      </c>
      <c r="C22204">
        <v>0.19451857</v>
      </c>
    </row>
    <row r="22205" spans="1:3" x14ac:dyDescent="0.25">
      <c r="A22205">
        <v>22.202999999999999</v>
      </c>
      <c r="B22205" s="1">
        <f t="shared" si="346"/>
        <v>2.2202999999999999</v>
      </c>
      <c r="C22205">
        <v>0.19460678000000001</v>
      </c>
    </row>
    <row r="22206" spans="1:3" x14ac:dyDescent="0.25">
      <c r="A22206">
        <v>22.204000000000001</v>
      </c>
      <c r="B22206" s="1">
        <f t="shared" si="346"/>
        <v>2.2204000000000002</v>
      </c>
      <c r="C22206">
        <v>0.19466638999999999</v>
      </c>
    </row>
    <row r="22207" spans="1:3" x14ac:dyDescent="0.25">
      <c r="A22207">
        <v>22.204999999999998</v>
      </c>
      <c r="B22207" s="1">
        <f t="shared" si="346"/>
        <v>2.2204999999999999</v>
      </c>
      <c r="C22207">
        <v>0.19483805000000001</v>
      </c>
    </row>
    <row r="22208" spans="1:3" x14ac:dyDescent="0.25">
      <c r="A22208">
        <v>22.206</v>
      </c>
      <c r="B22208" s="1">
        <f t="shared" si="346"/>
        <v>2.2206000000000001</v>
      </c>
      <c r="C22208">
        <v>0.19474744999999999</v>
      </c>
    </row>
    <row r="22209" spans="1:3" x14ac:dyDescent="0.25">
      <c r="A22209">
        <v>22.207000000000001</v>
      </c>
      <c r="B22209" s="1">
        <f t="shared" si="346"/>
        <v>2.2207000000000003</v>
      </c>
      <c r="C22209">
        <v>0.19473314</v>
      </c>
    </row>
    <row r="22210" spans="1:3" x14ac:dyDescent="0.25">
      <c r="A22210">
        <v>22.207999999999998</v>
      </c>
      <c r="B22210" s="1">
        <f t="shared" si="346"/>
        <v>2.2208000000000001</v>
      </c>
      <c r="C22210">
        <v>0.19465208000000001</v>
      </c>
    </row>
    <row r="22211" spans="1:3" x14ac:dyDescent="0.25">
      <c r="A22211">
        <v>22.209</v>
      </c>
      <c r="B22211" s="1">
        <f t="shared" si="346"/>
        <v>2.2208999999999999</v>
      </c>
      <c r="C22211">
        <v>0.1947999</v>
      </c>
    </row>
    <row r="22212" spans="1:3" x14ac:dyDescent="0.25">
      <c r="A22212">
        <v>22.21</v>
      </c>
      <c r="B22212" s="1">
        <f t="shared" si="346"/>
        <v>2.2210000000000001</v>
      </c>
      <c r="C22212">
        <v>0.19486427000000001</v>
      </c>
    </row>
    <row r="22213" spans="1:3" x14ac:dyDescent="0.25">
      <c r="A22213">
        <v>22.210999999999999</v>
      </c>
      <c r="B22213" s="1">
        <f t="shared" ref="B22213:B22276" si="347">A22213*0.1</f>
        <v>2.2210999999999999</v>
      </c>
      <c r="C22213">
        <v>0.19477606</v>
      </c>
    </row>
    <row r="22214" spans="1:3" x14ac:dyDescent="0.25">
      <c r="A22214">
        <v>22.212</v>
      </c>
      <c r="B22214" s="1">
        <f t="shared" si="347"/>
        <v>2.2212000000000001</v>
      </c>
      <c r="C22214">
        <v>0.19479513000000001</v>
      </c>
    </row>
    <row r="22215" spans="1:3" x14ac:dyDescent="0.25">
      <c r="A22215">
        <v>22.213000000000001</v>
      </c>
      <c r="B22215" s="1">
        <f t="shared" si="347"/>
        <v>2.2213000000000003</v>
      </c>
      <c r="C22215">
        <v>0.19487858</v>
      </c>
    </row>
    <row r="22216" spans="1:3" x14ac:dyDescent="0.25">
      <c r="A22216">
        <v>22.213999999999999</v>
      </c>
      <c r="B22216" s="1">
        <f t="shared" si="347"/>
        <v>2.2214</v>
      </c>
      <c r="C22216">
        <v>0.19490004</v>
      </c>
    </row>
    <row r="22217" spans="1:3" x14ac:dyDescent="0.25">
      <c r="A22217">
        <v>22.215</v>
      </c>
      <c r="B22217" s="1">
        <f t="shared" si="347"/>
        <v>2.2215000000000003</v>
      </c>
      <c r="C22217">
        <v>0.19495009999999999</v>
      </c>
    </row>
    <row r="22218" spans="1:3" x14ac:dyDescent="0.25">
      <c r="A22218">
        <v>22.216000000000001</v>
      </c>
      <c r="B22218" s="1">
        <f t="shared" si="347"/>
        <v>2.2216</v>
      </c>
      <c r="C22218">
        <v>0.19523620999999999</v>
      </c>
    </row>
    <row r="22219" spans="1:3" x14ac:dyDescent="0.25">
      <c r="A22219">
        <v>22.216999999999999</v>
      </c>
      <c r="B22219" s="1">
        <f t="shared" si="347"/>
        <v>2.2216999999999998</v>
      </c>
      <c r="C22219">
        <v>0.19518374999999999</v>
      </c>
    </row>
    <row r="22220" spans="1:3" x14ac:dyDescent="0.25">
      <c r="A22220">
        <v>22.218</v>
      </c>
      <c r="B22220" s="1">
        <f t="shared" si="347"/>
        <v>2.2218</v>
      </c>
      <c r="C22220">
        <v>0.19527912</v>
      </c>
    </row>
    <row r="22221" spans="1:3" x14ac:dyDescent="0.25">
      <c r="A22221">
        <v>22.219000000000001</v>
      </c>
      <c r="B22221" s="1">
        <f t="shared" si="347"/>
        <v>2.2219000000000002</v>
      </c>
      <c r="C22221">
        <v>0.19548177999999999</v>
      </c>
    </row>
    <row r="22222" spans="1:3" x14ac:dyDescent="0.25">
      <c r="A22222">
        <v>22.22</v>
      </c>
      <c r="B22222" s="1">
        <f t="shared" si="347"/>
        <v>2.222</v>
      </c>
      <c r="C22222">
        <v>0.19562721</v>
      </c>
    </row>
    <row r="22223" spans="1:3" x14ac:dyDescent="0.25">
      <c r="A22223">
        <v>22.221</v>
      </c>
      <c r="B22223" s="1">
        <f t="shared" si="347"/>
        <v>2.2221000000000002</v>
      </c>
      <c r="C22223">
        <v>0.19547701000000001</v>
      </c>
    </row>
    <row r="22224" spans="1:3" x14ac:dyDescent="0.25">
      <c r="A22224">
        <v>22.222000000000001</v>
      </c>
      <c r="B22224" s="1">
        <f t="shared" si="347"/>
        <v>2.2222000000000004</v>
      </c>
      <c r="C22224">
        <v>0.19568920000000001</v>
      </c>
    </row>
    <row r="22225" spans="1:3" x14ac:dyDescent="0.25">
      <c r="A22225">
        <v>22.222999999999999</v>
      </c>
      <c r="B22225" s="1">
        <f t="shared" si="347"/>
        <v>2.2223000000000002</v>
      </c>
      <c r="C22225">
        <v>0.19575118999999999</v>
      </c>
    </row>
    <row r="22226" spans="1:3" x14ac:dyDescent="0.25">
      <c r="A22226">
        <v>22.224</v>
      </c>
      <c r="B22226" s="1">
        <f t="shared" si="347"/>
        <v>2.2223999999999999</v>
      </c>
      <c r="C22226">
        <v>0.19585370999999999</v>
      </c>
    </row>
    <row r="22227" spans="1:3" x14ac:dyDescent="0.25">
      <c r="A22227">
        <v>22.225000000000001</v>
      </c>
      <c r="B22227" s="1">
        <f t="shared" si="347"/>
        <v>2.2225000000000001</v>
      </c>
      <c r="C22227">
        <v>0.19586802</v>
      </c>
    </row>
    <row r="22228" spans="1:3" x14ac:dyDescent="0.25">
      <c r="A22228">
        <v>22.225999999999999</v>
      </c>
      <c r="B22228" s="1">
        <f t="shared" si="347"/>
        <v>2.2225999999999999</v>
      </c>
      <c r="C22228">
        <v>0.19594192999999999</v>
      </c>
    </row>
    <row r="22229" spans="1:3" x14ac:dyDescent="0.25">
      <c r="A22229">
        <v>22.227</v>
      </c>
      <c r="B22229" s="1">
        <f t="shared" si="347"/>
        <v>2.2227000000000001</v>
      </c>
      <c r="C22229">
        <v>0.19591807999999999</v>
      </c>
    </row>
    <row r="22230" spans="1:3" x14ac:dyDescent="0.25">
      <c r="A22230">
        <v>22.228000000000002</v>
      </c>
      <c r="B22230" s="1">
        <f t="shared" si="347"/>
        <v>2.2228000000000003</v>
      </c>
      <c r="C22230">
        <v>0.1958704</v>
      </c>
    </row>
    <row r="22231" spans="1:3" x14ac:dyDescent="0.25">
      <c r="A22231">
        <v>22.228999999999999</v>
      </c>
      <c r="B22231" s="1">
        <f t="shared" si="347"/>
        <v>2.2229000000000001</v>
      </c>
      <c r="C22231">
        <v>0.19603251999999999</v>
      </c>
    </row>
    <row r="22232" spans="1:3" x14ac:dyDescent="0.25">
      <c r="A22232">
        <v>22.23</v>
      </c>
      <c r="B22232" s="1">
        <f t="shared" si="347"/>
        <v>2.2230000000000003</v>
      </c>
      <c r="C22232">
        <v>0.19587755000000001</v>
      </c>
    </row>
    <row r="22233" spans="1:3" x14ac:dyDescent="0.25">
      <c r="A22233">
        <v>22.231000000000002</v>
      </c>
      <c r="B22233" s="1">
        <f t="shared" si="347"/>
        <v>2.2231000000000001</v>
      </c>
      <c r="C22233">
        <v>0.19590854999999999</v>
      </c>
    </row>
    <row r="22234" spans="1:3" x14ac:dyDescent="0.25">
      <c r="A22234">
        <v>22.231999999999999</v>
      </c>
      <c r="B22234" s="1">
        <f t="shared" si="347"/>
        <v>2.2231999999999998</v>
      </c>
      <c r="C22234">
        <v>0.19584656</v>
      </c>
    </row>
    <row r="22235" spans="1:3" x14ac:dyDescent="0.25">
      <c r="A22235">
        <v>22.233000000000001</v>
      </c>
      <c r="B22235" s="1">
        <f t="shared" si="347"/>
        <v>2.2233000000000001</v>
      </c>
      <c r="C22235">
        <v>0.19585370999999999</v>
      </c>
    </row>
    <row r="22236" spans="1:3" x14ac:dyDescent="0.25">
      <c r="A22236">
        <v>22.234000000000002</v>
      </c>
      <c r="B22236" s="1">
        <f t="shared" si="347"/>
        <v>2.2234000000000003</v>
      </c>
      <c r="C22236">
        <v>0.19589424</v>
      </c>
    </row>
    <row r="22237" spans="1:3" x14ac:dyDescent="0.25">
      <c r="A22237">
        <v>22.234999999999999</v>
      </c>
      <c r="B22237" s="1">
        <f t="shared" si="347"/>
        <v>2.2235</v>
      </c>
      <c r="C22237">
        <v>0.19592999999999999</v>
      </c>
    </row>
    <row r="22238" spans="1:3" x14ac:dyDescent="0.25">
      <c r="A22238">
        <v>22.236000000000001</v>
      </c>
      <c r="B22238" s="1">
        <f t="shared" si="347"/>
        <v>2.2236000000000002</v>
      </c>
      <c r="C22238">
        <v>0.19578218</v>
      </c>
    </row>
    <row r="22239" spans="1:3" x14ac:dyDescent="0.25">
      <c r="A22239">
        <v>22.236999999999998</v>
      </c>
      <c r="B22239" s="1">
        <f t="shared" si="347"/>
        <v>2.2237</v>
      </c>
      <c r="C22239">
        <v>0.19595623000000001</v>
      </c>
    </row>
    <row r="22240" spans="1:3" x14ac:dyDescent="0.25">
      <c r="A22240">
        <v>22.238</v>
      </c>
      <c r="B22240" s="1">
        <f t="shared" si="347"/>
        <v>2.2238000000000002</v>
      </c>
      <c r="C22240">
        <v>0.19603967999999999</v>
      </c>
    </row>
    <row r="22241" spans="1:3" x14ac:dyDescent="0.25">
      <c r="A22241">
        <v>22.239000000000001</v>
      </c>
      <c r="B22241" s="1">
        <f t="shared" si="347"/>
        <v>2.2239</v>
      </c>
      <c r="C22241">
        <v>0.19615173</v>
      </c>
    </row>
    <row r="22242" spans="1:3" x14ac:dyDescent="0.25">
      <c r="A22242">
        <v>22.24</v>
      </c>
      <c r="B22242" s="1">
        <f t="shared" si="347"/>
        <v>2.2239999999999998</v>
      </c>
      <c r="C22242">
        <v>0.19622803</v>
      </c>
    </row>
    <row r="22243" spans="1:3" x14ac:dyDescent="0.25">
      <c r="A22243">
        <v>22.241</v>
      </c>
      <c r="B22243" s="1">
        <f t="shared" si="347"/>
        <v>2.2241</v>
      </c>
      <c r="C22243">
        <v>0.19618034000000001</v>
      </c>
    </row>
    <row r="22244" spans="1:3" x14ac:dyDescent="0.25">
      <c r="A22244">
        <v>22.242000000000001</v>
      </c>
      <c r="B22244" s="1">
        <f t="shared" si="347"/>
        <v>2.2242000000000002</v>
      </c>
      <c r="C22244">
        <v>0.19625186999999999</v>
      </c>
    </row>
    <row r="22245" spans="1:3" x14ac:dyDescent="0.25">
      <c r="A22245">
        <v>22.242999999999999</v>
      </c>
      <c r="B22245" s="1">
        <f t="shared" si="347"/>
        <v>2.2242999999999999</v>
      </c>
      <c r="C22245">
        <v>0.19637108</v>
      </c>
    </row>
    <row r="22246" spans="1:3" x14ac:dyDescent="0.25">
      <c r="A22246">
        <v>22.244</v>
      </c>
      <c r="B22246" s="1">
        <f t="shared" si="347"/>
        <v>2.2244000000000002</v>
      </c>
      <c r="C22246">
        <v>0.19645214</v>
      </c>
    </row>
    <row r="22247" spans="1:3" x14ac:dyDescent="0.25">
      <c r="A22247">
        <v>22.245000000000001</v>
      </c>
      <c r="B22247" s="1">
        <f t="shared" si="347"/>
        <v>2.2245000000000004</v>
      </c>
      <c r="C22247">
        <v>0.19661903</v>
      </c>
    </row>
    <row r="22248" spans="1:3" x14ac:dyDescent="0.25">
      <c r="A22248">
        <v>22.245999999999999</v>
      </c>
      <c r="B22248" s="1">
        <f t="shared" si="347"/>
        <v>2.2246000000000001</v>
      </c>
      <c r="C22248">
        <v>0.19665003</v>
      </c>
    </row>
    <row r="22249" spans="1:3" x14ac:dyDescent="0.25">
      <c r="A22249">
        <v>22.247</v>
      </c>
      <c r="B22249" s="1">
        <f t="shared" si="347"/>
        <v>2.2246999999999999</v>
      </c>
      <c r="C22249">
        <v>0.19685030000000001</v>
      </c>
    </row>
    <row r="22250" spans="1:3" x14ac:dyDescent="0.25">
      <c r="A22250">
        <v>22.248000000000001</v>
      </c>
      <c r="B22250" s="1">
        <f t="shared" si="347"/>
        <v>2.2248000000000001</v>
      </c>
      <c r="C22250">
        <v>0.19672632000000001</v>
      </c>
    </row>
    <row r="22251" spans="1:3" x14ac:dyDescent="0.25">
      <c r="A22251">
        <v>22.248999999999999</v>
      </c>
      <c r="B22251" s="1">
        <f t="shared" si="347"/>
        <v>2.2248999999999999</v>
      </c>
      <c r="C22251">
        <v>0.19686222</v>
      </c>
    </row>
    <row r="22252" spans="1:3" x14ac:dyDescent="0.25">
      <c r="A22252">
        <v>22.25</v>
      </c>
      <c r="B22252" s="1">
        <f t="shared" si="347"/>
        <v>2.2250000000000001</v>
      </c>
      <c r="C22252">
        <v>0.19680500000000001</v>
      </c>
    </row>
    <row r="22253" spans="1:3" x14ac:dyDescent="0.25">
      <c r="A22253">
        <v>22.251000000000001</v>
      </c>
      <c r="B22253" s="1">
        <f t="shared" si="347"/>
        <v>2.2251000000000003</v>
      </c>
      <c r="C22253">
        <v>0.19690752</v>
      </c>
    </row>
    <row r="22254" spans="1:3" x14ac:dyDescent="0.25">
      <c r="A22254">
        <v>22.251999999999999</v>
      </c>
      <c r="B22254" s="1">
        <f t="shared" si="347"/>
        <v>2.2252000000000001</v>
      </c>
      <c r="C22254">
        <v>0.1969552</v>
      </c>
    </row>
    <row r="22255" spans="1:3" x14ac:dyDescent="0.25">
      <c r="A22255">
        <v>22.253</v>
      </c>
      <c r="B22255" s="1">
        <f t="shared" si="347"/>
        <v>2.2253000000000003</v>
      </c>
      <c r="C22255">
        <v>0.19683123</v>
      </c>
    </row>
    <row r="22256" spans="1:3" x14ac:dyDescent="0.25">
      <c r="A22256">
        <v>22.254000000000001</v>
      </c>
      <c r="B22256" s="1">
        <f t="shared" si="347"/>
        <v>2.2254</v>
      </c>
      <c r="C22256">
        <v>0.19669055999999999</v>
      </c>
    </row>
    <row r="22257" spans="1:3" x14ac:dyDescent="0.25">
      <c r="A22257">
        <v>22.254999999999999</v>
      </c>
      <c r="B22257" s="1">
        <f t="shared" si="347"/>
        <v>2.2254999999999998</v>
      </c>
      <c r="C22257">
        <v>0.19661903</v>
      </c>
    </row>
    <row r="22258" spans="1:3" x14ac:dyDescent="0.25">
      <c r="A22258">
        <v>22.256</v>
      </c>
      <c r="B22258" s="1">
        <f t="shared" si="347"/>
        <v>2.2256</v>
      </c>
      <c r="C22258">
        <v>0.19672632000000001</v>
      </c>
    </row>
    <row r="22259" spans="1:3" x14ac:dyDescent="0.25">
      <c r="A22259">
        <v>22.257000000000001</v>
      </c>
      <c r="B22259" s="1">
        <f t="shared" si="347"/>
        <v>2.2257000000000002</v>
      </c>
      <c r="C22259">
        <v>0.19682406999999999</v>
      </c>
    </row>
    <row r="22260" spans="1:3" x14ac:dyDescent="0.25">
      <c r="A22260">
        <v>22.257999999999999</v>
      </c>
      <c r="B22260" s="1">
        <f t="shared" si="347"/>
        <v>2.2258</v>
      </c>
      <c r="C22260">
        <v>0.19686222</v>
      </c>
    </row>
    <row r="22261" spans="1:3" x14ac:dyDescent="0.25">
      <c r="A22261">
        <v>22.259</v>
      </c>
      <c r="B22261" s="1">
        <f t="shared" si="347"/>
        <v>2.2259000000000002</v>
      </c>
      <c r="C22261">
        <v>0.19695282</v>
      </c>
    </row>
    <row r="22262" spans="1:3" x14ac:dyDescent="0.25">
      <c r="A22262">
        <v>22.26</v>
      </c>
      <c r="B22262" s="1">
        <f t="shared" si="347"/>
        <v>2.2260000000000004</v>
      </c>
      <c r="C22262">
        <v>0.19711255999999999</v>
      </c>
    </row>
    <row r="22263" spans="1:3" x14ac:dyDescent="0.25">
      <c r="A22263">
        <v>22.260999999999999</v>
      </c>
      <c r="B22263" s="1">
        <f t="shared" si="347"/>
        <v>2.2261000000000002</v>
      </c>
      <c r="C22263">
        <v>0.19701004</v>
      </c>
    </row>
    <row r="22264" spans="1:3" x14ac:dyDescent="0.25">
      <c r="A22264">
        <v>22.262</v>
      </c>
      <c r="B22264" s="1">
        <f t="shared" si="347"/>
        <v>2.2262</v>
      </c>
      <c r="C22264">
        <v>0.19725799999999999</v>
      </c>
    </row>
    <row r="22265" spans="1:3" x14ac:dyDescent="0.25">
      <c r="A22265">
        <v>22.263000000000002</v>
      </c>
      <c r="B22265" s="1">
        <f t="shared" si="347"/>
        <v>2.2263000000000002</v>
      </c>
      <c r="C22265">
        <v>0.19734383</v>
      </c>
    </row>
    <row r="22266" spans="1:3" x14ac:dyDescent="0.25">
      <c r="A22266">
        <v>22.263999999999999</v>
      </c>
      <c r="B22266" s="1">
        <f t="shared" si="347"/>
        <v>2.2263999999999999</v>
      </c>
      <c r="C22266">
        <v>0.19737482000000001</v>
      </c>
    </row>
    <row r="22267" spans="1:3" x14ac:dyDescent="0.25">
      <c r="A22267">
        <v>22.265000000000001</v>
      </c>
      <c r="B22267" s="1">
        <f t="shared" si="347"/>
        <v>2.2265000000000001</v>
      </c>
      <c r="C22267">
        <v>0.19727945</v>
      </c>
    </row>
    <row r="22268" spans="1:3" x14ac:dyDescent="0.25">
      <c r="A22268">
        <v>22.265999999999998</v>
      </c>
      <c r="B22268" s="1">
        <f t="shared" si="347"/>
        <v>2.2265999999999999</v>
      </c>
      <c r="C22268">
        <v>0.19711018</v>
      </c>
    </row>
    <row r="22269" spans="1:3" x14ac:dyDescent="0.25">
      <c r="A22269">
        <v>22.266999999999999</v>
      </c>
      <c r="B22269" s="1">
        <f t="shared" si="347"/>
        <v>2.2267000000000001</v>
      </c>
      <c r="C22269">
        <v>0.19714355</v>
      </c>
    </row>
    <row r="22270" spans="1:3" x14ac:dyDescent="0.25">
      <c r="A22270">
        <v>22.268000000000001</v>
      </c>
      <c r="B22270" s="1">
        <f t="shared" si="347"/>
        <v>2.2268000000000003</v>
      </c>
      <c r="C22270">
        <v>0.19721985</v>
      </c>
    </row>
    <row r="22271" spans="1:3" x14ac:dyDescent="0.25">
      <c r="A22271">
        <v>22.268999999999998</v>
      </c>
      <c r="B22271" s="1">
        <f t="shared" si="347"/>
        <v>2.2269000000000001</v>
      </c>
      <c r="C22271">
        <v>0.19722461999999999</v>
      </c>
    </row>
    <row r="22272" spans="1:3" x14ac:dyDescent="0.25">
      <c r="A22272">
        <v>22.27</v>
      </c>
      <c r="B22272" s="1">
        <f t="shared" si="347"/>
        <v>2.2269999999999999</v>
      </c>
      <c r="C22272">
        <v>0.19709349000000001</v>
      </c>
    </row>
    <row r="22273" spans="1:3" x14ac:dyDescent="0.25">
      <c r="A22273">
        <v>22.271000000000001</v>
      </c>
      <c r="B22273" s="1">
        <f t="shared" si="347"/>
        <v>2.2271000000000001</v>
      </c>
      <c r="C22273">
        <v>0.19711255999999999</v>
      </c>
    </row>
    <row r="22274" spans="1:3" x14ac:dyDescent="0.25">
      <c r="A22274">
        <v>22.271999999999998</v>
      </c>
      <c r="B22274" s="1">
        <f t="shared" si="347"/>
        <v>2.2271999999999998</v>
      </c>
      <c r="C22274">
        <v>0.19708872</v>
      </c>
    </row>
    <row r="22275" spans="1:3" x14ac:dyDescent="0.25">
      <c r="A22275">
        <v>22.273</v>
      </c>
      <c r="B22275" s="1">
        <f t="shared" si="347"/>
        <v>2.2273000000000001</v>
      </c>
      <c r="C22275">
        <v>0.19721031</v>
      </c>
    </row>
    <row r="22276" spans="1:3" x14ac:dyDescent="0.25">
      <c r="A22276">
        <v>22.274000000000001</v>
      </c>
      <c r="B22276" s="1">
        <f t="shared" si="347"/>
        <v>2.2274000000000003</v>
      </c>
      <c r="C22276">
        <v>0.19716263000000001</v>
      </c>
    </row>
    <row r="22277" spans="1:3" x14ac:dyDescent="0.25">
      <c r="A22277">
        <v>22.274999999999999</v>
      </c>
      <c r="B22277" s="1">
        <f t="shared" ref="B22277:B22340" si="348">A22277*0.1</f>
        <v>2.2275</v>
      </c>
      <c r="C22277">
        <v>0.19731045</v>
      </c>
    </row>
    <row r="22278" spans="1:3" x14ac:dyDescent="0.25">
      <c r="A22278">
        <v>22.276</v>
      </c>
      <c r="B22278" s="1">
        <f t="shared" si="348"/>
        <v>2.2276000000000002</v>
      </c>
      <c r="C22278">
        <v>0.19721031</v>
      </c>
    </row>
    <row r="22279" spans="1:3" x14ac:dyDescent="0.25">
      <c r="A22279">
        <v>22.277000000000001</v>
      </c>
      <c r="B22279" s="1">
        <f t="shared" si="348"/>
        <v>2.2277</v>
      </c>
      <c r="C22279">
        <v>0.19734383</v>
      </c>
    </row>
    <row r="22280" spans="1:3" x14ac:dyDescent="0.25">
      <c r="A22280">
        <v>22.277999999999999</v>
      </c>
      <c r="B22280" s="1">
        <f t="shared" si="348"/>
        <v>2.2277999999999998</v>
      </c>
      <c r="C22280">
        <v>0.19743680999999999</v>
      </c>
    </row>
    <row r="22281" spans="1:3" x14ac:dyDescent="0.25">
      <c r="A22281">
        <v>22.279</v>
      </c>
      <c r="B22281" s="1">
        <f t="shared" si="348"/>
        <v>2.2279</v>
      </c>
      <c r="C22281">
        <v>0.19760369999999999</v>
      </c>
    </row>
    <row r="22282" spans="1:3" x14ac:dyDescent="0.25">
      <c r="A22282">
        <v>22.28</v>
      </c>
      <c r="B22282" s="1">
        <f t="shared" si="348"/>
        <v>2.2280000000000002</v>
      </c>
      <c r="C22282">
        <v>0.19781351</v>
      </c>
    </row>
    <row r="22283" spans="1:3" x14ac:dyDescent="0.25">
      <c r="A22283">
        <v>22.280999999999999</v>
      </c>
      <c r="B22283" s="1">
        <f t="shared" si="348"/>
        <v>2.2281</v>
      </c>
      <c r="C22283">
        <v>0.19787312000000001</v>
      </c>
    </row>
    <row r="22284" spans="1:3" x14ac:dyDescent="0.25">
      <c r="A22284">
        <v>22.282</v>
      </c>
      <c r="B22284" s="1">
        <f t="shared" si="348"/>
        <v>2.2282000000000002</v>
      </c>
      <c r="C22284">
        <v>0.19808292</v>
      </c>
    </row>
    <row r="22285" spans="1:3" x14ac:dyDescent="0.25">
      <c r="A22285">
        <v>22.283000000000001</v>
      </c>
      <c r="B22285" s="1">
        <f t="shared" si="348"/>
        <v>2.2283000000000004</v>
      </c>
      <c r="C22285">
        <v>0.19828796000000001</v>
      </c>
    </row>
    <row r="22286" spans="1:3" x14ac:dyDescent="0.25">
      <c r="A22286">
        <v>22.283999999999999</v>
      </c>
      <c r="B22286" s="1">
        <f t="shared" si="348"/>
        <v>2.2284000000000002</v>
      </c>
      <c r="C22286">
        <v>0.19831657</v>
      </c>
    </row>
    <row r="22287" spans="1:3" x14ac:dyDescent="0.25">
      <c r="A22287">
        <v>22.285</v>
      </c>
      <c r="B22287" s="1">
        <f t="shared" si="348"/>
        <v>2.2284999999999999</v>
      </c>
      <c r="C22287">
        <v>0.19832134000000001</v>
      </c>
    </row>
    <row r="22288" spans="1:3" x14ac:dyDescent="0.25">
      <c r="A22288">
        <v>22.286000000000001</v>
      </c>
      <c r="B22288" s="1">
        <f t="shared" si="348"/>
        <v>2.2286000000000001</v>
      </c>
      <c r="C22288">
        <v>0.19820452</v>
      </c>
    </row>
    <row r="22289" spans="1:3" x14ac:dyDescent="0.25">
      <c r="A22289">
        <v>22.286999999999999</v>
      </c>
      <c r="B22289" s="1">
        <f t="shared" si="348"/>
        <v>2.2286999999999999</v>
      </c>
      <c r="C22289">
        <v>0.19810915000000001</v>
      </c>
    </row>
    <row r="22290" spans="1:3" x14ac:dyDescent="0.25">
      <c r="A22290">
        <v>22.288</v>
      </c>
      <c r="B22290" s="1">
        <f t="shared" si="348"/>
        <v>2.2288000000000001</v>
      </c>
      <c r="C22290">
        <v>0.19791602999999999</v>
      </c>
    </row>
    <row r="22291" spans="1:3" x14ac:dyDescent="0.25">
      <c r="A22291">
        <v>22.289000000000001</v>
      </c>
      <c r="B22291" s="1">
        <f t="shared" si="348"/>
        <v>2.2289000000000003</v>
      </c>
      <c r="C22291">
        <v>0.19794464000000001</v>
      </c>
    </row>
    <row r="22292" spans="1:3" x14ac:dyDescent="0.25">
      <c r="A22292">
        <v>22.29</v>
      </c>
      <c r="B22292" s="1">
        <f t="shared" si="348"/>
        <v>2.2290000000000001</v>
      </c>
      <c r="C22292">
        <v>0.19795894999999999</v>
      </c>
    </row>
    <row r="22293" spans="1:3" x14ac:dyDescent="0.25">
      <c r="A22293">
        <v>22.291</v>
      </c>
      <c r="B22293" s="1">
        <f t="shared" si="348"/>
        <v>2.2291000000000003</v>
      </c>
      <c r="C22293">
        <v>0.19800662999999999</v>
      </c>
    </row>
    <row r="22294" spans="1:3" x14ac:dyDescent="0.25">
      <c r="A22294">
        <v>22.292000000000002</v>
      </c>
      <c r="B22294" s="1">
        <f t="shared" si="348"/>
        <v>2.2292000000000001</v>
      </c>
      <c r="C22294">
        <v>0.19790648999999999</v>
      </c>
    </row>
    <row r="22295" spans="1:3" x14ac:dyDescent="0.25">
      <c r="A22295">
        <v>22.292999999999999</v>
      </c>
      <c r="B22295" s="1">
        <f t="shared" si="348"/>
        <v>2.2292999999999998</v>
      </c>
      <c r="C22295">
        <v>0.19782066000000001</v>
      </c>
    </row>
    <row r="22296" spans="1:3" x14ac:dyDescent="0.25">
      <c r="A22296">
        <v>22.294</v>
      </c>
      <c r="B22296" s="1">
        <f t="shared" si="348"/>
        <v>2.2294</v>
      </c>
      <c r="C22296">
        <v>0.19785643</v>
      </c>
    </row>
    <row r="22297" spans="1:3" x14ac:dyDescent="0.25">
      <c r="A22297">
        <v>22.295000000000002</v>
      </c>
      <c r="B22297" s="1">
        <f t="shared" si="348"/>
        <v>2.2295000000000003</v>
      </c>
      <c r="C22297">
        <v>0.19788264999999999</v>
      </c>
    </row>
    <row r="22298" spans="1:3" x14ac:dyDescent="0.25">
      <c r="A22298">
        <v>22.295999999999999</v>
      </c>
      <c r="B22298" s="1">
        <f t="shared" si="348"/>
        <v>2.2296</v>
      </c>
      <c r="C22298">
        <v>0.19800662999999999</v>
      </c>
    </row>
    <row r="22299" spans="1:3" x14ac:dyDescent="0.25">
      <c r="A22299">
        <v>22.297000000000001</v>
      </c>
      <c r="B22299" s="1">
        <f t="shared" si="348"/>
        <v>2.2297000000000002</v>
      </c>
      <c r="C22299">
        <v>0.1981473</v>
      </c>
    </row>
    <row r="22300" spans="1:3" x14ac:dyDescent="0.25">
      <c r="A22300">
        <v>22.297999999999998</v>
      </c>
      <c r="B22300" s="1">
        <f t="shared" si="348"/>
        <v>2.2298</v>
      </c>
      <c r="C22300">
        <v>0.19824027999999999</v>
      </c>
    </row>
    <row r="22301" spans="1:3" x14ac:dyDescent="0.25">
      <c r="A22301">
        <v>22.298999999999999</v>
      </c>
      <c r="B22301" s="1">
        <f t="shared" si="348"/>
        <v>2.2299000000000002</v>
      </c>
      <c r="C22301">
        <v>0.19829511999999999</v>
      </c>
    </row>
    <row r="22302" spans="1:3" x14ac:dyDescent="0.25">
      <c r="A22302">
        <v>22.3</v>
      </c>
      <c r="B22302" s="1">
        <f t="shared" si="348"/>
        <v>2.23</v>
      </c>
      <c r="C22302">
        <v>0.19839048000000001</v>
      </c>
    </row>
    <row r="22303" spans="1:3" x14ac:dyDescent="0.25">
      <c r="A22303">
        <v>22.300999999999998</v>
      </c>
      <c r="B22303" s="1">
        <f t="shared" si="348"/>
        <v>2.2300999999999997</v>
      </c>
      <c r="C22303">
        <v>0.19854546000000001</v>
      </c>
    </row>
    <row r="22304" spans="1:3" x14ac:dyDescent="0.25">
      <c r="A22304">
        <v>22.302</v>
      </c>
      <c r="B22304" s="1">
        <f t="shared" si="348"/>
        <v>2.2302</v>
      </c>
      <c r="C22304">
        <v>0.19846200999999999</v>
      </c>
    </row>
    <row r="22305" spans="1:3" x14ac:dyDescent="0.25">
      <c r="A22305">
        <v>22.303000000000001</v>
      </c>
      <c r="B22305" s="1">
        <f t="shared" si="348"/>
        <v>2.2303000000000002</v>
      </c>
      <c r="C22305">
        <v>0.19830465</v>
      </c>
    </row>
    <row r="22306" spans="1:3" x14ac:dyDescent="0.25">
      <c r="A22306">
        <v>22.303999999999998</v>
      </c>
      <c r="B22306" s="1">
        <f t="shared" si="348"/>
        <v>2.2303999999999999</v>
      </c>
      <c r="C22306">
        <v>0.19833565</v>
      </c>
    </row>
    <row r="22307" spans="1:3" x14ac:dyDescent="0.25">
      <c r="A22307">
        <v>22.305</v>
      </c>
      <c r="B22307" s="1">
        <f t="shared" si="348"/>
        <v>2.2305000000000001</v>
      </c>
      <c r="C22307">
        <v>0.19835949</v>
      </c>
    </row>
    <row r="22308" spans="1:3" x14ac:dyDescent="0.25">
      <c r="A22308">
        <v>22.306000000000001</v>
      </c>
      <c r="B22308" s="1">
        <f t="shared" si="348"/>
        <v>2.2306000000000004</v>
      </c>
      <c r="C22308">
        <v>0.19824265999999999</v>
      </c>
    </row>
    <row r="22309" spans="1:3" x14ac:dyDescent="0.25">
      <c r="A22309">
        <v>22.306999999999999</v>
      </c>
      <c r="B22309" s="1">
        <f t="shared" si="348"/>
        <v>2.2307000000000001</v>
      </c>
      <c r="C22309">
        <v>0.19831181000000001</v>
      </c>
    </row>
    <row r="22310" spans="1:3" x14ac:dyDescent="0.25">
      <c r="A22310">
        <v>22.308</v>
      </c>
      <c r="B22310" s="1">
        <f t="shared" si="348"/>
        <v>2.2307999999999999</v>
      </c>
      <c r="C22310">
        <v>0.19841194000000001</v>
      </c>
    </row>
    <row r="22311" spans="1:3" x14ac:dyDescent="0.25">
      <c r="A22311">
        <v>22.309000000000001</v>
      </c>
      <c r="B22311" s="1">
        <f t="shared" si="348"/>
        <v>2.2309000000000001</v>
      </c>
      <c r="C22311">
        <v>0.19845963</v>
      </c>
    </row>
    <row r="22312" spans="1:3" x14ac:dyDescent="0.25">
      <c r="A22312">
        <v>22.31</v>
      </c>
      <c r="B22312" s="1">
        <f t="shared" si="348"/>
        <v>2.2309999999999999</v>
      </c>
      <c r="C22312">
        <v>0.19864082</v>
      </c>
    </row>
    <row r="22313" spans="1:3" x14ac:dyDescent="0.25">
      <c r="A22313">
        <v>22.311</v>
      </c>
      <c r="B22313" s="1">
        <f t="shared" si="348"/>
        <v>2.2311000000000001</v>
      </c>
      <c r="C22313">
        <v>0.19866228</v>
      </c>
    </row>
    <row r="22314" spans="1:3" x14ac:dyDescent="0.25">
      <c r="A22314">
        <v>22.312000000000001</v>
      </c>
      <c r="B22314" s="1">
        <f t="shared" si="348"/>
        <v>2.2312000000000003</v>
      </c>
      <c r="C22314">
        <v>0.19860744</v>
      </c>
    </row>
    <row r="22315" spans="1:3" x14ac:dyDescent="0.25">
      <c r="A22315">
        <v>22.312999999999999</v>
      </c>
      <c r="B22315" s="1">
        <f t="shared" si="348"/>
        <v>2.2313000000000001</v>
      </c>
      <c r="C22315">
        <v>0.19876957000000001</v>
      </c>
    </row>
    <row r="22316" spans="1:3" x14ac:dyDescent="0.25">
      <c r="A22316">
        <v>22.314</v>
      </c>
      <c r="B22316" s="1">
        <f t="shared" si="348"/>
        <v>2.2314000000000003</v>
      </c>
      <c r="C22316">
        <v>0.19856691000000001</v>
      </c>
    </row>
    <row r="22317" spans="1:3" x14ac:dyDescent="0.25">
      <c r="A22317">
        <v>22.315000000000001</v>
      </c>
      <c r="B22317" s="1">
        <f t="shared" si="348"/>
        <v>2.2315</v>
      </c>
      <c r="C22317">
        <v>0.19854306999999999</v>
      </c>
    </row>
    <row r="22318" spans="1:3" x14ac:dyDescent="0.25">
      <c r="A22318">
        <v>22.315999999999999</v>
      </c>
      <c r="B22318" s="1">
        <f t="shared" si="348"/>
        <v>2.2315999999999998</v>
      </c>
      <c r="C22318">
        <v>0.19856214999999999</v>
      </c>
    </row>
    <row r="22319" spans="1:3" x14ac:dyDescent="0.25">
      <c r="A22319">
        <v>22.317</v>
      </c>
      <c r="B22319" s="1">
        <f t="shared" si="348"/>
        <v>2.2317</v>
      </c>
      <c r="C22319">
        <v>0.19840479</v>
      </c>
    </row>
    <row r="22320" spans="1:3" x14ac:dyDescent="0.25">
      <c r="A22320">
        <v>22.318000000000001</v>
      </c>
      <c r="B22320" s="1">
        <f t="shared" si="348"/>
        <v>2.2318000000000002</v>
      </c>
      <c r="C22320">
        <v>0.19855976</v>
      </c>
    </row>
    <row r="22321" spans="1:3" x14ac:dyDescent="0.25">
      <c r="A22321">
        <v>22.318999999999999</v>
      </c>
      <c r="B22321" s="1">
        <f t="shared" si="348"/>
        <v>2.2319</v>
      </c>
      <c r="C22321">
        <v>0.19870281000000001</v>
      </c>
    </row>
    <row r="22322" spans="1:3" x14ac:dyDescent="0.25">
      <c r="A22322">
        <v>22.32</v>
      </c>
      <c r="B22322" s="1">
        <f t="shared" si="348"/>
        <v>2.2320000000000002</v>
      </c>
      <c r="C22322">
        <v>0.19877911000000001</v>
      </c>
    </row>
    <row r="22323" spans="1:3" x14ac:dyDescent="0.25">
      <c r="A22323">
        <v>22.321000000000002</v>
      </c>
      <c r="B22323" s="1">
        <f t="shared" si="348"/>
        <v>2.2321000000000004</v>
      </c>
      <c r="C22323">
        <v>0.19887447</v>
      </c>
    </row>
    <row r="22324" spans="1:3" x14ac:dyDescent="0.25">
      <c r="A22324">
        <v>22.321999999999999</v>
      </c>
      <c r="B22324" s="1">
        <f t="shared" si="348"/>
        <v>2.2322000000000002</v>
      </c>
      <c r="C22324">
        <v>0.19895077</v>
      </c>
    </row>
    <row r="22325" spans="1:3" x14ac:dyDescent="0.25">
      <c r="A22325">
        <v>22.323</v>
      </c>
      <c r="B22325" s="1">
        <f t="shared" si="348"/>
        <v>2.2323</v>
      </c>
      <c r="C22325">
        <v>0.19895077</v>
      </c>
    </row>
    <row r="22326" spans="1:3" x14ac:dyDescent="0.25">
      <c r="A22326">
        <v>22.324000000000002</v>
      </c>
      <c r="B22326" s="1">
        <f t="shared" si="348"/>
        <v>2.2324000000000002</v>
      </c>
      <c r="C22326">
        <v>0.19902228999999999</v>
      </c>
    </row>
    <row r="22327" spans="1:3" x14ac:dyDescent="0.25">
      <c r="A22327">
        <v>22.324999999999999</v>
      </c>
      <c r="B22327" s="1">
        <f t="shared" si="348"/>
        <v>2.2324999999999999</v>
      </c>
      <c r="C22327">
        <v>0.19921063999999999</v>
      </c>
    </row>
    <row r="22328" spans="1:3" x14ac:dyDescent="0.25">
      <c r="A22328">
        <v>22.326000000000001</v>
      </c>
      <c r="B22328" s="1">
        <f t="shared" si="348"/>
        <v>2.2326000000000001</v>
      </c>
      <c r="C22328">
        <v>0.19894123</v>
      </c>
    </row>
    <row r="22329" spans="1:3" x14ac:dyDescent="0.25">
      <c r="A22329">
        <v>22.327000000000002</v>
      </c>
      <c r="B22329" s="1">
        <f t="shared" si="348"/>
        <v>2.2327000000000004</v>
      </c>
      <c r="C22329">
        <v>0.19899130000000001</v>
      </c>
    </row>
    <row r="22330" spans="1:3" x14ac:dyDescent="0.25">
      <c r="A22330">
        <v>22.327999999999999</v>
      </c>
      <c r="B22330" s="1">
        <f t="shared" si="348"/>
        <v>2.2328000000000001</v>
      </c>
      <c r="C22330">
        <v>0.19906044000000001</v>
      </c>
    </row>
    <row r="22331" spans="1:3" x14ac:dyDescent="0.25">
      <c r="A22331">
        <v>22.329000000000001</v>
      </c>
      <c r="B22331" s="1">
        <f t="shared" si="348"/>
        <v>2.2329000000000003</v>
      </c>
      <c r="C22331">
        <v>0.19902706000000001</v>
      </c>
    </row>
    <row r="22332" spans="1:3" x14ac:dyDescent="0.25">
      <c r="A22332">
        <v>22.33</v>
      </c>
      <c r="B22332" s="1">
        <f t="shared" si="348"/>
        <v>2.2330000000000001</v>
      </c>
      <c r="C22332">
        <v>0.19905806000000001</v>
      </c>
    </row>
    <row r="22333" spans="1:3" x14ac:dyDescent="0.25">
      <c r="A22333">
        <v>22.331</v>
      </c>
      <c r="B22333" s="1">
        <f t="shared" si="348"/>
        <v>2.2330999999999999</v>
      </c>
      <c r="C22333">
        <v>0.19897461</v>
      </c>
    </row>
    <row r="22334" spans="1:3" x14ac:dyDescent="0.25">
      <c r="A22334">
        <v>22.332000000000001</v>
      </c>
      <c r="B22334" s="1">
        <f t="shared" si="348"/>
        <v>2.2332000000000001</v>
      </c>
      <c r="C22334">
        <v>0.19891977</v>
      </c>
    </row>
    <row r="22335" spans="1:3" x14ac:dyDescent="0.25">
      <c r="A22335">
        <v>22.332999999999998</v>
      </c>
      <c r="B22335" s="1">
        <f t="shared" si="348"/>
        <v>2.2332999999999998</v>
      </c>
      <c r="C22335">
        <v>0.19898415</v>
      </c>
    </row>
    <row r="22336" spans="1:3" x14ac:dyDescent="0.25">
      <c r="A22336">
        <v>22.334</v>
      </c>
      <c r="B22336" s="1">
        <f t="shared" si="348"/>
        <v>2.2334000000000001</v>
      </c>
      <c r="C22336">
        <v>0.19915342</v>
      </c>
    </row>
    <row r="22337" spans="1:3" x14ac:dyDescent="0.25">
      <c r="A22337">
        <v>22.335000000000001</v>
      </c>
      <c r="B22337" s="1">
        <f t="shared" si="348"/>
        <v>2.2335000000000003</v>
      </c>
      <c r="C22337">
        <v>0.19913912</v>
      </c>
    </row>
    <row r="22338" spans="1:3" x14ac:dyDescent="0.25">
      <c r="A22338">
        <v>22.335999999999999</v>
      </c>
      <c r="B22338" s="1">
        <f t="shared" si="348"/>
        <v>2.2336</v>
      </c>
      <c r="C22338">
        <v>0.19916772999999999</v>
      </c>
    </row>
    <row r="22339" spans="1:3" x14ac:dyDescent="0.25">
      <c r="A22339">
        <v>22.337</v>
      </c>
      <c r="B22339" s="1">
        <f t="shared" si="348"/>
        <v>2.2337000000000002</v>
      </c>
      <c r="C22339">
        <v>0.19907474999999999</v>
      </c>
    </row>
    <row r="22340" spans="1:3" x14ac:dyDescent="0.25">
      <c r="A22340">
        <v>22.338000000000001</v>
      </c>
      <c r="B22340" s="1">
        <f t="shared" si="348"/>
        <v>2.2338</v>
      </c>
      <c r="C22340">
        <v>0.1992321</v>
      </c>
    </row>
    <row r="22341" spans="1:3" x14ac:dyDescent="0.25">
      <c r="A22341">
        <v>22.338999999999999</v>
      </c>
      <c r="B22341" s="1">
        <f t="shared" ref="B22341:B22404" si="349">A22341*0.1</f>
        <v>2.2338999999999998</v>
      </c>
      <c r="C22341">
        <v>0.19924641000000001</v>
      </c>
    </row>
    <row r="22342" spans="1:3" x14ac:dyDescent="0.25">
      <c r="A22342">
        <v>22.34</v>
      </c>
      <c r="B22342" s="1">
        <f t="shared" si="349"/>
        <v>2.234</v>
      </c>
      <c r="C22342">
        <v>0.19946813999999999</v>
      </c>
    </row>
    <row r="22343" spans="1:3" x14ac:dyDescent="0.25">
      <c r="A22343">
        <v>22.341000000000001</v>
      </c>
      <c r="B22343" s="1">
        <f t="shared" si="349"/>
        <v>2.2341000000000002</v>
      </c>
      <c r="C22343">
        <v>0.19961356999999999</v>
      </c>
    </row>
    <row r="22344" spans="1:3" x14ac:dyDescent="0.25">
      <c r="A22344">
        <v>22.341999999999999</v>
      </c>
      <c r="B22344" s="1">
        <f t="shared" si="349"/>
        <v>2.2342</v>
      </c>
      <c r="C22344">
        <v>0.19950390000000001</v>
      </c>
    </row>
    <row r="22345" spans="1:3" x14ac:dyDescent="0.25">
      <c r="A22345">
        <v>22.343</v>
      </c>
      <c r="B22345" s="1">
        <f t="shared" si="349"/>
        <v>2.2343000000000002</v>
      </c>
      <c r="C22345">
        <v>0.19951820000000001</v>
      </c>
    </row>
    <row r="22346" spans="1:3" x14ac:dyDescent="0.25">
      <c r="A22346">
        <v>22.344000000000001</v>
      </c>
      <c r="B22346" s="1">
        <f t="shared" si="349"/>
        <v>2.2344000000000004</v>
      </c>
      <c r="C22346">
        <v>0.19971609000000001</v>
      </c>
    </row>
    <row r="22347" spans="1:3" x14ac:dyDescent="0.25">
      <c r="A22347">
        <v>22.344999999999999</v>
      </c>
      <c r="B22347" s="1">
        <f t="shared" si="349"/>
        <v>2.2345000000000002</v>
      </c>
      <c r="C22347">
        <v>0.19971609000000001</v>
      </c>
    </row>
    <row r="22348" spans="1:3" x14ac:dyDescent="0.25">
      <c r="A22348">
        <v>22.346</v>
      </c>
      <c r="B22348" s="1">
        <f t="shared" si="349"/>
        <v>2.2345999999999999</v>
      </c>
      <c r="C22348">
        <v>0.19984245</v>
      </c>
    </row>
    <row r="22349" spans="1:3" x14ac:dyDescent="0.25">
      <c r="A22349">
        <v>22.347000000000001</v>
      </c>
      <c r="B22349" s="1">
        <f t="shared" si="349"/>
        <v>2.2347000000000001</v>
      </c>
      <c r="C22349">
        <v>0.19972562999999999</v>
      </c>
    </row>
    <row r="22350" spans="1:3" x14ac:dyDescent="0.25">
      <c r="A22350">
        <v>22.347999999999999</v>
      </c>
      <c r="B22350" s="1">
        <f t="shared" si="349"/>
        <v>2.2347999999999999</v>
      </c>
      <c r="C22350">
        <v>0.1996994</v>
      </c>
    </row>
    <row r="22351" spans="1:3" x14ac:dyDescent="0.25">
      <c r="A22351">
        <v>22.349</v>
      </c>
      <c r="B22351" s="1">
        <f t="shared" si="349"/>
        <v>2.2349000000000001</v>
      </c>
      <c r="C22351">
        <v>0.19963026</v>
      </c>
    </row>
    <row r="22352" spans="1:3" x14ac:dyDescent="0.25">
      <c r="A22352">
        <v>22.35</v>
      </c>
      <c r="B22352" s="1">
        <f t="shared" si="349"/>
        <v>2.2350000000000003</v>
      </c>
      <c r="C22352">
        <v>0.19976139000000001</v>
      </c>
    </row>
    <row r="22353" spans="1:3" x14ac:dyDescent="0.25">
      <c r="A22353">
        <v>22.350999999999999</v>
      </c>
      <c r="B22353" s="1">
        <f t="shared" si="349"/>
        <v>2.2351000000000001</v>
      </c>
      <c r="C22353">
        <v>0.19956826999999999</v>
      </c>
    </row>
    <row r="22354" spans="1:3" x14ac:dyDescent="0.25">
      <c r="A22354">
        <v>22.352</v>
      </c>
      <c r="B22354" s="1">
        <f t="shared" si="349"/>
        <v>2.2352000000000003</v>
      </c>
      <c r="C22354">
        <v>0.19931793</v>
      </c>
    </row>
    <row r="22355" spans="1:3" x14ac:dyDescent="0.25">
      <c r="A22355">
        <v>22.353000000000002</v>
      </c>
      <c r="B22355" s="1">
        <f t="shared" si="349"/>
        <v>2.2353000000000001</v>
      </c>
      <c r="C22355">
        <v>0.19929409000000001</v>
      </c>
    </row>
    <row r="22356" spans="1:3" x14ac:dyDescent="0.25">
      <c r="A22356">
        <v>22.353999999999999</v>
      </c>
      <c r="B22356" s="1">
        <f t="shared" si="349"/>
        <v>2.2353999999999998</v>
      </c>
      <c r="C22356">
        <v>0.19933223999999999</v>
      </c>
    </row>
    <row r="22357" spans="1:3" x14ac:dyDescent="0.25">
      <c r="A22357">
        <v>22.355</v>
      </c>
      <c r="B22357" s="1">
        <f t="shared" si="349"/>
        <v>2.2355</v>
      </c>
      <c r="C22357">
        <v>0.19944906000000001</v>
      </c>
    </row>
    <row r="22358" spans="1:3" x14ac:dyDescent="0.25">
      <c r="A22358">
        <v>22.356000000000002</v>
      </c>
      <c r="B22358" s="1">
        <f t="shared" si="349"/>
        <v>2.2356000000000003</v>
      </c>
      <c r="C22358">
        <v>0.19925356</v>
      </c>
    </row>
    <row r="22359" spans="1:3" x14ac:dyDescent="0.25">
      <c r="A22359">
        <v>22.356999999999999</v>
      </c>
      <c r="B22359" s="1">
        <f t="shared" si="349"/>
        <v>2.2357</v>
      </c>
      <c r="C22359">
        <v>0.19927263000000001</v>
      </c>
    </row>
    <row r="22360" spans="1:3" x14ac:dyDescent="0.25">
      <c r="A22360">
        <v>22.358000000000001</v>
      </c>
      <c r="B22360" s="1">
        <f t="shared" si="349"/>
        <v>2.2358000000000002</v>
      </c>
      <c r="C22360">
        <v>0.1993084</v>
      </c>
    </row>
    <row r="22361" spans="1:3" x14ac:dyDescent="0.25">
      <c r="A22361">
        <v>22.359000000000002</v>
      </c>
      <c r="B22361" s="1">
        <f t="shared" si="349"/>
        <v>2.2359000000000004</v>
      </c>
      <c r="C22361">
        <v>0.19943237</v>
      </c>
    </row>
    <row r="22362" spans="1:3" x14ac:dyDescent="0.25">
      <c r="A22362">
        <v>22.36</v>
      </c>
      <c r="B22362" s="1">
        <f t="shared" si="349"/>
        <v>2.2360000000000002</v>
      </c>
      <c r="C22362">
        <v>0.19966125000000001</v>
      </c>
    </row>
    <row r="22363" spans="1:3" x14ac:dyDescent="0.25">
      <c r="A22363">
        <v>22.361000000000001</v>
      </c>
      <c r="B22363" s="1">
        <f t="shared" si="349"/>
        <v>2.2361</v>
      </c>
      <c r="C22363">
        <v>0.19961596000000001</v>
      </c>
    </row>
    <row r="22364" spans="1:3" x14ac:dyDescent="0.25">
      <c r="A22364">
        <v>22.361999999999998</v>
      </c>
      <c r="B22364" s="1">
        <f t="shared" si="349"/>
        <v>2.2361999999999997</v>
      </c>
      <c r="C22364">
        <v>0.19983292</v>
      </c>
    </row>
    <row r="22365" spans="1:3" x14ac:dyDescent="0.25">
      <c r="A22365">
        <v>22.363</v>
      </c>
      <c r="B22365" s="1">
        <f t="shared" si="349"/>
        <v>2.2363</v>
      </c>
      <c r="C22365">
        <v>0.1997757</v>
      </c>
    </row>
    <row r="22366" spans="1:3" x14ac:dyDescent="0.25">
      <c r="A22366">
        <v>22.364000000000001</v>
      </c>
      <c r="B22366" s="1">
        <f t="shared" si="349"/>
        <v>2.2364000000000002</v>
      </c>
      <c r="C22366">
        <v>0.19985675999999999</v>
      </c>
    </row>
    <row r="22367" spans="1:3" x14ac:dyDescent="0.25">
      <c r="A22367">
        <v>22.364999999999998</v>
      </c>
      <c r="B22367" s="1">
        <f t="shared" si="349"/>
        <v>2.2364999999999999</v>
      </c>
      <c r="C22367">
        <v>0.19995689</v>
      </c>
    </row>
    <row r="22368" spans="1:3" x14ac:dyDescent="0.25">
      <c r="A22368">
        <v>22.366</v>
      </c>
      <c r="B22368" s="1">
        <f t="shared" si="349"/>
        <v>2.2366000000000001</v>
      </c>
      <c r="C22368">
        <v>0.20005940999999999</v>
      </c>
    </row>
    <row r="22369" spans="1:3" x14ac:dyDescent="0.25">
      <c r="A22369">
        <v>22.367000000000001</v>
      </c>
      <c r="B22369" s="1">
        <f t="shared" si="349"/>
        <v>2.2367000000000004</v>
      </c>
      <c r="C22369">
        <v>0.19996405</v>
      </c>
    </row>
    <row r="22370" spans="1:3" x14ac:dyDescent="0.25">
      <c r="A22370">
        <v>22.367999999999999</v>
      </c>
      <c r="B22370" s="1">
        <f t="shared" si="349"/>
        <v>2.2368000000000001</v>
      </c>
      <c r="C22370">
        <v>0.19976853999999999</v>
      </c>
    </row>
    <row r="22371" spans="1:3" x14ac:dyDescent="0.25">
      <c r="A22371">
        <v>22.369</v>
      </c>
      <c r="B22371" s="1">
        <f t="shared" si="349"/>
        <v>2.2368999999999999</v>
      </c>
      <c r="C22371">
        <v>0.19973755000000001</v>
      </c>
    </row>
    <row r="22372" spans="1:3" x14ac:dyDescent="0.25">
      <c r="A22372">
        <v>22.37</v>
      </c>
      <c r="B22372" s="1">
        <f t="shared" si="349"/>
        <v>2.2370000000000001</v>
      </c>
      <c r="C22372">
        <v>0.19986391000000001</v>
      </c>
    </row>
    <row r="22373" spans="1:3" x14ac:dyDescent="0.25">
      <c r="A22373">
        <v>22.370999999999999</v>
      </c>
      <c r="B22373" s="1">
        <f t="shared" si="349"/>
        <v>2.2370999999999999</v>
      </c>
      <c r="C22373">
        <v>0.19993543999999999</v>
      </c>
    </row>
    <row r="22374" spans="1:3" x14ac:dyDescent="0.25">
      <c r="A22374">
        <v>22.372</v>
      </c>
      <c r="B22374" s="1">
        <f t="shared" si="349"/>
        <v>2.2372000000000001</v>
      </c>
      <c r="C22374">
        <v>0.19987822</v>
      </c>
    </row>
    <row r="22375" spans="1:3" x14ac:dyDescent="0.25">
      <c r="A22375">
        <v>22.373000000000001</v>
      </c>
      <c r="B22375" s="1">
        <f t="shared" si="349"/>
        <v>2.2373000000000003</v>
      </c>
      <c r="C22375">
        <v>0.19969463000000001</v>
      </c>
    </row>
    <row r="22376" spans="1:3" x14ac:dyDescent="0.25">
      <c r="A22376">
        <v>22.373999999999999</v>
      </c>
      <c r="B22376" s="1">
        <f t="shared" si="349"/>
        <v>2.2374000000000001</v>
      </c>
      <c r="C22376">
        <v>0.1997304</v>
      </c>
    </row>
    <row r="22377" spans="1:3" x14ac:dyDescent="0.25">
      <c r="A22377">
        <v>22.375</v>
      </c>
      <c r="B22377" s="1">
        <f t="shared" si="349"/>
        <v>2.2375000000000003</v>
      </c>
      <c r="C22377">
        <v>0.19975662</v>
      </c>
    </row>
    <row r="22378" spans="1:3" x14ac:dyDescent="0.25">
      <c r="A22378">
        <v>22.376000000000001</v>
      </c>
      <c r="B22378" s="1">
        <f t="shared" si="349"/>
        <v>2.2376</v>
      </c>
      <c r="C22378">
        <v>0.19987105999999999</v>
      </c>
    </row>
    <row r="22379" spans="1:3" x14ac:dyDescent="0.25">
      <c r="A22379">
        <v>22.376999999999999</v>
      </c>
      <c r="B22379" s="1">
        <f t="shared" si="349"/>
        <v>2.2376999999999998</v>
      </c>
      <c r="C22379">
        <v>0.19973278</v>
      </c>
    </row>
    <row r="22380" spans="1:3" x14ac:dyDescent="0.25">
      <c r="A22380">
        <v>22.378</v>
      </c>
      <c r="B22380" s="1">
        <f t="shared" si="349"/>
        <v>2.2378</v>
      </c>
      <c r="C22380">
        <v>0.19957304000000001</v>
      </c>
    </row>
    <row r="22381" spans="1:3" x14ac:dyDescent="0.25">
      <c r="A22381">
        <v>22.379000000000001</v>
      </c>
      <c r="B22381" s="1">
        <f t="shared" si="349"/>
        <v>2.2379000000000002</v>
      </c>
      <c r="C22381">
        <v>0.19985437</v>
      </c>
    </row>
    <row r="22382" spans="1:3" x14ac:dyDescent="0.25">
      <c r="A22382">
        <v>22.38</v>
      </c>
      <c r="B22382" s="1">
        <f t="shared" si="349"/>
        <v>2.238</v>
      </c>
      <c r="C22382">
        <v>0.19991159</v>
      </c>
    </row>
    <row r="22383" spans="1:3" x14ac:dyDescent="0.25">
      <c r="A22383">
        <v>22.381</v>
      </c>
      <c r="B22383" s="1">
        <f t="shared" si="349"/>
        <v>2.2381000000000002</v>
      </c>
      <c r="C22383">
        <v>0.19999743</v>
      </c>
    </row>
    <row r="22384" spans="1:3" x14ac:dyDescent="0.25">
      <c r="A22384">
        <v>22.382000000000001</v>
      </c>
      <c r="B22384" s="1">
        <f t="shared" si="349"/>
        <v>2.2382000000000004</v>
      </c>
      <c r="C22384">
        <v>0.19997119999999999</v>
      </c>
    </row>
    <row r="22385" spans="1:3" x14ac:dyDescent="0.25">
      <c r="A22385">
        <v>22.382999999999999</v>
      </c>
      <c r="B22385" s="1">
        <f t="shared" si="349"/>
        <v>2.2383000000000002</v>
      </c>
      <c r="C22385">
        <v>0.19995213000000001</v>
      </c>
    </row>
    <row r="22386" spans="1:3" x14ac:dyDescent="0.25">
      <c r="A22386">
        <v>22.384</v>
      </c>
      <c r="B22386" s="1">
        <f t="shared" si="349"/>
        <v>2.2383999999999999</v>
      </c>
      <c r="C22386">
        <v>0.19999743</v>
      </c>
    </row>
    <row r="22387" spans="1:3" x14ac:dyDescent="0.25">
      <c r="A22387">
        <v>22.385000000000002</v>
      </c>
      <c r="B22387" s="1">
        <f t="shared" si="349"/>
        <v>2.2385000000000002</v>
      </c>
      <c r="C22387">
        <v>0.20005940999999999</v>
      </c>
    </row>
    <row r="22388" spans="1:3" x14ac:dyDescent="0.25">
      <c r="A22388">
        <v>22.385999999999999</v>
      </c>
      <c r="B22388" s="1">
        <f t="shared" si="349"/>
        <v>2.2385999999999999</v>
      </c>
      <c r="C22388">
        <v>0.19994735999999999</v>
      </c>
    </row>
    <row r="22389" spans="1:3" x14ac:dyDescent="0.25">
      <c r="A22389">
        <v>22.387</v>
      </c>
      <c r="B22389" s="1">
        <f t="shared" si="349"/>
        <v>2.2387000000000001</v>
      </c>
      <c r="C22389">
        <v>0.19989251999999999</v>
      </c>
    </row>
    <row r="22390" spans="1:3" x14ac:dyDescent="0.25">
      <c r="A22390">
        <v>22.388000000000002</v>
      </c>
      <c r="B22390" s="1">
        <f t="shared" si="349"/>
        <v>2.2388000000000003</v>
      </c>
      <c r="C22390">
        <v>0.1997304</v>
      </c>
    </row>
    <row r="22391" spans="1:3" x14ac:dyDescent="0.25">
      <c r="A22391">
        <v>22.388999999999999</v>
      </c>
      <c r="B22391" s="1">
        <f t="shared" si="349"/>
        <v>2.2389000000000001</v>
      </c>
      <c r="C22391">
        <v>0.20003795999999999</v>
      </c>
    </row>
    <row r="22392" spans="1:3" x14ac:dyDescent="0.25">
      <c r="A22392">
        <v>22.39</v>
      </c>
      <c r="B22392" s="1">
        <f t="shared" si="349"/>
        <v>2.2390000000000003</v>
      </c>
      <c r="C22392">
        <v>0.19998311999999999</v>
      </c>
    </row>
    <row r="22393" spans="1:3" x14ac:dyDescent="0.25">
      <c r="A22393">
        <v>22.390999999999998</v>
      </c>
      <c r="B22393" s="1">
        <f t="shared" si="349"/>
        <v>2.2391000000000001</v>
      </c>
      <c r="C22393">
        <v>0.1997447</v>
      </c>
    </row>
    <row r="22394" spans="1:3" x14ac:dyDescent="0.25">
      <c r="A22394">
        <v>22.391999999999999</v>
      </c>
      <c r="B22394" s="1">
        <f t="shared" si="349"/>
        <v>2.2391999999999999</v>
      </c>
      <c r="C22394">
        <v>0.19978523000000001</v>
      </c>
    </row>
    <row r="22395" spans="1:3" x14ac:dyDescent="0.25">
      <c r="A22395">
        <v>22.393000000000001</v>
      </c>
      <c r="B22395" s="1">
        <f t="shared" si="349"/>
        <v>2.2393000000000001</v>
      </c>
      <c r="C22395">
        <v>0.19978045999999999</v>
      </c>
    </row>
    <row r="22396" spans="1:3" x14ac:dyDescent="0.25">
      <c r="A22396">
        <v>22.393999999999998</v>
      </c>
      <c r="B22396" s="1">
        <f t="shared" si="349"/>
        <v>2.2393999999999998</v>
      </c>
      <c r="C22396">
        <v>0.20002603999999999</v>
      </c>
    </row>
    <row r="22397" spans="1:3" x14ac:dyDescent="0.25">
      <c r="A22397">
        <v>22.395</v>
      </c>
      <c r="B22397" s="1">
        <f t="shared" si="349"/>
        <v>2.2395</v>
      </c>
      <c r="C22397">
        <v>0.19993305</v>
      </c>
    </row>
    <row r="22398" spans="1:3" x14ac:dyDescent="0.25">
      <c r="A22398">
        <v>22.396000000000001</v>
      </c>
      <c r="B22398" s="1">
        <f t="shared" si="349"/>
        <v>2.2396000000000003</v>
      </c>
      <c r="C22398">
        <v>0.19986391000000001</v>
      </c>
    </row>
    <row r="22399" spans="1:3" x14ac:dyDescent="0.25">
      <c r="A22399">
        <v>22.396999999999998</v>
      </c>
      <c r="B22399" s="1">
        <f t="shared" si="349"/>
        <v>2.2397</v>
      </c>
      <c r="C22399">
        <v>0.19993543999999999</v>
      </c>
    </row>
    <row r="22400" spans="1:3" x14ac:dyDescent="0.25">
      <c r="A22400">
        <v>22.398</v>
      </c>
      <c r="B22400" s="1">
        <f t="shared" si="349"/>
        <v>2.2398000000000002</v>
      </c>
      <c r="C22400">
        <v>0.19996405</v>
      </c>
    </row>
    <row r="22401" spans="1:3" x14ac:dyDescent="0.25">
      <c r="A22401">
        <v>22.399000000000001</v>
      </c>
      <c r="B22401" s="1">
        <f t="shared" si="349"/>
        <v>2.2399</v>
      </c>
      <c r="C22401">
        <v>0.20010470999999999</v>
      </c>
    </row>
    <row r="22402" spans="1:3" x14ac:dyDescent="0.25">
      <c r="A22402">
        <v>22.4</v>
      </c>
      <c r="B22402" s="1">
        <f t="shared" si="349"/>
        <v>2.2399999999999998</v>
      </c>
      <c r="C22402">
        <v>0.19995689</v>
      </c>
    </row>
    <row r="22403" spans="1:3" x14ac:dyDescent="0.25">
      <c r="A22403">
        <v>22.401</v>
      </c>
      <c r="B22403" s="1">
        <f t="shared" si="349"/>
        <v>2.2401</v>
      </c>
      <c r="C22403">
        <v>0.19985437</v>
      </c>
    </row>
    <row r="22404" spans="1:3" x14ac:dyDescent="0.25">
      <c r="A22404">
        <v>22.402000000000001</v>
      </c>
      <c r="B22404" s="1">
        <f t="shared" si="349"/>
        <v>2.2402000000000002</v>
      </c>
      <c r="C22404">
        <v>0.19996643</v>
      </c>
    </row>
    <row r="22405" spans="1:3" x14ac:dyDescent="0.25">
      <c r="A22405">
        <v>22.402999999999999</v>
      </c>
      <c r="B22405" s="1">
        <f t="shared" ref="B22405:B22468" si="350">A22405*0.1</f>
        <v>2.2403</v>
      </c>
      <c r="C22405">
        <v>0.20005703</v>
      </c>
    </row>
    <row r="22406" spans="1:3" x14ac:dyDescent="0.25">
      <c r="A22406">
        <v>22.404</v>
      </c>
      <c r="B22406" s="1">
        <f t="shared" si="350"/>
        <v>2.2404000000000002</v>
      </c>
      <c r="C22406">
        <v>0.19999027</v>
      </c>
    </row>
    <row r="22407" spans="1:3" x14ac:dyDescent="0.25">
      <c r="A22407">
        <v>22.405000000000001</v>
      </c>
      <c r="B22407" s="1">
        <f t="shared" si="350"/>
        <v>2.2405000000000004</v>
      </c>
      <c r="C22407">
        <v>0.19991635999999999</v>
      </c>
    </row>
    <row r="22408" spans="1:3" x14ac:dyDescent="0.25">
      <c r="A22408">
        <v>22.405999999999999</v>
      </c>
      <c r="B22408" s="1">
        <f t="shared" si="350"/>
        <v>2.2406000000000001</v>
      </c>
      <c r="C22408">
        <v>0.19983053000000001</v>
      </c>
    </row>
    <row r="22409" spans="1:3" x14ac:dyDescent="0.25">
      <c r="A22409">
        <v>22.407</v>
      </c>
      <c r="B22409" s="1">
        <f t="shared" si="350"/>
        <v>2.2406999999999999</v>
      </c>
      <c r="C22409">
        <v>0.19989251999999999</v>
      </c>
    </row>
    <row r="22410" spans="1:3" x14ac:dyDescent="0.25">
      <c r="A22410">
        <v>22.408000000000001</v>
      </c>
      <c r="B22410" s="1">
        <f t="shared" si="350"/>
        <v>2.2408000000000001</v>
      </c>
      <c r="C22410">
        <v>0.20001173</v>
      </c>
    </row>
    <row r="22411" spans="1:3" x14ac:dyDescent="0.25">
      <c r="A22411">
        <v>22.408999999999999</v>
      </c>
      <c r="B22411" s="1">
        <f t="shared" si="350"/>
        <v>2.2408999999999999</v>
      </c>
      <c r="C22411">
        <v>0.19994259</v>
      </c>
    </row>
    <row r="22412" spans="1:3" x14ac:dyDescent="0.25">
      <c r="A22412">
        <v>22.41</v>
      </c>
      <c r="B22412" s="1">
        <f t="shared" si="350"/>
        <v>2.2410000000000001</v>
      </c>
      <c r="C22412">
        <v>0.19994735999999999</v>
      </c>
    </row>
    <row r="22413" spans="1:3" x14ac:dyDescent="0.25">
      <c r="A22413">
        <v>22.411000000000001</v>
      </c>
      <c r="B22413" s="1">
        <f t="shared" si="350"/>
        <v>2.2411000000000003</v>
      </c>
      <c r="C22413">
        <v>0.19984245</v>
      </c>
    </row>
    <row r="22414" spans="1:3" x14ac:dyDescent="0.25">
      <c r="A22414">
        <v>22.411999999999999</v>
      </c>
      <c r="B22414" s="1">
        <f t="shared" si="350"/>
        <v>2.2412000000000001</v>
      </c>
      <c r="C22414">
        <v>0.19975185000000001</v>
      </c>
    </row>
    <row r="22415" spans="1:3" x14ac:dyDescent="0.25">
      <c r="A22415">
        <v>22.413</v>
      </c>
      <c r="B22415" s="1">
        <f t="shared" si="350"/>
        <v>2.2413000000000003</v>
      </c>
      <c r="C22415">
        <v>0.19984007000000001</v>
      </c>
    </row>
    <row r="22416" spans="1:3" x14ac:dyDescent="0.25">
      <c r="A22416">
        <v>22.414000000000001</v>
      </c>
      <c r="B22416" s="1">
        <f t="shared" si="350"/>
        <v>2.2414000000000001</v>
      </c>
      <c r="C22416">
        <v>0.19980907000000001</v>
      </c>
    </row>
    <row r="22417" spans="1:3" x14ac:dyDescent="0.25">
      <c r="A22417">
        <v>22.414999999999999</v>
      </c>
      <c r="B22417" s="1">
        <f t="shared" si="350"/>
        <v>2.2414999999999998</v>
      </c>
      <c r="C22417">
        <v>0.19992828000000001</v>
      </c>
    </row>
    <row r="22418" spans="1:3" x14ac:dyDescent="0.25">
      <c r="A22418">
        <v>22.416</v>
      </c>
      <c r="B22418" s="1">
        <f t="shared" si="350"/>
        <v>2.2416</v>
      </c>
      <c r="C22418">
        <v>0.19994020000000001</v>
      </c>
    </row>
    <row r="22419" spans="1:3" x14ac:dyDescent="0.25">
      <c r="A22419">
        <v>22.417000000000002</v>
      </c>
      <c r="B22419" s="1">
        <f t="shared" si="350"/>
        <v>2.2417000000000002</v>
      </c>
      <c r="C22419">
        <v>0.20000935</v>
      </c>
    </row>
    <row r="22420" spans="1:3" x14ac:dyDescent="0.25">
      <c r="A22420">
        <v>22.417999999999999</v>
      </c>
      <c r="B22420" s="1">
        <f t="shared" si="350"/>
        <v>2.2418</v>
      </c>
      <c r="C22420">
        <v>0.20018100999999999</v>
      </c>
    </row>
    <row r="22421" spans="1:3" x14ac:dyDescent="0.25">
      <c r="A22421">
        <v>22.419</v>
      </c>
      <c r="B22421" s="1">
        <f t="shared" si="350"/>
        <v>2.2419000000000002</v>
      </c>
      <c r="C22421">
        <v>0.20013808999999999</v>
      </c>
    </row>
    <row r="22422" spans="1:3" x14ac:dyDescent="0.25">
      <c r="A22422">
        <v>22.42</v>
      </c>
      <c r="B22422" s="1">
        <f t="shared" si="350"/>
        <v>2.2420000000000004</v>
      </c>
      <c r="C22422">
        <v>0.20023822999999999</v>
      </c>
    </row>
    <row r="22423" spans="1:3" x14ac:dyDescent="0.25">
      <c r="A22423">
        <v>22.420999999999999</v>
      </c>
      <c r="B22423" s="1">
        <f t="shared" si="350"/>
        <v>2.2421000000000002</v>
      </c>
      <c r="C22423">
        <v>0.20023822999999999</v>
      </c>
    </row>
    <row r="22424" spans="1:3" x14ac:dyDescent="0.25">
      <c r="A22424">
        <v>22.422000000000001</v>
      </c>
      <c r="B22424" s="1">
        <f t="shared" si="350"/>
        <v>2.2422</v>
      </c>
      <c r="C22424">
        <v>0.20036221000000001</v>
      </c>
    </row>
    <row r="22425" spans="1:3" x14ac:dyDescent="0.25">
      <c r="A22425">
        <v>22.422999999999998</v>
      </c>
      <c r="B22425" s="1">
        <f t="shared" si="350"/>
        <v>2.2422999999999997</v>
      </c>
      <c r="C22425">
        <v>0.20040989000000001</v>
      </c>
    </row>
    <row r="22426" spans="1:3" x14ac:dyDescent="0.25">
      <c r="A22426">
        <v>22.423999999999999</v>
      </c>
      <c r="B22426" s="1">
        <f t="shared" si="350"/>
        <v>2.2423999999999999</v>
      </c>
      <c r="C22426">
        <v>0.20018100999999999</v>
      </c>
    </row>
    <row r="22427" spans="1:3" x14ac:dyDescent="0.25">
      <c r="A22427">
        <v>22.425000000000001</v>
      </c>
      <c r="B22427" s="1">
        <f t="shared" si="350"/>
        <v>2.2425000000000002</v>
      </c>
      <c r="C22427">
        <v>0.20020723000000001</v>
      </c>
    </row>
    <row r="22428" spans="1:3" x14ac:dyDescent="0.25">
      <c r="A22428">
        <v>22.425999999999998</v>
      </c>
      <c r="B22428" s="1">
        <f t="shared" si="350"/>
        <v>2.2425999999999999</v>
      </c>
      <c r="C22428">
        <v>0.20027876</v>
      </c>
    </row>
    <row r="22429" spans="1:3" x14ac:dyDescent="0.25">
      <c r="A22429">
        <v>22.427</v>
      </c>
      <c r="B22429" s="1">
        <f t="shared" si="350"/>
        <v>2.2427000000000001</v>
      </c>
      <c r="C22429">
        <v>0.20033835999999999</v>
      </c>
    </row>
    <row r="22430" spans="1:3" x14ac:dyDescent="0.25">
      <c r="A22430">
        <v>22.428000000000001</v>
      </c>
      <c r="B22430" s="1">
        <f t="shared" si="350"/>
        <v>2.2428000000000003</v>
      </c>
      <c r="C22430">
        <v>0.20025968999999999</v>
      </c>
    </row>
    <row r="22431" spans="1:3" x14ac:dyDescent="0.25">
      <c r="A22431">
        <v>22.428999999999998</v>
      </c>
      <c r="B22431" s="1">
        <f t="shared" si="350"/>
        <v>2.2429000000000001</v>
      </c>
      <c r="C22431">
        <v>0.20017384999999999</v>
      </c>
    </row>
    <row r="22432" spans="1:3" x14ac:dyDescent="0.25">
      <c r="A22432">
        <v>22.43</v>
      </c>
      <c r="B22432" s="1">
        <f t="shared" si="350"/>
        <v>2.2429999999999999</v>
      </c>
      <c r="C22432">
        <v>0.20026206999999999</v>
      </c>
    </row>
    <row r="22433" spans="1:3" x14ac:dyDescent="0.25">
      <c r="A22433">
        <v>22.431000000000001</v>
      </c>
      <c r="B22433" s="1">
        <f t="shared" si="350"/>
        <v>2.2431000000000001</v>
      </c>
      <c r="C22433">
        <v>0.20035267000000001</v>
      </c>
    </row>
    <row r="22434" spans="1:3" x14ac:dyDescent="0.25">
      <c r="A22434">
        <v>22.431999999999999</v>
      </c>
      <c r="B22434" s="1">
        <f t="shared" si="350"/>
        <v>2.2431999999999999</v>
      </c>
      <c r="C22434">
        <v>0.20041227</v>
      </c>
    </row>
    <row r="22435" spans="1:3" x14ac:dyDescent="0.25">
      <c r="A22435">
        <v>22.433</v>
      </c>
      <c r="B22435" s="1">
        <f t="shared" si="350"/>
        <v>2.2433000000000001</v>
      </c>
      <c r="C22435">
        <v>0.20031690999999999</v>
      </c>
    </row>
    <row r="22436" spans="1:3" x14ac:dyDescent="0.25">
      <c r="A22436">
        <v>22.434000000000001</v>
      </c>
      <c r="B22436" s="1">
        <f t="shared" si="350"/>
        <v>2.2434000000000003</v>
      </c>
      <c r="C22436">
        <v>0.20020008</v>
      </c>
    </row>
    <row r="22437" spans="1:3" x14ac:dyDescent="0.25">
      <c r="A22437">
        <v>22.434999999999999</v>
      </c>
      <c r="B22437" s="1">
        <f t="shared" si="350"/>
        <v>2.2435</v>
      </c>
      <c r="C22437">
        <v>0.20023584</v>
      </c>
    </row>
    <row r="22438" spans="1:3" x14ac:dyDescent="0.25">
      <c r="A22438">
        <v>22.436</v>
      </c>
      <c r="B22438" s="1">
        <f t="shared" si="350"/>
        <v>2.2436000000000003</v>
      </c>
      <c r="C22438">
        <v>0.20026206999999999</v>
      </c>
    </row>
    <row r="22439" spans="1:3" x14ac:dyDescent="0.25">
      <c r="A22439">
        <v>22.437000000000001</v>
      </c>
      <c r="B22439" s="1">
        <f t="shared" si="350"/>
        <v>2.2437</v>
      </c>
      <c r="C22439">
        <v>0.20044087999999999</v>
      </c>
    </row>
    <row r="22440" spans="1:3" x14ac:dyDescent="0.25">
      <c r="A22440">
        <v>22.437999999999999</v>
      </c>
      <c r="B22440" s="1">
        <f t="shared" si="350"/>
        <v>2.2437999999999998</v>
      </c>
      <c r="C22440">
        <v>0.20040989000000001</v>
      </c>
    </row>
    <row r="22441" spans="1:3" x14ac:dyDescent="0.25">
      <c r="A22441">
        <v>22.439</v>
      </c>
      <c r="B22441" s="1">
        <f t="shared" si="350"/>
        <v>2.2439</v>
      </c>
      <c r="C22441">
        <v>0.20037173999999999</v>
      </c>
    </row>
    <row r="22442" spans="1:3" x14ac:dyDescent="0.25">
      <c r="A22442">
        <v>22.44</v>
      </c>
      <c r="B22442" s="1">
        <f t="shared" si="350"/>
        <v>2.2440000000000002</v>
      </c>
      <c r="C22442">
        <v>0.20046949</v>
      </c>
    </row>
    <row r="22443" spans="1:3" x14ac:dyDescent="0.25">
      <c r="A22443">
        <v>22.440999999999999</v>
      </c>
      <c r="B22443" s="1">
        <f t="shared" si="350"/>
        <v>2.2441</v>
      </c>
      <c r="C22443">
        <v>0.20032406</v>
      </c>
    </row>
    <row r="22444" spans="1:3" x14ac:dyDescent="0.25">
      <c r="A22444">
        <v>22.442</v>
      </c>
      <c r="B22444" s="1">
        <f t="shared" si="350"/>
        <v>2.2442000000000002</v>
      </c>
      <c r="C22444">
        <v>0.20049571999999999</v>
      </c>
    </row>
    <row r="22445" spans="1:3" x14ac:dyDescent="0.25">
      <c r="A22445">
        <v>22.443000000000001</v>
      </c>
      <c r="B22445" s="1">
        <f t="shared" si="350"/>
        <v>2.2443000000000004</v>
      </c>
      <c r="C22445">
        <v>0.20056486000000001</v>
      </c>
    </row>
    <row r="22446" spans="1:3" x14ac:dyDescent="0.25">
      <c r="A22446">
        <v>22.443999999999999</v>
      </c>
      <c r="B22446" s="1">
        <f t="shared" si="350"/>
        <v>2.2444000000000002</v>
      </c>
      <c r="C22446">
        <v>0.20042419</v>
      </c>
    </row>
    <row r="22447" spans="1:3" x14ac:dyDescent="0.25">
      <c r="A22447">
        <v>22.445</v>
      </c>
      <c r="B22447" s="1">
        <f t="shared" si="350"/>
        <v>2.2444999999999999</v>
      </c>
      <c r="C22447">
        <v>0.20027876</v>
      </c>
    </row>
    <row r="22448" spans="1:3" x14ac:dyDescent="0.25">
      <c r="A22448">
        <v>22.446000000000002</v>
      </c>
      <c r="B22448" s="1">
        <f t="shared" si="350"/>
        <v>2.2446000000000002</v>
      </c>
      <c r="C22448">
        <v>0.20022392</v>
      </c>
    </row>
    <row r="22449" spans="1:3" x14ac:dyDescent="0.25">
      <c r="A22449">
        <v>22.446999999999999</v>
      </c>
      <c r="B22449" s="1">
        <f t="shared" si="350"/>
        <v>2.2446999999999999</v>
      </c>
      <c r="C22449">
        <v>0.20043135000000001</v>
      </c>
    </row>
    <row r="22450" spans="1:3" x14ac:dyDescent="0.25">
      <c r="A22450">
        <v>22.448</v>
      </c>
      <c r="B22450" s="1">
        <f t="shared" si="350"/>
        <v>2.2448000000000001</v>
      </c>
      <c r="C22450">
        <v>0.20028591000000001</v>
      </c>
    </row>
    <row r="22451" spans="1:3" x14ac:dyDescent="0.25">
      <c r="A22451">
        <v>22.449000000000002</v>
      </c>
      <c r="B22451" s="1">
        <f t="shared" si="350"/>
        <v>2.2449000000000003</v>
      </c>
      <c r="C22451">
        <v>0.20032643999999999</v>
      </c>
    </row>
    <row r="22452" spans="1:3" x14ac:dyDescent="0.25">
      <c r="A22452">
        <v>22.45</v>
      </c>
      <c r="B22452" s="1">
        <f t="shared" si="350"/>
        <v>2.2450000000000001</v>
      </c>
      <c r="C22452">
        <v>0.20012379</v>
      </c>
    </row>
    <row r="22453" spans="1:3" x14ac:dyDescent="0.25">
      <c r="A22453">
        <v>22.451000000000001</v>
      </c>
      <c r="B22453" s="1">
        <f t="shared" si="350"/>
        <v>2.2451000000000003</v>
      </c>
      <c r="C22453">
        <v>0.20024776</v>
      </c>
    </row>
    <row r="22454" spans="1:3" x14ac:dyDescent="0.25">
      <c r="A22454">
        <v>22.452000000000002</v>
      </c>
      <c r="B22454" s="1">
        <f t="shared" si="350"/>
        <v>2.2452000000000001</v>
      </c>
      <c r="C22454">
        <v>0.20027637000000001</v>
      </c>
    </row>
    <row r="22455" spans="1:3" x14ac:dyDescent="0.25">
      <c r="A22455">
        <v>22.452999999999999</v>
      </c>
      <c r="B22455" s="1">
        <f t="shared" si="350"/>
        <v>2.2452999999999999</v>
      </c>
      <c r="C22455">
        <v>0.20033835999999999</v>
      </c>
    </row>
    <row r="22456" spans="1:3" x14ac:dyDescent="0.25">
      <c r="A22456">
        <v>22.454000000000001</v>
      </c>
      <c r="B22456" s="1">
        <f t="shared" si="350"/>
        <v>2.2454000000000001</v>
      </c>
      <c r="C22456">
        <v>0.20038605000000001</v>
      </c>
    </row>
    <row r="22457" spans="1:3" x14ac:dyDescent="0.25">
      <c r="A22457">
        <v>22.454999999999998</v>
      </c>
      <c r="B22457" s="1">
        <f t="shared" si="350"/>
        <v>2.2454999999999998</v>
      </c>
      <c r="C22457">
        <v>0.20041227</v>
      </c>
    </row>
    <row r="22458" spans="1:3" x14ac:dyDescent="0.25">
      <c r="A22458">
        <v>22.456</v>
      </c>
      <c r="B22458" s="1">
        <f t="shared" si="350"/>
        <v>2.2456</v>
      </c>
      <c r="C22458">
        <v>0.20035744</v>
      </c>
    </row>
    <row r="22459" spans="1:3" x14ac:dyDescent="0.25">
      <c r="A22459">
        <v>22.457000000000001</v>
      </c>
      <c r="B22459" s="1">
        <f t="shared" si="350"/>
        <v>2.2457000000000003</v>
      </c>
      <c r="C22459">
        <v>0.20047425999999999</v>
      </c>
    </row>
    <row r="22460" spans="1:3" x14ac:dyDescent="0.25">
      <c r="A22460">
        <v>22.457999999999998</v>
      </c>
      <c r="B22460" s="1">
        <f t="shared" si="350"/>
        <v>2.2458</v>
      </c>
      <c r="C22460">
        <v>0.20046949</v>
      </c>
    </row>
    <row r="22461" spans="1:3" x14ac:dyDescent="0.25">
      <c r="A22461">
        <v>22.459</v>
      </c>
      <c r="B22461" s="1">
        <f t="shared" si="350"/>
        <v>2.2459000000000002</v>
      </c>
      <c r="C22461">
        <v>0.20059109</v>
      </c>
    </row>
    <row r="22462" spans="1:3" x14ac:dyDescent="0.25">
      <c r="A22462">
        <v>22.46</v>
      </c>
      <c r="B22462" s="1">
        <f t="shared" si="350"/>
        <v>2.246</v>
      </c>
      <c r="C22462">
        <v>0.20043849999999999</v>
      </c>
    </row>
    <row r="22463" spans="1:3" x14ac:dyDescent="0.25">
      <c r="A22463">
        <v>22.460999999999999</v>
      </c>
      <c r="B22463" s="1">
        <f t="shared" si="350"/>
        <v>2.2460999999999998</v>
      </c>
      <c r="C22463">
        <v>0.20040035</v>
      </c>
    </row>
    <row r="22464" spans="1:3" x14ac:dyDescent="0.25">
      <c r="A22464">
        <v>22.462</v>
      </c>
      <c r="B22464" s="1">
        <f t="shared" si="350"/>
        <v>2.2462</v>
      </c>
      <c r="C22464">
        <v>0.20037651000000001</v>
      </c>
    </row>
    <row r="22465" spans="1:3" x14ac:dyDescent="0.25">
      <c r="A22465">
        <v>22.463000000000001</v>
      </c>
      <c r="B22465" s="1">
        <f t="shared" si="350"/>
        <v>2.2463000000000002</v>
      </c>
      <c r="C22465">
        <v>0.20038843000000001</v>
      </c>
    </row>
    <row r="22466" spans="1:3" x14ac:dyDescent="0.25">
      <c r="A22466">
        <v>22.463999999999999</v>
      </c>
      <c r="B22466" s="1">
        <f t="shared" si="350"/>
        <v>2.2464</v>
      </c>
      <c r="C22466">
        <v>0.20041227</v>
      </c>
    </row>
    <row r="22467" spans="1:3" x14ac:dyDescent="0.25">
      <c r="A22467">
        <v>22.465</v>
      </c>
      <c r="B22467" s="1">
        <f t="shared" si="350"/>
        <v>2.2465000000000002</v>
      </c>
      <c r="C22467">
        <v>0.20041703999999999</v>
      </c>
    </row>
    <row r="22468" spans="1:3" x14ac:dyDescent="0.25">
      <c r="A22468">
        <v>22.466000000000001</v>
      </c>
      <c r="B22468" s="1">
        <f t="shared" si="350"/>
        <v>2.2466000000000004</v>
      </c>
      <c r="C22468">
        <v>0.20028352999999999</v>
      </c>
    </row>
    <row r="22469" spans="1:3" x14ac:dyDescent="0.25">
      <c r="A22469">
        <v>22.466999999999999</v>
      </c>
      <c r="B22469" s="1">
        <f t="shared" ref="B22469:B22532" si="351">A22469*0.1</f>
        <v>2.2467000000000001</v>
      </c>
      <c r="C22469">
        <v>0.20037651000000001</v>
      </c>
    </row>
    <row r="22470" spans="1:3" x14ac:dyDescent="0.25">
      <c r="A22470">
        <v>22.468</v>
      </c>
      <c r="B22470" s="1">
        <f t="shared" si="351"/>
        <v>2.2467999999999999</v>
      </c>
      <c r="C22470">
        <v>0.2003479</v>
      </c>
    </row>
    <row r="22471" spans="1:3" x14ac:dyDescent="0.25">
      <c r="A22471">
        <v>22.469000000000001</v>
      </c>
      <c r="B22471" s="1">
        <f t="shared" si="351"/>
        <v>2.2469000000000001</v>
      </c>
      <c r="C22471">
        <v>0.20026922</v>
      </c>
    </row>
    <row r="22472" spans="1:3" x14ac:dyDescent="0.25">
      <c r="A22472">
        <v>22.47</v>
      </c>
      <c r="B22472" s="1">
        <f t="shared" si="351"/>
        <v>2.2469999999999999</v>
      </c>
      <c r="C22472">
        <v>0.20018578000000001</v>
      </c>
    </row>
    <row r="22473" spans="1:3" x14ac:dyDescent="0.25">
      <c r="A22473">
        <v>22.471</v>
      </c>
      <c r="B22473" s="1">
        <f t="shared" si="351"/>
        <v>2.2471000000000001</v>
      </c>
      <c r="C22473">
        <v>0.20011424999999999</v>
      </c>
    </row>
    <row r="22474" spans="1:3" x14ac:dyDescent="0.25">
      <c r="A22474">
        <v>22.472000000000001</v>
      </c>
      <c r="B22474" s="1">
        <f t="shared" si="351"/>
        <v>2.2472000000000003</v>
      </c>
      <c r="C22474">
        <v>0.20011187</v>
      </c>
    </row>
    <row r="22475" spans="1:3" x14ac:dyDescent="0.25">
      <c r="A22475">
        <v>22.472999999999999</v>
      </c>
      <c r="B22475" s="1">
        <f t="shared" si="351"/>
        <v>2.2473000000000001</v>
      </c>
      <c r="C22475">
        <v>0.19995689</v>
      </c>
    </row>
    <row r="22476" spans="1:3" x14ac:dyDescent="0.25">
      <c r="A22476">
        <v>22.474</v>
      </c>
      <c r="B22476" s="1">
        <f t="shared" si="351"/>
        <v>2.2474000000000003</v>
      </c>
      <c r="C22476">
        <v>0.19994735999999999</v>
      </c>
    </row>
    <row r="22477" spans="1:3" x14ac:dyDescent="0.25">
      <c r="A22477">
        <v>22.475000000000001</v>
      </c>
      <c r="B22477" s="1">
        <f t="shared" si="351"/>
        <v>2.2475000000000001</v>
      </c>
      <c r="C22477">
        <v>0.19997835</v>
      </c>
    </row>
    <row r="22478" spans="1:3" x14ac:dyDescent="0.25">
      <c r="A22478">
        <v>22.475999999999999</v>
      </c>
      <c r="B22478" s="1">
        <f t="shared" si="351"/>
        <v>2.2475999999999998</v>
      </c>
      <c r="C22478">
        <v>0.20000935</v>
      </c>
    </row>
    <row r="22479" spans="1:3" x14ac:dyDescent="0.25">
      <c r="A22479">
        <v>22.477</v>
      </c>
      <c r="B22479" s="1">
        <f t="shared" si="351"/>
        <v>2.2477</v>
      </c>
      <c r="C22479">
        <v>0.20000935</v>
      </c>
    </row>
    <row r="22480" spans="1:3" x14ac:dyDescent="0.25">
      <c r="A22480">
        <v>22.478000000000002</v>
      </c>
      <c r="B22480" s="1">
        <f t="shared" si="351"/>
        <v>2.2478000000000002</v>
      </c>
      <c r="C22480">
        <v>0.20017384999999999</v>
      </c>
    </row>
    <row r="22481" spans="1:3" x14ac:dyDescent="0.25">
      <c r="A22481">
        <v>22.478999999999999</v>
      </c>
      <c r="B22481" s="1">
        <f t="shared" si="351"/>
        <v>2.2479</v>
      </c>
      <c r="C22481">
        <v>0.20024776</v>
      </c>
    </row>
    <row r="22482" spans="1:3" x14ac:dyDescent="0.25">
      <c r="A22482">
        <v>22.48</v>
      </c>
      <c r="B22482" s="1">
        <f t="shared" si="351"/>
        <v>2.2480000000000002</v>
      </c>
      <c r="C22482">
        <v>0.20021676999999999</v>
      </c>
    </row>
    <row r="22483" spans="1:3" x14ac:dyDescent="0.25">
      <c r="A22483">
        <v>22.481000000000002</v>
      </c>
      <c r="B22483" s="1">
        <f t="shared" si="351"/>
        <v>2.2481000000000004</v>
      </c>
      <c r="C22483">
        <v>0.20030022</v>
      </c>
    </row>
    <row r="22484" spans="1:3" x14ac:dyDescent="0.25">
      <c r="A22484">
        <v>22.481999999999999</v>
      </c>
      <c r="B22484" s="1">
        <f t="shared" si="351"/>
        <v>2.2482000000000002</v>
      </c>
      <c r="C22484">
        <v>0.20018578000000001</v>
      </c>
    </row>
    <row r="22485" spans="1:3" x14ac:dyDescent="0.25">
      <c r="A22485">
        <v>22.483000000000001</v>
      </c>
      <c r="B22485" s="1">
        <f t="shared" si="351"/>
        <v>2.2483</v>
      </c>
      <c r="C22485">
        <v>0.20022154</v>
      </c>
    </row>
    <row r="22486" spans="1:3" x14ac:dyDescent="0.25">
      <c r="A22486">
        <v>22.484000000000002</v>
      </c>
      <c r="B22486" s="1">
        <f t="shared" si="351"/>
        <v>2.2484000000000002</v>
      </c>
      <c r="C22486">
        <v>0.2001667</v>
      </c>
    </row>
    <row r="22487" spans="1:3" x14ac:dyDescent="0.25">
      <c r="A22487">
        <v>22.484999999999999</v>
      </c>
      <c r="B22487" s="1">
        <f t="shared" si="351"/>
        <v>2.2484999999999999</v>
      </c>
      <c r="C22487">
        <v>0.20017624000000001</v>
      </c>
    </row>
    <row r="22488" spans="1:3" x14ac:dyDescent="0.25">
      <c r="A22488">
        <v>22.486000000000001</v>
      </c>
      <c r="B22488" s="1">
        <f t="shared" si="351"/>
        <v>2.2486000000000002</v>
      </c>
      <c r="C22488">
        <v>0.2001667</v>
      </c>
    </row>
    <row r="22489" spans="1:3" x14ac:dyDescent="0.25">
      <c r="A22489">
        <v>22.486999999999998</v>
      </c>
      <c r="B22489" s="1">
        <f t="shared" si="351"/>
        <v>2.2486999999999999</v>
      </c>
      <c r="C22489">
        <v>0.20018338999999999</v>
      </c>
    </row>
    <row r="22490" spans="1:3" x14ac:dyDescent="0.25">
      <c r="A22490">
        <v>22.488</v>
      </c>
      <c r="B22490" s="1">
        <f t="shared" si="351"/>
        <v>2.2488000000000001</v>
      </c>
      <c r="C22490">
        <v>0.20003557</v>
      </c>
    </row>
    <row r="22491" spans="1:3" x14ac:dyDescent="0.25">
      <c r="A22491">
        <v>22.489000000000001</v>
      </c>
      <c r="B22491" s="1">
        <f t="shared" si="351"/>
        <v>2.2489000000000003</v>
      </c>
      <c r="C22491">
        <v>0.20028352999999999</v>
      </c>
    </row>
    <row r="22492" spans="1:3" x14ac:dyDescent="0.25">
      <c r="A22492">
        <v>22.49</v>
      </c>
      <c r="B22492" s="1">
        <f t="shared" si="351"/>
        <v>2.2490000000000001</v>
      </c>
      <c r="C22492">
        <v>0.20024538</v>
      </c>
    </row>
    <row r="22493" spans="1:3" x14ac:dyDescent="0.25">
      <c r="A22493">
        <v>22.491</v>
      </c>
      <c r="B22493" s="1">
        <f t="shared" si="351"/>
        <v>2.2490999999999999</v>
      </c>
      <c r="C22493">
        <v>0.2003479</v>
      </c>
    </row>
    <row r="22494" spans="1:3" x14ac:dyDescent="0.25">
      <c r="A22494">
        <v>22.492000000000001</v>
      </c>
      <c r="B22494" s="1">
        <f t="shared" si="351"/>
        <v>2.2492000000000001</v>
      </c>
      <c r="C22494">
        <v>0.20051003000000001</v>
      </c>
    </row>
    <row r="22495" spans="1:3" x14ac:dyDescent="0.25">
      <c r="A22495">
        <v>22.492999999999999</v>
      </c>
      <c r="B22495" s="1">
        <f t="shared" si="351"/>
        <v>2.2492999999999999</v>
      </c>
      <c r="C22495">
        <v>0.20042657999999999</v>
      </c>
    </row>
    <row r="22496" spans="1:3" x14ac:dyDescent="0.25">
      <c r="A22496">
        <v>22.494</v>
      </c>
      <c r="B22496" s="1">
        <f t="shared" si="351"/>
        <v>2.2494000000000001</v>
      </c>
      <c r="C22496">
        <v>0.20035744</v>
      </c>
    </row>
    <row r="22497" spans="1:3" x14ac:dyDescent="0.25">
      <c r="A22497">
        <v>22.495000000000001</v>
      </c>
      <c r="B22497" s="1">
        <f t="shared" si="351"/>
        <v>2.2495000000000003</v>
      </c>
      <c r="C22497">
        <v>0.20047903</v>
      </c>
    </row>
    <row r="22498" spans="1:3" x14ac:dyDescent="0.25">
      <c r="A22498">
        <v>22.495999999999999</v>
      </c>
      <c r="B22498" s="1">
        <f t="shared" si="351"/>
        <v>2.2496</v>
      </c>
      <c r="C22498">
        <v>0.20049571999999999</v>
      </c>
    </row>
    <row r="22499" spans="1:3" x14ac:dyDescent="0.25">
      <c r="A22499">
        <v>22.497</v>
      </c>
      <c r="B22499" s="1">
        <f t="shared" si="351"/>
        <v>2.2497000000000003</v>
      </c>
      <c r="C22499">
        <v>0.20059109</v>
      </c>
    </row>
    <row r="22500" spans="1:3" x14ac:dyDescent="0.25">
      <c r="A22500">
        <v>22.498000000000001</v>
      </c>
      <c r="B22500" s="1">
        <f t="shared" si="351"/>
        <v>2.2498</v>
      </c>
      <c r="C22500">
        <v>0.20074368000000001</v>
      </c>
    </row>
    <row r="22501" spans="1:3" x14ac:dyDescent="0.25">
      <c r="A22501">
        <v>22.498999999999999</v>
      </c>
      <c r="B22501" s="1">
        <f t="shared" si="351"/>
        <v>2.2498999999999998</v>
      </c>
      <c r="C22501">
        <v>0.20059109</v>
      </c>
    </row>
    <row r="22502" spans="1:3" x14ac:dyDescent="0.25">
      <c r="A22502">
        <v>22.5</v>
      </c>
      <c r="B22502" s="1">
        <f t="shared" si="351"/>
        <v>2.25</v>
      </c>
      <c r="C22502">
        <v>0.20055055999999999</v>
      </c>
    </row>
    <row r="22503" spans="1:3" x14ac:dyDescent="0.25">
      <c r="A22503">
        <v>22.501000000000001</v>
      </c>
      <c r="B22503" s="1">
        <f t="shared" si="351"/>
        <v>2.2501000000000002</v>
      </c>
      <c r="C22503">
        <v>0.20064116000000001</v>
      </c>
    </row>
    <row r="22504" spans="1:3" x14ac:dyDescent="0.25">
      <c r="A22504">
        <v>22.501999999999999</v>
      </c>
      <c r="B22504" s="1">
        <f t="shared" si="351"/>
        <v>2.2502</v>
      </c>
      <c r="C22504">
        <v>0.20077705000000001</v>
      </c>
    </row>
    <row r="22505" spans="1:3" x14ac:dyDescent="0.25">
      <c r="A22505">
        <v>22.503</v>
      </c>
      <c r="B22505" s="1">
        <f t="shared" si="351"/>
        <v>2.2503000000000002</v>
      </c>
      <c r="C22505">
        <v>0.20058870000000001</v>
      </c>
    </row>
    <row r="22506" spans="1:3" x14ac:dyDescent="0.25">
      <c r="A22506">
        <v>22.504000000000001</v>
      </c>
      <c r="B22506" s="1">
        <f t="shared" si="351"/>
        <v>2.2504000000000004</v>
      </c>
      <c r="C22506">
        <v>0.20067452999999999</v>
      </c>
    </row>
    <row r="22507" spans="1:3" x14ac:dyDescent="0.25">
      <c r="A22507">
        <v>22.504999999999999</v>
      </c>
      <c r="B22507" s="1">
        <f t="shared" si="351"/>
        <v>2.2505000000000002</v>
      </c>
      <c r="C22507">
        <v>0.20076036</v>
      </c>
    </row>
    <row r="22508" spans="1:3" x14ac:dyDescent="0.25">
      <c r="A22508">
        <v>22.506</v>
      </c>
      <c r="B22508" s="1">
        <f t="shared" si="351"/>
        <v>2.2505999999999999</v>
      </c>
      <c r="C22508">
        <v>0.20065068999999999</v>
      </c>
    </row>
    <row r="22509" spans="1:3" x14ac:dyDescent="0.25">
      <c r="A22509">
        <v>22.507000000000001</v>
      </c>
      <c r="B22509" s="1">
        <f t="shared" si="351"/>
        <v>2.2507000000000001</v>
      </c>
      <c r="C22509">
        <v>0.20084142999999999</v>
      </c>
    </row>
    <row r="22510" spans="1:3" x14ac:dyDescent="0.25">
      <c r="A22510">
        <v>22.507999999999999</v>
      </c>
      <c r="B22510" s="1">
        <f t="shared" si="351"/>
        <v>2.2507999999999999</v>
      </c>
      <c r="C22510">
        <v>0.20084142999999999</v>
      </c>
    </row>
    <row r="22511" spans="1:3" x14ac:dyDescent="0.25">
      <c r="A22511">
        <v>22.509</v>
      </c>
      <c r="B22511" s="1">
        <f t="shared" si="351"/>
        <v>2.2509000000000001</v>
      </c>
      <c r="C22511">
        <v>0.20071268</v>
      </c>
    </row>
    <row r="22512" spans="1:3" x14ac:dyDescent="0.25">
      <c r="A22512">
        <v>22.51</v>
      </c>
      <c r="B22512" s="1">
        <f t="shared" si="351"/>
        <v>2.2510000000000003</v>
      </c>
      <c r="C22512">
        <v>0.20089149000000001</v>
      </c>
    </row>
    <row r="22513" spans="1:3" x14ac:dyDescent="0.25">
      <c r="A22513">
        <v>22.510999999999999</v>
      </c>
      <c r="B22513" s="1">
        <f t="shared" si="351"/>
        <v>2.2511000000000001</v>
      </c>
      <c r="C22513">
        <v>0.20080566</v>
      </c>
    </row>
    <row r="22514" spans="1:3" x14ac:dyDescent="0.25">
      <c r="A22514">
        <v>22.512</v>
      </c>
      <c r="B22514" s="1">
        <f t="shared" si="351"/>
        <v>2.2512000000000003</v>
      </c>
      <c r="C22514">
        <v>0.2008009</v>
      </c>
    </row>
    <row r="22515" spans="1:3" x14ac:dyDescent="0.25">
      <c r="A22515">
        <v>22.513000000000002</v>
      </c>
      <c r="B22515" s="1">
        <f t="shared" si="351"/>
        <v>2.2513000000000001</v>
      </c>
      <c r="C22515">
        <v>0.20068406999999999</v>
      </c>
    </row>
    <row r="22516" spans="1:3" x14ac:dyDescent="0.25">
      <c r="A22516">
        <v>22.513999999999999</v>
      </c>
      <c r="B22516" s="1">
        <f t="shared" si="351"/>
        <v>2.2513999999999998</v>
      </c>
      <c r="C22516">
        <v>0.20073890999999999</v>
      </c>
    </row>
    <row r="22517" spans="1:3" x14ac:dyDescent="0.25">
      <c r="A22517">
        <v>22.515000000000001</v>
      </c>
      <c r="B22517" s="1">
        <f t="shared" si="351"/>
        <v>2.2515000000000001</v>
      </c>
      <c r="C22517">
        <v>0.20082235000000001</v>
      </c>
    </row>
    <row r="22518" spans="1:3" x14ac:dyDescent="0.25">
      <c r="A22518">
        <v>22.515999999999998</v>
      </c>
      <c r="B22518" s="1">
        <f t="shared" si="351"/>
        <v>2.2515999999999998</v>
      </c>
      <c r="C22518">
        <v>0.20085573000000001</v>
      </c>
    </row>
    <row r="22519" spans="1:3" x14ac:dyDescent="0.25">
      <c r="A22519">
        <v>22.516999999999999</v>
      </c>
      <c r="B22519" s="1">
        <f t="shared" si="351"/>
        <v>2.2517</v>
      </c>
      <c r="C22519">
        <v>0.20093203000000001</v>
      </c>
    </row>
    <row r="22520" spans="1:3" x14ac:dyDescent="0.25">
      <c r="A22520">
        <v>22.518000000000001</v>
      </c>
      <c r="B22520" s="1">
        <f t="shared" si="351"/>
        <v>2.2518000000000002</v>
      </c>
      <c r="C22520">
        <v>0.20091771999999999</v>
      </c>
    </row>
    <row r="22521" spans="1:3" x14ac:dyDescent="0.25">
      <c r="A22521">
        <v>22.518999999999998</v>
      </c>
      <c r="B22521" s="1">
        <f t="shared" si="351"/>
        <v>2.2519</v>
      </c>
      <c r="C22521">
        <v>0.20094872</v>
      </c>
    </row>
    <row r="22522" spans="1:3" x14ac:dyDescent="0.25">
      <c r="A22522">
        <v>22.52</v>
      </c>
      <c r="B22522" s="1">
        <f t="shared" si="351"/>
        <v>2.2520000000000002</v>
      </c>
      <c r="C22522">
        <v>0.20104407999999999</v>
      </c>
    </row>
    <row r="22523" spans="1:3" x14ac:dyDescent="0.25">
      <c r="A22523">
        <v>22.521000000000001</v>
      </c>
      <c r="B22523" s="1">
        <f t="shared" si="351"/>
        <v>2.2521</v>
      </c>
      <c r="C22523">
        <v>0.20106315999999999</v>
      </c>
    </row>
    <row r="22524" spans="1:3" x14ac:dyDescent="0.25">
      <c r="A22524">
        <v>22.521999999999998</v>
      </c>
      <c r="B22524" s="1">
        <f t="shared" si="351"/>
        <v>2.2521999999999998</v>
      </c>
      <c r="C22524">
        <v>0.20101547</v>
      </c>
    </row>
    <row r="22525" spans="1:3" x14ac:dyDescent="0.25">
      <c r="A22525">
        <v>22.523</v>
      </c>
      <c r="B22525" s="1">
        <f t="shared" si="351"/>
        <v>2.2523</v>
      </c>
      <c r="C22525">
        <v>0.20110607</v>
      </c>
    </row>
    <row r="22526" spans="1:3" x14ac:dyDescent="0.25">
      <c r="A22526">
        <v>22.524000000000001</v>
      </c>
      <c r="B22526" s="1">
        <f t="shared" si="351"/>
        <v>2.2524000000000002</v>
      </c>
      <c r="C22526">
        <v>0.20124674000000001</v>
      </c>
    </row>
    <row r="22527" spans="1:3" x14ac:dyDescent="0.25">
      <c r="A22527">
        <v>22.524999999999999</v>
      </c>
      <c r="B22527" s="1">
        <f t="shared" si="351"/>
        <v>2.2524999999999999</v>
      </c>
      <c r="C22527">
        <v>0.20111322000000001</v>
      </c>
    </row>
    <row r="22528" spans="1:3" x14ac:dyDescent="0.25">
      <c r="A22528">
        <v>22.526</v>
      </c>
      <c r="B22528" s="1">
        <f t="shared" si="351"/>
        <v>2.2526000000000002</v>
      </c>
      <c r="C22528">
        <v>0.20119666999999999</v>
      </c>
    </row>
    <row r="22529" spans="1:3" x14ac:dyDescent="0.25">
      <c r="A22529">
        <v>22.527000000000001</v>
      </c>
      <c r="B22529" s="1">
        <f t="shared" si="351"/>
        <v>2.2527000000000004</v>
      </c>
      <c r="C22529">
        <v>0.20119666999999999</v>
      </c>
    </row>
    <row r="22530" spans="1:3" x14ac:dyDescent="0.25">
      <c r="A22530">
        <v>22.527999999999999</v>
      </c>
      <c r="B22530" s="1">
        <f t="shared" si="351"/>
        <v>2.2528000000000001</v>
      </c>
      <c r="C22530">
        <v>0.20117283</v>
      </c>
    </row>
    <row r="22531" spans="1:3" x14ac:dyDescent="0.25">
      <c r="A22531">
        <v>22.529</v>
      </c>
      <c r="B22531" s="1">
        <f t="shared" si="351"/>
        <v>2.2528999999999999</v>
      </c>
      <c r="C22531">
        <v>0.2013278</v>
      </c>
    </row>
    <row r="22532" spans="1:3" x14ac:dyDescent="0.25">
      <c r="A22532">
        <v>22.53</v>
      </c>
      <c r="B22532" s="1">
        <f t="shared" si="351"/>
        <v>2.2530000000000001</v>
      </c>
      <c r="C22532">
        <v>0.20125150999999999</v>
      </c>
    </row>
    <row r="22533" spans="1:3" x14ac:dyDescent="0.25">
      <c r="A22533">
        <v>22.530999999999999</v>
      </c>
      <c r="B22533" s="1">
        <f t="shared" ref="B22533:B22596" si="352">A22533*0.1</f>
        <v>2.2530999999999999</v>
      </c>
      <c r="C22533">
        <v>0.20112991</v>
      </c>
    </row>
    <row r="22534" spans="1:3" x14ac:dyDescent="0.25">
      <c r="A22534">
        <v>22.532</v>
      </c>
      <c r="B22534" s="1">
        <f t="shared" si="352"/>
        <v>2.2532000000000001</v>
      </c>
      <c r="C22534">
        <v>0.20112753</v>
      </c>
    </row>
    <row r="22535" spans="1:3" x14ac:dyDescent="0.25">
      <c r="A22535">
        <v>22.533000000000001</v>
      </c>
      <c r="B22535" s="1">
        <f t="shared" si="352"/>
        <v>2.2533000000000003</v>
      </c>
      <c r="C22535">
        <v>0.20118237</v>
      </c>
    </row>
    <row r="22536" spans="1:3" x14ac:dyDescent="0.25">
      <c r="A22536">
        <v>22.533999999999999</v>
      </c>
      <c r="B22536" s="1">
        <f t="shared" si="352"/>
        <v>2.2534000000000001</v>
      </c>
      <c r="C22536">
        <v>0.20128964999999999</v>
      </c>
    </row>
    <row r="22537" spans="1:3" x14ac:dyDescent="0.25">
      <c r="A22537">
        <v>22.535</v>
      </c>
      <c r="B22537" s="1">
        <f t="shared" si="352"/>
        <v>2.2535000000000003</v>
      </c>
      <c r="C22537">
        <v>0.20120382000000001</v>
      </c>
    </row>
    <row r="22538" spans="1:3" x14ac:dyDescent="0.25">
      <c r="A22538">
        <v>22.536000000000001</v>
      </c>
      <c r="B22538" s="1">
        <f t="shared" si="352"/>
        <v>2.2536</v>
      </c>
      <c r="C22538">
        <v>0.20102501</v>
      </c>
    </row>
    <row r="22539" spans="1:3" x14ac:dyDescent="0.25">
      <c r="A22539">
        <v>22.536999999999999</v>
      </c>
      <c r="B22539" s="1">
        <f t="shared" si="352"/>
        <v>2.2536999999999998</v>
      </c>
      <c r="C22539">
        <v>0.20115852000000001</v>
      </c>
    </row>
    <row r="22540" spans="1:3" x14ac:dyDescent="0.25">
      <c r="A22540">
        <v>22.538</v>
      </c>
      <c r="B22540" s="1">
        <f t="shared" si="352"/>
        <v>2.2538</v>
      </c>
      <c r="C22540">
        <v>0.20114182999999999</v>
      </c>
    </row>
    <row r="22541" spans="1:3" x14ac:dyDescent="0.25">
      <c r="A22541">
        <v>22.539000000000001</v>
      </c>
      <c r="B22541" s="1">
        <f t="shared" si="352"/>
        <v>2.2539000000000002</v>
      </c>
      <c r="C22541">
        <v>0.20117520999999999</v>
      </c>
    </row>
    <row r="22542" spans="1:3" x14ac:dyDescent="0.25">
      <c r="A22542">
        <v>22.54</v>
      </c>
      <c r="B22542" s="1">
        <f t="shared" si="352"/>
        <v>2.254</v>
      </c>
      <c r="C22542">
        <v>0.20121574</v>
      </c>
    </row>
    <row r="22543" spans="1:3" x14ac:dyDescent="0.25">
      <c r="A22543">
        <v>22.541</v>
      </c>
      <c r="B22543" s="1">
        <f t="shared" si="352"/>
        <v>2.2541000000000002</v>
      </c>
      <c r="C22543">
        <v>0.20107985</v>
      </c>
    </row>
    <row r="22544" spans="1:3" x14ac:dyDescent="0.25">
      <c r="A22544">
        <v>22.542000000000002</v>
      </c>
      <c r="B22544" s="1">
        <f t="shared" si="352"/>
        <v>2.2542000000000004</v>
      </c>
      <c r="C22544">
        <v>0.20105839</v>
      </c>
    </row>
    <row r="22545" spans="1:3" x14ac:dyDescent="0.25">
      <c r="A22545">
        <v>22.542999999999999</v>
      </c>
      <c r="B22545" s="1">
        <f t="shared" si="352"/>
        <v>2.2543000000000002</v>
      </c>
      <c r="C22545">
        <v>0.20125866000000001</v>
      </c>
    </row>
    <row r="22546" spans="1:3" x14ac:dyDescent="0.25">
      <c r="A22546">
        <v>22.544</v>
      </c>
      <c r="B22546" s="1">
        <f t="shared" si="352"/>
        <v>2.2544</v>
      </c>
      <c r="C22546">
        <v>0.20132064999999999</v>
      </c>
    </row>
    <row r="22547" spans="1:3" x14ac:dyDescent="0.25">
      <c r="A22547">
        <v>22.545000000000002</v>
      </c>
      <c r="B22547" s="1">
        <f t="shared" si="352"/>
        <v>2.2545000000000002</v>
      </c>
      <c r="C22547">
        <v>0.20119666999999999</v>
      </c>
    </row>
    <row r="22548" spans="1:3" x14ac:dyDescent="0.25">
      <c r="A22548">
        <v>22.545999999999999</v>
      </c>
      <c r="B22548" s="1">
        <f t="shared" si="352"/>
        <v>2.2545999999999999</v>
      </c>
      <c r="C22548">
        <v>0.20125866000000001</v>
      </c>
    </row>
    <row r="22549" spans="1:3" x14ac:dyDescent="0.25">
      <c r="A22549">
        <v>22.547000000000001</v>
      </c>
      <c r="B22549" s="1">
        <f t="shared" si="352"/>
        <v>2.2547000000000001</v>
      </c>
      <c r="C22549">
        <v>0.20130157000000001</v>
      </c>
    </row>
    <row r="22550" spans="1:3" x14ac:dyDescent="0.25">
      <c r="A22550">
        <v>22.547999999999998</v>
      </c>
      <c r="B22550" s="1">
        <f t="shared" si="352"/>
        <v>2.2547999999999999</v>
      </c>
      <c r="C22550">
        <v>0.20137786999999999</v>
      </c>
    </row>
    <row r="22551" spans="1:3" x14ac:dyDescent="0.25">
      <c r="A22551">
        <v>22.548999999999999</v>
      </c>
      <c r="B22551" s="1">
        <f t="shared" si="352"/>
        <v>2.2549000000000001</v>
      </c>
      <c r="C22551">
        <v>0.20132302999999999</v>
      </c>
    </row>
    <row r="22552" spans="1:3" x14ac:dyDescent="0.25">
      <c r="A22552">
        <v>22.55</v>
      </c>
      <c r="B22552" s="1">
        <f t="shared" si="352"/>
        <v>2.2550000000000003</v>
      </c>
      <c r="C22552">
        <v>0.20150185000000001</v>
      </c>
    </row>
    <row r="22553" spans="1:3" x14ac:dyDescent="0.25">
      <c r="A22553">
        <v>22.550999999999998</v>
      </c>
      <c r="B22553" s="1">
        <f t="shared" si="352"/>
        <v>2.2551000000000001</v>
      </c>
      <c r="C22553">
        <v>0.20134448999999999</v>
      </c>
    </row>
    <row r="22554" spans="1:3" x14ac:dyDescent="0.25">
      <c r="A22554">
        <v>22.552</v>
      </c>
      <c r="B22554" s="1">
        <f t="shared" si="352"/>
        <v>2.2551999999999999</v>
      </c>
      <c r="C22554">
        <v>0.20135164</v>
      </c>
    </row>
    <row r="22555" spans="1:3" x14ac:dyDescent="0.25">
      <c r="A22555">
        <v>22.553000000000001</v>
      </c>
      <c r="B22555" s="1">
        <f t="shared" si="352"/>
        <v>2.2553000000000001</v>
      </c>
      <c r="C22555">
        <v>0.2012825</v>
      </c>
    </row>
    <row r="22556" spans="1:3" x14ac:dyDescent="0.25">
      <c r="A22556">
        <v>22.553999999999998</v>
      </c>
      <c r="B22556" s="1">
        <f t="shared" si="352"/>
        <v>2.2553999999999998</v>
      </c>
      <c r="C22556">
        <v>0.20125150999999999</v>
      </c>
    </row>
    <row r="22557" spans="1:3" x14ac:dyDescent="0.25">
      <c r="A22557">
        <v>22.555</v>
      </c>
      <c r="B22557" s="1">
        <f t="shared" si="352"/>
        <v>2.2555000000000001</v>
      </c>
      <c r="C22557">
        <v>0.20115137</v>
      </c>
    </row>
    <row r="22558" spans="1:3" x14ac:dyDescent="0.25">
      <c r="A22558">
        <v>22.556000000000001</v>
      </c>
      <c r="B22558" s="1">
        <f t="shared" si="352"/>
        <v>2.2556000000000003</v>
      </c>
      <c r="C22558">
        <v>0.20118952000000001</v>
      </c>
    </row>
    <row r="22559" spans="1:3" x14ac:dyDescent="0.25">
      <c r="A22559">
        <v>22.556999999999999</v>
      </c>
      <c r="B22559" s="1">
        <f t="shared" si="352"/>
        <v>2.2557</v>
      </c>
      <c r="C22559">
        <v>0.20120382000000001</v>
      </c>
    </row>
    <row r="22560" spans="1:3" x14ac:dyDescent="0.25">
      <c r="A22560">
        <v>22.558</v>
      </c>
      <c r="B22560" s="1">
        <f t="shared" si="352"/>
        <v>2.2558000000000002</v>
      </c>
      <c r="C22560">
        <v>0.20131588</v>
      </c>
    </row>
    <row r="22561" spans="1:3" x14ac:dyDescent="0.25">
      <c r="A22561">
        <v>22.559000000000001</v>
      </c>
      <c r="B22561" s="1">
        <f t="shared" si="352"/>
        <v>2.2559</v>
      </c>
      <c r="C22561">
        <v>0.20141602</v>
      </c>
    </row>
    <row r="22562" spans="1:3" x14ac:dyDescent="0.25">
      <c r="A22562">
        <v>22.56</v>
      </c>
      <c r="B22562" s="1">
        <f t="shared" si="352"/>
        <v>2.2559999999999998</v>
      </c>
      <c r="C22562">
        <v>0.20153521999999999</v>
      </c>
    </row>
    <row r="22563" spans="1:3" x14ac:dyDescent="0.25">
      <c r="A22563">
        <v>22.561</v>
      </c>
      <c r="B22563" s="1">
        <f t="shared" si="352"/>
        <v>2.2561</v>
      </c>
      <c r="C22563">
        <v>0.20152569000000001</v>
      </c>
    </row>
    <row r="22564" spans="1:3" x14ac:dyDescent="0.25">
      <c r="A22564">
        <v>22.562000000000001</v>
      </c>
      <c r="B22564" s="1">
        <f t="shared" si="352"/>
        <v>2.2562000000000002</v>
      </c>
      <c r="C22564">
        <v>0.20179272000000001</v>
      </c>
    </row>
    <row r="22565" spans="1:3" x14ac:dyDescent="0.25">
      <c r="A22565">
        <v>22.562999999999999</v>
      </c>
      <c r="B22565" s="1">
        <f t="shared" si="352"/>
        <v>2.2563</v>
      </c>
      <c r="C22565">
        <v>0.20175219</v>
      </c>
    </row>
    <row r="22566" spans="1:3" x14ac:dyDescent="0.25">
      <c r="A22566">
        <v>22.564</v>
      </c>
      <c r="B22566" s="1">
        <f t="shared" si="352"/>
        <v>2.2564000000000002</v>
      </c>
      <c r="C22566">
        <v>0.20193815000000001</v>
      </c>
    </row>
    <row r="22567" spans="1:3" x14ac:dyDescent="0.25">
      <c r="A22567">
        <v>22.565000000000001</v>
      </c>
      <c r="B22567" s="1">
        <f t="shared" si="352"/>
        <v>2.2565000000000004</v>
      </c>
      <c r="C22567">
        <v>0.20203351999999999</v>
      </c>
    </row>
    <row r="22568" spans="1:3" x14ac:dyDescent="0.25">
      <c r="A22568">
        <v>22.565999999999999</v>
      </c>
      <c r="B22568" s="1">
        <f t="shared" si="352"/>
        <v>2.2566000000000002</v>
      </c>
      <c r="C22568">
        <v>0.20176172000000001</v>
      </c>
    </row>
    <row r="22569" spans="1:3" x14ac:dyDescent="0.25">
      <c r="A22569">
        <v>22.567</v>
      </c>
      <c r="B22569" s="1">
        <f t="shared" si="352"/>
        <v>2.2566999999999999</v>
      </c>
      <c r="C22569">
        <v>0.20186186</v>
      </c>
    </row>
    <row r="22570" spans="1:3" x14ac:dyDescent="0.25">
      <c r="A22570">
        <v>22.568000000000001</v>
      </c>
      <c r="B22570" s="1">
        <f t="shared" si="352"/>
        <v>2.2568000000000001</v>
      </c>
      <c r="C22570">
        <v>0.20179749</v>
      </c>
    </row>
    <row r="22571" spans="1:3" x14ac:dyDescent="0.25">
      <c r="A22571">
        <v>22.568999999999999</v>
      </c>
      <c r="B22571" s="1">
        <f t="shared" si="352"/>
        <v>2.2568999999999999</v>
      </c>
      <c r="C22571">
        <v>0.20189046999999999</v>
      </c>
    </row>
    <row r="22572" spans="1:3" x14ac:dyDescent="0.25">
      <c r="A22572">
        <v>22.57</v>
      </c>
      <c r="B22572" s="1">
        <f t="shared" si="352"/>
        <v>2.2570000000000001</v>
      </c>
      <c r="C22572">
        <v>0.20165681999999999</v>
      </c>
    </row>
    <row r="22573" spans="1:3" x14ac:dyDescent="0.25">
      <c r="A22573">
        <v>22.571000000000002</v>
      </c>
      <c r="B22573" s="1">
        <f t="shared" si="352"/>
        <v>2.2571000000000003</v>
      </c>
      <c r="C22573">
        <v>0.20169735</v>
      </c>
    </row>
    <row r="22574" spans="1:3" x14ac:dyDescent="0.25">
      <c r="A22574">
        <v>22.571999999999999</v>
      </c>
      <c r="B22574" s="1">
        <f t="shared" si="352"/>
        <v>2.2572000000000001</v>
      </c>
      <c r="C22574">
        <v>0.20159005999999999</v>
      </c>
    </row>
    <row r="22575" spans="1:3" x14ac:dyDescent="0.25">
      <c r="A22575">
        <v>22.573</v>
      </c>
      <c r="B22575" s="1">
        <f t="shared" si="352"/>
        <v>2.2573000000000003</v>
      </c>
      <c r="C22575">
        <v>0.20163297999999999</v>
      </c>
    </row>
    <row r="22576" spans="1:3" x14ac:dyDescent="0.25">
      <c r="A22576">
        <v>22.574000000000002</v>
      </c>
      <c r="B22576" s="1">
        <f t="shared" si="352"/>
        <v>2.2574000000000001</v>
      </c>
      <c r="C22576">
        <v>0.20165681999999999</v>
      </c>
    </row>
    <row r="22577" spans="1:3" x14ac:dyDescent="0.25">
      <c r="A22577">
        <v>22.574999999999999</v>
      </c>
      <c r="B22577" s="1">
        <f t="shared" si="352"/>
        <v>2.2574999999999998</v>
      </c>
      <c r="C22577">
        <v>0.20154237999999999</v>
      </c>
    </row>
    <row r="22578" spans="1:3" x14ac:dyDescent="0.25">
      <c r="A22578">
        <v>22.576000000000001</v>
      </c>
      <c r="B22578" s="1">
        <f t="shared" si="352"/>
        <v>2.2576000000000001</v>
      </c>
      <c r="C22578">
        <v>0.20144463000000001</v>
      </c>
    </row>
    <row r="22579" spans="1:3" x14ac:dyDescent="0.25">
      <c r="A22579">
        <v>22.577000000000002</v>
      </c>
      <c r="B22579" s="1">
        <f t="shared" si="352"/>
        <v>2.2577000000000003</v>
      </c>
      <c r="C22579">
        <v>0.20153283999999999</v>
      </c>
    </row>
    <row r="22580" spans="1:3" x14ac:dyDescent="0.25">
      <c r="A22580">
        <v>22.577999999999999</v>
      </c>
      <c r="B22580" s="1">
        <f t="shared" si="352"/>
        <v>2.2578</v>
      </c>
      <c r="C22580">
        <v>0.20166397</v>
      </c>
    </row>
    <row r="22581" spans="1:3" x14ac:dyDescent="0.25">
      <c r="A22581">
        <v>22.579000000000001</v>
      </c>
      <c r="B22581" s="1">
        <f t="shared" si="352"/>
        <v>2.2579000000000002</v>
      </c>
      <c r="C22581">
        <v>0.20160437</v>
      </c>
    </row>
    <row r="22582" spans="1:3" x14ac:dyDescent="0.25">
      <c r="A22582">
        <v>22.58</v>
      </c>
      <c r="B22582" s="1">
        <f t="shared" si="352"/>
        <v>2.258</v>
      </c>
      <c r="C22582">
        <v>0.20168304000000001</v>
      </c>
    </row>
    <row r="22583" spans="1:3" x14ac:dyDescent="0.25">
      <c r="A22583">
        <v>22.581</v>
      </c>
      <c r="B22583" s="1">
        <f t="shared" si="352"/>
        <v>2.2581000000000002</v>
      </c>
      <c r="C22583">
        <v>0.20178318000000001</v>
      </c>
    </row>
    <row r="22584" spans="1:3" x14ac:dyDescent="0.25">
      <c r="A22584">
        <v>22.582000000000001</v>
      </c>
      <c r="B22584" s="1">
        <f t="shared" si="352"/>
        <v>2.2582</v>
      </c>
      <c r="C22584">
        <v>0.20210265999999999</v>
      </c>
    </row>
    <row r="22585" spans="1:3" x14ac:dyDescent="0.25">
      <c r="A22585">
        <v>22.582999999999998</v>
      </c>
      <c r="B22585" s="1">
        <f t="shared" si="352"/>
        <v>2.2582999999999998</v>
      </c>
      <c r="C22585">
        <v>0.20206213000000001</v>
      </c>
    </row>
    <row r="22586" spans="1:3" x14ac:dyDescent="0.25">
      <c r="A22586">
        <v>22.584</v>
      </c>
      <c r="B22586" s="1">
        <f t="shared" si="352"/>
        <v>2.2584</v>
      </c>
      <c r="C22586">
        <v>0.20230292999999999</v>
      </c>
    </row>
    <row r="22587" spans="1:3" x14ac:dyDescent="0.25">
      <c r="A22587">
        <v>22.585000000000001</v>
      </c>
      <c r="B22587" s="1">
        <f t="shared" si="352"/>
        <v>2.2585000000000002</v>
      </c>
      <c r="C22587">
        <v>0.20230292999999999</v>
      </c>
    </row>
    <row r="22588" spans="1:3" x14ac:dyDescent="0.25">
      <c r="A22588">
        <v>22.585999999999999</v>
      </c>
      <c r="B22588" s="1">
        <f t="shared" si="352"/>
        <v>2.2585999999999999</v>
      </c>
      <c r="C22588">
        <v>0.20231484999999999</v>
      </c>
    </row>
    <row r="22589" spans="1:3" x14ac:dyDescent="0.25">
      <c r="A22589">
        <v>22.587</v>
      </c>
      <c r="B22589" s="1">
        <f t="shared" si="352"/>
        <v>2.2587000000000002</v>
      </c>
      <c r="C22589">
        <v>0.20238160999999999</v>
      </c>
    </row>
    <row r="22590" spans="1:3" x14ac:dyDescent="0.25">
      <c r="A22590">
        <v>22.588000000000001</v>
      </c>
      <c r="B22590" s="1">
        <f t="shared" si="352"/>
        <v>2.2588000000000004</v>
      </c>
      <c r="C22590">
        <v>0.20248413000000001</v>
      </c>
    </row>
    <row r="22591" spans="1:3" x14ac:dyDescent="0.25">
      <c r="A22591">
        <v>22.588999999999999</v>
      </c>
      <c r="B22591" s="1">
        <f t="shared" si="352"/>
        <v>2.2589000000000001</v>
      </c>
      <c r="C22591">
        <v>0.20243644999999999</v>
      </c>
    </row>
    <row r="22592" spans="1:3" x14ac:dyDescent="0.25">
      <c r="A22592">
        <v>22.59</v>
      </c>
      <c r="B22592" s="1">
        <f t="shared" si="352"/>
        <v>2.2589999999999999</v>
      </c>
      <c r="C22592">
        <v>0.20246028999999999</v>
      </c>
    </row>
    <row r="22593" spans="1:3" x14ac:dyDescent="0.25">
      <c r="A22593">
        <v>22.591000000000001</v>
      </c>
      <c r="B22593" s="1">
        <f t="shared" si="352"/>
        <v>2.2591000000000001</v>
      </c>
      <c r="C22593">
        <v>0.20247698</v>
      </c>
    </row>
    <row r="22594" spans="1:3" x14ac:dyDescent="0.25">
      <c r="A22594">
        <v>22.591999999999999</v>
      </c>
      <c r="B22594" s="1">
        <f t="shared" si="352"/>
        <v>2.2591999999999999</v>
      </c>
      <c r="C22594">
        <v>0.20236968999999999</v>
      </c>
    </row>
    <row r="22595" spans="1:3" x14ac:dyDescent="0.25">
      <c r="A22595">
        <v>22.593</v>
      </c>
      <c r="B22595" s="1">
        <f t="shared" si="352"/>
        <v>2.2593000000000001</v>
      </c>
      <c r="C22595">
        <v>0.20236254000000001</v>
      </c>
    </row>
    <row r="22596" spans="1:3" x14ac:dyDescent="0.25">
      <c r="A22596">
        <v>22.594000000000001</v>
      </c>
      <c r="B22596" s="1">
        <f t="shared" si="352"/>
        <v>2.2594000000000003</v>
      </c>
      <c r="C22596">
        <v>0.20235776999999999</v>
      </c>
    </row>
    <row r="22597" spans="1:3" x14ac:dyDescent="0.25">
      <c r="A22597">
        <v>22.594999999999999</v>
      </c>
      <c r="B22597" s="1">
        <f t="shared" ref="B22597:B22660" si="353">A22597*0.1</f>
        <v>2.2595000000000001</v>
      </c>
      <c r="C22597">
        <v>0.20232916000000001</v>
      </c>
    </row>
    <row r="22598" spans="1:3" x14ac:dyDescent="0.25">
      <c r="A22598">
        <v>22.596</v>
      </c>
      <c r="B22598" s="1">
        <f t="shared" si="353"/>
        <v>2.2596000000000003</v>
      </c>
      <c r="C22598">
        <v>0.20217895999999999</v>
      </c>
    </row>
    <row r="22599" spans="1:3" x14ac:dyDescent="0.25">
      <c r="A22599">
        <v>22.597000000000001</v>
      </c>
      <c r="B22599" s="1">
        <f t="shared" si="353"/>
        <v>2.2597</v>
      </c>
      <c r="C22599">
        <v>0.20215749999999999</v>
      </c>
    </row>
    <row r="22600" spans="1:3" x14ac:dyDescent="0.25">
      <c r="A22600">
        <v>22.597999999999999</v>
      </c>
      <c r="B22600" s="1">
        <f t="shared" si="353"/>
        <v>2.2597999999999998</v>
      </c>
      <c r="C22600">
        <v>0.20228386000000001</v>
      </c>
    </row>
    <row r="22601" spans="1:3" x14ac:dyDescent="0.25">
      <c r="A22601">
        <v>22.599</v>
      </c>
      <c r="B22601" s="1">
        <f t="shared" si="353"/>
        <v>2.2599</v>
      </c>
      <c r="C22601">
        <v>0.20233870000000001</v>
      </c>
    </row>
    <row r="22602" spans="1:3" x14ac:dyDescent="0.25">
      <c r="A22602">
        <v>22.6</v>
      </c>
      <c r="B22602" s="1">
        <f t="shared" si="353"/>
        <v>2.2600000000000002</v>
      </c>
      <c r="C22602">
        <v>0.20242214</v>
      </c>
    </row>
    <row r="22603" spans="1:3" x14ac:dyDescent="0.25">
      <c r="A22603">
        <v>22.600999999999999</v>
      </c>
      <c r="B22603" s="1">
        <f t="shared" si="353"/>
        <v>2.2601</v>
      </c>
      <c r="C22603">
        <v>0.20244598</v>
      </c>
    </row>
    <row r="22604" spans="1:3" x14ac:dyDescent="0.25">
      <c r="A22604">
        <v>22.602</v>
      </c>
      <c r="B22604" s="1">
        <f t="shared" si="353"/>
        <v>2.2602000000000002</v>
      </c>
      <c r="C22604">
        <v>0.20259619000000001</v>
      </c>
    </row>
    <row r="22605" spans="1:3" x14ac:dyDescent="0.25">
      <c r="A22605">
        <v>22.603000000000002</v>
      </c>
      <c r="B22605" s="1">
        <f t="shared" si="353"/>
        <v>2.2603000000000004</v>
      </c>
      <c r="C22605">
        <v>0.20256041999999999</v>
      </c>
    </row>
    <row r="22606" spans="1:3" x14ac:dyDescent="0.25">
      <c r="A22606">
        <v>22.603999999999999</v>
      </c>
      <c r="B22606" s="1">
        <f t="shared" si="353"/>
        <v>2.2604000000000002</v>
      </c>
      <c r="C22606">
        <v>0.20263909999999999</v>
      </c>
    </row>
    <row r="22607" spans="1:3" x14ac:dyDescent="0.25">
      <c r="A22607">
        <v>22.605</v>
      </c>
      <c r="B22607" s="1">
        <f t="shared" si="353"/>
        <v>2.2605</v>
      </c>
      <c r="C22607">
        <v>0.20284890999999999</v>
      </c>
    </row>
    <row r="22608" spans="1:3" x14ac:dyDescent="0.25">
      <c r="A22608">
        <v>22.606000000000002</v>
      </c>
      <c r="B22608" s="1">
        <f t="shared" si="353"/>
        <v>2.2606000000000002</v>
      </c>
      <c r="C22608">
        <v>0.20285130000000001</v>
      </c>
    </row>
    <row r="22609" spans="1:3" x14ac:dyDescent="0.25">
      <c r="A22609">
        <v>22.606999999999999</v>
      </c>
      <c r="B22609" s="1">
        <f t="shared" si="353"/>
        <v>2.2606999999999999</v>
      </c>
      <c r="C22609">
        <v>0.20290852000000001</v>
      </c>
    </row>
    <row r="22610" spans="1:3" x14ac:dyDescent="0.25">
      <c r="A22610">
        <v>22.608000000000001</v>
      </c>
      <c r="B22610" s="1">
        <f t="shared" si="353"/>
        <v>2.2608000000000001</v>
      </c>
      <c r="C22610">
        <v>0.20281315</v>
      </c>
    </row>
    <row r="22611" spans="1:3" x14ac:dyDescent="0.25">
      <c r="A22611">
        <v>22.609000000000002</v>
      </c>
      <c r="B22611" s="1">
        <f t="shared" si="353"/>
        <v>2.2609000000000004</v>
      </c>
      <c r="C22611">
        <v>0.20293950999999999</v>
      </c>
    </row>
    <row r="22612" spans="1:3" x14ac:dyDescent="0.25">
      <c r="A22612">
        <v>22.61</v>
      </c>
      <c r="B22612" s="1">
        <f t="shared" si="353"/>
        <v>2.2610000000000001</v>
      </c>
      <c r="C22612">
        <v>0.20307779000000001</v>
      </c>
    </row>
    <row r="22613" spans="1:3" x14ac:dyDescent="0.25">
      <c r="A22613">
        <v>22.611000000000001</v>
      </c>
      <c r="B22613" s="1">
        <f t="shared" si="353"/>
        <v>2.2611000000000003</v>
      </c>
      <c r="C22613">
        <v>0.20306826</v>
      </c>
    </row>
    <row r="22614" spans="1:3" x14ac:dyDescent="0.25">
      <c r="A22614">
        <v>22.611999999999998</v>
      </c>
      <c r="B22614" s="1">
        <f t="shared" si="353"/>
        <v>2.2612000000000001</v>
      </c>
      <c r="C22614">
        <v>0.20312548</v>
      </c>
    </row>
    <row r="22615" spans="1:3" x14ac:dyDescent="0.25">
      <c r="A22615">
        <v>22.613</v>
      </c>
      <c r="B22615" s="1">
        <f t="shared" si="353"/>
        <v>2.2612999999999999</v>
      </c>
      <c r="C22615">
        <v>0.20302057000000001</v>
      </c>
    </row>
    <row r="22616" spans="1:3" x14ac:dyDescent="0.25">
      <c r="A22616">
        <v>22.614000000000001</v>
      </c>
      <c r="B22616" s="1">
        <f t="shared" si="353"/>
        <v>2.2614000000000001</v>
      </c>
      <c r="C22616">
        <v>0.20310879000000001</v>
      </c>
    </row>
    <row r="22617" spans="1:3" x14ac:dyDescent="0.25">
      <c r="A22617">
        <v>22.614999999999998</v>
      </c>
      <c r="B22617" s="1">
        <f t="shared" si="353"/>
        <v>2.2614999999999998</v>
      </c>
      <c r="C22617">
        <v>0.20313977999999999</v>
      </c>
    </row>
    <row r="22618" spans="1:3" x14ac:dyDescent="0.25">
      <c r="A22618">
        <v>22.616</v>
      </c>
      <c r="B22618" s="1">
        <f t="shared" si="353"/>
        <v>2.2616000000000001</v>
      </c>
      <c r="C22618">
        <v>0.20324945</v>
      </c>
    </row>
    <row r="22619" spans="1:3" x14ac:dyDescent="0.25">
      <c r="A22619">
        <v>22.617000000000001</v>
      </c>
      <c r="B22619" s="1">
        <f t="shared" si="353"/>
        <v>2.2617000000000003</v>
      </c>
      <c r="C22619">
        <v>0.20318747000000001</v>
      </c>
    </row>
    <row r="22620" spans="1:3" x14ac:dyDescent="0.25">
      <c r="A22620">
        <v>22.617999999999999</v>
      </c>
      <c r="B22620" s="1">
        <f t="shared" si="353"/>
        <v>2.2618</v>
      </c>
      <c r="C22620">
        <v>0.20309447999999999</v>
      </c>
    </row>
    <row r="22621" spans="1:3" x14ac:dyDescent="0.25">
      <c r="A22621">
        <v>22.619</v>
      </c>
      <c r="B22621" s="1">
        <f t="shared" si="353"/>
        <v>2.2619000000000002</v>
      </c>
      <c r="C22621">
        <v>0.20312548</v>
      </c>
    </row>
    <row r="22622" spans="1:3" x14ac:dyDescent="0.25">
      <c r="A22622">
        <v>22.62</v>
      </c>
      <c r="B22622" s="1">
        <f t="shared" si="353"/>
        <v>2.262</v>
      </c>
      <c r="C22622">
        <v>0.20323515</v>
      </c>
    </row>
    <row r="22623" spans="1:3" x14ac:dyDescent="0.25">
      <c r="A22623">
        <v>22.620999999999999</v>
      </c>
      <c r="B22623" s="1">
        <f t="shared" si="353"/>
        <v>2.2620999999999998</v>
      </c>
      <c r="C22623">
        <v>0.20318507999999999</v>
      </c>
    </row>
    <row r="22624" spans="1:3" x14ac:dyDescent="0.25">
      <c r="A22624">
        <v>22.622</v>
      </c>
      <c r="B22624" s="1">
        <f t="shared" si="353"/>
        <v>2.2622</v>
      </c>
      <c r="C22624">
        <v>0.20325899</v>
      </c>
    </row>
    <row r="22625" spans="1:3" x14ac:dyDescent="0.25">
      <c r="A22625">
        <v>22.623000000000001</v>
      </c>
      <c r="B22625" s="1">
        <f t="shared" si="353"/>
        <v>2.2623000000000002</v>
      </c>
      <c r="C22625">
        <v>0.20346880000000001</v>
      </c>
    </row>
    <row r="22626" spans="1:3" x14ac:dyDescent="0.25">
      <c r="A22626">
        <v>22.623999999999999</v>
      </c>
      <c r="B22626" s="1">
        <f t="shared" si="353"/>
        <v>2.2624</v>
      </c>
      <c r="C22626">
        <v>0.20336628000000001</v>
      </c>
    </row>
    <row r="22627" spans="1:3" x14ac:dyDescent="0.25">
      <c r="A22627">
        <v>22.625</v>
      </c>
      <c r="B22627" s="1">
        <f t="shared" si="353"/>
        <v>2.2625000000000002</v>
      </c>
      <c r="C22627">
        <v>0.20340680999999999</v>
      </c>
    </row>
    <row r="22628" spans="1:3" x14ac:dyDescent="0.25">
      <c r="A22628">
        <v>22.626000000000001</v>
      </c>
      <c r="B22628" s="1">
        <f t="shared" si="353"/>
        <v>2.2626000000000004</v>
      </c>
      <c r="C22628">
        <v>0.20342588</v>
      </c>
    </row>
    <row r="22629" spans="1:3" x14ac:dyDescent="0.25">
      <c r="A22629">
        <v>22.626999999999999</v>
      </c>
      <c r="B22629" s="1">
        <f t="shared" si="353"/>
        <v>2.2627000000000002</v>
      </c>
      <c r="C22629">
        <v>0.2035594</v>
      </c>
    </row>
    <row r="22630" spans="1:3" x14ac:dyDescent="0.25">
      <c r="A22630">
        <v>22.628</v>
      </c>
      <c r="B22630" s="1">
        <f t="shared" si="353"/>
        <v>2.2627999999999999</v>
      </c>
      <c r="C22630">
        <v>0.20355462999999999</v>
      </c>
    </row>
    <row r="22631" spans="1:3" x14ac:dyDescent="0.25">
      <c r="A22631">
        <v>22.629000000000001</v>
      </c>
      <c r="B22631" s="1">
        <f t="shared" si="353"/>
        <v>2.2629000000000001</v>
      </c>
      <c r="C22631">
        <v>0.20367861000000001</v>
      </c>
    </row>
    <row r="22632" spans="1:3" x14ac:dyDescent="0.25">
      <c r="A22632">
        <v>22.63</v>
      </c>
      <c r="B22632" s="1">
        <f t="shared" si="353"/>
        <v>2.2629999999999999</v>
      </c>
      <c r="C22632">
        <v>0.2036953</v>
      </c>
    </row>
    <row r="22633" spans="1:3" x14ac:dyDescent="0.25">
      <c r="A22633">
        <v>22.631</v>
      </c>
      <c r="B22633" s="1">
        <f t="shared" si="353"/>
        <v>2.2631000000000001</v>
      </c>
      <c r="C22633">
        <v>0.20371199000000001</v>
      </c>
    </row>
    <row r="22634" spans="1:3" x14ac:dyDescent="0.25">
      <c r="A22634">
        <v>22.632000000000001</v>
      </c>
      <c r="B22634" s="1">
        <f t="shared" si="353"/>
        <v>2.2632000000000003</v>
      </c>
      <c r="C22634">
        <v>0.20375729000000001</v>
      </c>
    </row>
    <row r="22635" spans="1:3" x14ac:dyDescent="0.25">
      <c r="A22635">
        <v>22.632999999999999</v>
      </c>
      <c r="B22635" s="1">
        <f t="shared" si="353"/>
        <v>2.2633000000000001</v>
      </c>
      <c r="C22635">
        <v>0.20366907000000001</v>
      </c>
    </row>
    <row r="22636" spans="1:3" x14ac:dyDescent="0.25">
      <c r="A22636">
        <v>22.634</v>
      </c>
      <c r="B22636" s="1">
        <f t="shared" si="353"/>
        <v>2.2634000000000003</v>
      </c>
      <c r="C22636">
        <v>0.20364046</v>
      </c>
    </row>
    <row r="22637" spans="1:3" x14ac:dyDescent="0.25">
      <c r="A22637">
        <v>22.635000000000002</v>
      </c>
      <c r="B22637" s="1">
        <f t="shared" si="353"/>
        <v>2.2635000000000001</v>
      </c>
      <c r="C22637">
        <v>0.20350456</v>
      </c>
    </row>
    <row r="22638" spans="1:3" x14ac:dyDescent="0.25">
      <c r="A22638">
        <v>22.635999999999999</v>
      </c>
      <c r="B22638" s="1">
        <f t="shared" si="353"/>
        <v>2.2635999999999998</v>
      </c>
      <c r="C22638">
        <v>0.20344496000000001</v>
      </c>
    </row>
    <row r="22639" spans="1:3" x14ac:dyDescent="0.25">
      <c r="A22639">
        <v>22.637</v>
      </c>
      <c r="B22639" s="1">
        <f t="shared" si="353"/>
        <v>2.2637</v>
      </c>
      <c r="C22639">
        <v>0.20342588</v>
      </c>
    </row>
    <row r="22640" spans="1:3" x14ac:dyDescent="0.25">
      <c r="A22640">
        <v>22.638000000000002</v>
      </c>
      <c r="B22640" s="1">
        <f t="shared" si="353"/>
        <v>2.2638000000000003</v>
      </c>
      <c r="C22640">
        <v>0.20352364000000001</v>
      </c>
    </row>
    <row r="22641" spans="1:3" x14ac:dyDescent="0.25">
      <c r="A22641">
        <v>22.638999999999999</v>
      </c>
      <c r="B22641" s="1">
        <f t="shared" si="353"/>
        <v>2.2639</v>
      </c>
      <c r="C22641">
        <v>0.20354748</v>
      </c>
    </row>
    <row r="22642" spans="1:3" x14ac:dyDescent="0.25">
      <c r="A22642">
        <v>22.64</v>
      </c>
      <c r="B22642" s="1">
        <f t="shared" si="353"/>
        <v>2.2640000000000002</v>
      </c>
      <c r="C22642">
        <v>0.20349740999999999</v>
      </c>
    </row>
    <row r="22643" spans="1:3" x14ac:dyDescent="0.25">
      <c r="A22643">
        <v>22.640999999999998</v>
      </c>
      <c r="B22643" s="1">
        <f t="shared" si="353"/>
        <v>2.2641</v>
      </c>
      <c r="C22643">
        <v>0.20359039000000001</v>
      </c>
    </row>
    <row r="22644" spans="1:3" x14ac:dyDescent="0.25">
      <c r="A22644">
        <v>22.641999999999999</v>
      </c>
      <c r="B22644" s="1">
        <f t="shared" si="353"/>
        <v>2.2642000000000002</v>
      </c>
      <c r="C22644">
        <v>0.20380259000000001</v>
      </c>
    </row>
    <row r="22645" spans="1:3" x14ac:dyDescent="0.25">
      <c r="A22645">
        <v>22.643000000000001</v>
      </c>
      <c r="B22645" s="1">
        <f t="shared" si="353"/>
        <v>2.2643</v>
      </c>
      <c r="C22645">
        <v>0.20394087</v>
      </c>
    </row>
    <row r="22646" spans="1:3" x14ac:dyDescent="0.25">
      <c r="A22646">
        <v>22.643999999999998</v>
      </c>
      <c r="B22646" s="1">
        <f t="shared" si="353"/>
        <v>2.2643999999999997</v>
      </c>
      <c r="C22646">
        <v>0.20401478000000001</v>
      </c>
    </row>
    <row r="22647" spans="1:3" x14ac:dyDescent="0.25">
      <c r="A22647">
        <v>22.645</v>
      </c>
      <c r="B22647" s="1">
        <f t="shared" si="353"/>
        <v>2.2645</v>
      </c>
      <c r="C22647">
        <v>0.20406008</v>
      </c>
    </row>
    <row r="22648" spans="1:3" x14ac:dyDescent="0.25">
      <c r="A22648">
        <v>22.646000000000001</v>
      </c>
      <c r="B22648" s="1">
        <f t="shared" si="353"/>
        <v>2.2646000000000002</v>
      </c>
      <c r="C22648">
        <v>0.20401238999999999</v>
      </c>
    </row>
    <row r="22649" spans="1:3" x14ac:dyDescent="0.25">
      <c r="A22649">
        <v>22.646999999999998</v>
      </c>
      <c r="B22649" s="1">
        <f t="shared" si="353"/>
        <v>2.2646999999999999</v>
      </c>
      <c r="C22649">
        <v>0.20413637000000001</v>
      </c>
    </row>
    <row r="22650" spans="1:3" x14ac:dyDescent="0.25">
      <c r="A22650">
        <v>22.648</v>
      </c>
      <c r="B22650" s="1">
        <f t="shared" si="353"/>
        <v>2.2648000000000001</v>
      </c>
      <c r="C22650">
        <v>0.20416021000000001</v>
      </c>
    </row>
    <row r="22651" spans="1:3" x14ac:dyDescent="0.25">
      <c r="A22651">
        <v>22.649000000000001</v>
      </c>
      <c r="B22651" s="1">
        <f t="shared" si="353"/>
        <v>2.2649000000000004</v>
      </c>
      <c r="C22651">
        <v>0.20419836</v>
      </c>
    </row>
    <row r="22652" spans="1:3" x14ac:dyDescent="0.25">
      <c r="A22652">
        <v>22.65</v>
      </c>
      <c r="B22652" s="1">
        <f t="shared" si="353"/>
        <v>2.2650000000000001</v>
      </c>
      <c r="C22652">
        <v>0.2041626</v>
      </c>
    </row>
    <row r="22653" spans="1:3" x14ac:dyDescent="0.25">
      <c r="A22653">
        <v>22.651</v>
      </c>
      <c r="B22653" s="1">
        <f t="shared" si="353"/>
        <v>2.2650999999999999</v>
      </c>
      <c r="C22653">
        <v>0.20404338999999999</v>
      </c>
    </row>
    <row r="22654" spans="1:3" x14ac:dyDescent="0.25">
      <c r="A22654">
        <v>22.652000000000001</v>
      </c>
      <c r="B22654" s="1">
        <f t="shared" si="353"/>
        <v>2.2652000000000001</v>
      </c>
      <c r="C22654">
        <v>0.20405530999999999</v>
      </c>
    </row>
    <row r="22655" spans="1:3" x14ac:dyDescent="0.25">
      <c r="A22655">
        <v>22.652999999999999</v>
      </c>
      <c r="B22655" s="1">
        <f t="shared" si="353"/>
        <v>2.2652999999999999</v>
      </c>
      <c r="C22655">
        <v>0.20404576999999999</v>
      </c>
    </row>
    <row r="22656" spans="1:3" x14ac:dyDescent="0.25">
      <c r="A22656">
        <v>22.654</v>
      </c>
      <c r="B22656" s="1">
        <f t="shared" si="353"/>
        <v>2.2654000000000001</v>
      </c>
      <c r="C22656">
        <v>0.20398378</v>
      </c>
    </row>
    <row r="22657" spans="1:3" x14ac:dyDescent="0.25">
      <c r="A22657">
        <v>22.655000000000001</v>
      </c>
      <c r="B22657" s="1">
        <f t="shared" si="353"/>
        <v>2.2655000000000003</v>
      </c>
      <c r="C22657">
        <v>0.20419121000000001</v>
      </c>
    </row>
    <row r="22658" spans="1:3" x14ac:dyDescent="0.25">
      <c r="A22658">
        <v>22.655999999999999</v>
      </c>
      <c r="B22658" s="1">
        <f t="shared" si="353"/>
        <v>2.2656000000000001</v>
      </c>
      <c r="C22658">
        <v>0.20431757</v>
      </c>
    </row>
    <row r="22659" spans="1:3" x14ac:dyDescent="0.25">
      <c r="A22659">
        <v>22.657</v>
      </c>
      <c r="B22659" s="1">
        <f t="shared" si="353"/>
        <v>2.2657000000000003</v>
      </c>
      <c r="C22659">
        <v>0.20452738000000001</v>
      </c>
    </row>
    <row r="22660" spans="1:3" x14ac:dyDescent="0.25">
      <c r="A22660">
        <v>22.658000000000001</v>
      </c>
      <c r="B22660" s="1">
        <f t="shared" si="353"/>
        <v>2.2658</v>
      </c>
      <c r="C22660">
        <v>0.20449877</v>
      </c>
    </row>
    <row r="22661" spans="1:3" x14ac:dyDescent="0.25">
      <c r="A22661">
        <v>22.658999999999999</v>
      </c>
      <c r="B22661" s="1">
        <f t="shared" ref="B22661:B22724" si="354">A22661*0.1</f>
        <v>2.2658999999999998</v>
      </c>
      <c r="C22661">
        <v>0.20466089000000001</v>
      </c>
    </row>
    <row r="22662" spans="1:3" x14ac:dyDescent="0.25">
      <c r="A22662">
        <v>22.66</v>
      </c>
      <c r="B22662" s="1">
        <f t="shared" si="354"/>
        <v>2.266</v>
      </c>
      <c r="C22662">
        <v>0.20471333999999999</v>
      </c>
    </row>
    <row r="22663" spans="1:3" x14ac:dyDescent="0.25">
      <c r="A22663">
        <v>22.661000000000001</v>
      </c>
      <c r="B22663" s="1">
        <f t="shared" si="354"/>
        <v>2.2661000000000002</v>
      </c>
      <c r="C22663">
        <v>0.20487069999999999</v>
      </c>
    </row>
    <row r="22664" spans="1:3" x14ac:dyDescent="0.25">
      <c r="A22664">
        <v>22.661999999999999</v>
      </c>
      <c r="B22664" s="1">
        <f t="shared" si="354"/>
        <v>2.2662</v>
      </c>
      <c r="C22664">
        <v>0.20492077</v>
      </c>
    </row>
    <row r="22665" spans="1:3" x14ac:dyDescent="0.25">
      <c r="A22665">
        <v>22.663</v>
      </c>
      <c r="B22665" s="1">
        <f t="shared" si="354"/>
        <v>2.2663000000000002</v>
      </c>
      <c r="C22665">
        <v>0.20479918</v>
      </c>
    </row>
    <row r="22666" spans="1:3" x14ac:dyDescent="0.25">
      <c r="A22666">
        <v>22.664000000000001</v>
      </c>
      <c r="B22666" s="1">
        <f t="shared" si="354"/>
        <v>2.2664000000000004</v>
      </c>
      <c r="C22666">
        <v>0.20471811000000001</v>
      </c>
    </row>
    <row r="22667" spans="1:3" x14ac:dyDescent="0.25">
      <c r="A22667">
        <v>22.664999999999999</v>
      </c>
      <c r="B22667" s="1">
        <f t="shared" si="354"/>
        <v>2.2665000000000002</v>
      </c>
      <c r="C22667">
        <v>0.20474911000000001</v>
      </c>
    </row>
    <row r="22668" spans="1:3" x14ac:dyDescent="0.25">
      <c r="A22668">
        <v>22.666</v>
      </c>
      <c r="B22668" s="1">
        <f t="shared" si="354"/>
        <v>2.2665999999999999</v>
      </c>
      <c r="C22668">
        <v>0.20473719000000001</v>
      </c>
    </row>
    <row r="22669" spans="1:3" x14ac:dyDescent="0.25">
      <c r="A22669">
        <v>22.667000000000002</v>
      </c>
      <c r="B22669" s="1">
        <f t="shared" si="354"/>
        <v>2.2667000000000002</v>
      </c>
      <c r="C22669">
        <v>0.20470619000000001</v>
      </c>
    </row>
    <row r="22670" spans="1:3" x14ac:dyDescent="0.25">
      <c r="A22670">
        <v>22.667999999999999</v>
      </c>
      <c r="B22670" s="1">
        <f t="shared" si="354"/>
        <v>2.2667999999999999</v>
      </c>
      <c r="C22670">
        <v>0.20466804999999999</v>
      </c>
    </row>
    <row r="22671" spans="1:3" x14ac:dyDescent="0.25">
      <c r="A22671">
        <v>22.669</v>
      </c>
      <c r="B22671" s="1">
        <f t="shared" si="354"/>
        <v>2.2669000000000001</v>
      </c>
      <c r="C22671">
        <v>0.20446776999999999</v>
      </c>
    </row>
    <row r="22672" spans="1:3" x14ac:dyDescent="0.25">
      <c r="A22672">
        <v>22.67</v>
      </c>
      <c r="B22672" s="1">
        <f t="shared" si="354"/>
        <v>2.2670000000000003</v>
      </c>
      <c r="C22672">
        <v>0.20445584999999999</v>
      </c>
    </row>
    <row r="22673" spans="1:3" x14ac:dyDescent="0.25">
      <c r="A22673">
        <v>22.670999999999999</v>
      </c>
      <c r="B22673" s="1">
        <f t="shared" si="354"/>
        <v>2.2671000000000001</v>
      </c>
      <c r="C22673">
        <v>0.20453690999999999</v>
      </c>
    </row>
    <row r="22674" spans="1:3" x14ac:dyDescent="0.25">
      <c r="A22674">
        <v>22.672000000000001</v>
      </c>
      <c r="B22674" s="1">
        <f t="shared" si="354"/>
        <v>2.2672000000000003</v>
      </c>
      <c r="C22674">
        <v>0.20466328</v>
      </c>
    </row>
    <row r="22675" spans="1:3" x14ac:dyDescent="0.25">
      <c r="A22675">
        <v>22.672999999999998</v>
      </c>
      <c r="B22675" s="1">
        <f t="shared" si="354"/>
        <v>2.2673000000000001</v>
      </c>
      <c r="C22675">
        <v>0.20462751000000001</v>
      </c>
    </row>
    <row r="22676" spans="1:3" x14ac:dyDescent="0.25">
      <c r="A22676">
        <v>22.673999999999999</v>
      </c>
      <c r="B22676" s="1">
        <f t="shared" si="354"/>
        <v>2.2673999999999999</v>
      </c>
      <c r="C22676">
        <v>0.20476817999999999</v>
      </c>
    </row>
    <row r="22677" spans="1:3" x14ac:dyDescent="0.25">
      <c r="A22677">
        <v>22.675000000000001</v>
      </c>
      <c r="B22677" s="1">
        <f t="shared" si="354"/>
        <v>2.2675000000000001</v>
      </c>
      <c r="C22677">
        <v>0.20444870000000001</v>
      </c>
    </row>
    <row r="22678" spans="1:3" x14ac:dyDescent="0.25">
      <c r="A22678">
        <v>22.675999999999998</v>
      </c>
      <c r="B22678" s="1">
        <f t="shared" si="354"/>
        <v>2.2675999999999998</v>
      </c>
      <c r="C22678">
        <v>0.20463704999999999</v>
      </c>
    </row>
    <row r="22679" spans="1:3" x14ac:dyDescent="0.25">
      <c r="A22679">
        <v>22.677</v>
      </c>
      <c r="B22679" s="1">
        <f t="shared" si="354"/>
        <v>2.2677</v>
      </c>
      <c r="C22679">
        <v>0.20476103000000001</v>
      </c>
    </row>
    <row r="22680" spans="1:3" x14ac:dyDescent="0.25">
      <c r="A22680">
        <v>22.678000000000001</v>
      </c>
      <c r="B22680" s="1">
        <f t="shared" si="354"/>
        <v>2.2678000000000003</v>
      </c>
      <c r="C22680">
        <v>0.20478009999999999</v>
      </c>
    </row>
    <row r="22681" spans="1:3" x14ac:dyDescent="0.25">
      <c r="A22681">
        <v>22.678999999999998</v>
      </c>
      <c r="B22681" s="1">
        <f t="shared" si="354"/>
        <v>2.2679</v>
      </c>
      <c r="C22681">
        <v>0.20492553999999999</v>
      </c>
    </row>
    <row r="22682" spans="1:3" x14ac:dyDescent="0.25">
      <c r="A22682">
        <v>22.68</v>
      </c>
      <c r="B22682" s="1">
        <f t="shared" si="354"/>
        <v>2.2680000000000002</v>
      </c>
      <c r="C22682">
        <v>0.20500660000000001</v>
      </c>
    </row>
    <row r="22683" spans="1:3" x14ac:dyDescent="0.25">
      <c r="A22683">
        <v>22.681000000000001</v>
      </c>
      <c r="B22683" s="1">
        <f t="shared" si="354"/>
        <v>2.2681</v>
      </c>
      <c r="C22683">
        <v>0.20503758999999999</v>
      </c>
    </row>
    <row r="22684" spans="1:3" x14ac:dyDescent="0.25">
      <c r="A22684">
        <v>22.681999999999999</v>
      </c>
      <c r="B22684" s="1">
        <f t="shared" si="354"/>
        <v>2.2681999999999998</v>
      </c>
      <c r="C22684">
        <v>0.20519733000000001</v>
      </c>
    </row>
    <row r="22685" spans="1:3" x14ac:dyDescent="0.25">
      <c r="A22685">
        <v>22.683</v>
      </c>
      <c r="B22685" s="1">
        <f t="shared" si="354"/>
        <v>2.2683</v>
      </c>
      <c r="C22685">
        <v>0.20515918999999999</v>
      </c>
    </row>
    <row r="22686" spans="1:3" x14ac:dyDescent="0.25">
      <c r="A22686">
        <v>22.684000000000001</v>
      </c>
      <c r="B22686" s="1">
        <f t="shared" si="354"/>
        <v>2.2684000000000002</v>
      </c>
      <c r="C22686">
        <v>0.20529985000000001</v>
      </c>
    </row>
    <row r="22687" spans="1:3" x14ac:dyDescent="0.25">
      <c r="A22687">
        <v>22.684999999999999</v>
      </c>
      <c r="B22687" s="1">
        <f t="shared" si="354"/>
        <v>2.2685</v>
      </c>
      <c r="C22687">
        <v>0.20541905999999999</v>
      </c>
    </row>
    <row r="22688" spans="1:3" x14ac:dyDescent="0.25">
      <c r="A22688">
        <v>22.686</v>
      </c>
      <c r="B22688" s="1">
        <f t="shared" si="354"/>
        <v>2.2686000000000002</v>
      </c>
      <c r="C22688">
        <v>0.20538091999999999</v>
      </c>
    </row>
    <row r="22689" spans="1:3" x14ac:dyDescent="0.25">
      <c r="A22689">
        <v>22.687000000000001</v>
      </c>
      <c r="B22689" s="1">
        <f t="shared" si="354"/>
        <v>2.2687000000000004</v>
      </c>
      <c r="C22689">
        <v>0.20519733000000001</v>
      </c>
    </row>
    <row r="22690" spans="1:3" x14ac:dyDescent="0.25">
      <c r="A22690">
        <v>22.687999999999999</v>
      </c>
      <c r="B22690" s="1">
        <f t="shared" si="354"/>
        <v>2.2688000000000001</v>
      </c>
      <c r="C22690">
        <v>0.20527601000000001</v>
      </c>
    </row>
    <row r="22691" spans="1:3" x14ac:dyDescent="0.25">
      <c r="A22691">
        <v>22.689</v>
      </c>
      <c r="B22691" s="1">
        <f t="shared" si="354"/>
        <v>2.2688999999999999</v>
      </c>
      <c r="C22691">
        <v>0.20511866000000001</v>
      </c>
    </row>
    <row r="22692" spans="1:3" x14ac:dyDescent="0.25">
      <c r="A22692">
        <v>22.69</v>
      </c>
      <c r="B22692" s="1">
        <f t="shared" si="354"/>
        <v>2.2690000000000001</v>
      </c>
      <c r="C22692">
        <v>0.20524025000000001</v>
      </c>
    </row>
    <row r="22693" spans="1:3" x14ac:dyDescent="0.25">
      <c r="A22693">
        <v>22.690999999999999</v>
      </c>
      <c r="B22693" s="1">
        <f t="shared" si="354"/>
        <v>2.2690999999999999</v>
      </c>
      <c r="C22693">
        <v>0.20512342</v>
      </c>
    </row>
    <row r="22694" spans="1:3" x14ac:dyDescent="0.25">
      <c r="A22694">
        <v>22.692</v>
      </c>
      <c r="B22694" s="1">
        <f t="shared" si="354"/>
        <v>2.2692000000000001</v>
      </c>
      <c r="C22694">
        <v>0.20494937999999999</v>
      </c>
    </row>
    <row r="22695" spans="1:3" x14ac:dyDescent="0.25">
      <c r="A22695">
        <v>22.693000000000001</v>
      </c>
      <c r="B22695" s="1">
        <f t="shared" si="354"/>
        <v>2.2693000000000003</v>
      </c>
      <c r="C22695">
        <v>0.20506144000000001</v>
      </c>
    </row>
    <row r="22696" spans="1:3" x14ac:dyDescent="0.25">
      <c r="A22696">
        <v>22.693999999999999</v>
      </c>
      <c r="B22696" s="1">
        <f t="shared" si="354"/>
        <v>2.2694000000000001</v>
      </c>
      <c r="C22696">
        <v>0.20508288999999999</v>
      </c>
    </row>
    <row r="22697" spans="1:3" x14ac:dyDescent="0.25">
      <c r="A22697">
        <v>22.695</v>
      </c>
      <c r="B22697" s="1">
        <f t="shared" si="354"/>
        <v>2.2695000000000003</v>
      </c>
      <c r="C22697">
        <v>0.2051115</v>
      </c>
    </row>
    <row r="22698" spans="1:3" x14ac:dyDescent="0.25">
      <c r="A22698">
        <v>22.696000000000002</v>
      </c>
      <c r="B22698" s="1">
        <f t="shared" si="354"/>
        <v>2.2696000000000001</v>
      </c>
      <c r="C22698">
        <v>0.20509005</v>
      </c>
    </row>
    <row r="22699" spans="1:3" x14ac:dyDescent="0.25">
      <c r="A22699">
        <v>22.696999999999999</v>
      </c>
      <c r="B22699" s="1">
        <f t="shared" si="354"/>
        <v>2.2696999999999998</v>
      </c>
      <c r="C22699">
        <v>0.20529985000000001</v>
      </c>
    </row>
    <row r="22700" spans="1:3" x14ac:dyDescent="0.25">
      <c r="A22700">
        <v>22.698</v>
      </c>
      <c r="B22700" s="1">
        <f t="shared" si="354"/>
        <v>2.2698</v>
      </c>
      <c r="C22700">
        <v>0.20539521999999999</v>
      </c>
    </row>
    <row r="22701" spans="1:3" x14ac:dyDescent="0.25">
      <c r="A22701">
        <v>22.699000000000002</v>
      </c>
      <c r="B22701" s="1">
        <f t="shared" si="354"/>
        <v>2.2699000000000003</v>
      </c>
      <c r="C22701">
        <v>0.20545005999999999</v>
      </c>
    </row>
    <row r="22702" spans="1:3" x14ac:dyDescent="0.25">
      <c r="A22702">
        <v>22.7</v>
      </c>
      <c r="B22702" s="1">
        <f t="shared" si="354"/>
        <v>2.27</v>
      </c>
      <c r="C22702">
        <v>0.20550489</v>
      </c>
    </row>
    <row r="22703" spans="1:3" x14ac:dyDescent="0.25">
      <c r="A22703">
        <v>22.701000000000001</v>
      </c>
      <c r="B22703" s="1">
        <f t="shared" si="354"/>
        <v>2.2701000000000002</v>
      </c>
      <c r="C22703">
        <v>0.20554304000000001</v>
      </c>
    </row>
    <row r="22704" spans="1:3" x14ac:dyDescent="0.25">
      <c r="A22704">
        <v>22.702000000000002</v>
      </c>
      <c r="B22704" s="1">
        <f t="shared" si="354"/>
        <v>2.2702000000000004</v>
      </c>
      <c r="C22704">
        <v>0.20563602</v>
      </c>
    </row>
    <row r="22705" spans="1:3" x14ac:dyDescent="0.25">
      <c r="A22705">
        <v>22.702999999999999</v>
      </c>
      <c r="B22705" s="1">
        <f t="shared" si="354"/>
        <v>2.2703000000000002</v>
      </c>
      <c r="C22705">
        <v>0.2058053</v>
      </c>
    </row>
    <row r="22706" spans="1:3" x14ac:dyDescent="0.25">
      <c r="A22706">
        <v>22.704000000000001</v>
      </c>
      <c r="B22706" s="1">
        <f t="shared" si="354"/>
        <v>2.2704</v>
      </c>
      <c r="C22706">
        <v>0.20586251999999999</v>
      </c>
    </row>
    <row r="22707" spans="1:3" x14ac:dyDescent="0.25">
      <c r="A22707">
        <v>22.704999999999998</v>
      </c>
      <c r="B22707" s="1">
        <f t="shared" si="354"/>
        <v>2.2704999999999997</v>
      </c>
      <c r="C22707">
        <v>0.20575523000000001</v>
      </c>
    </row>
    <row r="22708" spans="1:3" x14ac:dyDescent="0.25">
      <c r="A22708">
        <v>22.706</v>
      </c>
      <c r="B22708" s="1">
        <f t="shared" si="354"/>
        <v>2.2706</v>
      </c>
      <c r="C22708">
        <v>0.20593405000000001</v>
      </c>
    </row>
    <row r="22709" spans="1:3" x14ac:dyDescent="0.25">
      <c r="A22709">
        <v>22.707000000000001</v>
      </c>
      <c r="B22709" s="1">
        <f t="shared" si="354"/>
        <v>2.2707000000000002</v>
      </c>
      <c r="C22709">
        <v>0.20581722</v>
      </c>
    </row>
    <row r="22710" spans="1:3" x14ac:dyDescent="0.25">
      <c r="A22710">
        <v>22.707999999999998</v>
      </c>
      <c r="B22710" s="1">
        <f t="shared" si="354"/>
        <v>2.2707999999999999</v>
      </c>
      <c r="C22710">
        <v>0.20586251999999999</v>
      </c>
    </row>
    <row r="22711" spans="1:3" x14ac:dyDescent="0.25">
      <c r="A22711">
        <v>22.709</v>
      </c>
      <c r="B22711" s="1">
        <f t="shared" si="354"/>
        <v>2.2709000000000001</v>
      </c>
      <c r="C22711">
        <v>0.20585299000000001</v>
      </c>
    </row>
    <row r="22712" spans="1:3" x14ac:dyDescent="0.25">
      <c r="A22712">
        <v>22.71</v>
      </c>
      <c r="B22712" s="1">
        <f t="shared" si="354"/>
        <v>2.2710000000000004</v>
      </c>
      <c r="C22712">
        <v>0.2057147</v>
      </c>
    </row>
    <row r="22713" spans="1:3" x14ac:dyDescent="0.25">
      <c r="A22713">
        <v>22.710999999999999</v>
      </c>
      <c r="B22713" s="1">
        <f t="shared" si="354"/>
        <v>2.2711000000000001</v>
      </c>
      <c r="C22713">
        <v>0.20558119</v>
      </c>
    </row>
    <row r="22714" spans="1:3" x14ac:dyDescent="0.25">
      <c r="A22714">
        <v>22.712</v>
      </c>
      <c r="B22714" s="1">
        <f t="shared" si="354"/>
        <v>2.2711999999999999</v>
      </c>
      <c r="C22714">
        <v>0.20555735</v>
      </c>
    </row>
    <row r="22715" spans="1:3" x14ac:dyDescent="0.25">
      <c r="A22715">
        <v>22.713000000000001</v>
      </c>
      <c r="B22715" s="1">
        <f t="shared" si="354"/>
        <v>2.2713000000000001</v>
      </c>
      <c r="C22715">
        <v>0.20565748</v>
      </c>
    </row>
    <row r="22716" spans="1:3" x14ac:dyDescent="0.25">
      <c r="A22716">
        <v>22.713999999999999</v>
      </c>
      <c r="B22716" s="1">
        <f t="shared" si="354"/>
        <v>2.2713999999999999</v>
      </c>
      <c r="C22716">
        <v>0.20560740999999999</v>
      </c>
    </row>
    <row r="22717" spans="1:3" x14ac:dyDescent="0.25">
      <c r="A22717">
        <v>22.715</v>
      </c>
      <c r="B22717" s="1">
        <f t="shared" si="354"/>
        <v>2.2715000000000001</v>
      </c>
      <c r="C22717">
        <v>0.20578622999999999</v>
      </c>
    </row>
    <row r="22718" spans="1:3" x14ac:dyDescent="0.25">
      <c r="A22718">
        <v>22.716000000000001</v>
      </c>
      <c r="B22718" s="1">
        <f t="shared" si="354"/>
        <v>2.2716000000000003</v>
      </c>
      <c r="C22718">
        <v>0.20576954</v>
      </c>
    </row>
    <row r="22719" spans="1:3" x14ac:dyDescent="0.25">
      <c r="A22719">
        <v>22.716999999999999</v>
      </c>
      <c r="B22719" s="1">
        <f t="shared" si="354"/>
        <v>2.2717000000000001</v>
      </c>
      <c r="C22719">
        <v>0.20595073999999999</v>
      </c>
    </row>
    <row r="22720" spans="1:3" x14ac:dyDescent="0.25">
      <c r="A22720">
        <v>22.718</v>
      </c>
      <c r="B22720" s="1">
        <f t="shared" si="354"/>
        <v>2.2718000000000003</v>
      </c>
      <c r="C22720">
        <v>0.20601749</v>
      </c>
    </row>
    <row r="22721" spans="1:3" x14ac:dyDescent="0.25">
      <c r="A22721">
        <v>22.719000000000001</v>
      </c>
      <c r="B22721" s="1">
        <f t="shared" si="354"/>
        <v>2.2719</v>
      </c>
      <c r="C22721">
        <v>0.20609855999999999</v>
      </c>
    </row>
    <row r="22722" spans="1:3" x14ac:dyDescent="0.25">
      <c r="A22722">
        <v>22.72</v>
      </c>
      <c r="B22722" s="1">
        <f t="shared" si="354"/>
        <v>2.2719999999999998</v>
      </c>
      <c r="C22722">
        <v>0.20621538</v>
      </c>
    </row>
    <row r="22723" spans="1:3" x14ac:dyDescent="0.25">
      <c r="A22723">
        <v>22.721</v>
      </c>
      <c r="B22723" s="1">
        <f t="shared" si="354"/>
        <v>2.2721</v>
      </c>
      <c r="C22723">
        <v>0.20627736999999999</v>
      </c>
    </row>
    <row r="22724" spans="1:3" x14ac:dyDescent="0.25">
      <c r="A22724">
        <v>22.722000000000001</v>
      </c>
      <c r="B22724" s="1">
        <f t="shared" si="354"/>
        <v>2.2722000000000002</v>
      </c>
      <c r="C22724">
        <v>0.20646571999999999</v>
      </c>
    </row>
    <row r="22725" spans="1:3" x14ac:dyDescent="0.25">
      <c r="A22725">
        <v>22.722999999999999</v>
      </c>
      <c r="B22725" s="1">
        <f t="shared" ref="B22725:B22788" si="355">A22725*0.1</f>
        <v>2.2723</v>
      </c>
      <c r="C22725">
        <v>0.20658016000000001</v>
      </c>
    </row>
    <row r="22726" spans="1:3" x14ac:dyDescent="0.25">
      <c r="A22726">
        <v>22.724</v>
      </c>
      <c r="B22726" s="1">
        <f t="shared" si="355"/>
        <v>2.2724000000000002</v>
      </c>
      <c r="C22726">
        <v>0.20664930000000001</v>
      </c>
    </row>
    <row r="22727" spans="1:3" x14ac:dyDescent="0.25">
      <c r="A22727">
        <v>22.725000000000001</v>
      </c>
      <c r="B22727" s="1">
        <f t="shared" si="355"/>
        <v>2.2725000000000004</v>
      </c>
      <c r="C22727">
        <v>0.20673512999999999</v>
      </c>
    </row>
    <row r="22728" spans="1:3" x14ac:dyDescent="0.25">
      <c r="A22728">
        <v>22.725999999999999</v>
      </c>
      <c r="B22728" s="1">
        <f t="shared" si="355"/>
        <v>2.2726000000000002</v>
      </c>
      <c r="C22728">
        <v>0.20675898000000001</v>
      </c>
    </row>
    <row r="22729" spans="1:3" x14ac:dyDescent="0.25">
      <c r="A22729">
        <v>22.727</v>
      </c>
      <c r="B22729" s="1">
        <f t="shared" si="355"/>
        <v>2.2726999999999999</v>
      </c>
      <c r="C22729">
        <v>0.20674229</v>
      </c>
    </row>
    <row r="22730" spans="1:3" x14ac:dyDescent="0.25">
      <c r="A22730">
        <v>22.728000000000002</v>
      </c>
      <c r="B22730" s="1">
        <f t="shared" si="355"/>
        <v>2.2728000000000002</v>
      </c>
      <c r="C22730">
        <v>0.20690202999999999</v>
      </c>
    </row>
    <row r="22731" spans="1:3" x14ac:dyDescent="0.25">
      <c r="A22731">
        <v>22.728999999999999</v>
      </c>
      <c r="B22731" s="1">
        <f t="shared" si="355"/>
        <v>2.2728999999999999</v>
      </c>
      <c r="C22731">
        <v>0.20685434</v>
      </c>
    </row>
    <row r="22732" spans="1:3" x14ac:dyDescent="0.25">
      <c r="A22732">
        <v>22.73</v>
      </c>
      <c r="B22732" s="1">
        <f t="shared" si="355"/>
        <v>2.2730000000000001</v>
      </c>
      <c r="C22732">
        <v>0.20689010999999999</v>
      </c>
    </row>
    <row r="22733" spans="1:3" x14ac:dyDescent="0.25">
      <c r="A22733">
        <v>22.731000000000002</v>
      </c>
      <c r="B22733" s="1">
        <f t="shared" si="355"/>
        <v>2.2731000000000003</v>
      </c>
      <c r="C22733">
        <v>0.20685196</v>
      </c>
    </row>
    <row r="22734" spans="1:3" x14ac:dyDescent="0.25">
      <c r="A22734">
        <v>22.731999999999999</v>
      </c>
      <c r="B22734" s="1">
        <f t="shared" si="355"/>
        <v>2.2732000000000001</v>
      </c>
      <c r="C22734">
        <v>0.20693064</v>
      </c>
    </row>
    <row r="22735" spans="1:3" x14ac:dyDescent="0.25">
      <c r="A22735">
        <v>22.733000000000001</v>
      </c>
      <c r="B22735" s="1">
        <f t="shared" si="355"/>
        <v>2.2733000000000003</v>
      </c>
      <c r="C22735">
        <v>0.20699263000000001</v>
      </c>
    </row>
    <row r="22736" spans="1:3" x14ac:dyDescent="0.25">
      <c r="A22736">
        <v>22.734000000000002</v>
      </c>
      <c r="B22736" s="1">
        <f t="shared" si="355"/>
        <v>2.2734000000000001</v>
      </c>
      <c r="C22736">
        <v>0.20703077</v>
      </c>
    </row>
    <row r="22737" spans="1:3" x14ac:dyDescent="0.25">
      <c r="A22737">
        <v>22.734999999999999</v>
      </c>
      <c r="B22737" s="1">
        <f t="shared" si="355"/>
        <v>2.2734999999999999</v>
      </c>
      <c r="C22737">
        <v>0.20707369</v>
      </c>
    </row>
    <row r="22738" spans="1:3" x14ac:dyDescent="0.25">
      <c r="A22738">
        <v>22.736000000000001</v>
      </c>
      <c r="B22738" s="1">
        <f t="shared" si="355"/>
        <v>2.2736000000000001</v>
      </c>
      <c r="C22738">
        <v>0.20704745999999999</v>
      </c>
    </row>
    <row r="22739" spans="1:3" x14ac:dyDescent="0.25">
      <c r="A22739">
        <v>22.736999999999998</v>
      </c>
      <c r="B22739" s="1">
        <f t="shared" si="355"/>
        <v>2.2736999999999998</v>
      </c>
      <c r="C22739">
        <v>0.20699977999999999</v>
      </c>
    </row>
    <row r="22740" spans="1:3" x14ac:dyDescent="0.25">
      <c r="A22740">
        <v>22.738</v>
      </c>
      <c r="B22740" s="1">
        <f t="shared" si="355"/>
        <v>2.2738</v>
      </c>
      <c r="C22740">
        <v>0.20714283</v>
      </c>
    </row>
    <row r="22741" spans="1:3" x14ac:dyDescent="0.25">
      <c r="A22741">
        <v>22.739000000000001</v>
      </c>
      <c r="B22741" s="1">
        <f t="shared" si="355"/>
        <v>2.2739000000000003</v>
      </c>
      <c r="C22741">
        <v>0.20722866000000001</v>
      </c>
    </row>
    <row r="22742" spans="1:3" x14ac:dyDescent="0.25">
      <c r="A22742">
        <v>22.74</v>
      </c>
      <c r="B22742" s="1">
        <f t="shared" si="355"/>
        <v>2.274</v>
      </c>
      <c r="C22742">
        <v>0.20716667</v>
      </c>
    </row>
    <row r="22743" spans="1:3" x14ac:dyDescent="0.25">
      <c r="A22743">
        <v>22.741</v>
      </c>
      <c r="B22743" s="1">
        <f t="shared" si="355"/>
        <v>2.2741000000000002</v>
      </c>
      <c r="C22743">
        <v>0.20717859</v>
      </c>
    </row>
    <row r="22744" spans="1:3" x14ac:dyDescent="0.25">
      <c r="A22744">
        <v>22.742000000000001</v>
      </c>
      <c r="B22744" s="1">
        <f t="shared" si="355"/>
        <v>2.2742</v>
      </c>
      <c r="C22744">
        <v>0.20717859</v>
      </c>
    </row>
    <row r="22745" spans="1:3" x14ac:dyDescent="0.25">
      <c r="A22745">
        <v>22.742999999999999</v>
      </c>
      <c r="B22745" s="1">
        <f t="shared" si="355"/>
        <v>2.2742999999999998</v>
      </c>
      <c r="C22745">
        <v>0.20727634</v>
      </c>
    </row>
    <row r="22746" spans="1:3" x14ac:dyDescent="0.25">
      <c r="A22746">
        <v>22.744</v>
      </c>
      <c r="B22746" s="1">
        <f t="shared" si="355"/>
        <v>2.2744</v>
      </c>
      <c r="C22746">
        <v>0.20728110999999999</v>
      </c>
    </row>
    <row r="22747" spans="1:3" x14ac:dyDescent="0.25">
      <c r="A22747">
        <v>22.745000000000001</v>
      </c>
      <c r="B22747" s="1">
        <f t="shared" si="355"/>
        <v>2.2745000000000002</v>
      </c>
      <c r="C22747">
        <v>0.20731210999999999</v>
      </c>
    </row>
    <row r="22748" spans="1:3" x14ac:dyDescent="0.25">
      <c r="A22748">
        <v>22.745999999999999</v>
      </c>
      <c r="B22748" s="1">
        <f t="shared" si="355"/>
        <v>2.2746</v>
      </c>
      <c r="C22748">
        <v>0.20733832999999999</v>
      </c>
    </row>
    <row r="22749" spans="1:3" x14ac:dyDescent="0.25">
      <c r="A22749">
        <v>22.747</v>
      </c>
      <c r="B22749" s="1">
        <f t="shared" si="355"/>
        <v>2.2747000000000002</v>
      </c>
      <c r="C22749">
        <v>0.20721435999999999</v>
      </c>
    </row>
    <row r="22750" spans="1:3" x14ac:dyDescent="0.25">
      <c r="A22750">
        <v>22.748000000000001</v>
      </c>
      <c r="B22750" s="1">
        <f t="shared" si="355"/>
        <v>2.2748000000000004</v>
      </c>
      <c r="C22750">
        <v>0.20706177000000001</v>
      </c>
    </row>
    <row r="22751" spans="1:3" x14ac:dyDescent="0.25">
      <c r="A22751">
        <v>22.748999999999999</v>
      </c>
      <c r="B22751" s="1">
        <f t="shared" si="355"/>
        <v>2.2749000000000001</v>
      </c>
      <c r="C22751">
        <v>0.20697594</v>
      </c>
    </row>
    <row r="22752" spans="1:3" x14ac:dyDescent="0.25">
      <c r="A22752">
        <v>22.75</v>
      </c>
      <c r="B22752" s="1">
        <f t="shared" si="355"/>
        <v>2.2749999999999999</v>
      </c>
      <c r="C22752">
        <v>0.20701169999999999</v>
      </c>
    </row>
    <row r="22753" spans="1:3" x14ac:dyDescent="0.25">
      <c r="A22753">
        <v>22.751000000000001</v>
      </c>
      <c r="B22753" s="1">
        <f t="shared" si="355"/>
        <v>2.2751000000000001</v>
      </c>
      <c r="C22753">
        <v>0.20706891999999999</v>
      </c>
    </row>
    <row r="22754" spans="1:3" x14ac:dyDescent="0.25">
      <c r="A22754">
        <v>22.751999999999999</v>
      </c>
      <c r="B22754" s="1">
        <f t="shared" si="355"/>
        <v>2.2751999999999999</v>
      </c>
      <c r="C22754">
        <v>0.20707845999999999</v>
      </c>
    </row>
    <row r="22755" spans="1:3" x14ac:dyDescent="0.25">
      <c r="A22755">
        <v>22.753</v>
      </c>
      <c r="B22755" s="1">
        <f t="shared" si="355"/>
        <v>2.2753000000000001</v>
      </c>
      <c r="C22755">
        <v>0.20723343</v>
      </c>
    </row>
    <row r="22756" spans="1:3" x14ac:dyDescent="0.25">
      <c r="A22756">
        <v>22.754000000000001</v>
      </c>
      <c r="B22756" s="1">
        <f t="shared" si="355"/>
        <v>2.2754000000000003</v>
      </c>
      <c r="C22756">
        <v>0.20709753</v>
      </c>
    </row>
    <row r="22757" spans="1:3" x14ac:dyDescent="0.25">
      <c r="A22757">
        <v>22.754999999999999</v>
      </c>
      <c r="B22757" s="1">
        <f t="shared" si="355"/>
        <v>2.2755000000000001</v>
      </c>
      <c r="C22757">
        <v>0.20717859</v>
      </c>
    </row>
    <row r="22758" spans="1:3" x14ac:dyDescent="0.25">
      <c r="A22758">
        <v>22.756</v>
      </c>
      <c r="B22758" s="1">
        <f t="shared" si="355"/>
        <v>2.2756000000000003</v>
      </c>
      <c r="C22758">
        <v>0.20715475</v>
      </c>
    </row>
    <row r="22759" spans="1:3" x14ac:dyDescent="0.25">
      <c r="A22759">
        <v>22.757000000000001</v>
      </c>
      <c r="B22759" s="1">
        <f t="shared" si="355"/>
        <v>2.2757000000000001</v>
      </c>
      <c r="C22759">
        <v>0.20717382000000001</v>
      </c>
    </row>
    <row r="22760" spans="1:3" x14ac:dyDescent="0.25">
      <c r="A22760">
        <v>22.757999999999999</v>
      </c>
      <c r="B22760" s="1">
        <f t="shared" si="355"/>
        <v>2.2757999999999998</v>
      </c>
      <c r="C22760">
        <v>0.20707369</v>
      </c>
    </row>
    <row r="22761" spans="1:3" x14ac:dyDescent="0.25">
      <c r="A22761">
        <v>22.759</v>
      </c>
      <c r="B22761" s="1">
        <f t="shared" si="355"/>
        <v>2.2759</v>
      </c>
      <c r="C22761">
        <v>0.20693064</v>
      </c>
    </row>
    <row r="22762" spans="1:3" x14ac:dyDescent="0.25">
      <c r="A22762">
        <v>22.76</v>
      </c>
      <c r="B22762" s="1">
        <f t="shared" si="355"/>
        <v>2.2760000000000002</v>
      </c>
      <c r="C22762">
        <v>0.20703793000000001</v>
      </c>
    </row>
    <row r="22763" spans="1:3" x14ac:dyDescent="0.25">
      <c r="A22763">
        <v>22.760999999999999</v>
      </c>
      <c r="B22763" s="1">
        <f t="shared" si="355"/>
        <v>2.2761</v>
      </c>
      <c r="C22763">
        <v>0.20691395000000001</v>
      </c>
    </row>
    <row r="22764" spans="1:3" x14ac:dyDescent="0.25">
      <c r="A22764">
        <v>22.762</v>
      </c>
      <c r="B22764" s="1">
        <f t="shared" si="355"/>
        <v>2.2762000000000002</v>
      </c>
      <c r="C22764">
        <v>0.20710229999999999</v>
      </c>
    </row>
    <row r="22765" spans="1:3" x14ac:dyDescent="0.25">
      <c r="A22765">
        <v>22.763000000000002</v>
      </c>
      <c r="B22765" s="1">
        <f t="shared" si="355"/>
        <v>2.2763000000000004</v>
      </c>
      <c r="C22765">
        <v>0.20704031000000001</v>
      </c>
    </row>
    <row r="22766" spans="1:3" x14ac:dyDescent="0.25">
      <c r="A22766">
        <v>22.763999999999999</v>
      </c>
      <c r="B22766" s="1">
        <f t="shared" si="355"/>
        <v>2.2764000000000002</v>
      </c>
      <c r="C22766">
        <v>0.20708083999999999</v>
      </c>
    </row>
    <row r="22767" spans="1:3" x14ac:dyDescent="0.25">
      <c r="A22767">
        <v>22.765000000000001</v>
      </c>
      <c r="B22767" s="1">
        <f t="shared" si="355"/>
        <v>2.2765</v>
      </c>
      <c r="C22767">
        <v>0.20714283</v>
      </c>
    </row>
    <row r="22768" spans="1:3" x14ac:dyDescent="0.25">
      <c r="A22768">
        <v>22.765999999999998</v>
      </c>
      <c r="B22768" s="1">
        <f t="shared" si="355"/>
        <v>2.2765999999999997</v>
      </c>
      <c r="C22768">
        <v>0.20710229999999999</v>
      </c>
    </row>
    <row r="22769" spans="1:3" x14ac:dyDescent="0.25">
      <c r="A22769">
        <v>22.766999999999999</v>
      </c>
      <c r="B22769" s="1">
        <f t="shared" si="355"/>
        <v>2.2766999999999999</v>
      </c>
      <c r="C22769">
        <v>0.20705699999999999</v>
      </c>
    </row>
    <row r="22770" spans="1:3" x14ac:dyDescent="0.25">
      <c r="A22770">
        <v>22.768000000000001</v>
      </c>
      <c r="B22770" s="1">
        <f t="shared" si="355"/>
        <v>2.2768000000000002</v>
      </c>
      <c r="C22770">
        <v>0.20696877999999999</v>
      </c>
    </row>
    <row r="22771" spans="1:3" x14ac:dyDescent="0.25">
      <c r="A22771">
        <v>22.768999999999998</v>
      </c>
      <c r="B22771" s="1">
        <f t="shared" si="355"/>
        <v>2.2768999999999999</v>
      </c>
      <c r="C22771">
        <v>0.20692347999999999</v>
      </c>
    </row>
    <row r="22772" spans="1:3" x14ac:dyDescent="0.25">
      <c r="A22772">
        <v>22.77</v>
      </c>
      <c r="B22772" s="1">
        <f t="shared" si="355"/>
        <v>2.2770000000000001</v>
      </c>
      <c r="C22772">
        <v>0.20706177000000001</v>
      </c>
    </row>
    <row r="22773" spans="1:3" x14ac:dyDescent="0.25">
      <c r="A22773">
        <v>22.771000000000001</v>
      </c>
      <c r="B22773" s="1">
        <f t="shared" si="355"/>
        <v>2.2771000000000003</v>
      </c>
      <c r="C22773">
        <v>0.20695685999999999</v>
      </c>
    </row>
    <row r="22774" spans="1:3" x14ac:dyDescent="0.25">
      <c r="A22774">
        <v>22.771999999999998</v>
      </c>
      <c r="B22774" s="1">
        <f t="shared" si="355"/>
        <v>2.2772000000000001</v>
      </c>
      <c r="C22774">
        <v>0.20701885</v>
      </c>
    </row>
    <row r="22775" spans="1:3" x14ac:dyDescent="0.25">
      <c r="A22775">
        <v>22.773</v>
      </c>
      <c r="B22775" s="1">
        <f t="shared" si="355"/>
        <v>2.2772999999999999</v>
      </c>
      <c r="C22775">
        <v>0.20697117000000001</v>
      </c>
    </row>
    <row r="22776" spans="1:3" x14ac:dyDescent="0.25">
      <c r="A22776">
        <v>22.774000000000001</v>
      </c>
      <c r="B22776" s="1">
        <f t="shared" si="355"/>
        <v>2.2774000000000001</v>
      </c>
      <c r="C22776">
        <v>0.20689726</v>
      </c>
    </row>
    <row r="22777" spans="1:3" x14ac:dyDescent="0.25">
      <c r="A22777">
        <v>22.774999999999999</v>
      </c>
      <c r="B22777" s="1">
        <f t="shared" si="355"/>
        <v>2.2774999999999999</v>
      </c>
      <c r="C22777">
        <v>0.20694493999999999</v>
      </c>
    </row>
    <row r="22778" spans="1:3" x14ac:dyDescent="0.25">
      <c r="A22778">
        <v>22.776</v>
      </c>
      <c r="B22778" s="1">
        <f t="shared" si="355"/>
        <v>2.2776000000000001</v>
      </c>
      <c r="C22778">
        <v>0.20700215999999999</v>
      </c>
    </row>
    <row r="22779" spans="1:3" x14ac:dyDescent="0.25">
      <c r="A22779">
        <v>22.777000000000001</v>
      </c>
      <c r="B22779" s="1">
        <f t="shared" si="355"/>
        <v>2.2777000000000003</v>
      </c>
      <c r="C22779">
        <v>0.20695685999999999</v>
      </c>
    </row>
    <row r="22780" spans="1:3" x14ac:dyDescent="0.25">
      <c r="A22780">
        <v>22.777999999999999</v>
      </c>
      <c r="B22780" s="1">
        <f t="shared" si="355"/>
        <v>2.2778</v>
      </c>
      <c r="C22780">
        <v>0.20699263000000001</v>
      </c>
    </row>
    <row r="22781" spans="1:3" x14ac:dyDescent="0.25">
      <c r="A22781">
        <v>22.779</v>
      </c>
      <c r="B22781" s="1">
        <f t="shared" si="355"/>
        <v>2.2779000000000003</v>
      </c>
      <c r="C22781">
        <v>0.20697117000000001</v>
      </c>
    </row>
    <row r="22782" spans="1:3" x14ac:dyDescent="0.25">
      <c r="A22782">
        <v>22.78</v>
      </c>
      <c r="B22782" s="1">
        <f t="shared" si="355"/>
        <v>2.278</v>
      </c>
      <c r="C22782">
        <v>0.20716429</v>
      </c>
    </row>
    <row r="22783" spans="1:3" x14ac:dyDescent="0.25">
      <c r="A22783">
        <v>22.780999999999999</v>
      </c>
      <c r="B22783" s="1">
        <f t="shared" si="355"/>
        <v>2.2780999999999998</v>
      </c>
      <c r="C22783">
        <v>0.20728827</v>
      </c>
    </row>
    <row r="22784" spans="1:3" x14ac:dyDescent="0.25">
      <c r="A22784">
        <v>22.782</v>
      </c>
      <c r="B22784" s="1">
        <f t="shared" si="355"/>
        <v>2.2782</v>
      </c>
      <c r="C22784">
        <v>0.20722866000000001</v>
      </c>
    </row>
    <row r="22785" spans="1:3" x14ac:dyDescent="0.25">
      <c r="A22785">
        <v>22.783000000000001</v>
      </c>
      <c r="B22785" s="1">
        <f t="shared" si="355"/>
        <v>2.2783000000000002</v>
      </c>
      <c r="C22785">
        <v>0.20710468000000001</v>
      </c>
    </row>
    <row r="22786" spans="1:3" x14ac:dyDescent="0.25">
      <c r="A22786">
        <v>22.783999999999999</v>
      </c>
      <c r="B22786" s="1">
        <f t="shared" si="355"/>
        <v>2.2784</v>
      </c>
      <c r="C22786">
        <v>0.20708561</v>
      </c>
    </row>
    <row r="22787" spans="1:3" x14ac:dyDescent="0.25">
      <c r="A22787">
        <v>22.785</v>
      </c>
      <c r="B22787" s="1">
        <f t="shared" si="355"/>
        <v>2.2785000000000002</v>
      </c>
      <c r="C22787">
        <v>0.20728827</v>
      </c>
    </row>
    <row r="22788" spans="1:3" x14ac:dyDescent="0.25">
      <c r="A22788">
        <v>22.786000000000001</v>
      </c>
      <c r="B22788" s="1">
        <f t="shared" si="355"/>
        <v>2.2786000000000004</v>
      </c>
      <c r="C22788">
        <v>0.20732164</v>
      </c>
    </row>
    <row r="22789" spans="1:3" x14ac:dyDescent="0.25">
      <c r="A22789">
        <v>22.786999999999999</v>
      </c>
      <c r="B22789" s="1">
        <f t="shared" ref="B22789:B22852" si="356">A22789*0.1</f>
        <v>2.2787000000000002</v>
      </c>
      <c r="C22789">
        <v>0.20717382000000001</v>
      </c>
    </row>
    <row r="22790" spans="1:3" x14ac:dyDescent="0.25">
      <c r="A22790">
        <v>22.788</v>
      </c>
      <c r="B22790" s="1">
        <f t="shared" si="356"/>
        <v>2.2787999999999999</v>
      </c>
      <c r="C22790">
        <v>0.20717859</v>
      </c>
    </row>
    <row r="22791" spans="1:3" x14ac:dyDescent="0.25">
      <c r="A22791">
        <v>22.789000000000001</v>
      </c>
      <c r="B22791" s="1">
        <f t="shared" si="356"/>
        <v>2.2789000000000001</v>
      </c>
      <c r="C22791">
        <v>0.20706415</v>
      </c>
    </row>
    <row r="22792" spans="1:3" x14ac:dyDescent="0.25">
      <c r="A22792">
        <v>22.79</v>
      </c>
      <c r="B22792" s="1">
        <f t="shared" si="356"/>
        <v>2.2789999999999999</v>
      </c>
      <c r="C22792">
        <v>0.20711660000000001</v>
      </c>
    </row>
    <row r="22793" spans="1:3" x14ac:dyDescent="0.25">
      <c r="A22793">
        <v>22.791</v>
      </c>
      <c r="B22793" s="1">
        <f t="shared" si="356"/>
        <v>2.2791000000000001</v>
      </c>
      <c r="C22793">
        <v>0.20724297</v>
      </c>
    </row>
    <row r="22794" spans="1:3" x14ac:dyDescent="0.25">
      <c r="A22794">
        <v>22.792000000000002</v>
      </c>
      <c r="B22794" s="1">
        <f t="shared" si="356"/>
        <v>2.2792000000000003</v>
      </c>
      <c r="C22794">
        <v>0.20714283</v>
      </c>
    </row>
    <row r="22795" spans="1:3" x14ac:dyDescent="0.25">
      <c r="A22795">
        <v>22.792999999999999</v>
      </c>
      <c r="B22795" s="1">
        <f t="shared" si="356"/>
        <v>2.2793000000000001</v>
      </c>
      <c r="C22795">
        <v>0.20721197</v>
      </c>
    </row>
    <row r="22796" spans="1:3" x14ac:dyDescent="0.25">
      <c r="A22796">
        <v>22.794</v>
      </c>
      <c r="B22796" s="1">
        <f t="shared" si="356"/>
        <v>2.2794000000000003</v>
      </c>
      <c r="C22796">
        <v>0.20734548999999999</v>
      </c>
    </row>
    <row r="22797" spans="1:3" x14ac:dyDescent="0.25">
      <c r="A22797">
        <v>22.795000000000002</v>
      </c>
      <c r="B22797" s="1">
        <f t="shared" si="356"/>
        <v>2.2795000000000001</v>
      </c>
      <c r="C22797">
        <v>0.20735025000000001</v>
      </c>
    </row>
    <row r="22798" spans="1:3" x14ac:dyDescent="0.25">
      <c r="A22798">
        <v>22.795999999999999</v>
      </c>
      <c r="B22798" s="1">
        <f t="shared" si="356"/>
        <v>2.2795999999999998</v>
      </c>
      <c r="C22798">
        <v>0.20764827999999999</v>
      </c>
    </row>
    <row r="22799" spans="1:3" x14ac:dyDescent="0.25">
      <c r="A22799">
        <v>22.797000000000001</v>
      </c>
      <c r="B22799" s="1">
        <f t="shared" si="356"/>
        <v>2.2797000000000001</v>
      </c>
      <c r="C22799">
        <v>0.20767211999999999</v>
      </c>
    </row>
    <row r="22800" spans="1:3" x14ac:dyDescent="0.25">
      <c r="A22800">
        <v>22.797999999999998</v>
      </c>
      <c r="B22800" s="1">
        <f t="shared" si="356"/>
        <v>2.2797999999999998</v>
      </c>
      <c r="C22800">
        <v>0.20770311</v>
      </c>
    </row>
    <row r="22801" spans="1:3" x14ac:dyDescent="0.25">
      <c r="A22801">
        <v>22.798999999999999</v>
      </c>
      <c r="B22801" s="1">
        <f t="shared" si="356"/>
        <v>2.2799</v>
      </c>
      <c r="C22801">
        <v>0.20797014</v>
      </c>
    </row>
    <row r="22802" spans="1:3" x14ac:dyDescent="0.25">
      <c r="A22802">
        <v>22.8</v>
      </c>
      <c r="B22802" s="1">
        <f t="shared" si="356"/>
        <v>2.2800000000000002</v>
      </c>
      <c r="C22802">
        <v>0.20812511</v>
      </c>
    </row>
    <row r="22803" spans="1:3" x14ac:dyDescent="0.25">
      <c r="A22803">
        <v>22.800999999999998</v>
      </c>
      <c r="B22803" s="1">
        <f t="shared" si="356"/>
        <v>2.2801</v>
      </c>
      <c r="C22803">
        <v>0.20813465</v>
      </c>
    </row>
    <row r="22804" spans="1:3" x14ac:dyDescent="0.25">
      <c r="A22804">
        <v>22.802</v>
      </c>
      <c r="B22804" s="1">
        <f t="shared" si="356"/>
        <v>2.2802000000000002</v>
      </c>
      <c r="C22804">
        <v>0.20832539</v>
      </c>
    </row>
    <row r="22805" spans="1:3" x14ac:dyDescent="0.25">
      <c r="A22805">
        <v>22.803000000000001</v>
      </c>
      <c r="B22805" s="1">
        <f t="shared" si="356"/>
        <v>2.2803</v>
      </c>
      <c r="C22805">
        <v>0.20843744</v>
      </c>
    </row>
    <row r="22806" spans="1:3" x14ac:dyDescent="0.25">
      <c r="A22806">
        <v>22.803999999999998</v>
      </c>
      <c r="B22806" s="1">
        <f t="shared" si="356"/>
        <v>2.2803999999999998</v>
      </c>
      <c r="C22806">
        <v>0.20856379999999999</v>
      </c>
    </row>
    <row r="22807" spans="1:3" x14ac:dyDescent="0.25">
      <c r="A22807">
        <v>22.805</v>
      </c>
      <c r="B22807" s="1">
        <f t="shared" si="356"/>
        <v>2.2805</v>
      </c>
      <c r="C22807">
        <v>0.20860672</v>
      </c>
    </row>
    <row r="22808" spans="1:3" x14ac:dyDescent="0.25">
      <c r="A22808">
        <v>22.806000000000001</v>
      </c>
      <c r="B22808" s="1">
        <f t="shared" si="356"/>
        <v>2.2806000000000002</v>
      </c>
      <c r="C22808">
        <v>0.20869969999999999</v>
      </c>
    </row>
    <row r="22809" spans="1:3" x14ac:dyDescent="0.25">
      <c r="A22809">
        <v>22.806999999999999</v>
      </c>
      <c r="B22809" s="1">
        <f t="shared" si="356"/>
        <v>2.2806999999999999</v>
      </c>
      <c r="C22809">
        <v>0.20865439999999999</v>
      </c>
    </row>
    <row r="22810" spans="1:3" x14ac:dyDescent="0.25">
      <c r="A22810">
        <v>22.808</v>
      </c>
      <c r="B22810" s="1">
        <f t="shared" si="356"/>
        <v>2.2808000000000002</v>
      </c>
      <c r="C22810">
        <v>0.20850896999999999</v>
      </c>
    </row>
    <row r="22811" spans="1:3" x14ac:dyDescent="0.25">
      <c r="A22811">
        <v>22.809000000000001</v>
      </c>
      <c r="B22811" s="1">
        <f t="shared" si="356"/>
        <v>2.2809000000000004</v>
      </c>
      <c r="C22811">
        <v>0.20839214</v>
      </c>
    </row>
    <row r="22812" spans="1:3" x14ac:dyDescent="0.25">
      <c r="A22812">
        <v>22.81</v>
      </c>
      <c r="B22812" s="1">
        <f t="shared" si="356"/>
        <v>2.2810000000000001</v>
      </c>
      <c r="C22812">
        <v>0.20845412999999999</v>
      </c>
    </row>
    <row r="22813" spans="1:3" x14ac:dyDescent="0.25">
      <c r="A22813">
        <v>22.811</v>
      </c>
      <c r="B22813" s="1">
        <f t="shared" si="356"/>
        <v>2.2810999999999999</v>
      </c>
      <c r="C22813">
        <v>0.20838736999999999</v>
      </c>
    </row>
    <row r="22814" spans="1:3" x14ac:dyDescent="0.25">
      <c r="A22814">
        <v>22.812000000000001</v>
      </c>
      <c r="B22814" s="1">
        <f t="shared" si="356"/>
        <v>2.2812000000000001</v>
      </c>
      <c r="C22814">
        <v>0.20827293</v>
      </c>
    </row>
    <row r="22815" spans="1:3" x14ac:dyDescent="0.25">
      <c r="A22815">
        <v>22.812999999999999</v>
      </c>
      <c r="B22815" s="1">
        <f t="shared" si="356"/>
        <v>2.2812999999999999</v>
      </c>
      <c r="C22815">
        <v>0.20841122000000001</v>
      </c>
    </row>
    <row r="22816" spans="1:3" x14ac:dyDescent="0.25">
      <c r="A22816">
        <v>22.814</v>
      </c>
      <c r="B22816" s="1">
        <f t="shared" si="356"/>
        <v>2.2814000000000001</v>
      </c>
      <c r="C22816">
        <v>0.20843744</v>
      </c>
    </row>
    <row r="22817" spans="1:3" x14ac:dyDescent="0.25">
      <c r="A22817">
        <v>22.815000000000001</v>
      </c>
      <c r="B22817" s="1">
        <f t="shared" si="356"/>
        <v>2.2815000000000003</v>
      </c>
      <c r="C22817">
        <v>0.20840406</v>
      </c>
    </row>
    <row r="22818" spans="1:3" x14ac:dyDescent="0.25">
      <c r="A22818">
        <v>22.815999999999999</v>
      </c>
      <c r="B22818" s="1">
        <f t="shared" si="356"/>
        <v>2.2816000000000001</v>
      </c>
      <c r="C22818">
        <v>0.20852804</v>
      </c>
    </row>
    <row r="22819" spans="1:3" x14ac:dyDescent="0.25">
      <c r="A22819">
        <v>22.817</v>
      </c>
      <c r="B22819" s="1">
        <f t="shared" si="356"/>
        <v>2.2817000000000003</v>
      </c>
      <c r="C22819">
        <v>0.20869493</v>
      </c>
    </row>
    <row r="22820" spans="1:3" x14ac:dyDescent="0.25">
      <c r="A22820">
        <v>22.818000000000001</v>
      </c>
      <c r="B22820" s="1">
        <f t="shared" si="356"/>
        <v>2.2818000000000001</v>
      </c>
      <c r="C22820">
        <v>0.20871877999999999</v>
      </c>
    </row>
    <row r="22821" spans="1:3" x14ac:dyDescent="0.25">
      <c r="A22821">
        <v>22.818999999999999</v>
      </c>
      <c r="B22821" s="1">
        <f t="shared" si="356"/>
        <v>2.2818999999999998</v>
      </c>
      <c r="C22821">
        <v>0.20874023</v>
      </c>
    </row>
    <row r="22822" spans="1:3" x14ac:dyDescent="0.25">
      <c r="A22822">
        <v>22.82</v>
      </c>
      <c r="B22822" s="1">
        <f t="shared" si="356"/>
        <v>2.282</v>
      </c>
      <c r="C22822">
        <v>0.20889044000000001</v>
      </c>
    </row>
    <row r="22823" spans="1:3" x14ac:dyDescent="0.25">
      <c r="A22823">
        <v>22.821000000000002</v>
      </c>
      <c r="B22823" s="1">
        <f t="shared" si="356"/>
        <v>2.2821000000000002</v>
      </c>
      <c r="C22823">
        <v>0.20884991</v>
      </c>
    </row>
    <row r="22824" spans="1:3" x14ac:dyDescent="0.25">
      <c r="A22824">
        <v>22.821999999999999</v>
      </c>
      <c r="B22824" s="1">
        <f t="shared" si="356"/>
        <v>2.2822</v>
      </c>
      <c r="C22824">
        <v>0.20892859</v>
      </c>
    </row>
    <row r="22825" spans="1:3" x14ac:dyDescent="0.25">
      <c r="A22825">
        <v>22.823</v>
      </c>
      <c r="B22825" s="1">
        <f t="shared" si="356"/>
        <v>2.2823000000000002</v>
      </c>
      <c r="C22825">
        <v>0.20904302999999999</v>
      </c>
    </row>
    <row r="22826" spans="1:3" x14ac:dyDescent="0.25">
      <c r="A22826">
        <v>22.824000000000002</v>
      </c>
      <c r="B22826" s="1">
        <f t="shared" si="356"/>
        <v>2.2824000000000004</v>
      </c>
      <c r="C22826">
        <v>0.20914793000000001</v>
      </c>
    </row>
    <row r="22827" spans="1:3" x14ac:dyDescent="0.25">
      <c r="A22827">
        <v>22.824999999999999</v>
      </c>
      <c r="B22827" s="1">
        <f t="shared" si="356"/>
        <v>2.2825000000000002</v>
      </c>
      <c r="C22827">
        <v>0.20915507999999999</v>
      </c>
    </row>
    <row r="22828" spans="1:3" x14ac:dyDescent="0.25">
      <c r="A22828">
        <v>22.826000000000001</v>
      </c>
      <c r="B22828" s="1">
        <f t="shared" si="356"/>
        <v>2.2826</v>
      </c>
      <c r="C22828">
        <v>0.20922183999999999</v>
      </c>
    </row>
    <row r="22829" spans="1:3" x14ac:dyDescent="0.25">
      <c r="A22829">
        <v>22.827000000000002</v>
      </c>
      <c r="B22829" s="1">
        <f t="shared" si="356"/>
        <v>2.2827000000000002</v>
      </c>
      <c r="C22829">
        <v>0.20906686999999999</v>
      </c>
    </row>
    <row r="22830" spans="1:3" x14ac:dyDescent="0.25">
      <c r="A22830">
        <v>22.827999999999999</v>
      </c>
      <c r="B22830" s="1">
        <f t="shared" si="356"/>
        <v>2.2827999999999999</v>
      </c>
      <c r="C22830">
        <v>0.20922661000000001</v>
      </c>
    </row>
    <row r="22831" spans="1:3" x14ac:dyDescent="0.25">
      <c r="A22831">
        <v>22.829000000000001</v>
      </c>
      <c r="B22831" s="1">
        <f t="shared" si="356"/>
        <v>2.2829000000000002</v>
      </c>
      <c r="C22831">
        <v>0.20911694</v>
      </c>
    </row>
    <row r="22832" spans="1:3" x14ac:dyDescent="0.25">
      <c r="A22832">
        <v>22.83</v>
      </c>
      <c r="B22832" s="1">
        <f t="shared" si="356"/>
        <v>2.2829999999999999</v>
      </c>
      <c r="C22832">
        <v>0.20934820000000001</v>
      </c>
    </row>
    <row r="22833" spans="1:3" x14ac:dyDescent="0.25">
      <c r="A22833">
        <v>22.831</v>
      </c>
      <c r="B22833" s="1">
        <f t="shared" si="356"/>
        <v>2.2831000000000001</v>
      </c>
      <c r="C22833">
        <v>0.20918369000000001</v>
      </c>
    </row>
    <row r="22834" spans="1:3" x14ac:dyDescent="0.25">
      <c r="A22834">
        <v>22.832000000000001</v>
      </c>
      <c r="B22834" s="1">
        <f t="shared" si="356"/>
        <v>2.2832000000000003</v>
      </c>
      <c r="C22834">
        <v>0.20910501000000001</v>
      </c>
    </row>
    <row r="22835" spans="1:3" x14ac:dyDescent="0.25">
      <c r="A22835">
        <v>22.832999999999998</v>
      </c>
      <c r="B22835" s="1">
        <f t="shared" si="356"/>
        <v>2.2833000000000001</v>
      </c>
      <c r="C22835">
        <v>0.20924091</v>
      </c>
    </row>
    <row r="22836" spans="1:3" x14ac:dyDescent="0.25">
      <c r="A22836">
        <v>22.834</v>
      </c>
      <c r="B22836" s="1">
        <f t="shared" si="356"/>
        <v>2.2833999999999999</v>
      </c>
      <c r="C22836">
        <v>0.20920753</v>
      </c>
    </row>
    <row r="22837" spans="1:3" x14ac:dyDescent="0.25">
      <c r="A22837">
        <v>22.835000000000001</v>
      </c>
      <c r="B22837" s="1">
        <f t="shared" si="356"/>
        <v>2.2835000000000001</v>
      </c>
      <c r="C22837">
        <v>0.20923375999999999</v>
      </c>
    </row>
    <row r="22838" spans="1:3" x14ac:dyDescent="0.25">
      <c r="A22838">
        <v>22.835999999999999</v>
      </c>
      <c r="B22838" s="1">
        <f t="shared" si="356"/>
        <v>2.2835999999999999</v>
      </c>
      <c r="C22838">
        <v>0.20926475999999999</v>
      </c>
    </row>
    <row r="22839" spans="1:3" x14ac:dyDescent="0.25">
      <c r="A22839">
        <v>22.837</v>
      </c>
      <c r="B22839" s="1">
        <f t="shared" si="356"/>
        <v>2.2837000000000001</v>
      </c>
      <c r="C22839">
        <v>0.20931721</v>
      </c>
    </row>
    <row r="22840" spans="1:3" x14ac:dyDescent="0.25">
      <c r="A22840">
        <v>22.838000000000001</v>
      </c>
      <c r="B22840" s="1">
        <f t="shared" si="356"/>
        <v>2.2838000000000003</v>
      </c>
      <c r="C22840">
        <v>0.20940304000000001</v>
      </c>
    </row>
    <row r="22841" spans="1:3" x14ac:dyDescent="0.25">
      <c r="A22841">
        <v>22.838999999999999</v>
      </c>
      <c r="B22841" s="1">
        <f t="shared" si="356"/>
        <v>2.2839</v>
      </c>
      <c r="C22841">
        <v>0.20931959</v>
      </c>
    </row>
    <row r="22842" spans="1:3" x14ac:dyDescent="0.25">
      <c r="A22842">
        <v>22.84</v>
      </c>
      <c r="B22842" s="1">
        <f t="shared" si="356"/>
        <v>2.2840000000000003</v>
      </c>
      <c r="C22842">
        <v>0.20941019</v>
      </c>
    </row>
    <row r="22843" spans="1:3" x14ac:dyDescent="0.25">
      <c r="A22843">
        <v>22.841000000000001</v>
      </c>
      <c r="B22843" s="1">
        <f t="shared" si="356"/>
        <v>2.2841</v>
      </c>
      <c r="C22843">
        <v>0.20951986</v>
      </c>
    </row>
    <row r="22844" spans="1:3" x14ac:dyDescent="0.25">
      <c r="A22844">
        <v>22.841999999999999</v>
      </c>
      <c r="B22844" s="1">
        <f t="shared" si="356"/>
        <v>2.2841999999999998</v>
      </c>
      <c r="C22844">
        <v>0.20960569000000001</v>
      </c>
    </row>
    <row r="22845" spans="1:3" x14ac:dyDescent="0.25">
      <c r="A22845">
        <v>22.843</v>
      </c>
      <c r="B22845" s="1">
        <f t="shared" si="356"/>
        <v>2.2843</v>
      </c>
      <c r="C22845">
        <v>0.20965099000000001</v>
      </c>
    </row>
    <row r="22846" spans="1:3" x14ac:dyDescent="0.25">
      <c r="A22846">
        <v>22.844000000000001</v>
      </c>
      <c r="B22846" s="1">
        <f t="shared" si="356"/>
        <v>2.2844000000000002</v>
      </c>
      <c r="C22846">
        <v>0.20972252</v>
      </c>
    </row>
    <row r="22847" spans="1:3" x14ac:dyDescent="0.25">
      <c r="A22847">
        <v>22.844999999999999</v>
      </c>
      <c r="B22847" s="1">
        <f t="shared" si="356"/>
        <v>2.2845</v>
      </c>
      <c r="C22847">
        <v>0.20974635999999999</v>
      </c>
    </row>
    <row r="22848" spans="1:3" x14ac:dyDescent="0.25">
      <c r="A22848">
        <v>22.846</v>
      </c>
      <c r="B22848" s="1">
        <f t="shared" si="356"/>
        <v>2.2846000000000002</v>
      </c>
      <c r="C22848">
        <v>0.20971537000000001</v>
      </c>
    </row>
    <row r="22849" spans="1:3" x14ac:dyDescent="0.25">
      <c r="A22849">
        <v>22.847000000000001</v>
      </c>
      <c r="B22849" s="1">
        <f t="shared" si="356"/>
        <v>2.2847000000000004</v>
      </c>
      <c r="C22849">
        <v>0.20965099000000001</v>
      </c>
    </row>
    <row r="22850" spans="1:3" x14ac:dyDescent="0.25">
      <c r="A22850">
        <v>22.847999999999999</v>
      </c>
      <c r="B22850" s="1">
        <f t="shared" si="356"/>
        <v>2.2848000000000002</v>
      </c>
      <c r="C22850">
        <v>0.20968437000000001</v>
      </c>
    </row>
    <row r="22851" spans="1:3" x14ac:dyDescent="0.25">
      <c r="A22851">
        <v>22.849</v>
      </c>
      <c r="B22851" s="1">
        <f t="shared" si="356"/>
        <v>2.2848999999999999</v>
      </c>
      <c r="C22851">
        <v>0.20980357999999999</v>
      </c>
    </row>
    <row r="22852" spans="1:3" x14ac:dyDescent="0.25">
      <c r="A22852">
        <v>22.85</v>
      </c>
      <c r="B22852" s="1">
        <f t="shared" si="356"/>
        <v>2.2850000000000001</v>
      </c>
      <c r="C22852">
        <v>0.20961284999999999</v>
      </c>
    </row>
    <row r="22853" spans="1:3" x14ac:dyDescent="0.25">
      <c r="A22853">
        <v>22.850999999999999</v>
      </c>
      <c r="B22853" s="1">
        <f t="shared" ref="B22853:B22916" si="357">A22853*0.1</f>
        <v>2.2850999999999999</v>
      </c>
      <c r="C22853">
        <v>0.20955086000000001</v>
      </c>
    </row>
    <row r="22854" spans="1:3" x14ac:dyDescent="0.25">
      <c r="A22854">
        <v>22.852</v>
      </c>
      <c r="B22854" s="1">
        <f t="shared" si="357"/>
        <v>2.2852000000000001</v>
      </c>
      <c r="C22854">
        <v>0.20944357</v>
      </c>
    </row>
    <row r="22855" spans="1:3" x14ac:dyDescent="0.25">
      <c r="A22855">
        <v>22.853000000000002</v>
      </c>
      <c r="B22855" s="1">
        <f t="shared" si="357"/>
        <v>2.2853000000000003</v>
      </c>
      <c r="C22855">
        <v>0.20959377000000001</v>
      </c>
    </row>
    <row r="22856" spans="1:3" x14ac:dyDescent="0.25">
      <c r="A22856">
        <v>22.853999999999999</v>
      </c>
      <c r="B22856" s="1">
        <f t="shared" si="357"/>
        <v>2.2854000000000001</v>
      </c>
      <c r="C22856">
        <v>0.20962238</v>
      </c>
    </row>
    <row r="22857" spans="1:3" x14ac:dyDescent="0.25">
      <c r="A22857">
        <v>22.855</v>
      </c>
      <c r="B22857" s="1">
        <f t="shared" si="357"/>
        <v>2.2855000000000003</v>
      </c>
      <c r="C22857">
        <v>0.20962954</v>
      </c>
    </row>
    <row r="22858" spans="1:3" x14ac:dyDescent="0.25">
      <c r="A22858">
        <v>22.856000000000002</v>
      </c>
      <c r="B22858" s="1">
        <f t="shared" si="357"/>
        <v>2.2856000000000001</v>
      </c>
      <c r="C22858">
        <v>0.20962476999999999</v>
      </c>
    </row>
    <row r="22859" spans="1:3" x14ac:dyDescent="0.25">
      <c r="A22859">
        <v>22.856999999999999</v>
      </c>
      <c r="B22859" s="1">
        <f t="shared" si="357"/>
        <v>2.2856999999999998</v>
      </c>
      <c r="C22859">
        <v>0.20987033999999999</v>
      </c>
    </row>
    <row r="22860" spans="1:3" x14ac:dyDescent="0.25">
      <c r="A22860">
        <v>22.858000000000001</v>
      </c>
      <c r="B22860" s="1">
        <f t="shared" si="357"/>
        <v>2.2858000000000001</v>
      </c>
      <c r="C22860">
        <v>0.20988703</v>
      </c>
    </row>
    <row r="22861" spans="1:3" x14ac:dyDescent="0.25">
      <c r="A22861">
        <v>22.859000000000002</v>
      </c>
      <c r="B22861" s="1">
        <f t="shared" si="357"/>
        <v>2.2859000000000003</v>
      </c>
      <c r="C22861">
        <v>0.21003485</v>
      </c>
    </row>
    <row r="22862" spans="1:3" x14ac:dyDescent="0.25">
      <c r="A22862">
        <v>22.86</v>
      </c>
      <c r="B22862" s="1">
        <f t="shared" si="357"/>
        <v>2.286</v>
      </c>
      <c r="C22862">
        <v>0.21015406</v>
      </c>
    </row>
    <row r="22863" spans="1:3" x14ac:dyDescent="0.25">
      <c r="A22863">
        <v>22.861000000000001</v>
      </c>
      <c r="B22863" s="1">
        <f t="shared" si="357"/>
        <v>2.2861000000000002</v>
      </c>
      <c r="C22863">
        <v>0.21012782999999999</v>
      </c>
    </row>
    <row r="22864" spans="1:3" x14ac:dyDescent="0.25">
      <c r="A22864">
        <v>22.861999999999998</v>
      </c>
      <c r="B22864" s="1">
        <f t="shared" si="357"/>
        <v>2.2862</v>
      </c>
      <c r="C22864">
        <v>0.21008252999999999</v>
      </c>
    </row>
    <row r="22865" spans="1:3" x14ac:dyDescent="0.25">
      <c r="A22865">
        <v>22.863</v>
      </c>
      <c r="B22865" s="1">
        <f t="shared" si="357"/>
        <v>2.2863000000000002</v>
      </c>
      <c r="C22865">
        <v>0.21007298999999999</v>
      </c>
    </row>
    <row r="22866" spans="1:3" x14ac:dyDescent="0.25">
      <c r="A22866">
        <v>22.864000000000001</v>
      </c>
      <c r="B22866" s="1">
        <f t="shared" si="357"/>
        <v>2.2864</v>
      </c>
      <c r="C22866">
        <v>0.21015167000000001</v>
      </c>
    </row>
    <row r="22867" spans="1:3" x14ac:dyDescent="0.25">
      <c r="A22867">
        <v>22.864999999999998</v>
      </c>
      <c r="B22867" s="1">
        <f t="shared" si="357"/>
        <v>2.2864999999999998</v>
      </c>
      <c r="C22867">
        <v>0.2101922</v>
      </c>
    </row>
    <row r="22868" spans="1:3" x14ac:dyDescent="0.25">
      <c r="A22868">
        <v>22.866</v>
      </c>
      <c r="B22868" s="1">
        <f t="shared" si="357"/>
        <v>2.2866</v>
      </c>
      <c r="C22868">
        <v>0.21010636999999999</v>
      </c>
    </row>
    <row r="22869" spans="1:3" x14ac:dyDescent="0.25">
      <c r="A22869">
        <v>22.867000000000001</v>
      </c>
      <c r="B22869" s="1">
        <f t="shared" si="357"/>
        <v>2.2867000000000002</v>
      </c>
      <c r="C22869">
        <v>0.20990371999999999</v>
      </c>
    </row>
    <row r="22870" spans="1:3" x14ac:dyDescent="0.25">
      <c r="A22870">
        <v>22.867999999999999</v>
      </c>
      <c r="B22870" s="1">
        <f t="shared" si="357"/>
        <v>2.2867999999999999</v>
      </c>
      <c r="C22870">
        <v>0.20996332000000001</v>
      </c>
    </row>
    <row r="22871" spans="1:3" x14ac:dyDescent="0.25">
      <c r="A22871">
        <v>22.869</v>
      </c>
      <c r="B22871" s="1">
        <f t="shared" si="357"/>
        <v>2.2869000000000002</v>
      </c>
      <c r="C22871">
        <v>0.21009684000000001</v>
      </c>
    </row>
    <row r="22872" spans="1:3" x14ac:dyDescent="0.25">
      <c r="A22872">
        <v>22.87</v>
      </c>
      <c r="B22872" s="1">
        <f t="shared" si="357"/>
        <v>2.2870000000000004</v>
      </c>
      <c r="C22872">
        <v>0.21015167000000001</v>
      </c>
    </row>
    <row r="22873" spans="1:3" x14ac:dyDescent="0.25">
      <c r="A22873">
        <v>22.870999999999999</v>
      </c>
      <c r="B22873" s="1">
        <f t="shared" si="357"/>
        <v>2.2871000000000001</v>
      </c>
      <c r="C22873">
        <v>0.21015882</v>
      </c>
    </row>
    <row r="22874" spans="1:3" x14ac:dyDescent="0.25">
      <c r="A22874">
        <v>22.872</v>
      </c>
      <c r="B22874" s="1">
        <f t="shared" si="357"/>
        <v>2.2871999999999999</v>
      </c>
      <c r="C22874">
        <v>0.21020889000000001</v>
      </c>
    </row>
    <row r="22875" spans="1:3" x14ac:dyDescent="0.25">
      <c r="A22875">
        <v>22.873000000000001</v>
      </c>
      <c r="B22875" s="1">
        <f t="shared" si="357"/>
        <v>2.2873000000000001</v>
      </c>
      <c r="C22875">
        <v>0.21023273000000001</v>
      </c>
    </row>
    <row r="22876" spans="1:3" x14ac:dyDescent="0.25">
      <c r="A22876">
        <v>22.873999999999999</v>
      </c>
      <c r="B22876" s="1">
        <f t="shared" si="357"/>
        <v>2.2873999999999999</v>
      </c>
      <c r="C22876">
        <v>0.21024466</v>
      </c>
    </row>
    <row r="22877" spans="1:3" x14ac:dyDescent="0.25">
      <c r="A22877">
        <v>22.875</v>
      </c>
      <c r="B22877" s="1">
        <f t="shared" si="357"/>
        <v>2.2875000000000001</v>
      </c>
      <c r="C22877">
        <v>0.21037101999999999</v>
      </c>
    </row>
    <row r="22878" spans="1:3" x14ac:dyDescent="0.25">
      <c r="A22878">
        <v>22.876000000000001</v>
      </c>
      <c r="B22878" s="1">
        <f t="shared" si="357"/>
        <v>2.2876000000000003</v>
      </c>
      <c r="C22878">
        <v>0.21042823999999999</v>
      </c>
    </row>
    <row r="22879" spans="1:3" x14ac:dyDescent="0.25">
      <c r="A22879">
        <v>22.876999999999999</v>
      </c>
      <c r="B22879" s="1">
        <f t="shared" si="357"/>
        <v>2.2877000000000001</v>
      </c>
      <c r="C22879">
        <v>0.21051884000000001</v>
      </c>
    </row>
    <row r="22880" spans="1:3" x14ac:dyDescent="0.25">
      <c r="A22880">
        <v>22.878</v>
      </c>
      <c r="B22880" s="1">
        <f t="shared" si="357"/>
        <v>2.2878000000000003</v>
      </c>
      <c r="C22880">
        <v>0.21068334999999999</v>
      </c>
    </row>
    <row r="22881" spans="1:3" x14ac:dyDescent="0.25">
      <c r="A22881">
        <v>22.879000000000001</v>
      </c>
      <c r="B22881" s="1">
        <f t="shared" si="357"/>
        <v>2.2879</v>
      </c>
      <c r="C22881">
        <v>0.21094321999999999</v>
      </c>
    </row>
    <row r="22882" spans="1:3" x14ac:dyDescent="0.25">
      <c r="A22882">
        <v>22.88</v>
      </c>
      <c r="B22882" s="1">
        <f t="shared" si="357"/>
        <v>2.2879999999999998</v>
      </c>
      <c r="C22882">
        <v>0.21082163000000001</v>
      </c>
    </row>
    <row r="22883" spans="1:3" x14ac:dyDescent="0.25">
      <c r="A22883">
        <v>22.881</v>
      </c>
      <c r="B22883" s="1">
        <f t="shared" si="357"/>
        <v>2.2881</v>
      </c>
      <c r="C22883">
        <v>0.21088599999999999</v>
      </c>
    </row>
    <row r="22884" spans="1:3" x14ac:dyDescent="0.25">
      <c r="A22884">
        <v>22.882000000000001</v>
      </c>
      <c r="B22884" s="1">
        <f t="shared" si="357"/>
        <v>2.2882000000000002</v>
      </c>
      <c r="C22884">
        <v>0.21076679000000001</v>
      </c>
    </row>
    <row r="22885" spans="1:3" x14ac:dyDescent="0.25">
      <c r="A22885">
        <v>22.882999999999999</v>
      </c>
      <c r="B22885" s="1">
        <f t="shared" si="357"/>
        <v>2.2883</v>
      </c>
      <c r="C22885">
        <v>0.21064281000000001</v>
      </c>
    </row>
    <row r="22886" spans="1:3" x14ac:dyDescent="0.25">
      <c r="A22886">
        <v>22.884</v>
      </c>
      <c r="B22886" s="1">
        <f t="shared" si="357"/>
        <v>2.2884000000000002</v>
      </c>
      <c r="C22886">
        <v>0.21065234999999999</v>
      </c>
    </row>
    <row r="22887" spans="1:3" x14ac:dyDescent="0.25">
      <c r="A22887">
        <v>22.885000000000002</v>
      </c>
      <c r="B22887" s="1">
        <f t="shared" si="357"/>
        <v>2.2885000000000004</v>
      </c>
      <c r="C22887">
        <v>0.21065234999999999</v>
      </c>
    </row>
    <row r="22888" spans="1:3" x14ac:dyDescent="0.25">
      <c r="A22888">
        <v>22.885999999999999</v>
      </c>
      <c r="B22888" s="1">
        <f t="shared" si="357"/>
        <v>2.2886000000000002</v>
      </c>
      <c r="C22888">
        <v>0.21057366999999999</v>
      </c>
    </row>
    <row r="22889" spans="1:3" x14ac:dyDescent="0.25">
      <c r="A22889">
        <v>22.887</v>
      </c>
      <c r="B22889" s="1">
        <f t="shared" si="357"/>
        <v>2.2887</v>
      </c>
      <c r="C22889">
        <v>0.21069288</v>
      </c>
    </row>
    <row r="22890" spans="1:3" x14ac:dyDescent="0.25">
      <c r="A22890">
        <v>22.888000000000002</v>
      </c>
      <c r="B22890" s="1">
        <f t="shared" si="357"/>
        <v>2.2888000000000002</v>
      </c>
      <c r="C22890">
        <v>0.21070004000000001</v>
      </c>
    </row>
    <row r="22891" spans="1:3" x14ac:dyDescent="0.25">
      <c r="A22891">
        <v>22.888999999999999</v>
      </c>
      <c r="B22891" s="1">
        <f t="shared" si="357"/>
        <v>2.2888999999999999</v>
      </c>
      <c r="C22891">
        <v>0.21066904</v>
      </c>
    </row>
    <row r="22892" spans="1:3" x14ac:dyDescent="0.25">
      <c r="A22892">
        <v>22.89</v>
      </c>
      <c r="B22892" s="1">
        <f t="shared" si="357"/>
        <v>2.2890000000000001</v>
      </c>
      <c r="C22892">
        <v>0.21079302</v>
      </c>
    </row>
    <row r="22893" spans="1:3" x14ac:dyDescent="0.25">
      <c r="A22893">
        <v>22.890999999999998</v>
      </c>
      <c r="B22893" s="1">
        <f t="shared" si="357"/>
        <v>2.2890999999999999</v>
      </c>
      <c r="C22893">
        <v>0.21058798000000001</v>
      </c>
    </row>
    <row r="22894" spans="1:3" x14ac:dyDescent="0.25">
      <c r="A22894">
        <v>22.891999999999999</v>
      </c>
      <c r="B22894" s="1">
        <f t="shared" si="357"/>
        <v>2.2892000000000001</v>
      </c>
      <c r="C22894">
        <v>0.21077633000000001</v>
      </c>
    </row>
    <row r="22895" spans="1:3" x14ac:dyDescent="0.25">
      <c r="A22895">
        <v>22.893000000000001</v>
      </c>
      <c r="B22895" s="1">
        <f t="shared" si="357"/>
        <v>2.2893000000000003</v>
      </c>
      <c r="C22895">
        <v>0.21085261999999999</v>
      </c>
    </row>
    <row r="22896" spans="1:3" x14ac:dyDescent="0.25">
      <c r="A22896">
        <v>22.893999999999998</v>
      </c>
      <c r="B22896" s="1">
        <f t="shared" si="357"/>
        <v>2.2894000000000001</v>
      </c>
      <c r="C22896">
        <v>0.21091699999999999</v>
      </c>
    </row>
    <row r="22897" spans="1:3" x14ac:dyDescent="0.25">
      <c r="A22897">
        <v>22.895</v>
      </c>
      <c r="B22897" s="1">
        <f t="shared" si="357"/>
        <v>2.2894999999999999</v>
      </c>
      <c r="C22897">
        <v>0.21099329</v>
      </c>
    </row>
    <row r="22898" spans="1:3" x14ac:dyDescent="0.25">
      <c r="A22898">
        <v>22.896000000000001</v>
      </c>
      <c r="B22898" s="1">
        <f t="shared" si="357"/>
        <v>2.2896000000000001</v>
      </c>
      <c r="C22898">
        <v>0.21106720000000001</v>
      </c>
    </row>
    <row r="22899" spans="1:3" x14ac:dyDescent="0.25">
      <c r="A22899">
        <v>22.896999999999998</v>
      </c>
      <c r="B22899" s="1">
        <f t="shared" si="357"/>
        <v>2.2896999999999998</v>
      </c>
      <c r="C22899">
        <v>0.21107912000000001</v>
      </c>
    </row>
    <row r="22900" spans="1:3" x14ac:dyDescent="0.25">
      <c r="A22900">
        <v>22.898</v>
      </c>
      <c r="B22900" s="1">
        <f t="shared" si="357"/>
        <v>2.2898000000000001</v>
      </c>
      <c r="C22900">
        <v>0.2111268</v>
      </c>
    </row>
    <row r="22901" spans="1:3" x14ac:dyDescent="0.25">
      <c r="A22901">
        <v>22.899000000000001</v>
      </c>
      <c r="B22901" s="1">
        <f t="shared" si="357"/>
        <v>2.2899000000000003</v>
      </c>
      <c r="C22901">
        <v>0.21107434999999999</v>
      </c>
    </row>
    <row r="22902" spans="1:3" x14ac:dyDescent="0.25">
      <c r="A22902">
        <v>22.9</v>
      </c>
      <c r="B22902" s="1">
        <f t="shared" si="357"/>
        <v>2.29</v>
      </c>
      <c r="C22902">
        <v>0.21103382000000001</v>
      </c>
    </row>
    <row r="22903" spans="1:3" x14ac:dyDescent="0.25">
      <c r="A22903">
        <v>22.901</v>
      </c>
      <c r="B22903" s="1">
        <f t="shared" si="357"/>
        <v>2.2901000000000002</v>
      </c>
      <c r="C22903">
        <v>0.21109580999999999</v>
      </c>
    </row>
    <row r="22904" spans="1:3" x14ac:dyDescent="0.25">
      <c r="A22904">
        <v>22.902000000000001</v>
      </c>
      <c r="B22904" s="1">
        <f t="shared" si="357"/>
        <v>2.2902</v>
      </c>
      <c r="C22904">
        <v>0.21100521</v>
      </c>
    </row>
    <row r="22905" spans="1:3" x14ac:dyDescent="0.25">
      <c r="A22905">
        <v>22.902999999999999</v>
      </c>
      <c r="B22905" s="1">
        <f t="shared" si="357"/>
        <v>2.2902999999999998</v>
      </c>
      <c r="C22905">
        <v>0.21117448999999999</v>
      </c>
    </row>
    <row r="22906" spans="1:3" x14ac:dyDescent="0.25">
      <c r="A22906">
        <v>22.904</v>
      </c>
      <c r="B22906" s="1">
        <f t="shared" si="357"/>
        <v>2.2904</v>
      </c>
      <c r="C22906">
        <v>0.21122694</v>
      </c>
    </row>
    <row r="22907" spans="1:3" x14ac:dyDescent="0.25">
      <c r="A22907">
        <v>22.905000000000001</v>
      </c>
      <c r="B22907" s="1">
        <f t="shared" si="357"/>
        <v>2.2905000000000002</v>
      </c>
      <c r="C22907">
        <v>0.21130562</v>
      </c>
    </row>
    <row r="22908" spans="1:3" x14ac:dyDescent="0.25">
      <c r="A22908">
        <v>22.905999999999999</v>
      </c>
      <c r="B22908" s="1">
        <f t="shared" si="357"/>
        <v>2.2906</v>
      </c>
      <c r="C22908">
        <v>0.21148919999999999</v>
      </c>
    </row>
    <row r="22909" spans="1:3" x14ac:dyDescent="0.25">
      <c r="A22909">
        <v>22.907</v>
      </c>
      <c r="B22909" s="1">
        <f t="shared" si="357"/>
        <v>2.2907000000000002</v>
      </c>
      <c r="C22909">
        <v>0.21169186000000001</v>
      </c>
    </row>
    <row r="22910" spans="1:3" x14ac:dyDescent="0.25">
      <c r="A22910">
        <v>22.908000000000001</v>
      </c>
      <c r="B22910" s="1">
        <f t="shared" si="357"/>
        <v>2.2908000000000004</v>
      </c>
      <c r="C22910">
        <v>0.21170378000000001</v>
      </c>
    </row>
    <row r="22911" spans="1:3" x14ac:dyDescent="0.25">
      <c r="A22911">
        <v>22.908999999999999</v>
      </c>
      <c r="B22911" s="1">
        <f t="shared" si="357"/>
        <v>2.2909000000000002</v>
      </c>
      <c r="C22911">
        <v>0.21148443</v>
      </c>
    </row>
    <row r="22912" spans="1:3" x14ac:dyDescent="0.25">
      <c r="A22912">
        <v>22.91</v>
      </c>
      <c r="B22912" s="1">
        <f t="shared" si="357"/>
        <v>2.2909999999999999</v>
      </c>
      <c r="C22912">
        <v>0.21146297</v>
      </c>
    </row>
    <row r="22913" spans="1:3" x14ac:dyDescent="0.25">
      <c r="A22913">
        <v>22.911000000000001</v>
      </c>
      <c r="B22913" s="1">
        <f t="shared" si="357"/>
        <v>2.2911000000000001</v>
      </c>
      <c r="C22913">
        <v>0.211339</v>
      </c>
    </row>
    <row r="22914" spans="1:3" x14ac:dyDescent="0.25">
      <c r="A22914">
        <v>22.911999999999999</v>
      </c>
      <c r="B22914" s="1">
        <f t="shared" si="357"/>
        <v>2.2911999999999999</v>
      </c>
      <c r="C22914">
        <v>0.21117448999999999</v>
      </c>
    </row>
    <row r="22915" spans="1:3" x14ac:dyDescent="0.25">
      <c r="A22915">
        <v>22.913</v>
      </c>
      <c r="B22915" s="1">
        <f t="shared" si="357"/>
        <v>2.2913000000000001</v>
      </c>
      <c r="C22915">
        <v>0.21115302999999999</v>
      </c>
    </row>
    <row r="22916" spans="1:3" x14ac:dyDescent="0.25">
      <c r="A22916">
        <v>22.914000000000001</v>
      </c>
      <c r="B22916" s="1">
        <f t="shared" si="357"/>
        <v>2.2914000000000003</v>
      </c>
      <c r="C22916">
        <v>0.21105528000000001</v>
      </c>
    </row>
    <row r="22917" spans="1:3" x14ac:dyDescent="0.25">
      <c r="A22917">
        <v>22.914999999999999</v>
      </c>
      <c r="B22917" s="1">
        <f t="shared" ref="B22917:B22980" si="358">A22917*0.1</f>
        <v>2.2915000000000001</v>
      </c>
      <c r="C22917">
        <v>0.21118878999999999</v>
      </c>
    </row>
    <row r="22918" spans="1:3" x14ac:dyDescent="0.25">
      <c r="A22918">
        <v>22.916</v>
      </c>
      <c r="B22918" s="1">
        <f t="shared" si="358"/>
        <v>2.2916000000000003</v>
      </c>
      <c r="C22918">
        <v>0.21112918999999999</v>
      </c>
    </row>
    <row r="22919" spans="1:3" x14ac:dyDescent="0.25">
      <c r="A22919">
        <v>22.917000000000002</v>
      </c>
      <c r="B22919" s="1">
        <f t="shared" si="358"/>
        <v>2.2917000000000001</v>
      </c>
      <c r="C22919">
        <v>0.21123886</v>
      </c>
    </row>
    <row r="22920" spans="1:3" x14ac:dyDescent="0.25">
      <c r="A22920">
        <v>22.917999999999999</v>
      </c>
      <c r="B22920" s="1">
        <f t="shared" si="358"/>
        <v>2.2917999999999998</v>
      </c>
      <c r="C22920">
        <v>0.21136284</v>
      </c>
    </row>
    <row r="22921" spans="1:3" x14ac:dyDescent="0.25">
      <c r="A22921">
        <v>22.919</v>
      </c>
      <c r="B22921" s="1">
        <f t="shared" si="358"/>
        <v>2.2919</v>
      </c>
      <c r="C22921">
        <v>0.21141768</v>
      </c>
    </row>
    <row r="22922" spans="1:3" x14ac:dyDescent="0.25">
      <c r="A22922">
        <v>22.92</v>
      </c>
      <c r="B22922" s="1">
        <f t="shared" si="358"/>
        <v>2.2920000000000003</v>
      </c>
      <c r="C22922">
        <v>0.21159410000000001</v>
      </c>
    </row>
    <row r="22923" spans="1:3" x14ac:dyDescent="0.25">
      <c r="A22923">
        <v>22.920999999999999</v>
      </c>
      <c r="B22923" s="1">
        <f t="shared" si="358"/>
        <v>2.2921</v>
      </c>
      <c r="C22923">
        <v>0.21156311</v>
      </c>
    </row>
    <row r="22924" spans="1:3" x14ac:dyDescent="0.25">
      <c r="A22924">
        <v>22.922000000000001</v>
      </c>
      <c r="B22924" s="1">
        <f t="shared" si="358"/>
        <v>2.2922000000000002</v>
      </c>
      <c r="C22924">
        <v>0.21147966000000001</v>
      </c>
    </row>
    <row r="22925" spans="1:3" x14ac:dyDescent="0.25">
      <c r="A22925">
        <v>22.922999999999998</v>
      </c>
      <c r="B22925" s="1">
        <f t="shared" si="358"/>
        <v>2.2923</v>
      </c>
      <c r="C22925">
        <v>0.21154642000000001</v>
      </c>
    </row>
    <row r="22926" spans="1:3" x14ac:dyDescent="0.25">
      <c r="A22926">
        <v>22.923999999999999</v>
      </c>
      <c r="B22926" s="1">
        <f t="shared" si="358"/>
        <v>2.2924000000000002</v>
      </c>
      <c r="C22926">
        <v>0.21166086000000001</v>
      </c>
    </row>
    <row r="22927" spans="1:3" x14ac:dyDescent="0.25">
      <c r="A22927">
        <v>22.925000000000001</v>
      </c>
      <c r="B22927" s="1">
        <f t="shared" si="358"/>
        <v>2.2925</v>
      </c>
      <c r="C22927">
        <v>0.21150827</v>
      </c>
    </row>
    <row r="22928" spans="1:3" x14ac:dyDescent="0.25">
      <c r="A22928">
        <v>22.925999999999998</v>
      </c>
      <c r="B22928" s="1">
        <f t="shared" si="358"/>
        <v>2.2925999999999997</v>
      </c>
      <c r="C22928">
        <v>0.21161795</v>
      </c>
    </row>
    <row r="22929" spans="1:3" x14ac:dyDescent="0.25">
      <c r="A22929">
        <v>22.927</v>
      </c>
      <c r="B22929" s="1">
        <f t="shared" si="358"/>
        <v>2.2927</v>
      </c>
      <c r="C22929">
        <v>0.21148681999999999</v>
      </c>
    </row>
    <row r="22930" spans="1:3" x14ac:dyDescent="0.25">
      <c r="A22930">
        <v>22.928000000000001</v>
      </c>
      <c r="B22930" s="1">
        <f t="shared" si="358"/>
        <v>2.2928000000000002</v>
      </c>
      <c r="C22930">
        <v>0.21143435999999999</v>
      </c>
    </row>
    <row r="22931" spans="1:3" x14ac:dyDescent="0.25">
      <c r="A22931">
        <v>22.928999999999998</v>
      </c>
      <c r="B22931" s="1">
        <f t="shared" si="358"/>
        <v>2.2928999999999999</v>
      </c>
      <c r="C22931">
        <v>0.21147251</v>
      </c>
    </row>
    <row r="22932" spans="1:3" x14ac:dyDescent="0.25">
      <c r="A22932">
        <v>22.93</v>
      </c>
      <c r="B22932" s="1">
        <f t="shared" si="358"/>
        <v>2.2930000000000001</v>
      </c>
      <c r="C22932">
        <v>0.21157026000000001</v>
      </c>
    </row>
    <row r="22933" spans="1:3" x14ac:dyDescent="0.25">
      <c r="A22933">
        <v>22.931000000000001</v>
      </c>
      <c r="B22933" s="1">
        <f t="shared" si="358"/>
        <v>2.2931000000000004</v>
      </c>
      <c r="C22933">
        <v>0.21154881</v>
      </c>
    </row>
    <row r="22934" spans="1:3" x14ac:dyDescent="0.25">
      <c r="A22934">
        <v>22.931999999999999</v>
      </c>
      <c r="B22934" s="1">
        <f t="shared" si="358"/>
        <v>2.2932000000000001</v>
      </c>
      <c r="C22934">
        <v>0.21161078999999999</v>
      </c>
    </row>
    <row r="22935" spans="1:3" x14ac:dyDescent="0.25">
      <c r="A22935">
        <v>22.933</v>
      </c>
      <c r="B22935" s="1">
        <f t="shared" si="358"/>
        <v>2.2932999999999999</v>
      </c>
      <c r="C22935">
        <v>0.21154642000000001</v>
      </c>
    </row>
    <row r="22936" spans="1:3" x14ac:dyDescent="0.25">
      <c r="A22936">
        <v>22.934000000000001</v>
      </c>
      <c r="B22936" s="1">
        <f t="shared" si="358"/>
        <v>2.2934000000000001</v>
      </c>
      <c r="C22936">
        <v>0.21165848000000001</v>
      </c>
    </row>
    <row r="22937" spans="1:3" x14ac:dyDescent="0.25">
      <c r="A22937">
        <v>22.934999999999999</v>
      </c>
      <c r="B22937" s="1">
        <f t="shared" si="358"/>
        <v>2.2934999999999999</v>
      </c>
      <c r="C22937">
        <v>0.21178960999999999</v>
      </c>
    </row>
    <row r="22938" spans="1:3" x14ac:dyDescent="0.25">
      <c r="A22938">
        <v>22.936</v>
      </c>
      <c r="B22938" s="1">
        <f t="shared" si="358"/>
        <v>2.2936000000000001</v>
      </c>
      <c r="C22938">
        <v>0.21191597000000001</v>
      </c>
    </row>
    <row r="22939" spans="1:3" x14ac:dyDescent="0.25">
      <c r="A22939">
        <v>22.937000000000001</v>
      </c>
      <c r="B22939" s="1">
        <f t="shared" si="358"/>
        <v>2.2937000000000003</v>
      </c>
      <c r="C22939">
        <v>0.21197795999999999</v>
      </c>
    </row>
    <row r="22940" spans="1:3" x14ac:dyDescent="0.25">
      <c r="A22940">
        <v>22.937999999999999</v>
      </c>
      <c r="B22940" s="1">
        <f t="shared" si="358"/>
        <v>2.2938000000000001</v>
      </c>
      <c r="C22940">
        <v>0.21196841999999999</v>
      </c>
    </row>
    <row r="22941" spans="1:3" x14ac:dyDescent="0.25">
      <c r="A22941">
        <v>22.939</v>
      </c>
      <c r="B22941" s="1">
        <f t="shared" si="358"/>
        <v>2.2939000000000003</v>
      </c>
      <c r="C22941">
        <v>0.21182298999999999</v>
      </c>
    </row>
    <row r="22942" spans="1:3" x14ac:dyDescent="0.25">
      <c r="A22942">
        <v>22.94</v>
      </c>
      <c r="B22942" s="1">
        <f t="shared" si="358"/>
        <v>2.294</v>
      </c>
      <c r="C22942">
        <v>0.21184683000000001</v>
      </c>
    </row>
    <row r="22943" spans="1:3" x14ac:dyDescent="0.25">
      <c r="A22943">
        <v>22.940999999999999</v>
      </c>
      <c r="B22943" s="1">
        <f t="shared" si="358"/>
        <v>2.2940999999999998</v>
      </c>
      <c r="C22943">
        <v>0.21194695999999999</v>
      </c>
    </row>
    <row r="22944" spans="1:3" x14ac:dyDescent="0.25">
      <c r="A22944">
        <v>22.942</v>
      </c>
      <c r="B22944" s="1">
        <f t="shared" si="358"/>
        <v>2.2942</v>
      </c>
      <c r="C22944">
        <v>0.21220446000000001</v>
      </c>
    </row>
    <row r="22945" spans="1:3" x14ac:dyDescent="0.25">
      <c r="A22945">
        <v>22.943000000000001</v>
      </c>
      <c r="B22945" s="1">
        <f t="shared" si="358"/>
        <v>2.2943000000000002</v>
      </c>
      <c r="C22945">
        <v>0.21213530999999999</v>
      </c>
    </row>
    <row r="22946" spans="1:3" x14ac:dyDescent="0.25">
      <c r="A22946">
        <v>22.943999999999999</v>
      </c>
      <c r="B22946" s="1">
        <f t="shared" si="358"/>
        <v>2.2944</v>
      </c>
      <c r="C22946">
        <v>0.21213293</v>
      </c>
    </row>
    <row r="22947" spans="1:3" x14ac:dyDescent="0.25">
      <c r="A22947">
        <v>22.945</v>
      </c>
      <c r="B22947" s="1">
        <f t="shared" si="358"/>
        <v>2.2945000000000002</v>
      </c>
      <c r="C22947">
        <v>0.21214962000000001</v>
      </c>
    </row>
    <row r="22948" spans="1:3" x14ac:dyDescent="0.25">
      <c r="A22948">
        <v>22.946000000000002</v>
      </c>
      <c r="B22948" s="1">
        <f t="shared" si="358"/>
        <v>2.2946000000000004</v>
      </c>
      <c r="C22948">
        <v>0.21219730000000001</v>
      </c>
    </row>
    <row r="22949" spans="1:3" x14ac:dyDescent="0.25">
      <c r="A22949">
        <v>22.946999999999999</v>
      </c>
      <c r="B22949" s="1">
        <f t="shared" si="358"/>
        <v>2.2947000000000002</v>
      </c>
      <c r="C22949">
        <v>0.21211863</v>
      </c>
    </row>
    <row r="22950" spans="1:3" x14ac:dyDescent="0.25">
      <c r="A22950">
        <v>22.948</v>
      </c>
      <c r="B22950" s="1">
        <f t="shared" si="358"/>
        <v>2.2948</v>
      </c>
      <c r="C22950">
        <v>0.2119875</v>
      </c>
    </row>
    <row r="22951" spans="1:3" x14ac:dyDescent="0.25">
      <c r="A22951">
        <v>22.949000000000002</v>
      </c>
      <c r="B22951" s="1">
        <f t="shared" si="358"/>
        <v>2.2949000000000002</v>
      </c>
      <c r="C22951">
        <v>0.2118206</v>
      </c>
    </row>
    <row r="22952" spans="1:3" x14ac:dyDescent="0.25">
      <c r="A22952">
        <v>22.95</v>
      </c>
      <c r="B22952" s="1">
        <f t="shared" si="358"/>
        <v>2.2949999999999999</v>
      </c>
      <c r="C22952">
        <v>0.21181344999999999</v>
      </c>
    </row>
    <row r="22953" spans="1:3" x14ac:dyDescent="0.25">
      <c r="A22953">
        <v>22.951000000000001</v>
      </c>
      <c r="B22953" s="1">
        <f t="shared" si="358"/>
        <v>2.2951000000000001</v>
      </c>
      <c r="C22953">
        <v>0.21175861000000001</v>
      </c>
    </row>
    <row r="22954" spans="1:3" x14ac:dyDescent="0.25">
      <c r="A22954">
        <v>22.952000000000002</v>
      </c>
      <c r="B22954" s="1">
        <f t="shared" si="358"/>
        <v>2.2952000000000004</v>
      </c>
      <c r="C22954">
        <v>0.21161795</v>
      </c>
    </row>
    <row r="22955" spans="1:3" x14ac:dyDescent="0.25">
      <c r="A22955">
        <v>22.952999999999999</v>
      </c>
      <c r="B22955" s="1">
        <f t="shared" si="358"/>
        <v>2.2953000000000001</v>
      </c>
      <c r="C22955">
        <v>0.21147251</v>
      </c>
    </row>
    <row r="22956" spans="1:3" x14ac:dyDescent="0.25">
      <c r="A22956">
        <v>22.954000000000001</v>
      </c>
      <c r="B22956" s="1">
        <f t="shared" si="358"/>
        <v>2.2954000000000003</v>
      </c>
      <c r="C22956">
        <v>0.21155595999999999</v>
      </c>
    </row>
    <row r="22957" spans="1:3" x14ac:dyDescent="0.25">
      <c r="A22957">
        <v>22.954999999999998</v>
      </c>
      <c r="B22957" s="1">
        <f t="shared" si="358"/>
        <v>2.2955000000000001</v>
      </c>
      <c r="C22957">
        <v>0.21146297</v>
      </c>
    </row>
    <row r="22958" spans="1:3" x14ac:dyDescent="0.25">
      <c r="A22958">
        <v>22.956</v>
      </c>
      <c r="B22958" s="1">
        <f t="shared" si="358"/>
        <v>2.2955999999999999</v>
      </c>
      <c r="C22958">
        <v>0.21160126000000001</v>
      </c>
    </row>
    <row r="22959" spans="1:3" x14ac:dyDescent="0.25">
      <c r="A22959">
        <v>22.957000000000001</v>
      </c>
      <c r="B22959" s="1">
        <f t="shared" si="358"/>
        <v>2.2957000000000001</v>
      </c>
      <c r="C22959">
        <v>0.2118206</v>
      </c>
    </row>
    <row r="22960" spans="1:3" x14ac:dyDescent="0.25">
      <c r="A22960">
        <v>22.957999999999998</v>
      </c>
      <c r="B22960" s="1">
        <f t="shared" si="358"/>
        <v>2.2957999999999998</v>
      </c>
      <c r="C22960">
        <v>0.211761</v>
      </c>
    </row>
    <row r="22961" spans="1:3" x14ac:dyDescent="0.25">
      <c r="A22961">
        <v>22.959</v>
      </c>
      <c r="B22961" s="1">
        <f t="shared" si="358"/>
        <v>2.2959000000000001</v>
      </c>
      <c r="C22961">
        <v>0.21190643000000001</v>
      </c>
    </row>
    <row r="22962" spans="1:3" x14ac:dyDescent="0.25">
      <c r="A22962">
        <v>22.96</v>
      </c>
      <c r="B22962" s="1">
        <f t="shared" si="358"/>
        <v>2.2960000000000003</v>
      </c>
      <c r="C22962">
        <v>0.21193265999999999</v>
      </c>
    </row>
    <row r="22963" spans="1:3" x14ac:dyDescent="0.25">
      <c r="A22963">
        <v>22.960999999999999</v>
      </c>
      <c r="B22963" s="1">
        <f t="shared" si="358"/>
        <v>2.2961</v>
      </c>
      <c r="C22963">
        <v>0.21203279</v>
      </c>
    </row>
    <row r="22964" spans="1:3" x14ac:dyDescent="0.25">
      <c r="A22964">
        <v>22.962</v>
      </c>
      <c r="B22964" s="1">
        <f t="shared" si="358"/>
        <v>2.2962000000000002</v>
      </c>
      <c r="C22964">
        <v>0.21217108000000001</v>
      </c>
    </row>
    <row r="22965" spans="1:3" x14ac:dyDescent="0.25">
      <c r="A22965">
        <v>22.963000000000001</v>
      </c>
      <c r="B22965" s="1">
        <f t="shared" si="358"/>
        <v>2.2963</v>
      </c>
      <c r="C22965">
        <v>0.21216631</v>
      </c>
    </row>
    <row r="22966" spans="1:3" x14ac:dyDescent="0.25">
      <c r="A22966">
        <v>22.963999999999999</v>
      </c>
      <c r="B22966" s="1">
        <f t="shared" si="358"/>
        <v>2.2963999999999998</v>
      </c>
      <c r="C22966">
        <v>0.21198033999999999</v>
      </c>
    </row>
    <row r="22967" spans="1:3" x14ac:dyDescent="0.25">
      <c r="A22967">
        <v>22.965</v>
      </c>
      <c r="B22967" s="1">
        <f t="shared" si="358"/>
        <v>2.2965</v>
      </c>
      <c r="C22967">
        <v>0.21208763</v>
      </c>
    </row>
    <row r="22968" spans="1:3" x14ac:dyDescent="0.25">
      <c r="A22968">
        <v>22.966000000000001</v>
      </c>
      <c r="B22968" s="1">
        <f t="shared" si="358"/>
        <v>2.2966000000000002</v>
      </c>
      <c r="C22968">
        <v>0.21198511</v>
      </c>
    </row>
    <row r="22969" spans="1:3" x14ac:dyDescent="0.25">
      <c r="A22969">
        <v>22.966999999999999</v>
      </c>
      <c r="B22969" s="1">
        <f t="shared" si="358"/>
        <v>2.2967</v>
      </c>
      <c r="C22969">
        <v>0.21216631</v>
      </c>
    </row>
    <row r="22970" spans="1:3" x14ac:dyDescent="0.25">
      <c r="A22970">
        <v>22.968</v>
      </c>
      <c r="B22970" s="1">
        <f t="shared" si="358"/>
        <v>2.2968000000000002</v>
      </c>
      <c r="C22970">
        <v>0.21211147</v>
      </c>
    </row>
    <row r="22971" spans="1:3" x14ac:dyDescent="0.25">
      <c r="A22971">
        <v>22.969000000000001</v>
      </c>
      <c r="B22971" s="1">
        <f t="shared" si="358"/>
        <v>2.2969000000000004</v>
      </c>
      <c r="C22971">
        <v>0.21211147</v>
      </c>
    </row>
    <row r="22972" spans="1:3" x14ac:dyDescent="0.25">
      <c r="A22972">
        <v>22.97</v>
      </c>
      <c r="B22972" s="1">
        <f t="shared" si="358"/>
        <v>2.2970000000000002</v>
      </c>
      <c r="C22972">
        <v>0.21214962000000001</v>
      </c>
    </row>
    <row r="22973" spans="1:3" x14ac:dyDescent="0.25">
      <c r="A22973">
        <v>22.971</v>
      </c>
      <c r="B22973" s="1">
        <f t="shared" si="358"/>
        <v>2.2970999999999999</v>
      </c>
      <c r="C22973">
        <v>0.21231412999999999</v>
      </c>
    </row>
    <row r="22974" spans="1:3" x14ac:dyDescent="0.25">
      <c r="A22974">
        <v>22.972000000000001</v>
      </c>
      <c r="B22974" s="1">
        <f t="shared" si="358"/>
        <v>2.2972000000000001</v>
      </c>
      <c r="C22974">
        <v>0.21227360000000001</v>
      </c>
    </row>
    <row r="22975" spans="1:3" x14ac:dyDescent="0.25">
      <c r="A22975">
        <v>22.972999999999999</v>
      </c>
      <c r="B22975" s="1">
        <f t="shared" si="358"/>
        <v>2.2972999999999999</v>
      </c>
      <c r="C22975">
        <v>0.21221876000000001</v>
      </c>
    </row>
    <row r="22976" spans="1:3" x14ac:dyDescent="0.25">
      <c r="A22976">
        <v>22.974</v>
      </c>
      <c r="B22976" s="1">
        <f t="shared" si="358"/>
        <v>2.2974000000000001</v>
      </c>
      <c r="C22976">
        <v>0.21211624000000001</v>
      </c>
    </row>
    <row r="22977" spans="1:3" x14ac:dyDescent="0.25">
      <c r="A22977">
        <v>22.975000000000001</v>
      </c>
      <c r="B22977" s="1">
        <f t="shared" si="358"/>
        <v>2.2975000000000003</v>
      </c>
      <c r="C22977">
        <v>0.21212816000000001</v>
      </c>
    </row>
    <row r="22978" spans="1:3" x14ac:dyDescent="0.25">
      <c r="A22978">
        <v>22.975999999999999</v>
      </c>
      <c r="B22978" s="1">
        <f t="shared" si="358"/>
        <v>2.2976000000000001</v>
      </c>
      <c r="C22978">
        <v>0.21211863</v>
      </c>
    </row>
    <row r="22979" spans="1:3" x14ac:dyDescent="0.25">
      <c r="A22979">
        <v>22.977</v>
      </c>
      <c r="B22979" s="1">
        <f t="shared" si="358"/>
        <v>2.2977000000000003</v>
      </c>
      <c r="C22979">
        <v>0.21233796999999999</v>
      </c>
    </row>
    <row r="22980" spans="1:3" x14ac:dyDescent="0.25">
      <c r="A22980">
        <v>22.978000000000002</v>
      </c>
      <c r="B22980" s="1">
        <f t="shared" si="358"/>
        <v>2.2978000000000001</v>
      </c>
      <c r="C22980">
        <v>0.21230458999999999</v>
      </c>
    </row>
    <row r="22981" spans="1:3" x14ac:dyDescent="0.25">
      <c r="A22981">
        <v>22.978999999999999</v>
      </c>
      <c r="B22981" s="1">
        <f t="shared" ref="B22981:B23044" si="359">A22981*0.1</f>
        <v>2.2978999999999998</v>
      </c>
      <c r="C22981">
        <v>0.21236181000000001</v>
      </c>
    </row>
    <row r="22982" spans="1:3" x14ac:dyDescent="0.25">
      <c r="A22982">
        <v>22.98</v>
      </c>
      <c r="B22982" s="1">
        <f t="shared" si="359"/>
        <v>2.298</v>
      </c>
      <c r="C22982">
        <v>0.21229744</v>
      </c>
    </row>
    <row r="22983" spans="1:3" x14ac:dyDescent="0.25">
      <c r="A22983">
        <v>22.981000000000002</v>
      </c>
      <c r="B22983" s="1">
        <f t="shared" si="359"/>
        <v>2.2981000000000003</v>
      </c>
      <c r="C22983">
        <v>0.21233558999999999</v>
      </c>
    </row>
    <row r="22984" spans="1:3" x14ac:dyDescent="0.25">
      <c r="A22984">
        <v>22.981999999999999</v>
      </c>
      <c r="B22984" s="1">
        <f t="shared" si="359"/>
        <v>2.2982</v>
      </c>
      <c r="C22984">
        <v>0.21234274</v>
      </c>
    </row>
    <row r="22985" spans="1:3" x14ac:dyDescent="0.25">
      <c r="A22985">
        <v>22.983000000000001</v>
      </c>
      <c r="B22985" s="1">
        <f t="shared" si="359"/>
        <v>2.2983000000000002</v>
      </c>
      <c r="C22985">
        <v>0.21220206999999999</v>
      </c>
    </row>
    <row r="22986" spans="1:3" x14ac:dyDescent="0.25">
      <c r="A22986">
        <v>22.984000000000002</v>
      </c>
      <c r="B22986" s="1">
        <f t="shared" si="359"/>
        <v>2.2984000000000004</v>
      </c>
      <c r="C22986">
        <v>0.21214962000000001</v>
      </c>
    </row>
    <row r="22987" spans="1:3" x14ac:dyDescent="0.25">
      <c r="A22987">
        <v>22.984999999999999</v>
      </c>
      <c r="B22987" s="1">
        <f t="shared" si="359"/>
        <v>2.2985000000000002</v>
      </c>
      <c r="C22987">
        <v>0.21215676999999999</v>
      </c>
    </row>
    <row r="22988" spans="1:3" x14ac:dyDescent="0.25">
      <c r="A22988">
        <v>22.986000000000001</v>
      </c>
      <c r="B22988" s="1">
        <f t="shared" si="359"/>
        <v>2.2986</v>
      </c>
      <c r="C22988">
        <v>0.2122879</v>
      </c>
    </row>
    <row r="22989" spans="1:3" x14ac:dyDescent="0.25">
      <c r="A22989">
        <v>22.986999999999998</v>
      </c>
      <c r="B22989" s="1">
        <f t="shared" si="359"/>
        <v>2.2986999999999997</v>
      </c>
      <c r="C22989">
        <v>0.21216393</v>
      </c>
    </row>
    <row r="22990" spans="1:3" x14ac:dyDescent="0.25">
      <c r="A22990">
        <v>22.988</v>
      </c>
      <c r="B22990" s="1">
        <f t="shared" si="359"/>
        <v>2.2988</v>
      </c>
      <c r="C22990">
        <v>0.21210193999999999</v>
      </c>
    </row>
    <row r="22991" spans="1:3" x14ac:dyDescent="0.25">
      <c r="A22991">
        <v>22.989000000000001</v>
      </c>
      <c r="B22991" s="1">
        <f t="shared" si="359"/>
        <v>2.2989000000000002</v>
      </c>
      <c r="C22991">
        <v>0.21212578000000001</v>
      </c>
    </row>
    <row r="22992" spans="1:3" x14ac:dyDescent="0.25">
      <c r="A22992">
        <v>22.99</v>
      </c>
      <c r="B22992" s="1">
        <f t="shared" si="359"/>
        <v>2.2989999999999999</v>
      </c>
      <c r="C22992">
        <v>0.21224498999999999</v>
      </c>
    </row>
    <row r="22993" spans="1:3" x14ac:dyDescent="0.25">
      <c r="A22993">
        <v>22.991</v>
      </c>
      <c r="B22993" s="1">
        <f t="shared" si="359"/>
        <v>2.2991000000000001</v>
      </c>
      <c r="C22993">
        <v>0.21214962000000001</v>
      </c>
    </row>
    <row r="22994" spans="1:3" x14ac:dyDescent="0.25">
      <c r="A22994">
        <v>22.992000000000001</v>
      </c>
      <c r="B22994" s="1">
        <f t="shared" si="359"/>
        <v>2.2992000000000004</v>
      </c>
      <c r="C22994">
        <v>0.21214723999999999</v>
      </c>
    </row>
    <row r="22995" spans="1:3" x14ac:dyDescent="0.25">
      <c r="A22995">
        <v>22.992999999999999</v>
      </c>
      <c r="B22995" s="1">
        <f t="shared" si="359"/>
        <v>2.2993000000000001</v>
      </c>
      <c r="C22995">
        <v>0.21210909</v>
      </c>
    </row>
    <row r="22996" spans="1:3" x14ac:dyDescent="0.25">
      <c r="A22996">
        <v>22.994</v>
      </c>
      <c r="B22996" s="1">
        <f t="shared" si="359"/>
        <v>2.2993999999999999</v>
      </c>
      <c r="C22996">
        <v>0.21214247</v>
      </c>
    </row>
    <row r="22997" spans="1:3" x14ac:dyDescent="0.25">
      <c r="A22997">
        <v>22.995000000000001</v>
      </c>
      <c r="B22997" s="1">
        <f t="shared" si="359"/>
        <v>2.2995000000000001</v>
      </c>
      <c r="C22997">
        <v>0.21217108000000001</v>
      </c>
    </row>
    <row r="22998" spans="1:3" x14ac:dyDescent="0.25">
      <c r="A22998">
        <v>22.995999999999999</v>
      </c>
      <c r="B22998" s="1">
        <f t="shared" si="359"/>
        <v>2.2995999999999999</v>
      </c>
      <c r="C22998">
        <v>0.21217108000000001</v>
      </c>
    </row>
    <row r="22999" spans="1:3" x14ac:dyDescent="0.25">
      <c r="A22999">
        <v>22.997</v>
      </c>
      <c r="B22999" s="1">
        <f t="shared" si="359"/>
        <v>2.2997000000000001</v>
      </c>
      <c r="C22999">
        <v>0.21213293</v>
      </c>
    </row>
    <row r="23000" spans="1:3" x14ac:dyDescent="0.25">
      <c r="A23000">
        <v>22.998000000000001</v>
      </c>
      <c r="B23000" s="1">
        <f t="shared" si="359"/>
        <v>2.2998000000000003</v>
      </c>
      <c r="C23000">
        <v>0.21221160999999999</v>
      </c>
    </row>
    <row r="23001" spans="1:3" x14ac:dyDescent="0.25">
      <c r="A23001">
        <v>22.998999999999999</v>
      </c>
      <c r="B23001" s="1">
        <f t="shared" si="359"/>
        <v>2.2999000000000001</v>
      </c>
      <c r="C23001">
        <v>0.21224498999999999</v>
      </c>
    </row>
    <row r="23002" spans="1:3" x14ac:dyDescent="0.25">
      <c r="A23002">
        <v>23</v>
      </c>
      <c r="B23002" s="1">
        <f t="shared" si="359"/>
        <v>2.3000000000000003</v>
      </c>
      <c r="C23002">
        <v>0.21242142</v>
      </c>
    </row>
    <row r="23003" spans="1:3" x14ac:dyDescent="0.25">
      <c r="A23003">
        <v>23.001000000000001</v>
      </c>
      <c r="B23003" s="1">
        <f t="shared" si="359"/>
        <v>2.3001</v>
      </c>
      <c r="C23003">
        <v>0.21224498999999999</v>
      </c>
    </row>
    <row r="23004" spans="1:3" x14ac:dyDescent="0.25">
      <c r="A23004">
        <v>23.001999999999999</v>
      </c>
      <c r="B23004" s="1">
        <f t="shared" si="359"/>
        <v>2.3001999999999998</v>
      </c>
      <c r="C23004">
        <v>0.21223307</v>
      </c>
    </row>
    <row r="23005" spans="1:3" x14ac:dyDescent="0.25">
      <c r="A23005">
        <v>23.003</v>
      </c>
      <c r="B23005" s="1">
        <f t="shared" si="359"/>
        <v>2.3003</v>
      </c>
      <c r="C23005">
        <v>0.21229266999999999</v>
      </c>
    </row>
    <row r="23006" spans="1:3" x14ac:dyDescent="0.25">
      <c r="A23006">
        <v>23.004000000000001</v>
      </c>
      <c r="B23006" s="1">
        <f t="shared" si="359"/>
        <v>2.3004000000000002</v>
      </c>
      <c r="C23006">
        <v>0.21226882999999999</v>
      </c>
    </row>
    <row r="23007" spans="1:3" x14ac:dyDescent="0.25">
      <c r="A23007">
        <v>23.004999999999999</v>
      </c>
      <c r="B23007" s="1">
        <f t="shared" si="359"/>
        <v>2.3005</v>
      </c>
      <c r="C23007">
        <v>0.21229266999999999</v>
      </c>
    </row>
    <row r="23008" spans="1:3" x14ac:dyDescent="0.25">
      <c r="A23008">
        <v>23.006</v>
      </c>
      <c r="B23008" s="1">
        <f t="shared" si="359"/>
        <v>2.3006000000000002</v>
      </c>
      <c r="C23008">
        <v>0.21223782999999999</v>
      </c>
    </row>
    <row r="23009" spans="1:3" x14ac:dyDescent="0.25">
      <c r="A23009">
        <v>23.007000000000001</v>
      </c>
      <c r="B23009" s="1">
        <f t="shared" si="359"/>
        <v>2.3007000000000004</v>
      </c>
      <c r="C23009">
        <v>0.21210193999999999</v>
      </c>
    </row>
    <row r="23010" spans="1:3" x14ac:dyDescent="0.25">
      <c r="A23010">
        <v>23.007999999999999</v>
      </c>
      <c r="B23010" s="1">
        <f t="shared" si="359"/>
        <v>2.3008000000000002</v>
      </c>
      <c r="C23010">
        <v>0.21215200000000001</v>
      </c>
    </row>
    <row r="23011" spans="1:3" x14ac:dyDescent="0.25">
      <c r="A23011">
        <v>23.009</v>
      </c>
      <c r="B23011" s="1">
        <f t="shared" si="359"/>
        <v>2.3008999999999999</v>
      </c>
      <c r="C23011">
        <v>0.21220206999999999</v>
      </c>
    </row>
    <row r="23012" spans="1:3" x14ac:dyDescent="0.25">
      <c r="A23012">
        <v>23.01</v>
      </c>
      <c r="B23012" s="1">
        <f t="shared" si="359"/>
        <v>2.3010000000000002</v>
      </c>
      <c r="C23012">
        <v>0.21222830000000001</v>
      </c>
    </row>
    <row r="23013" spans="1:3" x14ac:dyDescent="0.25">
      <c r="A23013">
        <v>23.010999999999999</v>
      </c>
      <c r="B23013" s="1">
        <f t="shared" si="359"/>
        <v>2.3010999999999999</v>
      </c>
      <c r="C23013">
        <v>0.21218777</v>
      </c>
    </row>
    <row r="23014" spans="1:3" x14ac:dyDescent="0.25">
      <c r="A23014">
        <v>23.012</v>
      </c>
      <c r="B23014" s="1">
        <f t="shared" si="359"/>
        <v>2.3012000000000001</v>
      </c>
      <c r="C23014">
        <v>0.21208525</v>
      </c>
    </row>
    <row r="23015" spans="1:3" x14ac:dyDescent="0.25">
      <c r="A23015">
        <v>23.013000000000002</v>
      </c>
      <c r="B23015" s="1">
        <f t="shared" si="359"/>
        <v>2.3013000000000003</v>
      </c>
      <c r="C23015">
        <v>0.21206379</v>
      </c>
    </row>
    <row r="23016" spans="1:3" x14ac:dyDescent="0.25">
      <c r="A23016">
        <v>23.013999999999999</v>
      </c>
      <c r="B23016" s="1">
        <f t="shared" si="359"/>
        <v>2.3014000000000001</v>
      </c>
      <c r="C23016">
        <v>0.21210909</v>
      </c>
    </row>
    <row r="23017" spans="1:3" x14ac:dyDescent="0.25">
      <c r="A23017">
        <v>23.015000000000001</v>
      </c>
      <c r="B23017" s="1">
        <f t="shared" si="359"/>
        <v>2.3015000000000003</v>
      </c>
      <c r="C23017">
        <v>0.21214008000000001</v>
      </c>
    </row>
    <row r="23018" spans="1:3" x14ac:dyDescent="0.25">
      <c r="A23018">
        <v>23.015999999999998</v>
      </c>
      <c r="B23018" s="1">
        <f t="shared" si="359"/>
        <v>2.3016000000000001</v>
      </c>
      <c r="C23018">
        <v>0.21205663999999999</v>
      </c>
    </row>
    <row r="23019" spans="1:3" x14ac:dyDescent="0.25">
      <c r="A23019">
        <v>23.016999999999999</v>
      </c>
      <c r="B23019" s="1">
        <f t="shared" si="359"/>
        <v>2.3016999999999999</v>
      </c>
      <c r="C23019">
        <v>0.21211147</v>
      </c>
    </row>
    <row r="23020" spans="1:3" x14ac:dyDescent="0.25">
      <c r="A23020">
        <v>23.018000000000001</v>
      </c>
      <c r="B23020" s="1">
        <f t="shared" si="359"/>
        <v>2.3018000000000001</v>
      </c>
      <c r="C23020">
        <v>0.21230458999999999</v>
      </c>
    </row>
    <row r="23021" spans="1:3" x14ac:dyDescent="0.25">
      <c r="A23021">
        <v>23.018999999999998</v>
      </c>
      <c r="B23021" s="1">
        <f t="shared" si="359"/>
        <v>2.3018999999999998</v>
      </c>
      <c r="C23021">
        <v>0.21220446000000001</v>
      </c>
    </row>
    <row r="23022" spans="1:3" x14ac:dyDescent="0.25">
      <c r="A23022">
        <v>23.02</v>
      </c>
      <c r="B23022" s="1">
        <f t="shared" si="359"/>
        <v>2.302</v>
      </c>
      <c r="C23022">
        <v>0.21235942999999999</v>
      </c>
    </row>
    <row r="23023" spans="1:3" x14ac:dyDescent="0.25">
      <c r="A23023">
        <v>23.021000000000001</v>
      </c>
      <c r="B23023" s="1">
        <f t="shared" si="359"/>
        <v>2.3021000000000003</v>
      </c>
      <c r="C23023">
        <v>0.21241425999999999</v>
      </c>
    </row>
    <row r="23024" spans="1:3" x14ac:dyDescent="0.25">
      <c r="A23024">
        <v>23.021999999999998</v>
      </c>
      <c r="B23024" s="1">
        <f t="shared" si="359"/>
        <v>2.3022</v>
      </c>
      <c r="C23024">
        <v>0.21235942999999999</v>
      </c>
    </row>
    <row r="23025" spans="1:3" x14ac:dyDescent="0.25">
      <c r="A23025">
        <v>23.023</v>
      </c>
      <c r="B23025" s="1">
        <f t="shared" si="359"/>
        <v>2.3023000000000002</v>
      </c>
      <c r="C23025">
        <v>0.21255493</v>
      </c>
    </row>
    <row r="23026" spans="1:3" x14ac:dyDescent="0.25">
      <c r="A23026">
        <v>23.024000000000001</v>
      </c>
      <c r="B23026" s="1">
        <f t="shared" si="359"/>
        <v>2.3024</v>
      </c>
      <c r="C23026">
        <v>0.21246909999999999</v>
      </c>
    </row>
    <row r="23027" spans="1:3" x14ac:dyDescent="0.25">
      <c r="A23027">
        <v>23.024999999999999</v>
      </c>
      <c r="B23027" s="1">
        <f t="shared" si="359"/>
        <v>2.3024999999999998</v>
      </c>
      <c r="C23027">
        <v>0.21239280999999999</v>
      </c>
    </row>
    <row r="23028" spans="1:3" x14ac:dyDescent="0.25">
      <c r="A23028">
        <v>23.026</v>
      </c>
      <c r="B23028" s="1">
        <f t="shared" si="359"/>
        <v>2.3026</v>
      </c>
      <c r="C23028">
        <v>0.21250963</v>
      </c>
    </row>
    <row r="23029" spans="1:3" x14ac:dyDescent="0.25">
      <c r="A23029">
        <v>23.027000000000001</v>
      </c>
      <c r="B23029" s="1">
        <f t="shared" si="359"/>
        <v>2.3027000000000002</v>
      </c>
      <c r="C23029">
        <v>0.21260261999999999</v>
      </c>
    </row>
    <row r="23030" spans="1:3" x14ac:dyDescent="0.25">
      <c r="A23030">
        <v>23.027999999999999</v>
      </c>
      <c r="B23030" s="1">
        <f t="shared" si="359"/>
        <v>2.3028</v>
      </c>
      <c r="C23030">
        <v>0.21270275</v>
      </c>
    </row>
    <row r="23031" spans="1:3" x14ac:dyDescent="0.25">
      <c r="A23031">
        <v>23.029</v>
      </c>
      <c r="B23031" s="1">
        <f t="shared" si="359"/>
        <v>2.3029000000000002</v>
      </c>
      <c r="C23031">
        <v>0.21253109000000001</v>
      </c>
    </row>
    <row r="23032" spans="1:3" x14ac:dyDescent="0.25">
      <c r="A23032">
        <v>23.03</v>
      </c>
      <c r="B23032" s="1">
        <f t="shared" si="359"/>
        <v>2.3030000000000004</v>
      </c>
      <c r="C23032">
        <v>0.21247864</v>
      </c>
    </row>
    <row r="23033" spans="1:3" x14ac:dyDescent="0.25">
      <c r="A23033">
        <v>23.030999999999999</v>
      </c>
      <c r="B23033" s="1">
        <f t="shared" si="359"/>
        <v>2.3031000000000001</v>
      </c>
      <c r="C23033">
        <v>0.21244049000000001</v>
      </c>
    </row>
    <row r="23034" spans="1:3" x14ac:dyDescent="0.25">
      <c r="A23034">
        <v>23.032</v>
      </c>
      <c r="B23034" s="1">
        <f t="shared" si="359"/>
        <v>2.3031999999999999</v>
      </c>
      <c r="C23034">
        <v>0.21260738000000001</v>
      </c>
    </row>
    <row r="23035" spans="1:3" x14ac:dyDescent="0.25">
      <c r="A23035">
        <v>23.033000000000001</v>
      </c>
      <c r="B23035" s="1">
        <f t="shared" si="359"/>
        <v>2.3033000000000001</v>
      </c>
      <c r="C23035">
        <v>0.21264791</v>
      </c>
    </row>
    <row r="23036" spans="1:3" x14ac:dyDescent="0.25">
      <c r="A23036">
        <v>23.033999999999999</v>
      </c>
      <c r="B23036" s="1">
        <f t="shared" si="359"/>
        <v>2.3033999999999999</v>
      </c>
      <c r="C23036">
        <v>0.21260738000000001</v>
      </c>
    </row>
    <row r="23037" spans="1:3" x14ac:dyDescent="0.25">
      <c r="A23037">
        <v>23.035</v>
      </c>
      <c r="B23037" s="1">
        <f t="shared" si="359"/>
        <v>2.3035000000000001</v>
      </c>
      <c r="C23037">
        <v>0.21268129</v>
      </c>
    </row>
    <row r="23038" spans="1:3" x14ac:dyDescent="0.25">
      <c r="A23038">
        <v>23.036000000000001</v>
      </c>
      <c r="B23038" s="1">
        <f t="shared" si="359"/>
        <v>2.3036000000000003</v>
      </c>
      <c r="C23038">
        <v>0.21256447000000001</v>
      </c>
    </row>
    <row r="23039" spans="1:3" x14ac:dyDescent="0.25">
      <c r="A23039">
        <v>23.036999999999999</v>
      </c>
      <c r="B23039" s="1">
        <f t="shared" si="359"/>
        <v>2.3037000000000001</v>
      </c>
      <c r="C23039">
        <v>0.21246909999999999</v>
      </c>
    </row>
    <row r="23040" spans="1:3" x14ac:dyDescent="0.25">
      <c r="A23040">
        <v>23.038</v>
      </c>
      <c r="B23040" s="1">
        <f t="shared" si="359"/>
        <v>2.3038000000000003</v>
      </c>
      <c r="C23040">
        <v>0.21254777999999999</v>
      </c>
    </row>
    <row r="23041" spans="1:3" x14ac:dyDescent="0.25">
      <c r="A23041">
        <v>23.039000000000001</v>
      </c>
      <c r="B23041" s="1">
        <f t="shared" si="359"/>
        <v>2.3039000000000001</v>
      </c>
      <c r="C23041">
        <v>0.21263599</v>
      </c>
    </row>
    <row r="23042" spans="1:3" x14ac:dyDescent="0.25">
      <c r="A23042">
        <v>23.04</v>
      </c>
      <c r="B23042" s="1">
        <f t="shared" si="359"/>
        <v>2.3039999999999998</v>
      </c>
      <c r="C23042">
        <v>0.21274804999999999</v>
      </c>
    </row>
    <row r="23043" spans="1:3" x14ac:dyDescent="0.25">
      <c r="A23043">
        <v>23.041</v>
      </c>
      <c r="B23043" s="1">
        <f t="shared" si="359"/>
        <v>2.3041</v>
      </c>
      <c r="C23043">
        <v>0.21264791</v>
      </c>
    </row>
    <row r="23044" spans="1:3" x14ac:dyDescent="0.25">
      <c r="A23044">
        <v>23.042000000000002</v>
      </c>
      <c r="B23044" s="1">
        <f t="shared" si="359"/>
        <v>2.3042000000000002</v>
      </c>
      <c r="C23044">
        <v>0.21274090000000001</v>
      </c>
    </row>
    <row r="23045" spans="1:3" x14ac:dyDescent="0.25">
      <c r="A23045">
        <v>23.042999999999999</v>
      </c>
      <c r="B23045" s="1">
        <f t="shared" ref="B23045:B23108" si="360">A23045*0.1</f>
        <v>2.3043</v>
      </c>
      <c r="C23045">
        <v>0.21283626999999999</v>
      </c>
    </row>
    <row r="23046" spans="1:3" x14ac:dyDescent="0.25">
      <c r="A23046">
        <v>23.044</v>
      </c>
      <c r="B23046" s="1">
        <f t="shared" si="360"/>
        <v>2.3044000000000002</v>
      </c>
      <c r="C23046">
        <v>0.21275759</v>
      </c>
    </row>
    <row r="23047" spans="1:3" x14ac:dyDescent="0.25">
      <c r="A23047">
        <v>23.045000000000002</v>
      </c>
      <c r="B23047" s="1">
        <f t="shared" si="360"/>
        <v>2.3045000000000004</v>
      </c>
      <c r="C23047">
        <v>0.21274804999999999</v>
      </c>
    </row>
    <row r="23048" spans="1:3" x14ac:dyDescent="0.25">
      <c r="A23048">
        <v>23.045999999999999</v>
      </c>
      <c r="B23048" s="1">
        <f t="shared" si="360"/>
        <v>2.3046000000000002</v>
      </c>
      <c r="C23048">
        <v>0.21268845</v>
      </c>
    </row>
    <row r="23049" spans="1:3" x14ac:dyDescent="0.25">
      <c r="A23049">
        <v>23.047000000000001</v>
      </c>
      <c r="B23049" s="1">
        <f t="shared" si="360"/>
        <v>2.3047</v>
      </c>
      <c r="C23049">
        <v>0.21271229</v>
      </c>
    </row>
    <row r="23050" spans="1:3" x14ac:dyDescent="0.25">
      <c r="A23050">
        <v>23.047999999999998</v>
      </c>
      <c r="B23050" s="1">
        <f t="shared" si="360"/>
        <v>2.3047999999999997</v>
      </c>
      <c r="C23050">
        <v>0.21261930000000001</v>
      </c>
    </row>
    <row r="23051" spans="1:3" x14ac:dyDescent="0.25">
      <c r="A23051">
        <v>23.048999999999999</v>
      </c>
      <c r="B23051" s="1">
        <f t="shared" si="360"/>
        <v>2.3048999999999999</v>
      </c>
      <c r="C23051">
        <v>0.21284342000000001</v>
      </c>
    </row>
    <row r="23052" spans="1:3" x14ac:dyDescent="0.25">
      <c r="A23052">
        <v>23.05</v>
      </c>
      <c r="B23052" s="1">
        <f t="shared" si="360"/>
        <v>2.3050000000000002</v>
      </c>
      <c r="C23052">
        <v>0.21276712</v>
      </c>
    </row>
    <row r="23053" spans="1:3" x14ac:dyDescent="0.25">
      <c r="A23053">
        <v>23.050999999999998</v>
      </c>
      <c r="B23053" s="1">
        <f t="shared" si="360"/>
        <v>2.3050999999999999</v>
      </c>
      <c r="C23053">
        <v>0.21279097</v>
      </c>
    </row>
    <row r="23054" spans="1:3" x14ac:dyDescent="0.25">
      <c r="A23054">
        <v>23.052</v>
      </c>
      <c r="B23054" s="1">
        <f t="shared" si="360"/>
        <v>2.3052000000000001</v>
      </c>
      <c r="C23054">
        <v>0.21264315</v>
      </c>
    </row>
    <row r="23055" spans="1:3" x14ac:dyDescent="0.25">
      <c r="A23055">
        <v>23.053000000000001</v>
      </c>
      <c r="B23055" s="1">
        <f t="shared" si="360"/>
        <v>2.3053000000000003</v>
      </c>
      <c r="C23055">
        <v>0.21257639</v>
      </c>
    </row>
    <row r="23056" spans="1:3" x14ac:dyDescent="0.25">
      <c r="A23056">
        <v>23.053999999999998</v>
      </c>
      <c r="B23056" s="1">
        <f t="shared" si="360"/>
        <v>2.3054000000000001</v>
      </c>
      <c r="C23056">
        <v>0.21246909999999999</v>
      </c>
    </row>
    <row r="23057" spans="1:3" x14ac:dyDescent="0.25">
      <c r="A23057">
        <v>23.055</v>
      </c>
      <c r="B23057" s="1">
        <f t="shared" si="360"/>
        <v>2.3054999999999999</v>
      </c>
      <c r="C23057">
        <v>0.21252393999999999</v>
      </c>
    </row>
    <row r="23058" spans="1:3" x14ac:dyDescent="0.25">
      <c r="A23058">
        <v>23.056000000000001</v>
      </c>
      <c r="B23058" s="1">
        <f t="shared" si="360"/>
        <v>2.3056000000000001</v>
      </c>
      <c r="C23058">
        <v>0.21230698000000001</v>
      </c>
    </row>
    <row r="23059" spans="1:3" x14ac:dyDescent="0.25">
      <c r="A23059">
        <v>23.056999999999999</v>
      </c>
      <c r="B23059" s="1">
        <f t="shared" si="360"/>
        <v>2.3056999999999999</v>
      </c>
      <c r="C23059">
        <v>0.21238565000000001</v>
      </c>
    </row>
    <row r="23060" spans="1:3" x14ac:dyDescent="0.25">
      <c r="A23060">
        <v>23.058</v>
      </c>
      <c r="B23060" s="1">
        <f t="shared" si="360"/>
        <v>2.3058000000000001</v>
      </c>
      <c r="C23060">
        <v>0.21237612</v>
      </c>
    </row>
    <row r="23061" spans="1:3" x14ac:dyDescent="0.25">
      <c r="A23061">
        <v>23.059000000000001</v>
      </c>
      <c r="B23061" s="1">
        <f t="shared" si="360"/>
        <v>2.3059000000000003</v>
      </c>
      <c r="C23061">
        <v>0.21252631999999999</v>
      </c>
    </row>
    <row r="23062" spans="1:3" x14ac:dyDescent="0.25">
      <c r="A23062">
        <v>23.06</v>
      </c>
      <c r="B23062" s="1">
        <f t="shared" si="360"/>
        <v>2.306</v>
      </c>
      <c r="C23062">
        <v>0.21257877</v>
      </c>
    </row>
    <row r="23063" spans="1:3" x14ac:dyDescent="0.25">
      <c r="A23063">
        <v>23.061</v>
      </c>
      <c r="B23063" s="1">
        <f t="shared" si="360"/>
        <v>2.3061000000000003</v>
      </c>
      <c r="C23063">
        <v>0.21253823999999999</v>
      </c>
    </row>
    <row r="23064" spans="1:3" x14ac:dyDescent="0.25">
      <c r="A23064">
        <v>23.062000000000001</v>
      </c>
      <c r="B23064" s="1">
        <f t="shared" si="360"/>
        <v>2.3062</v>
      </c>
      <c r="C23064">
        <v>0.21259546000000001</v>
      </c>
    </row>
    <row r="23065" spans="1:3" x14ac:dyDescent="0.25">
      <c r="A23065">
        <v>23.062999999999999</v>
      </c>
      <c r="B23065" s="1">
        <f t="shared" si="360"/>
        <v>2.3062999999999998</v>
      </c>
      <c r="C23065">
        <v>0.21269798000000001</v>
      </c>
    </row>
    <row r="23066" spans="1:3" x14ac:dyDescent="0.25">
      <c r="A23066">
        <v>23.064</v>
      </c>
      <c r="B23066" s="1">
        <f t="shared" si="360"/>
        <v>2.3064</v>
      </c>
      <c r="C23066">
        <v>0.21286964</v>
      </c>
    </row>
    <row r="23067" spans="1:3" x14ac:dyDescent="0.25">
      <c r="A23067">
        <v>23.065000000000001</v>
      </c>
      <c r="B23067" s="1">
        <f t="shared" si="360"/>
        <v>2.3065000000000002</v>
      </c>
      <c r="C23067">
        <v>0.21274328000000001</v>
      </c>
    </row>
    <row r="23068" spans="1:3" x14ac:dyDescent="0.25">
      <c r="A23068">
        <v>23.065999999999999</v>
      </c>
      <c r="B23068" s="1">
        <f t="shared" si="360"/>
        <v>2.3066</v>
      </c>
      <c r="C23068">
        <v>0.21275759</v>
      </c>
    </row>
    <row r="23069" spans="1:3" x14ac:dyDescent="0.25">
      <c r="A23069">
        <v>23.067</v>
      </c>
      <c r="B23069" s="1">
        <f t="shared" si="360"/>
        <v>2.3067000000000002</v>
      </c>
      <c r="C23069">
        <v>0.21273613</v>
      </c>
    </row>
    <row r="23070" spans="1:3" x14ac:dyDescent="0.25">
      <c r="A23070">
        <v>23.068000000000001</v>
      </c>
      <c r="B23070" s="1">
        <f t="shared" si="360"/>
        <v>2.3068000000000004</v>
      </c>
      <c r="C23070">
        <v>0.21272182000000001</v>
      </c>
    </row>
    <row r="23071" spans="1:3" x14ac:dyDescent="0.25">
      <c r="A23071">
        <v>23.068999999999999</v>
      </c>
      <c r="B23071" s="1">
        <f t="shared" si="360"/>
        <v>2.3069000000000002</v>
      </c>
      <c r="C23071">
        <v>0.21272182000000001</v>
      </c>
    </row>
    <row r="23072" spans="1:3" x14ac:dyDescent="0.25">
      <c r="A23072">
        <v>23.07</v>
      </c>
      <c r="B23072" s="1">
        <f t="shared" si="360"/>
        <v>2.3069999999999999</v>
      </c>
      <c r="C23072">
        <v>0.21252393999999999</v>
      </c>
    </row>
    <row r="23073" spans="1:3" x14ac:dyDescent="0.25">
      <c r="A23073">
        <v>23.071000000000002</v>
      </c>
      <c r="B23073" s="1">
        <f t="shared" si="360"/>
        <v>2.3071000000000002</v>
      </c>
      <c r="C23073">
        <v>0.2124548</v>
      </c>
    </row>
    <row r="23074" spans="1:3" x14ac:dyDescent="0.25">
      <c r="A23074">
        <v>23.071999999999999</v>
      </c>
      <c r="B23074" s="1">
        <f t="shared" si="360"/>
        <v>2.3071999999999999</v>
      </c>
      <c r="C23074">
        <v>0.21253347</v>
      </c>
    </row>
    <row r="23075" spans="1:3" x14ac:dyDescent="0.25">
      <c r="A23075">
        <v>23.073</v>
      </c>
      <c r="B23075" s="1">
        <f t="shared" si="360"/>
        <v>2.3073000000000001</v>
      </c>
      <c r="C23075">
        <v>0.21250725000000001</v>
      </c>
    </row>
    <row r="23076" spans="1:3" x14ac:dyDescent="0.25">
      <c r="A23076">
        <v>23.074000000000002</v>
      </c>
      <c r="B23076" s="1">
        <f t="shared" si="360"/>
        <v>2.3074000000000003</v>
      </c>
      <c r="C23076">
        <v>0.21243095000000001</v>
      </c>
    </row>
    <row r="23077" spans="1:3" x14ac:dyDescent="0.25">
      <c r="A23077">
        <v>23.074999999999999</v>
      </c>
      <c r="B23077" s="1">
        <f t="shared" si="360"/>
        <v>2.3075000000000001</v>
      </c>
      <c r="C23077">
        <v>0.21255493</v>
      </c>
    </row>
    <row r="23078" spans="1:3" x14ac:dyDescent="0.25">
      <c r="A23078">
        <v>23.076000000000001</v>
      </c>
      <c r="B23078" s="1">
        <f t="shared" si="360"/>
        <v>2.3076000000000003</v>
      </c>
      <c r="C23078">
        <v>0.21250725000000001</v>
      </c>
    </row>
    <row r="23079" spans="1:3" x14ac:dyDescent="0.25">
      <c r="A23079">
        <v>23.077000000000002</v>
      </c>
      <c r="B23079" s="1">
        <f t="shared" si="360"/>
        <v>2.3077000000000001</v>
      </c>
      <c r="C23079">
        <v>0.21239280999999999</v>
      </c>
    </row>
    <row r="23080" spans="1:3" x14ac:dyDescent="0.25">
      <c r="A23080">
        <v>23.077999999999999</v>
      </c>
      <c r="B23080" s="1">
        <f t="shared" si="360"/>
        <v>2.3077999999999999</v>
      </c>
      <c r="C23080">
        <v>0.21250725000000001</v>
      </c>
    </row>
    <row r="23081" spans="1:3" x14ac:dyDescent="0.25">
      <c r="A23081">
        <v>23.079000000000001</v>
      </c>
      <c r="B23081" s="1">
        <f t="shared" si="360"/>
        <v>2.3079000000000001</v>
      </c>
      <c r="C23081">
        <v>0.21246909999999999</v>
      </c>
    </row>
    <row r="23082" spans="1:3" x14ac:dyDescent="0.25">
      <c r="A23082">
        <v>23.08</v>
      </c>
      <c r="B23082" s="1">
        <f t="shared" si="360"/>
        <v>2.3079999999999998</v>
      </c>
      <c r="C23082">
        <v>0.21258115999999999</v>
      </c>
    </row>
    <row r="23083" spans="1:3" x14ac:dyDescent="0.25">
      <c r="A23083">
        <v>23.081</v>
      </c>
      <c r="B23083" s="1">
        <f t="shared" si="360"/>
        <v>2.3081</v>
      </c>
      <c r="C23083">
        <v>0.21257877</v>
      </c>
    </row>
    <row r="23084" spans="1:3" x14ac:dyDescent="0.25">
      <c r="A23084">
        <v>23.082000000000001</v>
      </c>
      <c r="B23084" s="1">
        <f t="shared" si="360"/>
        <v>2.3082000000000003</v>
      </c>
      <c r="C23084">
        <v>0.21250963</v>
      </c>
    </row>
    <row r="23085" spans="1:3" x14ac:dyDescent="0.25">
      <c r="A23085">
        <v>23.082999999999998</v>
      </c>
      <c r="B23085" s="1">
        <f t="shared" si="360"/>
        <v>2.3083</v>
      </c>
      <c r="C23085">
        <v>0.21257639</v>
      </c>
    </row>
    <row r="23086" spans="1:3" x14ac:dyDescent="0.25">
      <c r="A23086">
        <v>23.084</v>
      </c>
      <c r="B23086" s="1">
        <f t="shared" si="360"/>
        <v>2.3084000000000002</v>
      </c>
      <c r="C23086">
        <v>0.21264791</v>
      </c>
    </row>
    <row r="23087" spans="1:3" x14ac:dyDescent="0.25">
      <c r="A23087">
        <v>23.085000000000001</v>
      </c>
      <c r="B23087" s="1">
        <f t="shared" si="360"/>
        <v>2.3085</v>
      </c>
      <c r="C23087">
        <v>0.21253347</v>
      </c>
    </row>
    <row r="23088" spans="1:3" x14ac:dyDescent="0.25">
      <c r="A23088">
        <v>23.085999999999999</v>
      </c>
      <c r="B23088" s="1">
        <f t="shared" si="360"/>
        <v>2.3085999999999998</v>
      </c>
      <c r="C23088">
        <v>0.21255493</v>
      </c>
    </row>
    <row r="23089" spans="1:3" x14ac:dyDescent="0.25">
      <c r="A23089">
        <v>23.087</v>
      </c>
      <c r="B23089" s="1">
        <f t="shared" si="360"/>
        <v>2.3087</v>
      </c>
      <c r="C23089">
        <v>0.21257161999999999</v>
      </c>
    </row>
    <row r="23090" spans="1:3" x14ac:dyDescent="0.25">
      <c r="A23090">
        <v>23.088000000000001</v>
      </c>
      <c r="B23090" s="1">
        <f t="shared" si="360"/>
        <v>2.3088000000000002</v>
      </c>
      <c r="C23090">
        <v>0.21265029999999999</v>
      </c>
    </row>
    <row r="23091" spans="1:3" x14ac:dyDescent="0.25">
      <c r="A23091">
        <v>23.088999999999999</v>
      </c>
      <c r="B23091" s="1">
        <f t="shared" si="360"/>
        <v>2.3089</v>
      </c>
      <c r="C23091">
        <v>0.21253347</v>
      </c>
    </row>
    <row r="23092" spans="1:3" x14ac:dyDescent="0.25">
      <c r="A23092">
        <v>23.09</v>
      </c>
      <c r="B23092" s="1">
        <f t="shared" si="360"/>
        <v>2.3090000000000002</v>
      </c>
      <c r="C23092">
        <v>0.21258593000000001</v>
      </c>
    </row>
    <row r="23093" spans="1:3" x14ac:dyDescent="0.25">
      <c r="A23093">
        <v>23.091000000000001</v>
      </c>
      <c r="B23093" s="1">
        <f t="shared" si="360"/>
        <v>2.3091000000000004</v>
      </c>
      <c r="C23093">
        <v>0.2124238</v>
      </c>
    </row>
    <row r="23094" spans="1:3" x14ac:dyDescent="0.25">
      <c r="A23094">
        <v>23.091999999999999</v>
      </c>
      <c r="B23094" s="1">
        <f t="shared" si="360"/>
        <v>2.3092000000000001</v>
      </c>
      <c r="C23094">
        <v>0.21242857000000001</v>
      </c>
    </row>
    <row r="23095" spans="1:3" x14ac:dyDescent="0.25">
      <c r="A23095">
        <v>23.093</v>
      </c>
      <c r="B23095" s="1">
        <f t="shared" si="360"/>
        <v>2.3092999999999999</v>
      </c>
      <c r="C23095">
        <v>0.21264076000000001</v>
      </c>
    </row>
    <row r="23096" spans="1:3" x14ac:dyDescent="0.25">
      <c r="A23096">
        <v>23.094000000000001</v>
      </c>
      <c r="B23096" s="1">
        <f t="shared" si="360"/>
        <v>2.3094000000000001</v>
      </c>
      <c r="C23096">
        <v>0.21272182000000001</v>
      </c>
    </row>
    <row r="23097" spans="1:3" x14ac:dyDescent="0.25">
      <c r="A23097">
        <v>23.094999999999999</v>
      </c>
      <c r="B23097" s="1">
        <f t="shared" si="360"/>
        <v>2.3094999999999999</v>
      </c>
      <c r="C23097">
        <v>0.21261930000000001</v>
      </c>
    </row>
    <row r="23098" spans="1:3" x14ac:dyDescent="0.25">
      <c r="A23098">
        <v>23.096</v>
      </c>
      <c r="B23098" s="1">
        <f t="shared" si="360"/>
        <v>2.3096000000000001</v>
      </c>
      <c r="C23098">
        <v>0.21266460000000001</v>
      </c>
    </row>
    <row r="23099" spans="1:3" x14ac:dyDescent="0.25">
      <c r="A23099">
        <v>23.097000000000001</v>
      </c>
      <c r="B23099" s="1">
        <f t="shared" si="360"/>
        <v>2.3097000000000003</v>
      </c>
      <c r="C23099">
        <v>0.21287440999999999</v>
      </c>
    </row>
    <row r="23100" spans="1:3" x14ac:dyDescent="0.25">
      <c r="A23100">
        <v>23.097999999999999</v>
      </c>
      <c r="B23100" s="1">
        <f t="shared" si="360"/>
        <v>2.3098000000000001</v>
      </c>
      <c r="C23100">
        <v>0.21282196</v>
      </c>
    </row>
    <row r="23101" spans="1:3" x14ac:dyDescent="0.25">
      <c r="A23101">
        <v>23.099</v>
      </c>
      <c r="B23101" s="1">
        <f t="shared" si="360"/>
        <v>2.3099000000000003</v>
      </c>
      <c r="C23101">
        <v>0.21300553999999999</v>
      </c>
    </row>
    <row r="23102" spans="1:3" x14ac:dyDescent="0.25">
      <c r="A23102">
        <v>23.1</v>
      </c>
      <c r="B23102" s="1">
        <f t="shared" si="360"/>
        <v>2.31</v>
      </c>
      <c r="C23102">
        <v>0.21283626999999999</v>
      </c>
    </row>
    <row r="23103" spans="1:3" x14ac:dyDescent="0.25">
      <c r="A23103">
        <v>23.100999999999999</v>
      </c>
      <c r="B23103" s="1">
        <f t="shared" si="360"/>
        <v>2.3100999999999998</v>
      </c>
      <c r="C23103">
        <v>0.21295547000000001</v>
      </c>
    </row>
    <row r="23104" spans="1:3" x14ac:dyDescent="0.25">
      <c r="A23104">
        <v>23.102</v>
      </c>
      <c r="B23104" s="1">
        <f t="shared" si="360"/>
        <v>2.3102</v>
      </c>
      <c r="C23104">
        <v>0.21304846</v>
      </c>
    </row>
    <row r="23105" spans="1:3" x14ac:dyDescent="0.25">
      <c r="A23105">
        <v>23.103000000000002</v>
      </c>
      <c r="B23105" s="1">
        <f t="shared" si="360"/>
        <v>2.3103000000000002</v>
      </c>
      <c r="C23105">
        <v>0.21317720000000001</v>
      </c>
    </row>
    <row r="23106" spans="1:3" x14ac:dyDescent="0.25">
      <c r="A23106">
        <v>23.103999999999999</v>
      </c>
      <c r="B23106" s="1">
        <f t="shared" si="360"/>
        <v>2.3104</v>
      </c>
      <c r="C23106">
        <v>0.21325827</v>
      </c>
    </row>
    <row r="23107" spans="1:3" x14ac:dyDescent="0.25">
      <c r="A23107">
        <v>23.105</v>
      </c>
      <c r="B23107" s="1">
        <f t="shared" si="360"/>
        <v>2.3105000000000002</v>
      </c>
      <c r="C23107">
        <v>0.21316528000000001</v>
      </c>
    </row>
    <row r="23108" spans="1:3" x14ac:dyDescent="0.25">
      <c r="A23108">
        <v>23.106000000000002</v>
      </c>
      <c r="B23108" s="1">
        <f t="shared" si="360"/>
        <v>2.3106000000000004</v>
      </c>
      <c r="C23108">
        <v>0.21312713999999999</v>
      </c>
    </row>
    <row r="23109" spans="1:3" x14ac:dyDescent="0.25">
      <c r="A23109">
        <v>23.106999999999999</v>
      </c>
      <c r="B23109" s="1">
        <f t="shared" ref="B23109:B23172" si="361">A23109*0.1</f>
        <v>2.3107000000000002</v>
      </c>
      <c r="C23109">
        <v>0.21312475</v>
      </c>
    </row>
    <row r="23110" spans="1:3" x14ac:dyDescent="0.25">
      <c r="A23110">
        <v>23.108000000000001</v>
      </c>
      <c r="B23110" s="1">
        <f t="shared" si="361"/>
        <v>2.3108</v>
      </c>
      <c r="C23110">
        <v>0.21308661000000001</v>
      </c>
    </row>
    <row r="23111" spans="1:3" x14ac:dyDescent="0.25">
      <c r="A23111">
        <v>23.109000000000002</v>
      </c>
      <c r="B23111" s="1">
        <f t="shared" si="361"/>
        <v>2.3109000000000002</v>
      </c>
      <c r="C23111">
        <v>0.21312713999999999</v>
      </c>
    </row>
    <row r="23112" spans="1:3" x14ac:dyDescent="0.25">
      <c r="A23112">
        <v>23.11</v>
      </c>
      <c r="B23112" s="1">
        <f t="shared" si="361"/>
        <v>2.3109999999999999</v>
      </c>
      <c r="C23112">
        <v>0.21315335999999999</v>
      </c>
    </row>
    <row r="23113" spans="1:3" x14ac:dyDescent="0.25">
      <c r="A23113">
        <v>23.111000000000001</v>
      </c>
      <c r="B23113" s="1">
        <f t="shared" si="361"/>
        <v>2.3111000000000002</v>
      </c>
      <c r="C23113">
        <v>0.21305561000000001</v>
      </c>
    </row>
    <row r="23114" spans="1:3" x14ac:dyDescent="0.25">
      <c r="A23114">
        <v>23.111999999999998</v>
      </c>
      <c r="B23114" s="1">
        <f t="shared" si="361"/>
        <v>2.3111999999999999</v>
      </c>
      <c r="C23114">
        <v>0.21301031000000001</v>
      </c>
    </row>
    <row r="23115" spans="1:3" x14ac:dyDescent="0.25">
      <c r="A23115">
        <v>23.113</v>
      </c>
      <c r="B23115" s="1">
        <f t="shared" si="361"/>
        <v>2.3113000000000001</v>
      </c>
      <c r="C23115">
        <v>0.21296024</v>
      </c>
    </row>
    <row r="23116" spans="1:3" x14ac:dyDescent="0.25">
      <c r="A23116">
        <v>23.114000000000001</v>
      </c>
      <c r="B23116" s="1">
        <f t="shared" si="361"/>
        <v>2.3114000000000003</v>
      </c>
      <c r="C23116">
        <v>0.21304131000000001</v>
      </c>
    </row>
    <row r="23117" spans="1:3" x14ac:dyDescent="0.25">
      <c r="A23117">
        <v>23.114999999999998</v>
      </c>
      <c r="B23117" s="1">
        <f t="shared" si="361"/>
        <v>2.3115000000000001</v>
      </c>
      <c r="C23117">
        <v>0.21320819999999999</v>
      </c>
    </row>
    <row r="23118" spans="1:3" x14ac:dyDescent="0.25">
      <c r="A23118">
        <v>23.116</v>
      </c>
      <c r="B23118" s="1">
        <f t="shared" si="361"/>
        <v>2.3115999999999999</v>
      </c>
      <c r="C23118">
        <v>0.21310329</v>
      </c>
    </row>
    <row r="23119" spans="1:3" x14ac:dyDescent="0.25">
      <c r="A23119">
        <v>23.117000000000001</v>
      </c>
      <c r="B23119" s="1">
        <f t="shared" si="361"/>
        <v>2.3117000000000001</v>
      </c>
      <c r="C23119">
        <v>0.21306753</v>
      </c>
    </row>
    <row r="23120" spans="1:3" x14ac:dyDescent="0.25">
      <c r="A23120">
        <v>23.117999999999999</v>
      </c>
      <c r="B23120" s="1">
        <f t="shared" si="361"/>
        <v>2.3117999999999999</v>
      </c>
      <c r="C23120">
        <v>0.21320105</v>
      </c>
    </row>
    <row r="23121" spans="1:3" x14ac:dyDescent="0.25">
      <c r="A23121">
        <v>23.119</v>
      </c>
      <c r="B23121" s="1">
        <f t="shared" si="361"/>
        <v>2.3119000000000001</v>
      </c>
      <c r="C23121">
        <v>0.21323442000000001</v>
      </c>
    </row>
    <row r="23122" spans="1:3" x14ac:dyDescent="0.25">
      <c r="A23122">
        <v>23.12</v>
      </c>
      <c r="B23122" s="1">
        <f t="shared" si="361"/>
        <v>2.3120000000000003</v>
      </c>
      <c r="C23122">
        <v>0.21325827</v>
      </c>
    </row>
    <row r="23123" spans="1:3" x14ac:dyDescent="0.25">
      <c r="A23123">
        <v>23.120999999999999</v>
      </c>
      <c r="B23123" s="1">
        <f t="shared" si="361"/>
        <v>2.3121</v>
      </c>
      <c r="C23123">
        <v>0.21343946</v>
      </c>
    </row>
    <row r="23124" spans="1:3" x14ac:dyDescent="0.25">
      <c r="A23124">
        <v>23.122</v>
      </c>
      <c r="B23124" s="1">
        <f t="shared" si="361"/>
        <v>2.3122000000000003</v>
      </c>
      <c r="C23124">
        <v>0.2134037</v>
      </c>
    </row>
    <row r="23125" spans="1:3" x14ac:dyDescent="0.25">
      <c r="A23125">
        <v>23.123000000000001</v>
      </c>
      <c r="B23125" s="1">
        <f t="shared" si="361"/>
        <v>2.3123</v>
      </c>
      <c r="C23125">
        <v>0.2134347</v>
      </c>
    </row>
    <row r="23126" spans="1:3" x14ac:dyDescent="0.25">
      <c r="A23126">
        <v>23.123999999999999</v>
      </c>
      <c r="B23126" s="1">
        <f t="shared" si="361"/>
        <v>2.3123999999999998</v>
      </c>
      <c r="C23126">
        <v>0.2135253</v>
      </c>
    </row>
    <row r="23127" spans="1:3" x14ac:dyDescent="0.25">
      <c r="A23127">
        <v>23.125</v>
      </c>
      <c r="B23127" s="1">
        <f t="shared" si="361"/>
        <v>2.3125</v>
      </c>
      <c r="C23127">
        <v>0.21351576</v>
      </c>
    </row>
    <row r="23128" spans="1:3" x14ac:dyDescent="0.25">
      <c r="A23128">
        <v>23.126000000000001</v>
      </c>
      <c r="B23128" s="1">
        <f t="shared" si="361"/>
        <v>2.3126000000000002</v>
      </c>
      <c r="C23128">
        <v>0.21360636</v>
      </c>
    </row>
    <row r="23129" spans="1:3" x14ac:dyDescent="0.25">
      <c r="A23129">
        <v>23.126999999999999</v>
      </c>
      <c r="B23129" s="1">
        <f t="shared" si="361"/>
        <v>2.3127</v>
      </c>
      <c r="C23129">
        <v>0.21346092</v>
      </c>
    </row>
    <row r="23130" spans="1:3" x14ac:dyDescent="0.25">
      <c r="A23130">
        <v>23.128</v>
      </c>
      <c r="B23130" s="1">
        <f t="shared" si="361"/>
        <v>2.3128000000000002</v>
      </c>
      <c r="C23130">
        <v>0.21342038999999999</v>
      </c>
    </row>
    <row r="23131" spans="1:3" x14ac:dyDescent="0.25">
      <c r="A23131">
        <v>23.129000000000001</v>
      </c>
      <c r="B23131" s="1">
        <f t="shared" si="361"/>
        <v>2.3129000000000004</v>
      </c>
      <c r="C23131">
        <v>0.21346807000000001</v>
      </c>
    </row>
    <row r="23132" spans="1:3" x14ac:dyDescent="0.25">
      <c r="A23132">
        <v>23.13</v>
      </c>
      <c r="B23132" s="1">
        <f t="shared" si="361"/>
        <v>2.3130000000000002</v>
      </c>
      <c r="C23132">
        <v>0.21342278000000001</v>
      </c>
    </row>
    <row r="23133" spans="1:3" x14ac:dyDescent="0.25">
      <c r="A23133">
        <v>23.131</v>
      </c>
      <c r="B23133" s="1">
        <f t="shared" si="361"/>
        <v>2.3130999999999999</v>
      </c>
      <c r="C23133">
        <v>0.21341324</v>
      </c>
    </row>
    <row r="23134" spans="1:3" x14ac:dyDescent="0.25">
      <c r="A23134">
        <v>23.132000000000001</v>
      </c>
      <c r="B23134" s="1">
        <f t="shared" si="361"/>
        <v>2.3132000000000001</v>
      </c>
      <c r="C23134">
        <v>0.21346807000000001</v>
      </c>
    </row>
    <row r="23135" spans="1:3" x14ac:dyDescent="0.25">
      <c r="A23135">
        <v>23.132999999999999</v>
      </c>
      <c r="B23135" s="1">
        <f t="shared" si="361"/>
        <v>2.3132999999999999</v>
      </c>
      <c r="C23135">
        <v>0.21342038999999999</v>
      </c>
    </row>
    <row r="23136" spans="1:3" x14ac:dyDescent="0.25">
      <c r="A23136">
        <v>23.134</v>
      </c>
      <c r="B23136" s="1">
        <f t="shared" si="361"/>
        <v>2.3134000000000001</v>
      </c>
      <c r="C23136">
        <v>0.2135396</v>
      </c>
    </row>
    <row r="23137" spans="1:3" x14ac:dyDescent="0.25">
      <c r="A23137">
        <v>23.135000000000002</v>
      </c>
      <c r="B23137" s="1">
        <f t="shared" si="361"/>
        <v>2.3135000000000003</v>
      </c>
      <c r="C23137">
        <v>0.21363019999999999</v>
      </c>
    </row>
    <row r="23138" spans="1:3" x14ac:dyDescent="0.25">
      <c r="A23138">
        <v>23.135999999999999</v>
      </c>
      <c r="B23138" s="1">
        <f t="shared" si="361"/>
        <v>2.3136000000000001</v>
      </c>
      <c r="C23138">
        <v>0.21361589</v>
      </c>
    </row>
    <row r="23139" spans="1:3" x14ac:dyDescent="0.25">
      <c r="A23139">
        <v>23.137</v>
      </c>
      <c r="B23139" s="1">
        <f t="shared" si="361"/>
        <v>2.3137000000000003</v>
      </c>
      <c r="C23139">
        <v>0.21342754</v>
      </c>
    </row>
    <row r="23140" spans="1:3" x14ac:dyDescent="0.25">
      <c r="A23140">
        <v>23.138000000000002</v>
      </c>
      <c r="B23140" s="1">
        <f t="shared" si="361"/>
        <v>2.3138000000000001</v>
      </c>
      <c r="C23140">
        <v>0.21337986</v>
      </c>
    </row>
    <row r="23141" spans="1:3" x14ac:dyDescent="0.25">
      <c r="A23141">
        <v>23.138999999999999</v>
      </c>
      <c r="B23141" s="1">
        <f t="shared" si="361"/>
        <v>2.3138999999999998</v>
      </c>
      <c r="C23141">
        <v>0.21344662</v>
      </c>
    </row>
    <row r="23142" spans="1:3" x14ac:dyDescent="0.25">
      <c r="A23142">
        <v>23.14</v>
      </c>
      <c r="B23142" s="1">
        <f t="shared" si="361"/>
        <v>2.3140000000000001</v>
      </c>
      <c r="C23142">
        <v>0.21363973999999999</v>
      </c>
    </row>
    <row r="23143" spans="1:3" x14ac:dyDescent="0.25">
      <c r="A23143">
        <v>23.140999999999998</v>
      </c>
      <c r="B23143" s="1">
        <f t="shared" si="361"/>
        <v>2.3140999999999998</v>
      </c>
      <c r="C23143">
        <v>0.21353245000000001</v>
      </c>
    </row>
    <row r="23144" spans="1:3" x14ac:dyDescent="0.25">
      <c r="A23144">
        <v>23.141999999999999</v>
      </c>
      <c r="B23144" s="1">
        <f t="shared" si="361"/>
        <v>2.3142</v>
      </c>
      <c r="C23144">
        <v>0.21360159000000001</v>
      </c>
    </row>
    <row r="23145" spans="1:3" x14ac:dyDescent="0.25">
      <c r="A23145">
        <v>23.143000000000001</v>
      </c>
      <c r="B23145" s="1">
        <f t="shared" si="361"/>
        <v>2.3143000000000002</v>
      </c>
      <c r="C23145">
        <v>0.21370887999999999</v>
      </c>
    </row>
    <row r="23146" spans="1:3" x14ac:dyDescent="0.25">
      <c r="A23146">
        <v>23.143999999999998</v>
      </c>
      <c r="B23146" s="1">
        <f t="shared" si="361"/>
        <v>2.3144</v>
      </c>
      <c r="C23146">
        <v>0.21385193</v>
      </c>
    </row>
    <row r="23147" spans="1:3" x14ac:dyDescent="0.25">
      <c r="A23147">
        <v>23.145</v>
      </c>
      <c r="B23147" s="1">
        <f t="shared" si="361"/>
        <v>2.3145000000000002</v>
      </c>
      <c r="C23147">
        <v>0.21394490999999999</v>
      </c>
    </row>
    <row r="23148" spans="1:3" x14ac:dyDescent="0.25">
      <c r="A23148">
        <v>23.146000000000001</v>
      </c>
      <c r="B23148" s="1">
        <f t="shared" si="361"/>
        <v>2.3146</v>
      </c>
      <c r="C23148">
        <v>0.21389722999999999</v>
      </c>
    </row>
    <row r="23149" spans="1:3" x14ac:dyDescent="0.25">
      <c r="A23149">
        <v>23.146999999999998</v>
      </c>
      <c r="B23149" s="1">
        <f t="shared" si="361"/>
        <v>2.3146999999999998</v>
      </c>
      <c r="C23149">
        <v>0.21385908000000001</v>
      </c>
    </row>
    <row r="23150" spans="1:3" x14ac:dyDescent="0.25">
      <c r="A23150">
        <v>23.148</v>
      </c>
      <c r="B23150" s="1">
        <f t="shared" si="361"/>
        <v>2.3148</v>
      </c>
      <c r="C23150">
        <v>0.21383524000000001</v>
      </c>
    </row>
    <row r="23151" spans="1:3" x14ac:dyDescent="0.25">
      <c r="A23151">
        <v>23.149000000000001</v>
      </c>
      <c r="B23151" s="1">
        <f t="shared" si="361"/>
        <v>2.3149000000000002</v>
      </c>
      <c r="C23151">
        <v>0.21391392000000001</v>
      </c>
    </row>
    <row r="23152" spans="1:3" x14ac:dyDescent="0.25">
      <c r="A23152">
        <v>23.15</v>
      </c>
      <c r="B23152" s="1">
        <f t="shared" si="361"/>
        <v>2.3149999999999999</v>
      </c>
      <c r="C23152">
        <v>0.21375895</v>
      </c>
    </row>
    <row r="23153" spans="1:3" x14ac:dyDescent="0.25">
      <c r="A23153">
        <v>23.151</v>
      </c>
      <c r="B23153" s="1">
        <f t="shared" si="361"/>
        <v>2.3151000000000002</v>
      </c>
      <c r="C23153">
        <v>0.21367073</v>
      </c>
    </row>
    <row r="23154" spans="1:3" x14ac:dyDescent="0.25">
      <c r="A23154">
        <v>23.152000000000001</v>
      </c>
      <c r="B23154" s="1">
        <f t="shared" si="361"/>
        <v>2.3152000000000004</v>
      </c>
      <c r="C23154">
        <v>0.21349192</v>
      </c>
    </row>
    <row r="23155" spans="1:3" x14ac:dyDescent="0.25">
      <c r="A23155">
        <v>23.152999999999999</v>
      </c>
      <c r="B23155" s="1">
        <f t="shared" si="361"/>
        <v>2.3153000000000001</v>
      </c>
      <c r="C23155">
        <v>0.21364211999999999</v>
      </c>
    </row>
    <row r="23156" spans="1:3" x14ac:dyDescent="0.25">
      <c r="A23156">
        <v>23.154</v>
      </c>
      <c r="B23156" s="1">
        <f t="shared" si="361"/>
        <v>2.3153999999999999</v>
      </c>
      <c r="C23156">
        <v>0.21387100000000001</v>
      </c>
    </row>
    <row r="23157" spans="1:3" x14ac:dyDescent="0.25">
      <c r="A23157">
        <v>23.155000000000001</v>
      </c>
      <c r="B23157" s="1">
        <f t="shared" si="361"/>
        <v>2.3155000000000001</v>
      </c>
      <c r="C23157">
        <v>0.21387339</v>
      </c>
    </row>
    <row r="23158" spans="1:3" x14ac:dyDescent="0.25">
      <c r="A23158">
        <v>23.155999999999999</v>
      </c>
      <c r="B23158" s="1">
        <f t="shared" si="361"/>
        <v>2.3155999999999999</v>
      </c>
      <c r="C23158">
        <v>0.21400452</v>
      </c>
    </row>
    <row r="23159" spans="1:3" x14ac:dyDescent="0.25">
      <c r="A23159">
        <v>23.157</v>
      </c>
      <c r="B23159" s="1">
        <f t="shared" si="361"/>
        <v>2.3157000000000001</v>
      </c>
      <c r="C23159">
        <v>0.21393538000000001</v>
      </c>
    </row>
    <row r="23160" spans="1:3" x14ac:dyDescent="0.25">
      <c r="A23160">
        <v>23.158000000000001</v>
      </c>
      <c r="B23160" s="1">
        <f t="shared" si="361"/>
        <v>2.3158000000000003</v>
      </c>
      <c r="C23160">
        <v>0.21398544</v>
      </c>
    </row>
    <row r="23161" spans="1:3" x14ac:dyDescent="0.25">
      <c r="A23161">
        <v>23.158999999999999</v>
      </c>
      <c r="B23161" s="1">
        <f t="shared" si="361"/>
        <v>2.3159000000000001</v>
      </c>
      <c r="C23161">
        <v>0.21428108000000001</v>
      </c>
    </row>
    <row r="23162" spans="1:3" x14ac:dyDescent="0.25">
      <c r="A23162">
        <v>23.16</v>
      </c>
      <c r="B23162" s="1">
        <f t="shared" si="361"/>
        <v>2.3160000000000003</v>
      </c>
      <c r="C23162">
        <v>0.21437407</v>
      </c>
    </row>
    <row r="23163" spans="1:3" x14ac:dyDescent="0.25">
      <c r="A23163">
        <v>23.161000000000001</v>
      </c>
      <c r="B23163" s="1">
        <f t="shared" si="361"/>
        <v>2.3161</v>
      </c>
      <c r="C23163">
        <v>0.21448134999999999</v>
      </c>
    </row>
    <row r="23164" spans="1:3" x14ac:dyDescent="0.25">
      <c r="A23164">
        <v>23.161999999999999</v>
      </c>
      <c r="B23164" s="1">
        <f t="shared" si="361"/>
        <v>2.3161999999999998</v>
      </c>
      <c r="C23164">
        <v>0.21452904</v>
      </c>
    </row>
    <row r="23165" spans="1:3" x14ac:dyDescent="0.25">
      <c r="A23165">
        <v>23.163</v>
      </c>
      <c r="B23165" s="1">
        <f t="shared" si="361"/>
        <v>2.3163</v>
      </c>
      <c r="C23165">
        <v>0.21447658999999999</v>
      </c>
    </row>
    <row r="23166" spans="1:3" x14ac:dyDescent="0.25">
      <c r="A23166">
        <v>23.164000000000001</v>
      </c>
      <c r="B23166" s="1">
        <f t="shared" si="361"/>
        <v>2.3164000000000002</v>
      </c>
      <c r="C23166">
        <v>0.21448374000000001</v>
      </c>
    </row>
    <row r="23167" spans="1:3" x14ac:dyDescent="0.25">
      <c r="A23167">
        <v>23.164999999999999</v>
      </c>
      <c r="B23167" s="1">
        <f t="shared" si="361"/>
        <v>2.3165</v>
      </c>
      <c r="C23167">
        <v>0.21460772</v>
      </c>
    </row>
    <row r="23168" spans="1:3" x14ac:dyDescent="0.25">
      <c r="A23168">
        <v>23.166</v>
      </c>
      <c r="B23168" s="1">
        <f t="shared" si="361"/>
        <v>2.3166000000000002</v>
      </c>
      <c r="C23168">
        <v>0.21444321</v>
      </c>
    </row>
    <row r="23169" spans="1:3" x14ac:dyDescent="0.25">
      <c r="A23169">
        <v>23.167000000000002</v>
      </c>
      <c r="B23169" s="1">
        <f t="shared" si="361"/>
        <v>2.3167000000000004</v>
      </c>
      <c r="C23169">
        <v>0.21424770000000001</v>
      </c>
    </row>
    <row r="23170" spans="1:3" x14ac:dyDescent="0.25">
      <c r="A23170">
        <v>23.167999999999999</v>
      </c>
      <c r="B23170" s="1">
        <f t="shared" si="361"/>
        <v>2.3168000000000002</v>
      </c>
      <c r="C23170">
        <v>0.21415234</v>
      </c>
    </row>
    <row r="23171" spans="1:3" x14ac:dyDescent="0.25">
      <c r="A23171">
        <v>23.169</v>
      </c>
      <c r="B23171" s="1">
        <f t="shared" si="361"/>
        <v>2.3169</v>
      </c>
      <c r="C23171">
        <v>0.21411419000000001</v>
      </c>
    </row>
    <row r="23172" spans="1:3" x14ac:dyDescent="0.25">
      <c r="A23172">
        <v>23.17</v>
      </c>
      <c r="B23172" s="1">
        <f t="shared" si="361"/>
        <v>2.3170000000000002</v>
      </c>
      <c r="C23172">
        <v>0.21420239999999999</v>
      </c>
    </row>
    <row r="23173" spans="1:3" x14ac:dyDescent="0.25">
      <c r="A23173">
        <v>23.170999999999999</v>
      </c>
      <c r="B23173" s="1">
        <f t="shared" ref="B23173:B23236" si="362">A23173*0.1</f>
        <v>2.3170999999999999</v>
      </c>
      <c r="C23173">
        <v>0.21416903000000001</v>
      </c>
    </row>
    <row r="23174" spans="1:3" x14ac:dyDescent="0.25">
      <c r="A23174">
        <v>23.172000000000001</v>
      </c>
      <c r="B23174" s="1">
        <f t="shared" si="362"/>
        <v>2.3172000000000001</v>
      </c>
      <c r="C23174">
        <v>0.21394252999999999</v>
      </c>
    </row>
    <row r="23175" spans="1:3" x14ac:dyDescent="0.25">
      <c r="A23175">
        <v>23.172999999999998</v>
      </c>
      <c r="B23175" s="1">
        <f t="shared" si="362"/>
        <v>2.3172999999999999</v>
      </c>
      <c r="C23175">
        <v>0.21403551000000001</v>
      </c>
    </row>
    <row r="23176" spans="1:3" x14ac:dyDescent="0.25">
      <c r="A23176">
        <v>23.173999999999999</v>
      </c>
      <c r="B23176" s="1">
        <f t="shared" si="362"/>
        <v>2.3174000000000001</v>
      </c>
      <c r="C23176">
        <v>0.21412373000000001</v>
      </c>
    </row>
    <row r="23177" spans="1:3" x14ac:dyDescent="0.25">
      <c r="A23177">
        <v>23.175000000000001</v>
      </c>
      <c r="B23177" s="1">
        <f t="shared" si="362"/>
        <v>2.3175000000000003</v>
      </c>
      <c r="C23177">
        <v>0.21409273000000001</v>
      </c>
    </row>
    <row r="23178" spans="1:3" x14ac:dyDescent="0.25">
      <c r="A23178">
        <v>23.175999999999998</v>
      </c>
      <c r="B23178" s="1">
        <f t="shared" si="362"/>
        <v>2.3176000000000001</v>
      </c>
      <c r="C23178">
        <v>0.21416187</v>
      </c>
    </row>
    <row r="23179" spans="1:3" x14ac:dyDescent="0.25">
      <c r="A23179">
        <v>23.177</v>
      </c>
      <c r="B23179" s="1">
        <f t="shared" si="362"/>
        <v>2.3176999999999999</v>
      </c>
      <c r="C23179">
        <v>0.21417855999999999</v>
      </c>
    </row>
    <row r="23180" spans="1:3" x14ac:dyDescent="0.25">
      <c r="A23180">
        <v>23.178000000000001</v>
      </c>
      <c r="B23180" s="1">
        <f t="shared" si="362"/>
        <v>2.3178000000000001</v>
      </c>
      <c r="C23180">
        <v>0.21422385999999999</v>
      </c>
    </row>
    <row r="23181" spans="1:3" x14ac:dyDescent="0.25">
      <c r="A23181">
        <v>23.178999999999998</v>
      </c>
      <c r="B23181" s="1">
        <f t="shared" si="362"/>
        <v>2.3178999999999998</v>
      </c>
      <c r="C23181">
        <v>0.21420239999999999</v>
      </c>
    </row>
    <row r="23182" spans="1:3" x14ac:dyDescent="0.25">
      <c r="A23182">
        <v>23.18</v>
      </c>
      <c r="B23182" s="1">
        <f t="shared" si="362"/>
        <v>2.3180000000000001</v>
      </c>
      <c r="C23182">
        <v>0.21435737999999999</v>
      </c>
    </row>
    <row r="23183" spans="1:3" x14ac:dyDescent="0.25">
      <c r="A23183">
        <v>23.181000000000001</v>
      </c>
      <c r="B23183" s="1">
        <f t="shared" si="362"/>
        <v>2.3181000000000003</v>
      </c>
      <c r="C23183">
        <v>0.21453618999999999</v>
      </c>
    </row>
    <row r="23184" spans="1:3" x14ac:dyDescent="0.25">
      <c r="A23184">
        <v>23.181999999999999</v>
      </c>
      <c r="B23184" s="1">
        <f t="shared" si="362"/>
        <v>2.3182</v>
      </c>
      <c r="C23184">
        <v>0.21454572999999999</v>
      </c>
    </row>
    <row r="23185" spans="1:3" x14ac:dyDescent="0.25">
      <c r="A23185">
        <v>23.183</v>
      </c>
      <c r="B23185" s="1">
        <f t="shared" si="362"/>
        <v>2.3183000000000002</v>
      </c>
      <c r="C23185">
        <v>0.21468401000000001</v>
      </c>
    </row>
    <row r="23186" spans="1:3" x14ac:dyDescent="0.25">
      <c r="A23186">
        <v>23.184000000000001</v>
      </c>
      <c r="B23186" s="1">
        <f t="shared" si="362"/>
        <v>2.3184</v>
      </c>
      <c r="C23186">
        <v>0.21490334999999999</v>
      </c>
    </row>
    <row r="23187" spans="1:3" x14ac:dyDescent="0.25">
      <c r="A23187">
        <v>23.184999999999999</v>
      </c>
      <c r="B23187" s="1">
        <f t="shared" si="362"/>
        <v>2.3184999999999998</v>
      </c>
      <c r="C23187">
        <v>0.21495818999999999</v>
      </c>
    </row>
    <row r="23188" spans="1:3" x14ac:dyDescent="0.25">
      <c r="A23188">
        <v>23.186</v>
      </c>
      <c r="B23188" s="1">
        <f t="shared" si="362"/>
        <v>2.3186</v>
      </c>
      <c r="C23188">
        <v>0.21500348999999999</v>
      </c>
    </row>
    <row r="23189" spans="1:3" x14ac:dyDescent="0.25">
      <c r="A23189">
        <v>23.187000000000001</v>
      </c>
      <c r="B23189" s="1">
        <f t="shared" si="362"/>
        <v>2.3187000000000002</v>
      </c>
      <c r="C23189">
        <v>0.21509886</v>
      </c>
    </row>
    <row r="23190" spans="1:3" x14ac:dyDescent="0.25">
      <c r="A23190">
        <v>23.187999999999999</v>
      </c>
      <c r="B23190" s="1">
        <f t="shared" si="362"/>
        <v>2.3188</v>
      </c>
      <c r="C23190">
        <v>0.21495581</v>
      </c>
    </row>
    <row r="23191" spans="1:3" x14ac:dyDescent="0.25">
      <c r="A23191">
        <v>23.189</v>
      </c>
      <c r="B23191" s="1">
        <f t="shared" si="362"/>
        <v>2.3189000000000002</v>
      </c>
      <c r="C23191">
        <v>0.21483421</v>
      </c>
    </row>
    <row r="23192" spans="1:3" x14ac:dyDescent="0.25">
      <c r="A23192">
        <v>23.19</v>
      </c>
      <c r="B23192" s="1">
        <f t="shared" si="362"/>
        <v>2.3190000000000004</v>
      </c>
      <c r="C23192">
        <v>0.21487474000000001</v>
      </c>
    </row>
    <row r="23193" spans="1:3" x14ac:dyDescent="0.25">
      <c r="A23193">
        <v>23.190999999999999</v>
      </c>
      <c r="B23193" s="1">
        <f t="shared" si="362"/>
        <v>2.3191000000000002</v>
      </c>
      <c r="C23193">
        <v>0.21492004000000001</v>
      </c>
    </row>
    <row r="23194" spans="1:3" x14ac:dyDescent="0.25">
      <c r="A23194">
        <v>23.192</v>
      </c>
      <c r="B23194" s="1">
        <f t="shared" si="362"/>
        <v>2.3191999999999999</v>
      </c>
      <c r="C23194">
        <v>0.21471739000000001</v>
      </c>
    </row>
    <row r="23195" spans="1:3" x14ac:dyDescent="0.25">
      <c r="A23195">
        <v>23.193000000000001</v>
      </c>
      <c r="B23195" s="1">
        <f t="shared" si="362"/>
        <v>2.3193000000000001</v>
      </c>
      <c r="C23195">
        <v>0.21464825000000001</v>
      </c>
    </row>
    <row r="23196" spans="1:3" x14ac:dyDescent="0.25">
      <c r="A23196">
        <v>23.193999999999999</v>
      </c>
      <c r="B23196" s="1">
        <f t="shared" si="362"/>
        <v>2.3193999999999999</v>
      </c>
      <c r="C23196">
        <v>0.21472931000000001</v>
      </c>
    </row>
    <row r="23197" spans="1:3" x14ac:dyDescent="0.25">
      <c r="A23197">
        <v>23.195</v>
      </c>
      <c r="B23197" s="1">
        <f t="shared" si="362"/>
        <v>2.3195000000000001</v>
      </c>
      <c r="C23197">
        <v>0.21509886</v>
      </c>
    </row>
    <row r="23198" spans="1:3" x14ac:dyDescent="0.25">
      <c r="A23198">
        <v>23.196000000000002</v>
      </c>
      <c r="B23198" s="1">
        <f t="shared" si="362"/>
        <v>2.3196000000000003</v>
      </c>
      <c r="C23198">
        <v>0.21513224</v>
      </c>
    </row>
    <row r="23199" spans="1:3" x14ac:dyDescent="0.25">
      <c r="A23199">
        <v>23.196999999999999</v>
      </c>
      <c r="B23199" s="1">
        <f t="shared" si="362"/>
        <v>2.3197000000000001</v>
      </c>
      <c r="C23199">
        <v>0.21526337000000001</v>
      </c>
    </row>
    <row r="23200" spans="1:3" x14ac:dyDescent="0.25">
      <c r="A23200">
        <v>23.198</v>
      </c>
      <c r="B23200" s="1">
        <f t="shared" si="362"/>
        <v>2.3198000000000003</v>
      </c>
      <c r="C23200">
        <v>0.21519184</v>
      </c>
    </row>
    <row r="23201" spans="1:3" x14ac:dyDescent="0.25">
      <c r="A23201">
        <v>23.199000000000002</v>
      </c>
      <c r="B23201" s="1">
        <f t="shared" si="362"/>
        <v>2.3199000000000001</v>
      </c>
      <c r="C23201">
        <v>0.21525621</v>
      </c>
    </row>
    <row r="23202" spans="1:3" x14ac:dyDescent="0.25">
      <c r="A23202">
        <v>23.2</v>
      </c>
      <c r="B23202" s="1">
        <f t="shared" si="362"/>
        <v>2.3199999999999998</v>
      </c>
      <c r="C23202">
        <v>0.21526814</v>
      </c>
    </row>
    <row r="23203" spans="1:3" x14ac:dyDescent="0.25">
      <c r="A23203">
        <v>23.201000000000001</v>
      </c>
      <c r="B23203" s="1">
        <f t="shared" si="362"/>
        <v>2.3201000000000001</v>
      </c>
      <c r="C23203">
        <v>0.21533965999999999</v>
      </c>
    </row>
    <row r="23204" spans="1:3" x14ac:dyDescent="0.25">
      <c r="A23204">
        <v>23.202000000000002</v>
      </c>
      <c r="B23204" s="1">
        <f t="shared" si="362"/>
        <v>2.3202000000000003</v>
      </c>
      <c r="C23204">
        <v>0.21534681</v>
      </c>
    </row>
    <row r="23205" spans="1:3" x14ac:dyDescent="0.25">
      <c r="A23205">
        <v>23.202999999999999</v>
      </c>
      <c r="B23205" s="1">
        <f t="shared" si="362"/>
        <v>2.3203</v>
      </c>
      <c r="C23205">
        <v>0.21520853000000001</v>
      </c>
    </row>
    <row r="23206" spans="1:3" x14ac:dyDescent="0.25">
      <c r="A23206">
        <v>23.204000000000001</v>
      </c>
      <c r="B23206" s="1">
        <f t="shared" si="362"/>
        <v>2.3204000000000002</v>
      </c>
      <c r="C23206">
        <v>0.21527767</v>
      </c>
    </row>
    <row r="23207" spans="1:3" x14ac:dyDescent="0.25">
      <c r="A23207">
        <v>23.204999999999998</v>
      </c>
      <c r="B23207" s="1">
        <f t="shared" si="362"/>
        <v>2.3205</v>
      </c>
      <c r="C23207">
        <v>0.21523951999999999</v>
      </c>
    </row>
    <row r="23208" spans="1:3" x14ac:dyDescent="0.25">
      <c r="A23208">
        <v>23.206</v>
      </c>
      <c r="B23208" s="1">
        <f t="shared" si="362"/>
        <v>2.3206000000000002</v>
      </c>
      <c r="C23208">
        <v>0.21547317999999999</v>
      </c>
    </row>
    <row r="23209" spans="1:3" x14ac:dyDescent="0.25">
      <c r="A23209">
        <v>23.207000000000001</v>
      </c>
      <c r="B23209" s="1">
        <f t="shared" si="362"/>
        <v>2.3207</v>
      </c>
      <c r="C23209">
        <v>0.21542787999999999</v>
      </c>
    </row>
    <row r="23210" spans="1:3" x14ac:dyDescent="0.25">
      <c r="A23210">
        <v>23.207999999999998</v>
      </c>
      <c r="B23210" s="1">
        <f t="shared" si="362"/>
        <v>2.3207999999999998</v>
      </c>
      <c r="C23210">
        <v>0.21543979999999999</v>
      </c>
    </row>
    <row r="23211" spans="1:3" x14ac:dyDescent="0.25">
      <c r="A23211">
        <v>23.209</v>
      </c>
      <c r="B23211" s="1">
        <f t="shared" si="362"/>
        <v>2.3209</v>
      </c>
      <c r="C23211">
        <v>0.21553278000000001</v>
      </c>
    </row>
    <row r="23212" spans="1:3" x14ac:dyDescent="0.25">
      <c r="A23212">
        <v>23.21</v>
      </c>
      <c r="B23212" s="1">
        <f t="shared" si="362"/>
        <v>2.3210000000000002</v>
      </c>
      <c r="C23212">
        <v>0.21559238</v>
      </c>
    </row>
    <row r="23213" spans="1:3" x14ac:dyDescent="0.25">
      <c r="A23213">
        <v>23.210999999999999</v>
      </c>
      <c r="B23213" s="1">
        <f t="shared" si="362"/>
        <v>2.3210999999999999</v>
      </c>
      <c r="C23213">
        <v>0.21544695</v>
      </c>
    </row>
    <row r="23214" spans="1:3" x14ac:dyDescent="0.25">
      <c r="A23214">
        <v>23.212</v>
      </c>
      <c r="B23214" s="1">
        <f t="shared" si="362"/>
        <v>2.3212000000000002</v>
      </c>
      <c r="C23214">
        <v>0.21555662</v>
      </c>
    </row>
    <row r="23215" spans="1:3" x14ac:dyDescent="0.25">
      <c r="A23215">
        <v>23.213000000000001</v>
      </c>
      <c r="B23215" s="1">
        <f t="shared" si="362"/>
        <v>2.3213000000000004</v>
      </c>
      <c r="C23215">
        <v>0.21567583000000001</v>
      </c>
    </row>
    <row r="23216" spans="1:3" x14ac:dyDescent="0.25">
      <c r="A23216">
        <v>23.213999999999999</v>
      </c>
      <c r="B23216" s="1">
        <f t="shared" si="362"/>
        <v>2.3214000000000001</v>
      </c>
      <c r="C23216">
        <v>0.21557570000000001</v>
      </c>
    </row>
    <row r="23217" spans="1:3" x14ac:dyDescent="0.25">
      <c r="A23217">
        <v>23.215</v>
      </c>
      <c r="B23217" s="1">
        <f t="shared" si="362"/>
        <v>2.3214999999999999</v>
      </c>
      <c r="C23217">
        <v>0.21550416999999999</v>
      </c>
    </row>
    <row r="23218" spans="1:3" x14ac:dyDescent="0.25">
      <c r="A23218">
        <v>23.216000000000001</v>
      </c>
      <c r="B23218" s="1">
        <f t="shared" si="362"/>
        <v>2.3216000000000001</v>
      </c>
      <c r="C23218">
        <v>0.21553754999999999</v>
      </c>
    </row>
    <row r="23219" spans="1:3" x14ac:dyDescent="0.25">
      <c r="A23219">
        <v>23.216999999999999</v>
      </c>
      <c r="B23219" s="1">
        <f t="shared" si="362"/>
        <v>2.3216999999999999</v>
      </c>
      <c r="C23219">
        <v>0.21554470000000001</v>
      </c>
    </row>
    <row r="23220" spans="1:3" x14ac:dyDescent="0.25">
      <c r="A23220">
        <v>23.218</v>
      </c>
      <c r="B23220" s="1">
        <f t="shared" si="362"/>
        <v>2.3218000000000001</v>
      </c>
      <c r="C23220">
        <v>0.21562099000000001</v>
      </c>
    </row>
    <row r="23221" spans="1:3" x14ac:dyDescent="0.25">
      <c r="A23221">
        <v>23.219000000000001</v>
      </c>
      <c r="B23221" s="1">
        <f t="shared" si="362"/>
        <v>2.3219000000000003</v>
      </c>
      <c r="C23221">
        <v>0.21580695999999999</v>
      </c>
    </row>
    <row r="23222" spans="1:3" x14ac:dyDescent="0.25">
      <c r="A23222">
        <v>23.22</v>
      </c>
      <c r="B23222" s="1">
        <f t="shared" si="362"/>
        <v>2.3220000000000001</v>
      </c>
      <c r="C23222">
        <v>0.21580219</v>
      </c>
    </row>
    <row r="23223" spans="1:3" x14ac:dyDescent="0.25">
      <c r="A23223">
        <v>23.221</v>
      </c>
      <c r="B23223" s="1">
        <f t="shared" si="362"/>
        <v>2.3221000000000003</v>
      </c>
      <c r="C23223">
        <v>0.21593571</v>
      </c>
    </row>
    <row r="23224" spans="1:3" x14ac:dyDescent="0.25">
      <c r="A23224">
        <v>23.222000000000001</v>
      </c>
      <c r="B23224" s="1">
        <f t="shared" si="362"/>
        <v>2.3222</v>
      </c>
      <c r="C23224">
        <v>0.21612644</v>
      </c>
    </row>
    <row r="23225" spans="1:3" x14ac:dyDescent="0.25">
      <c r="A23225">
        <v>23.222999999999999</v>
      </c>
      <c r="B23225" s="1">
        <f t="shared" si="362"/>
        <v>2.3222999999999998</v>
      </c>
      <c r="C23225">
        <v>0.21625042</v>
      </c>
    </row>
    <row r="23226" spans="1:3" x14ac:dyDescent="0.25">
      <c r="A23226">
        <v>23.224</v>
      </c>
      <c r="B23226" s="1">
        <f t="shared" si="362"/>
        <v>2.3224</v>
      </c>
      <c r="C23226">
        <v>0.21629333000000001</v>
      </c>
    </row>
    <row r="23227" spans="1:3" x14ac:dyDescent="0.25">
      <c r="A23227">
        <v>23.225000000000001</v>
      </c>
      <c r="B23227" s="1">
        <f t="shared" si="362"/>
        <v>2.3225000000000002</v>
      </c>
      <c r="C23227">
        <v>0.21643161999999999</v>
      </c>
    </row>
    <row r="23228" spans="1:3" x14ac:dyDescent="0.25">
      <c r="A23228">
        <v>23.225999999999999</v>
      </c>
      <c r="B23228" s="1">
        <f t="shared" si="362"/>
        <v>2.3226</v>
      </c>
      <c r="C23228">
        <v>0.21656275</v>
      </c>
    </row>
    <row r="23229" spans="1:3" x14ac:dyDescent="0.25">
      <c r="A23229">
        <v>23.227</v>
      </c>
      <c r="B23229" s="1">
        <f t="shared" si="362"/>
        <v>2.3227000000000002</v>
      </c>
      <c r="C23229">
        <v>0.21659613</v>
      </c>
    </row>
    <row r="23230" spans="1:3" x14ac:dyDescent="0.25">
      <c r="A23230">
        <v>23.228000000000002</v>
      </c>
      <c r="B23230" s="1">
        <f t="shared" si="362"/>
        <v>2.3228000000000004</v>
      </c>
      <c r="C23230">
        <v>0.21652460000000001</v>
      </c>
    </row>
    <row r="23231" spans="1:3" x14ac:dyDescent="0.25">
      <c r="A23231">
        <v>23.228999999999999</v>
      </c>
      <c r="B23231" s="1">
        <f t="shared" si="362"/>
        <v>2.3229000000000002</v>
      </c>
      <c r="C23231">
        <v>0.21654844000000001</v>
      </c>
    </row>
    <row r="23232" spans="1:3" x14ac:dyDescent="0.25">
      <c r="A23232">
        <v>23.23</v>
      </c>
      <c r="B23232" s="1">
        <f t="shared" si="362"/>
        <v>2.323</v>
      </c>
      <c r="C23232">
        <v>0.21652460000000001</v>
      </c>
    </row>
    <row r="23233" spans="1:3" x14ac:dyDescent="0.25">
      <c r="A23233">
        <v>23.231000000000002</v>
      </c>
      <c r="B23233" s="1">
        <f t="shared" si="362"/>
        <v>2.3231000000000002</v>
      </c>
      <c r="C23233">
        <v>0.21640777999999999</v>
      </c>
    </row>
    <row r="23234" spans="1:3" x14ac:dyDescent="0.25">
      <c r="A23234">
        <v>23.231999999999999</v>
      </c>
      <c r="B23234" s="1">
        <f t="shared" si="362"/>
        <v>2.3231999999999999</v>
      </c>
      <c r="C23234">
        <v>0.21633147999999999</v>
      </c>
    </row>
    <row r="23235" spans="1:3" x14ac:dyDescent="0.25">
      <c r="A23235">
        <v>23.233000000000001</v>
      </c>
      <c r="B23235" s="1">
        <f t="shared" si="362"/>
        <v>2.3233000000000001</v>
      </c>
      <c r="C23235">
        <v>0.21615266999999999</v>
      </c>
    </row>
    <row r="23236" spans="1:3" x14ac:dyDescent="0.25">
      <c r="A23236">
        <v>23.234000000000002</v>
      </c>
      <c r="B23236" s="1">
        <f t="shared" si="362"/>
        <v>2.3234000000000004</v>
      </c>
      <c r="C23236">
        <v>0.21621942999999999</v>
      </c>
    </row>
    <row r="23237" spans="1:3" x14ac:dyDescent="0.25">
      <c r="A23237">
        <v>23.234999999999999</v>
      </c>
      <c r="B23237" s="1">
        <f t="shared" ref="B23237:B23300" si="363">A23237*0.1</f>
        <v>2.3235000000000001</v>
      </c>
      <c r="C23237">
        <v>0.21629809999999999</v>
      </c>
    </row>
    <row r="23238" spans="1:3" x14ac:dyDescent="0.25">
      <c r="A23238">
        <v>23.236000000000001</v>
      </c>
      <c r="B23238" s="1">
        <f t="shared" si="363"/>
        <v>2.3236000000000003</v>
      </c>
      <c r="C23238">
        <v>0.21637677999999999</v>
      </c>
    </row>
    <row r="23239" spans="1:3" x14ac:dyDescent="0.25">
      <c r="A23239">
        <v>23.236999999999998</v>
      </c>
      <c r="B23239" s="1">
        <f t="shared" si="363"/>
        <v>2.3237000000000001</v>
      </c>
      <c r="C23239">
        <v>0.21637201</v>
      </c>
    </row>
    <row r="23240" spans="1:3" x14ac:dyDescent="0.25">
      <c r="A23240">
        <v>23.238</v>
      </c>
      <c r="B23240" s="1">
        <f t="shared" si="363"/>
        <v>2.3237999999999999</v>
      </c>
      <c r="C23240">
        <v>0.21659374000000001</v>
      </c>
    </row>
    <row r="23241" spans="1:3" x14ac:dyDescent="0.25">
      <c r="A23241">
        <v>23.239000000000001</v>
      </c>
      <c r="B23241" s="1">
        <f t="shared" si="363"/>
        <v>2.3239000000000001</v>
      </c>
      <c r="C23241">
        <v>0.21659613</v>
      </c>
    </row>
    <row r="23242" spans="1:3" x14ac:dyDescent="0.25">
      <c r="A23242">
        <v>23.24</v>
      </c>
      <c r="B23242" s="1">
        <f t="shared" si="363"/>
        <v>2.3239999999999998</v>
      </c>
      <c r="C23242">
        <v>0.21671056999999999</v>
      </c>
    </row>
    <row r="23243" spans="1:3" x14ac:dyDescent="0.25">
      <c r="A23243">
        <v>23.241</v>
      </c>
      <c r="B23243" s="1">
        <f t="shared" si="363"/>
        <v>2.3241000000000001</v>
      </c>
      <c r="C23243">
        <v>0.21668434</v>
      </c>
    </row>
    <row r="23244" spans="1:3" x14ac:dyDescent="0.25">
      <c r="A23244">
        <v>23.242000000000001</v>
      </c>
      <c r="B23244" s="1">
        <f t="shared" si="363"/>
        <v>2.3242000000000003</v>
      </c>
      <c r="C23244">
        <v>0.21687031000000001</v>
      </c>
    </row>
    <row r="23245" spans="1:3" x14ac:dyDescent="0.25">
      <c r="A23245">
        <v>23.242999999999999</v>
      </c>
      <c r="B23245" s="1">
        <f t="shared" si="363"/>
        <v>2.3243</v>
      </c>
      <c r="C23245">
        <v>0.21685599999999999</v>
      </c>
    </row>
    <row r="23246" spans="1:3" x14ac:dyDescent="0.25">
      <c r="A23246">
        <v>23.244</v>
      </c>
      <c r="B23246" s="1">
        <f t="shared" si="363"/>
        <v>2.3244000000000002</v>
      </c>
      <c r="C23246">
        <v>0.21717310000000001</v>
      </c>
    </row>
    <row r="23247" spans="1:3" x14ac:dyDescent="0.25">
      <c r="A23247">
        <v>23.245000000000001</v>
      </c>
      <c r="B23247" s="1">
        <f t="shared" si="363"/>
        <v>2.3245</v>
      </c>
      <c r="C23247">
        <v>0.21696805999999999</v>
      </c>
    </row>
    <row r="23248" spans="1:3" x14ac:dyDescent="0.25">
      <c r="A23248">
        <v>23.245999999999999</v>
      </c>
      <c r="B23248" s="1">
        <f t="shared" si="363"/>
        <v>2.3245999999999998</v>
      </c>
      <c r="C23248">
        <v>0.21707296000000001</v>
      </c>
    </row>
    <row r="23249" spans="1:3" x14ac:dyDescent="0.25">
      <c r="A23249">
        <v>23.247</v>
      </c>
      <c r="B23249" s="1">
        <f t="shared" si="363"/>
        <v>2.3247</v>
      </c>
      <c r="C23249">
        <v>0.21705627</v>
      </c>
    </row>
    <row r="23250" spans="1:3" x14ac:dyDescent="0.25">
      <c r="A23250">
        <v>23.248000000000001</v>
      </c>
      <c r="B23250" s="1">
        <f t="shared" si="363"/>
        <v>2.3248000000000002</v>
      </c>
      <c r="C23250">
        <v>0.21692513999999999</v>
      </c>
    </row>
    <row r="23251" spans="1:3" x14ac:dyDescent="0.25">
      <c r="A23251">
        <v>23.248999999999999</v>
      </c>
      <c r="B23251" s="1">
        <f t="shared" si="363"/>
        <v>2.3249</v>
      </c>
      <c r="C23251">
        <v>0.21697997999999999</v>
      </c>
    </row>
    <row r="23252" spans="1:3" x14ac:dyDescent="0.25">
      <c r="A23252">
        <v>23.25</v>
      </c>
      <c r="B23252" s="1">
        <f t="shared" si="363"/>
        <v>2.3250000000000002</v>
      </c>
      <c r="C23252">
        <v>0.21697283000000001</v>
      </c>
    </row>
    <row r="23253" spans="1:3" x14ac:dyDescent="0.25">
      <c r="A23253">
        <v>23.251000000000001</v>
      </c>
      <c r="B23253" s="1">
        <f t="shared" si="363"/>
        <v>2.3251000000000004</v>
      </c>
      <c r="C23253">
        <v>0.21718024999999999</v>
      </c>
    </row>
    <row r="23254" spans="1:3" x14ac:dyDescent="0.25">
      <c r="A23254">
        <v>23.251999999999999</v>
      </c>
      <c r="B23254" s="1">
        <f t="shared" si="363"/>
        <v>2.3252000000000002</v>
      </c>
      <c r="C23254">
        <v>0.21715164000000001</v>
      </c>
    </row>
    <row r="23255" spans="1:3" x14ac:dyDescent="0.25">
      <c r="A23255">
        <v>23.253</v>
      </c>
      <c r="B23255" s="1">
        <f t="shared" si="363"/>
        <v>2.3252999999999999</v>
      </c>
      <c r="C23255">
        <v>0.21710396000000001</v>
      </c>
    </row>
    <row r="23256" spans="1:3" x14ac:dyDescent="0.25">
      <c r="A23256">
        <v>23.254000000000001</v>
      </c>
      <c r="B23256" s="1">
        <f t="shared" si="363"/>
        <v>2.3254000000000001</v>
      </c>
      <c r="C23256">
        <v>0.21713494999999999</v>
      </c>
    </row>
    <row r="23257" spans="1:3" x14ac:dyDescent="0.25">
      <c r="A23257">
        <v>23.254999999999999</v>
      </c>
      <c r="B23257" s="1">
        <f t="shared" si="363"/>
        <v>2.3254999999999999</v>
      </c>
      <c r="C23257">
        <v>0.21723746999999999</v>
      </c>
    </row>
    <row r="23258" spans="1:3" x14ac:dyDescent="0.25">
      <c r="A23258">
        <v>23.256</v>
      </c>
      <c r="B23258" s="1">
        <f t="shared" si="363"/>
        <v>2.3256000000000001</v>
      </c>
      <c r="C23258">
        <v>0.21730422999999999</v>
      </c>
    </row>
    <row r="23259" spans="1:3" x14ac:dyDescent="0.25">
      <c r="A23259">
        <v>23.257000000000001</v>
      </c>
      <c r="B23259" s="1">
        <f t="shared" si="363"/>
        <v>2.3257000000000003</v>
      </c>
      <c r="C23259">
        <v>0.21741389999999999</v>
      </c>
    </row>
    <row r="23260" spans="1:3" x14ac:dyDescent="0.25">
      <c r="A23260">
        <v>23.257999999999999</v>
      </c>
      <c r="B23260" s="1">
        <f t="shared" si="363"/>
        <v>2.3258000000000001</v>
      </c>
      <c r="C23260">
        <v>0.21752357</v>
      </c>
    </row>
    <row r="23261" spans="1:3" x14ac:dyDescent="0.25">
      <c r="A23261">
        <v>23.259</v>
      </c>
      <c r="B23261" s="1">
        <f t="shared" si="363"/>
        <v>2.3259000000000003</v>
      </c>
      <c r="C23261">
        <v>0.21757841</v>
      </c>
    </row>
    <row r="23262" spans="1:3" x14ac:dyDescent="0.25">
      <c r="A23262">
        <v>23.26</v>
      </c>
      <c r="B23262" s="1">
        <f t="shared" si="363"/>
        <v>2.3260000000000001</v>
      </c>
      <c r="C23262">
        <v>0.21764755</v>
      </c>
    </row>
    <row r="23263" spans="1:3" x14ac:dyDescent="0.25">
      <c r="A23263">
        <v>23.260999999999999</v>
      </c>
      <c r="B23263" s="1">
        <f t="shared" si="363"/>
        <v>2.3260999999999998</v>
      </c>
      <c r="C23263">
        <v>0.21784306000000001</v>
      </c>
    </row>
    <row r="23264" spans="1:3" x14ac:dyDescent="0.25">
      <c r="A23264">
        <v>23.262</v>
      </c>
      <c r="B23264" s="1">
        <f t="shared" si="363"/>
        <v>2.3262</v>
      </c>
      <c r="C23264">
        <v>0.21783828999999999</v>
      </c>
    </row>
    <row r="23265" spans="1:3" x14ac:dyDescent="0.25">
      <c r="A23265">
        <v>23.263000000000002</v>
      </c>
      <c r="B23265" s="1">
        <f t="shared" si="363"/>
        <v>2.3263000000000003</v>
      </c>
      <c r="C23265">
        <v>0.21788836</v>
      </c>
    </row>
    <row r="23266" spans="1:3" x14ac:dyDescent="0.25">
      <c r="A23266">
        <v>23.263999999999999</v>
      </c>
      <c r="B23266" s="1">
        <f t="shared" si="363"/>
        <v>2.3264</v>
      </c>
      <c r="C23266">
        <v>0.21774054000000001</v>
      </c>
    </row>
    <row r="23267" spans="1:3" x14ac:dyDescent="0.25">
      <c r="A23267">
        <v>23.265000000000001</v>
      </c>
      <c r="B23267" s="1">
        <f t="shared" si="363"/>
        <v>2.3265000000000002</v>
      </c>
      <c r="C23267">
        <v>0.21772860999999999</v>
      </c>
    </row>
    <row r="23268" spans="1:3" x14ac:dyDescent="0.25">
      <c r="A23268">
        <v>23.265999999999998</v>
      </c>
      <c r="B23268" s="1">
        <f t="shared" si="363"/>
        <v>2.3266</v>
      </c>
      <c r="C23268">
        <v>0.21761894000000001</v>
      </c>
    </row>
    <row r="23269" spans="1:3" x14ac:dyDescent="0.25">
      <c r="A23269">
        <v>23.266999999999999</v>
      </c>
      <c r="B23269" s="1">
        <f t="shared" si="363"/>
        <v>2.3267000000000002</v>
      </c>
      <c r="C23269">
        <v>0.21767138999999999</v>
      </c>
    </row>
    <row r="23270" spans="1:3" x14ac:dyDescent="0.25">
      <c r="A23270">
        <v>23.268000000000001</v>
      </c>
      <c r="B23270" s="1">
        <f t="shared" si="363"/>
        <v>2.3268</v>
      </c>
      <c r="C23270">
        <v>0.21777390999999999</v>
      </c>
    </row>
    <row r="23271" spans="1:3" x14ac:dyDescent="0.25">
      <c r="A23271">
        <v>23.268999999999998</v>
      </c>
      <c r="B23271" s="1">
        <f t="shared" si="363"/>
        <v>2.3268999999999997</v>
      </c>
      <c r="C23271">
        <v>0.21777390999999999</v>
      </c>
    </row>
    <row r="23272" spans="1:3" x14ac:dyDescent="0.25">
      <c r="A23272">
        <v>23.27</v>
      </c>
      <c r="B23272" s="1">
        <f t="shared" si="363"/>
        <v>2.327</v>
      </c>
      <c r="C23272">
        <v>0.21774054000000001</v>
      </c>
    </row>
    <row r="23273" spans="1:3" x14ac:dyDescent="0.25">
      <c r="A23273">
        <v>23.271000000000001</v>
      </c>
      <c r="B23273" s="1">
        <f t="shared" si="363"/>
        <v>2.3271000000000002</v>
      </c>
      <c r="C23273">
        <v>0.21803379000000001</v>
      </c>
    </row>
    <row r="23274" spans="1:3" x14ac:dyDescent="0.25">
      <c r="A23274">
        <v>23.271999999999998</v>
      </c>
      <c r="B23274" s="1">
        <f t="shared" si="363"/>
        <v>2.3271999999999999</v>
      </c>
      <c r="C23274">
        <v>0.21788836</v>
      </c>
    </row>
    <row r="23275" spans="1:3" x14ac:dyDescent="0.25">
      <c r="A23275">
        <v>23.273</v>
      </c>
      <c r="B23275" s="1">
        <f t="shared" si="363"/>
        <v>2.3273000000000001</v>
      </c>
      <c r="C23275">
        <v>0.21794558</v>
      </c>
    </row>
    <row r="23276" spans="1:3" x14ac:dyDescent="0.25">
      <c r="A23276">
        <v>23.274000000000001</v>
      </c>
      <c r="B23276" s="1">
        <f t="shared" si="363"/>
        <v>2.3274000000000004</v>
      </c>
      <c r="C23276">
        <v>0.21803855999999999</v>
      </c>
    </row>
    <row r="23277" spans="1:3" x14ac:dyDescent="0.25">
      <c r="A23277">
        <v>23.274999999999999</v>
      </c>
      <c r="B23277" s="1">
        <f t="shared" si="363"/>
        <v>2.3275000000000001</v>
      </c>
      <c r="C23277">
        <v>0.21803379000000001</v>
      </c>
    </row>
    <row r="23278" spans="1:3" x14ac:dyDescent="0.25">
      <c r="A23278">
        <v>23.276</v>
      </c>
      <c r="B23278" s="1">
        <f t="shared" si="363"/>
        <v>2.3275999999999999</v>
      </c>
      <c r="C23278">
        <v>0.21807671000000001</v>
      </c>
    </row>
    <row r="23279" spans="1:3" x14ac:dyDescent="0.25">
      <c r="A23279">
        <v>23.277000000000001</v>
      </c>
      <c r="B23279" s="1">
        <f t="shared" si="363"/>
        <v>2.3277000000000001</v>
      </c>
      <c r="C23279">
        <v>0.21822453</v>
      </c>
    </row>
    <row r="23280" spans="1:3" x14ac:dyDescent="0.25">
      <c r="A23280">
        <v>23.277999999999999</v>
      </c>
      <c r="B23280" s="1">
        <f t="shared" si="363"/>
        <v>2.3277999999999999</v>
      </c>
      <c r="C23280">
        <v>0.21823645</v>
      </c>
    </row>
    <row r="23281" spans="1:3" x14ac:dyDescent="0.25">
      <c r="A23281">
        <v>23.279</v>
      </c>
      <c r="B23281" s="1">
        <f t="shared" si="363"/>
        <v>2.3279000000000001</v>
      </c>
      <c r="C23281">
        <v>0.21839142</v>
      </c>
    </row>
    <row r="23282" spans="1:3" x14ac:dyDescent="0.25">
      <c r="A23282">
        <v>23.28</v>
      </c>
      <c r="B23282" s="1">
        <f t="shared" si="363"/>
        <v>2.3280000000000003</v>
      </c>
      <c r="C23282">
        <v>0.21860599999999999</v>
      </c>
    </row>
    <row r="23283" spans="1:3" x14ac:dyDescent="0.25">
      <c r="A23283">
        <v>23.280999999999999</v>
      </c>
      <c r="B23283" s="1">
        <f t="shared" si="363"/>
        <v>2.3281000000000001</v>
      </c>
      <c r="C23283">
        <v>0.21856785000000001</v>
      </c>
    </row>
    <row r="23284" spans="1:3" x14ac:dyDescent="0.25">
      <c r="A23284">
        <v>23.282</v>
      </c>
      <c r="B23284" s="1">
        <f t="shared" si="363"/>
        <v>2.3282000000000003</v>
      </c>
      <c r="C23284">
        <v>0.21870136000000001</v>
      </c>
    </row>
    <row r="23285" spans="1:3" x14ac:dyDescent="0.25">
      <c r="A23285">
        <v>23.283000000000001</v>
      </c>
      <c r="B23285" s="1">
        <f t="shared" si="363"/>
        <v>2.3283</v>
      </c>
      <c r="C23285">
        <v>0.21869659</v>
      </c>
    </row>
    <row r="23286" spans="1:3" x14ac:dyDescent="0.25">
      <c r="A23286">
        <v>23.283999999999999</v>
      </c>
      <c r="B23286" s="1">
        <f t="shared" si="363"/>
        <v>2.3283999999999998</v>
      </c>
      <c r="C23286">
        <v>0.21870375</v>
      </c>
    </row>
    <row r="23287" spans="1:3" x14ac:dyDescent="0.25">
      <c r="A23287">
        <v>23.285</v>
      </c>
      <c r="B23287" s="1">
        <f t="shared" si="363"/>
        <v>2.3285</v>
      </c>
      <c r="C23287">
        <v>0.21862268000000001</v>
      </c>
    </row>
    <row r="23288" spans="1:3" x14ac:dyDescent="0.25">
      <c r="A23288">
        <v>23.286000000000001</v>
      </c>
      <c r="B23288" s="1">
        <f t="shared" si="363"/>
        <v>2.3286000000000002</v>
      </c>
      <c r="C23288">
        <v>0.21865367999999999</v>
      </c>
    </row>
    <row r="23289" spans="1:3" x14ac:dyDescent="0.25">
      <c r="A23289">
        <v>23.286999999999999</v>
      </c>
      <c r="B23289" s="1">
        <f t="shared" si="363"/>
        <v>2.3287</v>
      </c>
      <c r="C23289">
        <v>0.21873951</v>
      </c>
    </row>
    <row r="23290" spans="1:3" x14ac:dyDescent="0.25">
      <c r="A23290">
        <v>23.288</v>
      </c>
      <c r="B23290" s="1">
        <f t="shared" si="363"/>
        <v>2.3288000000000002</v>
      </c>
      <c r="C23290">
        <v>0.21857977000000001</v>
      </c>
    </row>
    <row r="23291" spans="1:3" x14ac:dyDescent="0.25">
      <c r="A23291">
        <v>23.289000000000001</v>
      </c>
      <c r="B23291" s="1">
        <f t="shared" si="363"/>
        <v>2.3289000000000004</v>
      </c>
      <c r="C23291">
        <v>0.21846056</v>
      </c>
    </row>
    <row r="23292" spans="1:3" x14ac:dyDescent="0.25">
      <c r="A23292">
        <v>23.29</v>
      </c>
      <c r="B23292" s="1">
        <f t="shared" si="363"/>
        <v>2.3290000000000002</v>
      </c>
      <c r="C23292">
        <v>0.21846771000000001</v>
      </c>
    </row>
    <row r="23293" spans="1:3" x14ac:dyDescent="0.25">
      <c r="A23293">
        <v>23.291</v>
      </c>
      <c r="B23293" s="1">
        <f t="shared" si="363"/>
        <v>2.3290999999999999</v>
      </c>
      <c r="C23293">
        <v>0.21864891</v>
      </c>
    </row>
    <row r="23294" spans="1:3" x14ac:dyDescent="0.25">
      <c r="A23294">
        <v>23.292000000000002</v>
      </c>
      <c r="B23294" s="1">
        <f t="shared" si="363"/>
        <v>2.3292000000000002</v>
      </c>
      <c r="C23294">
        <v>0.21858453999999999</v>
      </c>
    </row>
    <row r="23295" spans="1:3" x14ac:dyDescent="0.25">
      <c r="A23295">
        <v>23.292999999999999</v>
      </c>
      <c r="B23295" s="1">
        <f t="shared" si="363"/>
        <v>2.3292999999999999</v>
      </c>
      <c r="C23295">
        <v>0.21860123000000001</v>
      </c>
    </row>
    <row r="23296" spans="1:3" x14ac:dyDescent="0.25">
      <c r="A23296">
        <v>23.294</v>
      </c>
      <c r="B23296" s="1">
        <f t="shared" si="363"/>
        <v>2.3294000000000001</v>
      </c>
      <c r="C23296">
        <v>0.21852493000000001</v>
      </c>
    </row>
    <row r="23297" spans="1:3" x14ac:dyDescent="0.25">
      <c r="A23297">
        <v>23.295000000000002</v>
      </c>
      <c r="B23297" s="1">
        <f t="shared" si="363"/>
        <v>2.3295000000000003</v>
      </c>
      <c r="C23297">
        <v>0.21867751999999999</v>
      </c>
    </row>
    <row r="23298" spans="1:3" x14ac:dyDescent="0.25">
      <c r="A23298">
        <v>23.295999999999999</v>
      </c>
      <c r="B23298" s="1">
        <f t="shared" si="363"/>
        <v>2.3296000000000001</v>
      </c>
      <c r="C23298">
        <v>0.21854401000000001</v>
      </c>
    </row>
    <row r="23299" spans="1:3" x14ac:dyDescent="0.25">
      <c r="A23299">
        <v>23.297000000000001</v>
      </c>
      <c r="B23299" s="1">
        <f t="shared" si="363"/>
        <v>2.3297000000000003</v>
      </c>
      <c r="C23299">
        <v>0.21873951</v>
      </c>
    </row>
    <row r="23300" spans="1:3" x14ac:dyDescent="0.25">
      <c r="A23300">
        <v>23.297999999999998</v>
      </c>
      <c r="B23300" s="1">
        <f t="shared" si="363"/>
        <v>2.3298000000000001</v>
      </c>
      <c r="C23300">
        <v>0.21870375</v>
      </c>
    </row>
    <row r="23301" spans="1:3" x14ac:dyDescent="0.25">
      <c r="A23301">
        <v>23.298999999999999</v>
      </c>
      <c r="B23301" s="1">
        <f t="shared" ref="B23301:B23364" si="364">A23301*0.1</f>
        <v>2.3298999999999999</v>
      </c>
      <c r="C23301">
        <v>0.21885157</v>
      </c>
    </row>
    <row r="23302" spans="1:3" x14ac:dyDescent="0.25">
      <c r="A23302">
        <v>23.3</v>
      </c>
      <c r="B23302" s="1">
        <f t="shared" si="364"/>
        <v>2.33</v>
      </c>
      <c r="C23302">
        <v>0.21900415000000001</v>
      </c>
    </row>
    <row r="23303" spans="1:3" x14ac:dyDescent="0.25">
      <c r="A23303">
        <v>23.300999999999998</v>
      </c>
      <c r="B23303" s="1">
        <f t="shared" si="364"/>
        <v>2.3300999999999998</v>
      </c>
      <c r="C23303">
        <v>0.21912097999999999</v>
      </c>
    </row>
    <row r="23304" spans="1:3" x14ac:dyDescent="0.25">
      <c r="A23304">
        <v>23.302</v>
      </c>
      <c r="B23304" s="1">
        <f t="shared" si="364"/>
        <v>2.3302</v>
      </c>
      <c r="C23304">
        <v>0.21910667</v>
      </c>
    </row>
    <row r="23305" spans="1:3" x14ac:dyDescent="0.25">
      <c r="A23305">
        <v>23.303000000000001</v>
      </c>
      <c r="B23305" s="1">
        <f t="shared" si="364"/>
        <v>2.3303000000000003</v>
      </c>
      <c r="C23305">
        <v>0.21928549</v>
      </c>
    </row>
    <row r="23306" spans="1:3" x14ac:dyDescent="0.25">
      <c r="A23306">
        <v>23.303999999999998</v>
      </c>
      <c r="B23306" s="1">
        <f t="shared" si="364"/>
        <v>2.3304</v>
      </c>
      <c r="C23306">
        <v>0.21921873</v>
      </c>
    </row>
    <row r="23307" spans="1:3" x14ac:dyDescent="0.25">
      <c r="A23307">
        <v>23.305</v>
      </c>
      <c r="B23307" s="1">
        <f t="shared" si="364"/>
        <v>2.3305000000000002</v>
      </c>
      <c r="C23307">
        <v>0.21921635</v>
      </c>
    </row>
    <row r="23308" spans="1:3" x14ac:dyDescent="0.25">
      <c r="A23308">
        <v>23.306000000000001</v>
      </c>
      <c r="B23308" s="1">
        <f t="shared" si="364"/>
        <v>2.3306</v>
      </c>
      <c r="C23308">
        <v>0.21930456000000001</v>
      </c>
    </row>
    <row r="23309" spans="1:3" x14ac:dyDescent="0.25">
      <c r="A23309">
        <v>23.306999999999999</v>
      </c>
      <c r="B23309" s="1">
        <f t="shared" si="364"/>
        <v>2.3306999999999998</v>
      </c>
      <c r="C23309">
        <v>0.21908522</v>
      </c>
    </row>
    <row r="23310" spans="1:3" x14ac:dyDescent="0.25">
      <c r="A23310">
        <v>23.308</v>
      </c>
      <c r="B23310" s="1">
        <f t="shared" si="364"/>
        <v>2.3308</v>
      </c>
      <c r="C23310">
        <v>0.21896839000000001</v>
      </c>
    </row>
    <row r="23311" spans="1:3" x14ac:dyDescent="0.25">
      <c r="A23311">
        <v>23.309000000000001</v>
      </c>
      <c r="B23311" s="1">
        <f t="shared" si="364"/>
        <v>2.3309000000000002</v>
      </c>
      <c r="C23311">
        <v>0.21908522</v>
      </c>
    </row>
    <row r="23312" spans="1:3" x14ac:dyDescent="0.25">
      <c r="A23312">
        <v>23.31</v>
      </c>
      <c r="B23312" s="1">
        <f t="shared" si="364"/>
        <v>2.331</v>
      </c>
      <c r="C23312">
        <v>0.21906853000000001</v>
      </c>
    </row>
    <row r="23313" spans="1:3" x14ac:dyDescent="0.25">
      <c r="A23313">
        <v>23.311</v>
      </c>
      <c r="B23313" s="1">
        <f t="shared" si="364"/>
        <v>2.3311000000000002</v>
      </c>
      <c r="C23313">
        <v>0.21921157999999999</v>
      </c>
    </row>
    <row r="23314" spans="1:3" x14ac:dyDescent="0.25">
      <c r="A23314">
        <v>23.312000000000001</v>
      </c>
      <c r="B23314" s="1">
        <f t="shared" si="364"/>
        <v>2.3312000000000004</v>
      </c>
      <c r="C23314">
        <v>0.21921873</v>
      </c>
    </row>
    <row r="23315" spans="1:3" x14ac:dyDescent="0.25">
      <c r="A23315">
        <v>23.312999999999999</v>
      </c>
      <c r="B23315" s="1">
        <f t="shared" si="364"/>
        <v>2.3313000000000001</v>
      </c>
      <c r="C23315">
        <v>0.21933556000000001</v>
      </c>
    </row>
    <row r="23316" spans="1:3" x14ac:dyDescent="0.25">
      <c r="A23316">
        <v>23.314</v>
      </c>
      <c r="B23316" s="1">
        <f t="shared" si="364"/>
        <v>2.3313999999999999</v>
      </c>
      <c r="C23316">
        <v>0.21939038999999999</v>
      </c>
    </row>
    <row r="23317" spans="1:3" x14ac:dyDescent="0.25">
      <c r="A23317">
        <v>23.315000000000001</v>
      </c>
      <c r="B23317" s="1">
        <f t="shared" si="364"/>
        <v>2.3315000000000001</v>
      </c>
      <c r="C23317">
        <v>0.21955013000000001</v>
      </c>
    </row>
    <row r="23318" spans="1:3" x14ac:dyDescent="0.25">
      <c r="A23318">
        <v>23.315999999999999</v>
      </c>
      <c r="B23318" s="1">
        <f t="shared" si="364"/>
        <v>2.3315999999999999</v>
      </c>
      <c r="C23318">
        <v>0.21964073000000001</v>
      </c>
    </row>
    <row r="23319" spans="1:3" x14ac:dyDescent="0.25">
      <c r="A23319">
        <v>23.317</v>
      </c>
      <c r="B23319" s="1">
        <f t="shared" si="364"/>
        <v>2.3317000000000001</v>
      </c>
      <c r="C23319">
        <v>0.2196312</v>
      </c>
    </row>
    <row r="23320" spans="1:3" x14ac:dyDescent="0.25">
      <c r="A23320">
        <v>23.318000000000001</v>
      </c>
      <c r="B23320" s="1">
        <f t="shared" si="364"/>
        <v>2.3318000000000003</v>
      </c>
      <c r="C23320">
        <v>0.21975517</v>
      </c>
    </row>
    <row r="23321" spans="1:3" x14ac:dyDescent="0.25">
      <c r="A23321">
        <v>23.318999999999999</v>
      </c>
      <c r="B23321" s="1">
        <f t="shared" si="364"/>
        <v>2.3319000000000001</v>
      </c>
      <c r="C23321">
        <v>0.21995782999999999</v>
      </c>
    </row>
    <row r="23322" spans="1:3" x14ac:dyDescent="0.25">
      <c r="A23322">
        <v>23.32</v>
      </c>
      <c r="B23322" s="1">
        <f t="shared" si="364"/>
        <v>2.3320000000000003</v>
      </c>
      <c r="C23322">
        <v>0.21995306000000001</v>
      </c>
    </row>
    <row r="23323" spans="1:3" x14ac:dyDescent="0.25">
      <c r="A23323">
        <v>23.321000000000002</v>
      </c>
      <c r="B23323" s="1">
        <f t="shared" si="364"/>
        <v>2.3321000000000001</v>
      </c>
      <c r="C23323">
        <v>0.22000312999999999</v>
      </c>
    </row>
    <row r="23324" spans="1:3" x14ac:dyDescent="0.25">
      <c r="A23324">
        <v>23.321999999999999</v>
      </c>
      <c r="B23324" s="1">
        <f t="shared" si="364"/>
        <v>2.3321999999999998</v>
      </c>
      <c r="C23324">
        <v>0.22026299999999999</v>
      </c>
    </row>
    <row r="23325" spans="1:3" x14ac:dyDescent="0.25">
      <c r="A23325">
        <v>23.323</v>
      </c>
      <c r="B23325" s="1">
        <f t="shared" si="364"/>
        <v>2.3323</v>
      </c>
      <c r="C23325">
        <v>0.22032261</v>
      </c>
    </row>
    <row r="23326" spans="1:3" x14ac:dyDescent="0.25">
      <c r="A23326">
        <v>23.324000000000002</v>
      </c>
      <c r="B23326" s="1">
        <f t="shared" si="364"/>
        <v>2.3324000000000003</v>
      </c>
      <c r="C23326">
        <v>0.22044182000000001</v>
      </c>
    </row>
    <row r="23327" spans="1:3" x14ac:dyDescent="0.25">
      <c r="A23327">
        <v>23.324999999999999</v>
      </c>
      <c r="B23327" s="1">
        <f t="shared" si="364"/>
        <v>2.3325</v>
      </c>
      <c r="C23327">
        <v>0.22037267999999999</v>
      </c>
    </row>
    <row r="23328" spans="1:3" x14ac:dyDescent="0.25">
      <c r="A23328">
        <v>23.326000000000001</v>
      </c>
      <c r="B23328" s="1">
        <f t="shared" si="364"/>
        <v>2.3326000000000002</v>
      </c>
      <c r="C23328">
        <v>0.22050380999999999</v>
      </c>
    </row>
    <row r="23329" spans="1:3" x14ac:dyDescent="0.25">
      <c r="A23329">
        <v>23.327000000000002</v>
      </c>
      <c r="B23329" s="1">
        <f t="shared" si="364"/>
        <v>2.3327000000000004</v>
      </c>
      <c r="C23329">
        <v>0.22055864</v>
      </c>
    </row>
    <row r="23330" spans="1:3" x14ac:dyDescent="0.25">
      <c r="A23330">
        <v>23.327999999999999</v>
      </c>
      <c r="B23330" s="1">
        <f t="shared" si="364"/>
        <v>2.3328000000000002</v>
      </c>
      <c r="C23330">
        <v>0.22056580000000001</v>
      </c>
    </row>
    <row r="23331" spans="1:3" x14ac:dyDescent="0.25">
      <c r="A23331">
        <v>23.329000000000001</v>
      </c>
      <c r="B23331" s="1">
        <f t="shared" si="364"/>
        <v>2.3329</v>
      </c>
      <c r="C23331">
        <v>0.22051334</v>
      </c>
    </row>
    <row r="23332" spans="1:3" x14ac:dyDescent="0.25">
      <c r="A23332">
        <v>23.33</v>
      </c>
      <c r="B23332" s="1">
        <f t="shared" si="364"/>
        <v>2.3329999999999997</v>
      </c>
      <c r="C23332">
        <v>0.22043942999999999</v>
      </c>
    </row>
    <row r="23333" spans="1:3" x14ac:dyDescent="0.25">
      <c r="A23333">
        <v>23.331</v>
      </c>
      <c r="B23333" s="1">
        <f t="shared" si="364"/>
        <v>2.3331</v>
      </c>
      <c r="C23333">
        <v>0.22061586</v>
      </c>
    </row>
    <row r="23334" spans="1:3" x14ac:dyDescent="0.25">
      <c r="A23334">
        <v>23.332000000000001</v>
      </c>
      <c r="B23334" s="1">
        <f t="shared" si="364"/>
        <v>2.3332000000000002</v>
      </c>
      <c r="C23334">
        <v>0.22041798000000001</v>
      </c>
    </row>
    <row r="23335" spans="1:3" x14ac:dyDescent="0.25">
      <c r="A23335">
        <v>23.332999999999998</v>
      </c>
      <c r="B23335" s="1">
        <f t="shared" si="364"/>
        <v>2.3332999999999999</v>
      </c>
      <c r="C23335">
        <v>0.22031545999999999</v>
      </c>
    </row>
    <row r="23336" spans="1:3" x14ac:dyDescent="0.25">
      <c r="A23336">
        <v>23.334</v>
      </c>
      <c r="B23336" s="1">
        <f t="shared" si="364"/>
        <v>2.3334000000000001</v>
      </c>
      <c r="C23336">
        <v>0.22036314000000001</v>
      </c>
    </row>
    <row r="23337" spans="1:3" x14ac:dyDescent="0.25">
      <c r="A23337">
        <v>23.335000000000001</v>
      </c>
      <c r="B23337" s="1">
        <f t="shared" si="364"/>
        <v>2.3335000000000004</v>
      </c>
      <c r="C23337">
        <v>0.22037267999999999</v>
      </c>
    </row>
    <row r="23338" spans="1:3" x14ac:dyDescent="0.25">
      <c r="A23338">
        <v>23.335999999999999</v>
      </c>
      <c r="B23338" s="1">
        <f t="shared" si="364"/>
        <v>2.3336000000000001</v>
      </c>
      <c r="C23338">
        <v>0.22027731</v>
      </c>
    </row>
    <row r="23339" spans="1:3" x14ac:dyDescent="0.25">
      <c r="A23339">
        <v>23.337</v>
      </c>
      <c r="B23339" s="1">
        <f t="shared" si="364"/>
        <v>2.3336999999999999</v>
      </c>
      <c r="C23339">
        <v>0.22026299999999999</v>
      </c>
    </row>
    <row r="23340" spans="1:3" x14ac:dyDescent="0.25">
      <c r="A23340">
        <v>23.338000000000001</v>
      </c>
      <c r="B23340" s="1">
        <f t="shared" si="364"/>
        <v>2.3338000000000001</v>
      </c>
      <c r="C23340">
        <v>0.22025585</v>
      </c>
    </row>
    <row r="23341" spans="1:3" x14ac:dyDescent="0.25">
      <c r="A23341">
        <v>23.338999999999999</v>
      </c>
      <c r="B23341" s="1">
        <f t="shared" si="364"/>
        <v>2.3338999999999999</v>
      </c>
      <c r="C23341">
        <v>0.22018433000000001</v>
      </c>
    </row>
    <row r="23342" spans="1:3" x14ac:dyDescent="0.25">
      <c r="A23342">
        <v>23.34</v>
      </c>
      <c r="B23342" s="1">
        <f t="shared" si="364"/>
        <v>2.3340000000000001</v>
      </c>
      <c r="C23342">
        <v>0.22038698000000001</v>
      </c>
    </row>
    <row r="23343" spans="1:3" x14ac:dyDescent="0.25">
      <c r="A23343">
        <v>23.341000000000001</v>
      </c>
      <c r="B23343" s="1">
        <f t="shared" si="364"/>
        <v>2.3341000000000003</v>
      </c>
      <c r="C23343">
        <v>0.22044420000000001</v>
      </c>
    </row>
    <row r="23344" spans="1:3" x14ac:dyDescent="0.25">
      <c r="A23344">
        <v>23.341999999999999</v>
      </c>
      <c r="B23344" s="1">
        <f t="shared" si="364"/>
        <v>2.3342000000000001</v>
      </c>
      <c r="C23344">
        <v>0.22046566000000001</v>
      </c>
    </row>
    <row r="23345" spans="1:3" x14ac:dyDescent="0.25">
      <c r="A23345">
        <v>23.343</v>
      </c>
      <c r="B23345" s="1">
        <f t="shared" si="364"/>
        <v>2.3343000000000003</v>
      </c>
      <c r="C23345">
        <v>0.22072315000000001</v>
      </c>
    </row>
    <row r="23346" spans="1:3" x14ac:dyDescent="0.25">
      <c r="A23346">
        <v>23.344000000000001</v>
      </c>
      <c r="B23346" s="1">
        <f t="shared" si="364"/>
        <v>2.3344</v>
      </c>
      <c r="C23346">
        <v>0.22068262</v>
      </c>
    </row>
    <row r="23347" spans="1:3" x14ac:dyDescent="0.25">
      <c r="A23347">
        <v>23.344999999999999</v>
      </c>
      <c r="B23347" s="1">
        <f t="shared" si="364"/>
        <v>2.3344999999999998</v>
      </c>
      <c r="C23347">
        <v>0.22072077000000001</v>
      </c>
    </row>
    <row r="23348" spans="1:3" x14ac:dyDescent="0.25">
      <c r="A23348">
        <v>23.346</v>
      </c>
      <c r="B23348" s="1">
        <f t="shared" si="364"/>
        <v>2.3346</v>
      </c>
      <c r="C23348">
        <v>0.22063016999999999</v>
      </c>
    </row>
    <row r="23349" spans="1:3" x14ac:dyDescent="0.25">
      <c r="A23349">
        <v>23.347000000000001</v>
      </c>
      <c r="B23349" s="1">
        <f t="shared" si="364"/>
        <v>2.3347000000000002</v>
      </c>
      <c r="C23349">
        <v>0.22065162999999999</v>
      </c>
    </row>
    <row r="23350" spans="1:3" x14ac:dyDescent="0.25">
      <c r="A23350">
        <v>23.347999999999999</v>
      </c>
      <c r="B23350" s="1">
        <f t="shared" si="364"/>
        <v>2.3348</v>
      </c>
      <c r="C23350">
        <v>0.22041321</v>
      </c>
    </row>
    <row r="23351" spans="1:3" x14ac:dyDescent="0.25">
      <c r="A23351">
        <v>23.349</v>
      </c>
      <c r="B23351" s="1">
        <f t="shared" si="364"/>
        <v>2.3349000000000002</v>
      </c>
      <c r="C23351">
        <v>0.22051096000000001</v>
      </c>
    </row>
    <row r="23352" spans="1:3" x14ac:dyDescent="0.25">
      <c r="A23352">
        <v>23.35</v>
      </c>
      <c r="B23352" s="1">
        <f t="shared" si="364"/>
        <v>2.3350000000000004</v>
      </c>
      <c r="C23352">
        <v>0.22060632999999999</v>
      </c>
    </row>
    <row r="23353" spans="1:3" x14ac:dyDescent="0.25">
      <c r="A23353">
        <v>23.350999999999999</v>
      </c>
      <c r="B23353" s="1">
        <f t="shared" si="364"/>
        <v>2.3351000000000002</v>
      </c>
      <c r="C23353">
        <v>0.22050380999999999</v>
      </c>
    </row>
    <row r="23354" spans="1:3" x14ac:dyDescent="0.25">
      <c r="A23354">
        <v>23.352</v>
      </c>
      <c r="B23354" s="1">
        <f t="shared" si="364"/>
        <v>2.3351999999999999</v>
      </c>
      <c r="C23354">
        <v>0.22045851</v>
      </c>
    </row>
    <row r="23355" spans="1:3" x14ac:dyDescent="0.25">
      <c r="A23355">
        <v>23.353000000000002</v>
      </c>
      <c r="B23355" s="1">
        <f t="shared" si="364"/>
        <v>2.3353000000000002</v>
      </c>
      <c r="C23355">
        <v>0.22036552000000001</v>
      </c>
    </row>
    <row r="23356" spans="1:3" x14ac:dyDescent="0.25">
      <c r="A23356">
        <v>23.353999999999999</v>
      </c>
      <c r="B23356" s="1">
        <f t="shared" si="364"/>
        <v>2.3353999999999999</v>
      </c>
      <c r="C23356">
        <v>0.22032261</v>
      </c>
    </row>
    <row r="23357" spans="1:3" x14ac:dyDescent="0.25">
      <c r="A23357">
        <v>23.355</v>
      </c>
      <c r="B23357" s="1">
        <f t="shared" si="364"/>
        <v>2.3355000000000001</v>
      </c>
      <c r="C23357">
        <v>0.22010088</v>
      </c>
    </row>
    <row r="23358" spans="1:3" x14ac:dyDescent="0.25">
      <c r="A23358">
        <v>23.356000000000002</v>
      </c>
      <c r="B23358" s="1">
        <f t="shared" si="364"/>
        <v>2.3356000000000003</v>
      </c>
      <c r="C23358">
        <v>0.22004604</v>
      </c>
    </row>
    <row r="23359" spans="1:3" x14ac:dyDescent="0.25">
      <c r="A23359">
        <v>23.356999999999999</v>
      </c>
      <c r="B23359" s="1">
        <f t="shared" si="364"/>
        <v>2.3357000000000001</v>
      </c>
      <c r="C23359">
        <v>0.21983862000000001</v>
      </c>
    </row>
    <row r="23360" spans="1:3" x14ac:dyDescent="0.25">
      <c r="A23360">
        <v>23.358000000000001</v>
      </c>
      <c r="B23360" s="1">
        <f t="shared" si="364"/>
        <v>2.3358000000000003</v>
      </c>
      <c r="C23360">
        <v>0.21983862000000001</v>
      </c>
    </row>
    <row r="23361" spans="1:3" x14ac:dyDescent="0.25">
      <c r="A23361">
        <v>23.359000000000002</v>
      </c>
      <c r="B23361" s="1">
        <f t="shared" si="364"/>
        <v>2.3359000000000001</v>
      </c>
      <c r="C23361">
        <v>0.21983862000000001</v>
      </c>
    </row>
    <row r="23362" spans="1:3" x14ac:dyDescent="0.25">
      <c r="A23362">
        <v>23.36</v>
      </c>
      <c r="B23362" s="1">
        <f t="shared" si="364"/>
        <v>2.3359999999999999</v>
      </c>
      <c r="C23362">
        <v>0.21990298999999999</v>
      </c>
    </row>
    <row r="23363" spans="1:3" x14ac:dyDescent="0.25">
      <c r="A23363">
        <v>23.361000000000001</v>
      </c>
      <c r="B23363" s="1">
        <f t="shared" si="364"/>
        <v>2.3361000000000001</v>
      </c>
      <c r="C23363">
        <v>0.21991730000000001</v>
      </c>
    </row>
    <row r="23364" spans="1:3" x14ac:dyDescent="0.25">
      <c r="A23364">
        <v>23.361999999999998</v>
      </c>
      <c r="B23364" s="1">
        <f t="shared" si="364"/>
        <v>2.3361999999999998</v>
      </c>
      <c r="C23364">
        <v>0.21997928999999999</v>
      </c>
    </row>
    <row r="23365" spans="1:3" x14ac:dyDescent="0.25">
      <c r="A23365">
        <v>23.363</v>
      </c>
      <c r="B23365" s="1">
        <f t="shared" ref="B23365:B23428" si="365">A23365*0.1</f>
        <v>2.3363</v>
      </c>
      <c r="C23365">
        <v>0.21997452000000001</v>
      </c>
    </row>
    <row r="23366" spans="1:3" x14ac:dyDescent="0.25">
      <c r="A23366">
        <v>23.364000000000001</v>
      </c>
      <c r="B23366" s="1">
        <f t="shared" si="365"/>
        <v>2.3364000000000003</v>
      </c>
      <c r="C23366">
        <v>0.22001982</v>
      </c>
    </row>
    <row r="23367" spans="1:3" x14ac:dyDescent="0.25">
      <c r="A23367">
        <v>23.364999999999998</v>
      </c>
      <c r="B23367" s="1">
        <f t="shared" si="365"/>
        <v>2.3365</v>
      </c>
      <c r="C23367">
        <v>0.21998166999999999</v>
      </c>
    </row>
    <row r="23368" spans="1:3" x14ac:dyDescent="0.25">
      <c r="A23368">
        <v>23.366</v>
      </c>
      <c r="B23368" s="1">
        <f t="shared" si="365"/>
        <v>2.3366000000000002</v>
      </c>
      <c r="C23368">
        <v>0.21994114000000001</v>
      </c>
    </row>
    <row r="23369" spans="1:3" x14ac:dyDescent="0.25">
      <c r="A23369">
        <v>23.367000000000001</v>
      </c>
      <c r="B23369" s="1">
        <f t="shared" si="365"/>
        <v>2.3367</v>
      </c>
      <c r="C23369">
        <v>0.21988630000000001</v>
      </c>
    </row>
    <row r="23370" spans="1:3" x14ac:dyDescent="0.25">
      <c r="A23370">
        <v>23.367999999999999</v>
      </c>
      <c r="B23370" s="1">
        <f t="shared" si="365"/>
        <v>2.3367999999999998</v>
      </c>
      <c r="C23370">
        <v>0.22000312999999999</v>
      </c>
    </row>
    <row r="23371" spans="1:3" x14ac:dyDescent="0.25">
      <c r="A23371">
        <v>23.369</v>
      </c>
      <c r="B23371" s="1">
        <f t="shared" si="365"/>
        <v>2.3369</v>
      </c>
      <c r="C23371">
        <v>0.21997928999999999</v>
      </c>
    </row>
    <row r="23372" spans="1:3" x14ac:dyDescent="0.25">
      <c r="A23372">
        <v>23.37</v>
      </c>
      <c r="B23372" s="1">
        <f t="shared" si="365"/>
        <v>2.3370000000000002</v>
      </c>
      <c r="C23372">
        <v>0.21992682999999999</v>
      </c>
    </row>
    <row r="23373" spans="1:3" x14ac:dyDescent="0.25">
      <c r="A23373">
        <v>23.370999999999999</v>
      </c>
      <c r="B23373" s="1">
        <f t="shared" si="365"/>
        <v>2.3371</v>
      </c>
      <c r="C23373">
        <v>0.21987438000000001</v>
      </c>
    </row>
    <row r="23374" spans="1:3" x14ac:dyDescent="0.25">
      <c r="A23374">
        <v>23.372</v>
      </c>
      <c r="B23374" s="1">
        <f t="shared" si="365"/>
        <v>2.3372000000000002</v>
      </c>
      <c r="C23374">
        <v>0.21992444999999999</v>
      </c>
    </row>
    <row r="23375" spans="1:3" x14ac:dyDescent="0.25">
      <c r="A23375">
        <v>23.373000000000001</v>
      </c>
      <c r="B23375" s="1">
        <f t="shared" si="365"/>
        <v>2.3373000000000004</v>
      </c>
      <c r="C23375">
        <v>0.21991730000000001</v>
      </c>
    </row>
    <row r="23376" spans="1:3" x14ac:dyDescent="0.25">
      <c r="A23376">
        <v>23.373999999999999</v>
      </c>
      <c r="B23376" s="1">
        <f t="shared" si="365"/>
        <v>2.3374000000000001</v>
      </c>
      <c r="C23376">
        <v>0.21983385</v>
      </c>
    </row>
    <row r="23377" spans="1:3" x14ac:dyDescent="0.25">
      <c r="A23377">
        <v>23.375</v>
      </c>
      <c r="B23377" s="1">
        <f t="shared" si="365"/>
        <v>2.3374999999999999</v>
      </c>
      <c r="C23377">
        <v>0.21986246000000001</v>
      </c>
    </row>
    <row r="23378" spans="1:3" x14ac:dyDescent="0.25">
      <c r="A23378">
        <v>23.376000000000001</v>
      </c>
      <c r="B23378" s="1">
        <f t="shared" si="365"/>
        <v>2.3376000000000001</v>
      </c>
      <c r="C23378">
        <v>0.21985531</v>
      </c>
    </row>
    <row r="23379" spans="1:3" x14ac:dyDescent="0.25">
      <c r="A23379">
        <v>23.376999999999999</v>
      </c>
      <c r="B23379" s="1">
        <f t="shared" si="365"/>
        <v>2.3376999999999999</v>
      </c>
      <c r="C23379">
        <v>0.22003412</v>
      </c>
    </row>
    <row r="23380" spans="1:3" x14ac:dyDescent="0.25">
      <c r="A23380">
        <v>23.378</v>
      </c>
      <c r="B23380" s="1">
        <f t="shared" si="365"/>
        <v>2.3378000000000001</v>
      </c>
      <c r="C23380">
        <v>0.22006512</v>
      </c>
    </row>
    <row r="23381" spans="1:3" x14ac:dyDescent="0.25">
      <c r="A23381">
        <v>23.379000000000001</v>
      </c>
      <c r="B23381" s="1">
        <f t="shared" si="365"/>
        <v>2.3379000000000003</v>
      </c>
      <c r="C23381">
        <v>0.22014618</v>
      </c>
    </row>
    <row r="23382" spans="1:3" x14ac:dyDescent="0.25">
      <c r="A23382">
        <v>23.38</v>
      </c>
      <c r="B23382" s="1">
        <f t="shared" si="365"/>
        <v>2.3380000000000001</v>
      </c>
      <c r="C23382">
        <v>0.22012472</v>
      </c>
    </row>
    <row r="23383" spans="1:3" x14ac:dyDescent="0.25">
      <c r="A23383">
        <v>23.381</v>
      </c>
      <c r="B23383" s="1">
        <f t="shared" si="365"/>
        <v>2.3381000000000003</v>
      </c>
      <c r="C23383">
        <v>0.22006512</v>
      </c>
    </row>
    <row r="23384" spans="1:3" x14ac:dyDescent="0.25">
      <c r="A23384">
        <v>23.382000000000001</v>
      </c>
      <c r="B23384" s="1">
        <f t="shared" si="365"/>
        <v>2.3382000000000001</v>
      </c>
      <c r="C23384">
        <v>0.22020817000000001</v>
      </c>
    </row>
    <row r="23385" spans="1:3" x14ac:dyDescent="0.25">
      <c r="A23385">
        <v>23.382999999999999</v>
      </c>
      <c r="B23385" s="1">
        <f t="shared" si="365"/>
        <v>2.3382999999999998</v>
      </c>
      <c r="C23385">
        <v>0.22033453</v>
      </c>
    </row>
    <row r="23386" spans="1:3" x14ac:dyDescent="0.25">
      <c r="A23386">
        <v>23.384</v>
      </c>
      <c r="B23386" s="1">
        <f t="shared" si="365"/>
        <v>2.3384</v>
      </c>
      <c r="C23386">
        <v>0.22029399999999999</v>
      </c>
    </row>
    <row r="23387" spans="1:3" x14ac:dyDescent="0.25">
      <c r="A23387">
        <v>23.385000000000002</v>
      </c>
      <c r="B23387" s="1">
        <f t="shared" si="365"/>
        <v>2.3385000000000002</v>
      </c>
      <c r="C23387">
        <v>0.22046328000000001</v>
      </c>
    </row>
    <row r="23388" spans="1:3" x14ac:dyDescent="0.25">
      <c r="A23388">
        <v>23.385999999999999</v>
      </c>
      <c r="B23388" s="1">
        <f t="shared" si="365"/>
        <v>2.3386</v>
      </c>
      <c r="C23388">
        <v>0.22040844000000001</v>
      </c>
    </row>
    <row r="23389" spans="1:3" x14ac:dyDescent="0.25">
      <c r="A23389">
        <v>23.387</v>
      </c>
      <c r="B23389" s="1">
        <f t="shared" si="365"/>
        <v>2.3387000000000002</v>
      </c>
      <c r="C23389">
        <v>0.22042750999999999</v>
      </c>
    </row>
    <row r="23390" spans="1:3" x14ac:dyDescent="0.25">
      <c r="A23390">
        <v>23.388000000000002</v>
      </c>
      <c r="B23390" s="1">
        <f t="shared" si="365"/>
        <v>2.3388000000000004</v>
      </c>
      <c r="C23390">
        <v>0.22047997</v>
      </c>
    </row>
    <row r="23391" spans="1:3" x14ac:dyDescent="0.25">
      <c r="A23391">
        <v>23.388999999999999</v>
      </c>
      <c r="B23391" s="1">
        <f t="shared" si="365"/>
        <v>2.3389000000000002</v>
      </c>
      <c r="C23391">
        <v>0.22055864</v>
      </c>
    </row>
    <row r="23392" spans="1:3" x14ac:dyDescent="0.25">
      <c r="A23392">
        <v>23.39</v>
      </c>
      <c r="B23392" s="1">
        <f t="shared" si="365"/>
        <v>2.339</v>
      </c>
      <c r="C23392">
        <v>0.22052764999999999</v>
      </c>
    </row>
    <row r="23393" spans="1:3" x14ac:dyDescent="0.25">
      <c r="A23393">
        <v>23.390999999999998</v>
      </c>
      <c r="B23393" s="1">
        <f t="shared" si="365"/>
        <v>2.3390999999999997</v>
      </c>
      <c r="C23393">
        <v>0.22064209000000001</v>
      </c>
    </row>
    <row r="23394" spans="1:3" x14ac:dyDescent="0.25">
      <c r="A23394">
        <v>23.391999999999999</v>
      </c>
      <c r="B23394" s="1">
        <f t="shared" si="365"/>
        <v>2.3391999999999999</v>
      </c>
      <c r="C23394">
        <v>0.22059917000000001</v>
      </c>
    </row>
    <row r="23395" spans="1:3" x14ac:dyDescent="0.25">
      <c r="A23395">
        <v>23.393000000000001</v>
      </c>
      <c r="B23395" s="1">
        <f t="shared" si="365"/>
        <v>2.3393000000000002</v>
      </c>
      <c r="C23395">
        <v>0.22054910999999999</v>
      </c>
    </row>
    <row r="23396" spans="1:3" x14ac:dyDescent="0.25">
      <c r="A23396">
        <v>23.393999999999998</v>
      </c>
      <c r="B23396" s="1">
        <f t="shared" si="365"/>
        <v>2.3393999999999999</v>
      </c>
      <c r="C23396">
        <v>0.22068500999999999</v>
      </c>
    </row>
    <row r="23397" spans="1:3" x14ac:dyDescent="0.25">
      <c r="A23397">
        <v>23.395</v>
      </c>
      <c r="B23397" s="1">
        <f t="shared" si="365"/>
        <v>2.3395000000000001</v>
      </c>
      <c r="C23397">
        <v>0.22080897999999999</v>
      </c>
    </row>
    <row r="23398" spans="1:3" x14ac:dyDescent="0.25">
      <c r="A23398">
        <v>23.396000000000001</v>
      </c>
      <c r="B23398" s="1">
        <f t="shared" si="365"/>
        <v>2.3396000000000003</v>
      </c>
      <c r="C23398">
        <v>0.22076845</v>
      </c>
    </row>
    <row r="23399" spans="1:3" x14ac:dyDescent="0.25">
      <c r="A23399">
        <v>23.396999999999998</v>
      </c>
      <c r="B23399" s="1">
        <f t="shared" si="365"/>
        <v>2.3397000000000001</v>
      </c>
      <c r="C23399">
        <v>0.22110224000000001</v>
      </c>
    </row>
    <row r="23400" spans="1:3" x14ac:dyDescent="0.25">
      <c r="A23400">
        <v>23.398</v>
      </c>
      <c r="B23400" s="1">
        <f t="shared" si="365"/>
        <v>2.3397999999999999</v>
      </c>
      <c r="C23400">
        <v>0.22130013000000001</v>
      </c>
    </row>
    <row r="23401" spans="1:3" x14ac:dyDescent="0.25">
      <c r="A23401">
        <v>23.399000000000001</v>
      </c>
      <c r="B23401" s="1">
        <f t="shared" si="365"/>
        <v>2.3399000000000001</v>
      </c>
      <c r="C23401">
        <v>0.22142410000000001</v>
      </c>
    </row>
    <row r="23402" spans="1:3" x14ac:dyDescent="0.25">
      <c r="A23402">
        <v>23.4</v>
      </c>
      <c r="B23402" s="1">
        <f t="shared" si="365"/>
        <v>2.34</v>
      </c>
      <c r="C23402">
        <v>0.22140979999999999</v>
      </c>
    </row>
    <row r="23403" spans="1:3" x14ac:dyDescent="0.25">
      <c r="A23403">
        <v>23.401</v>
      </c>
      <c r="B23403" s="1">
        <f t="shared" si="365"/>
        <v>2.3401000000000001</v>
      </c>
      <c r="C23403">
        <v>0.22147894000000001</v>
      </c>
    </row>
    <row r="23404" spans="1:3" x14ac:dyDescent="0.25">
      <c r="A23404">
        <v>23.402000000000001</v>
      </c>
      <c r="B23404" s="1">
        <f t="shared" si="365"/>
        <v>2.3402000000000003</v>
      </c>
      <c r="C23404">
        <v>0.22172689000000001</v>
      </c>
    </row>
    <row r="23405" spans="1:3" x14ac:dyDescent="0.25">
      <c r="A23405">
        <v>23.402999999999999</v>
      </c>
      <c r="B23405" s="1">
        <f t="shared" si="365"/>
        <v>2.3403</v>
      </c>
      <c r="C23405">
        <v>0.22182465000000001</v>
      </c>
    </row>
    <row r="23406" spans="1:3" x14ac:dyDescent="0.25">
      <c r="A23406">
        <v>23.404</v>
      </c>
      <c r="B23406" s="1">
        <f t="shared" si="365"/>
        <v>2.3404000000000003</v>
      </c>
      <c r="C23406">
        <v>0.22186279</v>
      </c>
    </row>
    <row r="23407" spans="1:3" x14ac:dyDescent="0.25">
      <c r="A23407">
        <v>23.405000000000001</v>
      </c>
      <c r="B23407" s="1">
        <f t="shared" si="365"/>
        <v>2.3405</v>
      </c>
      <c r="C23407">
        <v>0.22185563999999999</v>
      </c>
    </row>
    <row r="23408" spans="1:3" x14ac:dyDescent="0.25">
      <c r="A23408">
        <v>23.405999999999999</v>
      </c>
      <c r="B23408" s="1">
        <f t="shared" si="365"/>
        <v>2.3405999999999998</v>
      </c>
      <c r="C23408">
        <v>0.22183657000000001</v>
      </c>
    </row>
    <row r="23409" spans="1:3" x14ac:dyDescent="0.25">
      <c r="A23409">
        <v>23.407</v>
      </c>
      <c r="B23409" s="1">
        <f t="shared" si="365"/>
        <v>2.3407</v>
      </c>
      <c r="C23409">
        <v>0.22195339</v>
      </c>
    </row>
    <row r="23410" spans="1:3" x14ac:dyDescent="0.25">
      <c r="A23410">
        <v>23.408000000000001</v>
      </c>
      <c r="B23410" s="1">
        <f t="shared" si="365"/>
        <v>2.3408000000000002</v>
      </c>
      <c r="C23410">
        <v>0.22186995000000001</v>
      </c>
    </row>
    <row r="23411" spans="1:3" x14ac:dyDescent="0.25">
      <c r="A23411">
        <v>23.408999999999999</v>
      </c>
      <c r="B23411" s="1">
        <f t="shared" si="365"/>
        <v>2.3409</v>
      </c>
      <c r="C23411">
        <v>0.22193909000000001</v>
      </c>
    </row>
    <row r="23412" spans="1:3" x14ac:dyDescent="0.25">
      <c r="A23412">
        <v>23.41</v>
      </c>
      <c r="B23412" s="1">
        <f t="shared" si="365"/>
        <v>2.3410000000000002</v>
      </c>
      <c r="C23412">
        <v>0.22212744000000001</v>
      </c>
    </row>
    <row r="23413" spans="1:3" x14ac:dyDescent="0.25">
      <c r="A23413">
        <v>23.411000000000001</v>
      </c>
      <c r="B23413" s="1">
        <f t="shared" si="365"/>
        <v>2.3411000000000004</v>
      </c>
      <c r="C23413">
        <v>0.22200823</v>
      </c>
    </row>
    <row r="23414" spans="1:3" x14ac:dyDescent="0.25">
      <c r="A23414">
        <v>23.411999999999999</v>
      </c>
      <c r="B23414" s="1">
        <f t="shared" si="365"/>
        <v>2.3412000000000002</v>
      </c>
      <c r="C23414">
        <v>0.22199392000000001</v>
      </c>
    </row>
    <row r="23415" spans="1:3" x14ac:dyDescent="0.25">
      <c r="A23415">
        <v>23.413</v>
      </c>
      <c r="B23415" s="1">
        <f t="shared" si="365"/>
        <v>2.3412999999999999</v>
      </c>
      <c r="C23415">
        <v>0.22207022000000001</v>
      </c>
    </row>
    <row r="23416" spans="1:3" x14ac:dyDescent="0.25">
      <c r="A23416">
        <v>23.414000000000001</v>
      </c>
      <c r="B23416" s="1">
        <f t="shared" si="365"/>
        <v>2.3414000000000001</v>
      </c>
      <c r="C23416">
        <v>0.22217512</v>
      </c>
    </row>
    <row r="23417" spans="1:3" x14ac:dyDescent="0.25">
      <c r="A23417">
        <v>23.414999999999999</v>
      </c>
      <c r="B23417" s="1">
        <f t="shared" si="365"/>
        <v>2.3414999999999999</v>
      </c>
      <c r="C23417">
        <v>0.22224188</v>
      </c>
    </row>
    <row r="23418" spans="1:3" x14ac:dyDescent="0.25">
      <c r="A23418">
        <v>23.416</v>
      </c>
      <c r="B23418" s="1">
        <f t="shared" si="365"/>
        <v>2.3416000000000001</v>
      </c>
      <c r="C23418">
        <v>0.22223710999999999</v>
      </c>
    </row>
    <row r="23419" spans="1:3" x14ac:dyDescent="0.25">
      <c r="A23419">
        <v>23.417000000000002</v>
      </c>
      <c r="B23419" s="1">
        <f t="shared" si="365"/>
        <v>2.3417000000000003</v>
      </c>
      <c r="C23419">
        <v>0.2223897</v>
      </c>
    </row>
    <row r="23420" spans="1:3" x14ac:dyDescent="0.25">
      <c r="A23420">
        <v>23.417999999999999</v>
      </c>
      <c r="B23420" s="1">
        <f t="shared" si="365"/>
        <v>2.3418000000000001</v>
      </c>
      <c r="C23420">
        <v>0.22254229</v>
      </c>
    </row>
    <row r="23421" spans="1:3" x14ac:dyDescent="0.25">
      <c r="A23421">
        <v>23.419</v>
      </c>
      <c r="B23421" s="1">
        <f t="shared" si="365"/>
        <v>2.3419000000000003</v>
      </c>
      <c r="C23421">
        <v>0.22254705</v>
      </c>
    </row>
    <row r="23422" spans="1:3" x14ac:dyDescent="0.25">
      <c r="A23422">
        <v>23.42</v>
      </c>
      <c r="B23422" s="1">
        <f t="shared" si="365"/>
        <v>2.3420000000000001</v>
      </c>
      <c r="C23422">
        <v>0.22275209000000001</v>
      </c>
    </row>
    <row r="23423" spans="1:3" x14ac:dyDescent="0.25">
      <c r="A23423">
        <v>23.420999999999999</v>
      </c>
      <c r="B23423" s="1">
        <f t="shared" si="365"/>
        <v>2.3420999999999998</v>
      </c>
      <c r="C23423">
        <v>0.22281885000000001</v>
      </c>
    </row>
    <row r="23424" spans="1:3" x14ac:dyDescent="0.25">
      <c r="A23424">
        <v>23.422000000000001</v>
      </c>
      <c r="B23424" s="1">
        <f t="shared" si="365"/>
        <v>2.3422000000000001</v>
      </c>
      <c r="C23424">
        <v>0.22288084</v>
      </c>
    </row>
    <row r="23425" spans="1:3" x14ac:dyDescent="0.25">
      <c r="A23425">
        <v>23.422999999999998</v>
      </c>
      <c r="B23425" s="1">
        <f t="shared" si="365"/>
        <v>2.3422999999999998</v>
      </c>
      <c r="C23425">
        <v>0.22288321999999999</v>
      </c>
    </row>
    <row r="23426" spans="1:3" x14ac:dyDescent="0.25">
      <c r="A23426">
        <v>23.423999999999999</v>
      </c>
      <c r="B23426" s="1">
        <f t="shared" si="365"/>
        <v>2.3424</v>
      </c>
      <c r="C23426">
        <v>0.22286654</v>
      </c>
    </row>
    <row r="23427" spans="1:3" x14ac:dyDescent="0.25">
      <c r="A23427">
        <v>23.425000000000001</v>
      </c>
      <c r="B23427" s="1">
        <f t="shared" si="365"/>
        <v>2.3425000000000002</v>
      </c>
      <c r="C23427">
        <v>0.22295475000000001</v>
      </c>
    </row>
    <row r="23428" spans="1:3" x14ac:dyDescent="0.25">
      <c r="A23428">
        <v>23.425999999999998</v>
      </c>
      <c r="B23428" s="1">
        <f t="shared" si="365"/>
        <v>2.3426</v>
      </c>
      <c r="C23428">
        <v>0.22286892</v>
      </c>
    </row>
    <row r="23429" spans="1:3" x14ac:dyDescent="0.25">
      <c r="A23429">
        <v>23.427</v>
      </c>
      <c r="B23429" s="1">
        <f t="shared" ref="B23429:B23492" si="366">A23429*0.1</f>
        <v>2.3427000000000002</v>
      </c>
      <c r="C23429">
        <v>0.22291659999999999</v>
      </c>
    </row>
    <row r="23430" spans="1:3" x14ac:dyDescent="0.25">
      <c r="A23430">
        <v>23.428000000000001</v>
      </c>
      <c r="B23430" s="1">
        <f t="shared" si="366"/>
        <v>2.3428</v>
      </c>
      <c r="C23430">
        <v>0.22284508</v>
      </c>
    </row>
    <row r="23431" spans="1:3" x14ac:dyDescent="0.25">
      <c r="A23431">
        <v>23.428999999999998</v>
      </c>
      <c r="B23431" s="1">
        <f t="shared" si="366"/>
        <v>2.3428999999999998</v>
      </c>
      <c r="C23431">
        <v>0.22270918000000001</v>
      </c>
    </row>
    <row r="23432" spans="1:3" x14ac:dyDescent="0.25">
      <c r="A23432">
        <v>23.43</v>
      </c>
      <c r="B23432" s="1">
        <f t="shared" si="366"/>
        <v>2.343</v>
      </c>
      <c r="C23432">
        <v>0.22278308999999999</v>
      </c>
    </row>
    <row r="23433" spans="1:3" x14ac:dyDescent="0.25">
      <c r="A23433">
        <v>23.431000000000001</v>
      </c>
      <c r="B23433" s="1">
        <f t="shared" si="366"/>
        <v>2.3431000000000002</v>
      </c>
      <c r="C23433">
        <v>0.22282362</v>
      </c>
    </row>
    <row r="23434" spans="1:3" x14ac:dyDescent="0.25">
      <c r="A23434">
        <v>23.431999999999999</v>
      </c>
      <c r="B23434" s="1">
        <f t="shared" si="366"/>
        <v>2.3431999999999999</v>
      </c>
      <c r="C23434">
        <v>0.22282124</v>
      </c>
    </row>
    <row r="23435" spans="1:3" x14ac:dyDescent="0.25">
      <c r="A23435">
        <v>23.433</v>
      </c>
      <c r="B23435" s="1">
        <f t="shared" si="366"/>
        <v>2.3433000000000002</v>
      </c>
      <c r="C23435">
        <v>0.22285938</v>
      </c>
    </row>
    <row r="23436" spans="1:3" x14ac:dyDescent="0.25">
      <c r="A23436">
        <v>23.434000000000001</v>
      </c>
      <c r="B23436" s="1">
        <f t="shared" si="366"/>
        <v>2.3434000000000004</v>
      </c>
      <c r="C23436">
        <v>0.22286892</v>
      </c>
    </row>
    <row r="23437" spans="1:3" x14ac:dyDescent="0.25">
      <c r="A23437">
        <v>23.434999999999999</v>
      </c>
      <c r="B23437" s="1">
        <f t="shared" si="366"/>
        <v>2.3435000000000001</v>
      </c>
      <c r="C23437">
        <v>0.22294043999999999</v>
      </c>
    </row>
    <row r="23438" spans="1:3" x14ac:dyDescent="0.25">
      <c r="A23438">
        <v>23.436</v>
      </c>
      <c r="B23438" s="1">
        <f t="shared" si="366"/>
        <v>2.3435999999999999</v>
      </c>
      <c r="C23438">
        <v>0.22300243</v>
      </c>
    </row>
    <row r="23439" spans="1:3" x14ac:dyDescent="0.25">
      <c r="A23439">
        <v>23.437000000000001</v>
      </c>
      <c r="B23439" s="1">
        <f t="shared" si="366"/>
        <v>2.3437000000000001</v>
      </c>
      <c r="C23439">
        <v>0.22315502000000001</v>
      </c>
    </row>
    <row r="23440" spans="1:3" x14ac:dyDescent="0.25">
      <c r="A23440">
        <v>23.437999999999999</v>
      </c>
      <c r="B23440" s="1">
        <f t="shared" si="366"/>
        <v>2.3437999999999999</v>
      </c>
      <c r="C23440">
        <v>0.22315024999999999</v>
      </c>
    </row>
    <row r="23441" spans="1:3" x14ac:dyDescent="0.25">
      <c r="A23441">
        <v>23.439</v>
      </c>
      <c r="B23441" s="1">
        <f t="shared" si="366"/>
        <v>2.3439000000000001</v>
      </c>
      <c r="C23441">
        <v>0.22335052</v>
      </c>
    </row>
    <row r="23442" spans="1:3" x14ac:dyDescent="0.25">
      <c r="A23442">
        <v>23.44</v>
      </c>
      <c r="B23442" s="1">
        <f t="shared" si="366"/>
        <v>2.3440000000000003</v>
      </c>
      <c r="C23442">
        <v>0.22350073000000001</v>
      </c>
    </row>
    <row r="23443" spans="1:3" x14ac:dyDescent="0.25">
      <c r="A23443">
        <v>23.440999999999999</v>
      </c>
      <c r="B23443" s="1">
        <f t="shared" si="366"/>
        <v>2.3441000000000001</v>
      </c>
      <c r="C23443">
        <v>0.22353649</v>
      </c>
    </row>
    <row r="23444" spans="1:3" x14ac:dyDescent="0.25">
      <c r="A23444">
        <v>23.442</v>
      </c>
      <c r="B23444" s="1">
        <f t="shared" si="366"/>
        <v>2.3442000000000003</v>
      </c>
      <c r="C23444">
        <v>0.22364855</v>
      </c>
    </row>
    <row r="23445" spans="1:3" x14ac:dyDescent="0.25">
      <c r="A23445">
        <v>23.443000000000001</v>
      </c>
      <c r="B23445" s="1">
        <f t="shared" si="366"/>
        <v>2.3443000000000001</v>
      </c>
      <c r="C23445">
        <v>0.22371054000000001</v>
      </c>
    </row>
    <row r="23446" spans="1:3" x14ac:dyDescent="0.25">
      <c r="A23446">
        <v>23.443999999999999</v>
      </c>
      <c r="B23446" s="1">
        <f t="shared" si="366"/>
        <v>2.3443999999999998</v>
      </c>
      <c r="C23446">
        <v>0.22366523999999999</v>
      </c>
    </row>
    <row r="23447" spans="1:3" x14ac:dyDescent="0.25">
      <c r="A23447">
        <v>23.445</v>
      </c>
      <c r="B23447" s="1">
        <f t="shared" si="366"/>
        <v>2.3445</v>
      </c>
      <c r="C23447">
        <v>0.22381783</v>
      </c>
    </row>
    <row r="23448" spans="1:3" x14ac:dyDescent="0.25">
      <c r="A23448">
        <v>23.446000000000002</v>
      </c>
      <c r="B23448" s="1">
        <f t="shared" si="366"/>
        <v>2.3446000000000002</v>
      </c>
      <c r="C23448">
        <v>0.22359847999999999</v>
      </c>
    </row>
    <row r="23449" spans="1:3" x14ac:dyDescent="0.25">
      <c r="A23449">
        <v>23.446999999999999</v>
      </c>
      <c r="B23449" s="1">
        <f t="shared" si="366"/>
        <v>2.3447</v>
      </c>
      <c r="C23449">
        <v>0.22357701999999999</v>
      </c>
    </row>
    <row r="23450" spans="1:3" x14ac:dyDescent="0.25">
      <c r="A23450">
        <v>23.448</v>
      </c>
      <c r="B23450" s="1">
        <f t="shared" si="366"/>
        <v>2.3448000000000002</v>
      </c>
      <c r="C23450">
        <v>0.22349833999999999</v>
      </c>
    </row>
    <row r="23451" spans="1:3" x14ac:dyDescent="0.25">
      <c r="A23451">
        <v>23.449000000000002</v>
      </c>
      <c r="B23451" s="1">
        <f t="shared" si="366"/>
        <v>2.3449000000000004</v>
      </c>
      <c r="C23451">
        <v>0.22347689000000001</v>
      </c>
    </row>
    <row r="23452" spans="1:3" x14ac:dyDescent="0.25">
      <c r="A23452">
        <v>23.45</v>
      </c>
      <c r="B23452" s="1">
        <f t="shared" si="366"/>
        <v>2.3450000000000002</v>
      </c>
      <c r="C23452">
        <v>0.22368431</v>
      </c>
    </row>
    <row r="23453" spans="1:3" x14ac:dyDescent="0.25">
      <c r="A23453">
        <v>23.451000000000001</v>
      </c>
      <c r="B23453" s="1">
        <f t="shared" si="366"/>
        <v>2.3451</v>
      </c>
      <c r="C23453">
        <v>0.22345303999999999</v>
      </c>
    </row>
    <row r="23454" spans="1:3" x14ac:dyDescent="0.25">
      <c r="A23454">
        <v>23.452000000000002</v>
      </c>
      <c r="B23454" s="1">
        <f t="shared" si="366"/>
        <v>2.3452000000000002</v>
      </c>
      <c r="C23454">
        <v>0.22342205000000001</v>
      </c>
    </row>
    <row r="23455" spans="1:3" x14ac:dyDescent="0.25">
      <c r="A23455">
        <v>23.452999999999999</v>
      </c>
      <c r="B23455" s="1">
        <f t="shared" si="366"/>
        <v>2.3452999999999999</v>
      </c>
      <c r="C23455">
        <v>0.22342682</v>
      </c>
    </row>
    <row r="23456" spans="1:3" x14ac:dyDescent="0.25">
      <c r="A23456">
        <v>23.454000000000001</v>
      </c>
      <c r="B23456" s="1">
        <f t="shared" si="366"/>
        <v>2.3454000000000002</v>
      </c>
      <c r="C23456">
        <v>0.22362471</v>
      </c>
    </row>
    <row r="23457" spans="1:3" x14ac:dyDescent="0.25">
      <c r="A23457">
        <v>23.454999999999998</v>
      </c>
      <c r="B23457" s="1">
        <f t="shared" si="366"/>
        <v>2.3454999999999999</v>
      </c>
      <c r="C23457">
        <v>0.22367001</v>
      </c>
    </row>
    <row r="23458" spans="1:3" x14ac:dyDescent="0.25">
      <c r="A23458">
        <v>23.456</v>
      </c>
      <c r="B23458" s="1">
        <f t="shared" si="366"/>
        <v>2.3456000000000001</v>
      </c>
      <c r="C23458">
        <v>0.22383450999999999</v>
      </c>
    </row>
    <row r="23459" spans="1:3" x14ac:dyDescent="0.25">
      <c r="A23459">
        <v>23.457000000000001</v>
      </c>
      <c r="B23459" s="1">
        <f t="shared" si="366"/>
        <v>2.3457000000000003</v>
      </c>
      <c r="C23459">
        <v>0.22386789000000001</v>
      </c>
    </row>
    <row r="23460" spans="1:3" x14ac:dyDescent="0.25">
      <c r="A23460">
        <v>23.457999999999998</v>
      </c>
      <c r="B23460" s="1">
        <f t="shared" si="366"/>
        <v>2.3458000000000001</v>
      </c>
      <c r="C23460">
        <v>0.22410869999999999</v>
      </c>
    </row>
    <row r="23461" spans="1:3" x14ac:dyDescent="0.25">
      <c r="A23461">
        <v>23.459</v>
      </c>
      <c r="B23461" s="1">
        <f t="shared" si="366"/>
        <v>2.3458999999999999</v>
      </c>
      <c r="C23461">
        <v>0.22409201000000001</v>
      </c>
    </row>
    <row r="23462" spans="1:3" x14ac:dyDescent="0.25">
      <c r="A23462">
        <v>23.46</v>
      </c>
      <c r="B23462" s="1">
        <f t="shared" si="366"/>
        <v>2.3460000000000001</v>
      </c>
      <c r="C23462">
        <v>0.22421598000000001</v>
      </c>
    </row>
    <row r="23463" spans="1:3" x14ac:dyDescent="0.25">
      <c r="A23463">
        <v>23.460999999999999</v>
      </c>
      <c r="B23463" s="1">
        <f t="shared" si="366"/>
        <v>2.3460999999999999</v>
      </c>
      <c r="C23463">
        <v>0.22437572</v>
      </c>
    </row>
    <row r="23464" spans="1:3" x14ac:dyDescent="0.25">
      <c r="A23464">
        <v>23.462</v>
      </c>
      <c r="B23464" s="1">
        <f t="shared" si="366"/>
        <v>2.3462000000000001</v>
      </c>
      <c r="C23464">
        <v>0.22455215000000001</v>
      </c>
    </row>
    <row r="23465" spans="1:3" x14ac:dyDescent="0.25">
      <c r="A23465">
        <v>23.463000000000001</v>
      </c>
      <c r="B23465" s="1">
        <f t="shared" si="366"/>
        <v>2.3463000000000003</v>
      </c>
      <c r="C23465">
        <v>0.22449732</v>
      </c>
    </row>
    <row r="23466" spans="1:3" x14ac:dyDescent="0.25">
      <c r="A23466">
        <v>23.463999999999999</v>
      </c>
      <c r="B23466" s="1">
        <f t="shared" si="366"/>
        <v>2.3464</v>
      </c>
      <c r="C23466">
        <v>0.22448301000000001</v>
      </c>
    </row>
    <row r="23467" spans="1:3" x14ac:dyDescent="0.25">
      <c r="A23467">
        <v>23.465</v>
      </c>
      <c r="B23467" s="1">
        <f t="shared" si="366"/>
        <v>2.3465000000000003</v>
      </c>
      <c r="C23467">
        <v>0.22456169000000001</v>
      </c>
    </row>
    <row r="23468" spans="1:3" x14ac:dyDescent="0.25">
      <c r="A23468">
        <v>23.466000000000001</v>
      </c>
      <c r="B23468" s="1">
        <f t="shared" si="366"/>
        <v>2.3466</v>
      </c>
      <c r="C23468">
        <v>0.22455215000000001</v>
      </c>
    </row>
    <row r="23469" spans="1:3" x14ac:dyDescent="0.25">
      <c r="A23469">
        <v>23.466999999999999</v>
      </c>
      <c r="B23469" s="1">
        <f t="shared" si="366"/>
        <v>2.3466999999999998</v>
      </c>
      <c r="C23469">
        <v>0.22462367999999999</v>
      </c>
    </row>
    <row r="23470" spans="1:3" x14ac:dyDescent="0.25">
      <c r="A23470">
        <v>23.468</v>
      </c>
      <c r="B23470" s="1">
        <f t="shared" si="366"/>
        <v>2.3468</v>
      </c>
      <c r="C23470">
        <v>0.22466421</v>
      </c>
    </row>
    <row r="23471" spans="1:3" x14ac:dyDescent="0.25">
      <c r="A23471">
        <v>23.469000000000001</v>
      </c>
      <c r="B23471" s="1">
        <f t="shared" si="366"/>
        <v>2.3469000000000002</v>
      </c>
      <c r="C23471">
        <v>0.22473812000000001</v>
      </c>
    </row>
    <row r="23472" spans="1:3" x14ac:dyDescent="0.25">
      <c r="A23472">
        <v>23.47</v>
      </c>
      <c r="B23472" s="1">
        <f t="shared" si="366"/>
        <v>2.347</v>
      </c>
      <c r="C23472">
        <v>0.22462367999999999</v>
      </c>
    </row>
    <row r="23473" spans="1:3" x14ac:dyDescent="0.25">
      <c r="A23473">
        <v>23.471</v>
      </c>
      <c r="B23473" s="1">
        <f t="shared" si="366"/>
        <v>2.3471000000000002</v>
      </c>
      <c r="C23473">
        <v>0.22467613</v>
      </c>
    </row>
    <row r="23474" spans="1:3" x14ac:dyDescent="0.25">
      <c r="A23474">
        <v>23.472000000000001</v>
      </c>
      <c r="B23474" s="1">
        <f t="shared" si="366"/>
        <v>2.3472000000000004</v>
      </c>
      <c r="C23474">
        <v>0.22479534000000001</v>
      </c>
    </row>
    <row r="23475" spans="1:3" x14ac:dyDescent="0.25">
      <c r="A23475">
        <v>23.472999999999999</v>
      </c>
      <c r="B23475" s="1">
        <f t="shared" si="366"/>
        <v>2.3473000000000002</v>
      </c>
      <c r="C23475">
        <v>0.22487402000000001</v>
      </c>
    </row>
    <row r="23476" spans="1:3" x14ac:dyDescent="0.25">
      <c r="A23476">
        <v>23.474</v>
      </c>
      <c r="B23476" s="1">
        <f t="shared" si="366"/>
        <v>2.3473999999999999</v>
      </c>
      <c r="C23476">
        <v>0.22494316</v>
      </c>
    </row>
    <row r="23477" spans="1:3" x14ac:dyDescent="0.25">
      <c r="A23477">
        <v>23.475000000000001</v>
      </c>
      <c r="B23477" s="1">
        <f t="shared" si="366"/>
        <v>2.3475000000000001</v>
      </c>
      <c r="C23477">
        <v>0.22519827000000001</v>
      </c>
    </row>
    <row r="23478" spans="1:3" x14ac:dyDescent="0.25">
      <c r="A23478">
        <v>23.475999999999999</v>
      </c>
      <c r="B23478" s="1">
        <f t="shared" si="366"/>
        <v>2.3475999999999999</v>
      </c>
      <c r="C23478">
        <v>0.22519111999999999</v>
      </c>
    </row>
    <row r="23479" spans="1:3" x14ac:dyDescent="0.25">
      <c r="A23479">
        <v>23.477</v>
      </c>
      <c r="B23479" s="1">
        <f t="shared" si="366"/>
        <v>2.3477000000000001</v>
      </c>
      <c r="C23479">
        <v>0.22533417</v>
      </c>
    </row>
    <row r="23480" spans="1:3" x14ac:dyDescent="0.25">
      <c r="A23480">
        <v>23.478000000000002</v>
      </c>
      <c r="B23480" s="1">
        <f t="shared" si="366"/>
        <v>2.3478000000000003</v>
      </c>
      <c r="C23480">
        <v>0.22524595</v>
      </c>
    </row>
    <row r="23481" spans="1:3" x14ac:dyDescent="0.25">
      <c r="A23481">
        <v>23.478999999999999</v>
      </c>
      <c r="B23481" s="1">
        <f t="shared" si="366"/>
        <v>2.3479000000000001</v>
      </c>
      <c r="C23481">
        <v>0.22522925999999999</v>
      </c>
    </row>
    <row r="23482" spans="1:3" x14ac:dyDescent="0.25">
      <c r="A23482">
        <v>23.48</v>
      </c>
      <c r="B23482" s="1">
        <f t="shared" si="366"/>
        <v>2.3480000000000003</v>
      </c>
      <c r="C23482">
        <v>0.22500276999999999</v>
      </c>
    </row>
    <row r="23483" spans="1:3" x14ac:dyDescent="0.25">
      <c r="A23483">
        <v>23.481000000000002</v>
      </c>
      <c r="B23483" s="1">
        <f t="shared" si="366"/>
        <v>2.3481000000000001</v>
      </c>
      <c r="C23483">
        <v>0.22503376</v>
      </c>
    </row>
    <row r="23484" spans="1:3" x14ac:dyDescent="0.25">
      <c r="A23484">
        <v>23.481999999999999</v>
      </c>
      <c r="B23484" s="1">
        <f t="shared" si="366"/>
        <v>2.3481999999999998</v>
      </c>
      <c r="C23484">
        <v>0.22497416000000001</v>
      </c>
    </row>
    <row r="23485" spans="1:3" x14ac:dyDescent="0.25">
      <c r="A23485">
        <v>23.483000000000001</v>
      </c>
      <c r="B23485" s="1">
        <f t="shared" si="366"/>
        <v>2.3483000000000001</v>
      </c>
      <c r="C23485">
        <v>0.22506952</v>
      </c>
    </row>
    <row r="23486" spans="1:3" x14ac:dyDescent="0.25">
      <c r="A23486">
        <v>23.484000000000002</v>
      </c>
      <c r="B23486" s="1">
        <f t="shared" si="366"/>
        <v>2.3484000000000003</v>
      </c>
      <c r="C23486">
        <v>0.2250886</v>
      </c>
    </row>
    <row r="23487" spans="1:3" x14ac:dyDescent="0.25">
      <c r="A23487">
        <v>23.484999999999999</v>
      </c>
      <c r="B23487" s="1">
        <f t="shared" si="366"/>
        <v>2.3485</v>
      </c>
      <c r="C23487">
        <v>0.22523879999999999</v>
      </c>
    </row>
    <row r="23488" spans="1:3" x14ac:dyDescent="0.25">
      <c r="A23488">
        <v>23.486000000000001</v>
      </c>
      <c r="B23488" s="1">
        <f t="shared" si="366"/>
        <v>2.3486000000000002</v>
      </c>
      <c r="C23488">
        <v>0.22516011999999999</v>
      </c>
    </row>
    <row r="23489" spans="1:3" x14ac:dyDescent="0.25">
      <c r="A23489">
        <v>23.486999999999998</v>
      </c>
      <c r="B23489" s="1">
        <f t="shared" si="366"/>
        <v>2.3487</v>
      </c>
      <c r="C23489">
        <v>0.22535085999999999</v>
      </c>
    </row>
    <row r="23490" spans="1:3" x14ac:dyDescent="0.25">
      <c r="A23490">
        <v>23.488</v>
      </c>
      <c r="B23490" s="1">
        <f t="shared" si="366"/>
        <v>2.3488000000000002</v>
      </c>
      <c r="C23490">
        <v>0.22529363999999999</v>
      </c>
    </row>
    <row r="23491" spans="1:3" x14ac:dyDescent="0.25">
      <c r="A23491">
        <v>23.489000000000001</v>
      </c>
      <c r="B23491" s="1">
        <f t="shared" si="366"/>
        <v>2.3489</v>
      </c>
      <c r="C23491">
        <v>0.22534609</v>
      </c>
    </row>
    <row r="23492" spans="1:3" x14ac:dyDescent="0.25">
      <c r="A23492">
        <v>23.49</v>
      </c>
      <c r="B23492" s="1">
        <f t="shared" si="366"/>
        <v>2.3489999999999998</v>
      </c>
      <c r="C23492">
        <v>0.22529363999999999</v>
      </c>
    </row>
    <row r="23493" spans="1:3" x14ac:dyDescent="0.25">
      <c r="A23493">
        <v>23.491</v>
      </c>
      <c r="B23493" s="1">
        <f t="shared" ref="B23493:B23556" si="367">A23493*0.1</f>
        <v>2.3491</v>
      </c>
      <c r="C23493">
        <v>0.22538184999999999</v>
      </c>
    </row>
    <row r="23494" spans="1:3" x14ac:dyDescent="0.25">
      <c r="A23494">
        <v>23.492000000000001</v>
      </c>
      <c r="B23494" s="1">
        <f t="shared" si="367"/>
        <v>2.3492000000000002</v>
      </c>
      <c r="C23494">
        <v>0.22540331</v>
      </c>
    </row>
    <row r="23495" spans="1:3" x14ac:dyDescent="0.25">
      <c r="A23495">
        <v>23.492999999999999</v>
      </c>
      <c r="B23495" s="1">
        <f t="shared" si="367"/>
        <v>2.3492999999999999</v>
      </c>
      <c r="C23495">
        <v>0.22555828</v>
      </c>
    </row>
    <row r="23496" spans="1:3" x14ac:dyDescent="0.25">
      <c r="A23496">
        <v>23.494</v>
      </c>
      <c r="B23496" s="1">
        <f t="shared" si="367"/>
        <v>2.3494000000000002</v>
      </c>
      <c r="C23496">
        <v>0.22553444</v>
      </c>
    </row>
    <row r="23497" spans="1:3" x14ac:dyDescent="0.25">
      <c r="A23497">
        <v>23.495000000000001</v>
      </c>
      <c r="B23497" s="1">
        <f t="shared" si="367"/>
        <v>2.3495000000000004</v>
      </c>
      <c r="C23497">
        <v>0.22547244999999999</v>
      </c>
    </row>
    <row r="23498" spans="1:3" x14ac:dyDescent="0.25">
      <c r="A23498">
        <v>23.495999999999999</v>
      </c>
      <c r="B23498" s="1">
        <f t="shared" si="367"/>
        <v>2.3496000000000001</v>
      </c>
      <c r="C23498">
        <v>0.22533893999999999</v>
      </c>
    </row>
    <row r="23499" spans="1:3" x14ac:dyDescent="0.25">
      <c r="A23499">
        <v>23.497</v>
      </c>
      <c r="B23499" s="1">
        <f t="shared" si="367"/>
        <v>2.3496999999999999</v>
      </c>
      <c r="C23499">
        <v>0.22536516000000001</v>
      </c>
    </row>
    <row r="23500" spans="1:3" x14ac:dyDescent="0.25">
      <c r="A23500">
        <v>23.498000000000001</v>
      </c>
      <c r="B23500" s="1">
        <f t="shared" si="367"/>
        <v>2.3498000000000001</v>
      </c>
      <c r="C23500">
        <v>0.22535085999999999</v>
      </c>
    </row>
    <row r="23501" spans="1:3" x14ac:dyDescent="0.25">
      <c r="A23501">
        <v>23.498999999999999</v>
      </c>
      <c r="B23501" s="1">
        <f t="shared" si="367"/>
        <v>2.3498999999999999</v>
      </c>
      <c r="C23501">
        <v>0.22545098999999999</v>
      </c>
    </row>
    <row r="23502" spans="1:3" x14ac:dyDescent="0.25">
      <c r="A23502">
        <v>23.5</v>
      </c>
      <c r="B23502" s="1">
        <f t="shared" si="367"/>
        <v>2.35</v>
      </c>
      <c r="C23502">
        <v>0.22559166</v>
      </c>
    </row>
    <row r="23503" spans="1:3" x14ac:dyDescent="0.25">
      <c r="A23503">
        <v>23.501000000000001</v>
      </c>
      <c r="B23503" s="1">
        <f t="shared" si="367"/>
        <v>2.3501000000000003</v>
      </c>
      <c r="C23503">
        <v>0.22565125999999999</v>
      </c>
    </row>
    <row r="23504" spans="1:3" x14ac:dyDescent="0.25">
      <c r="A23504">
        <v>23.501999999999999</v>
      </c>
      <c r="B23504" s="1">
        <f t="shared" si="367"/>
        <v>2.3502000000000001</v>
      </c>
      <c r="C23504">
        <v>0.22563696</v>
      </c>
    </row>
    <row r="23505" spans="1:3" x14ac:dyDescent="0.25">
      <c r="A23505">
        <v>23.503</v>
      </c>
      <c r="B23505" s="1">
        <f t="shared" si="367"/>
        <v>2.3503000000000003</v>
      </c>
      <c r="C23505">
        <v>0.22572993999999999</v>
      </c>
    </row>
    <row r="23506" spans="1:3" x14ac:dyDescent="0.25">
      <c r="A23506">
        <v>23.504000000000001</v>
      </c>
      <c r="B23506" s="1">
        <f t="shared" si="367"/>
        <v>2.3504</v>
      </c>
      <c r="C23506">
        <v>0.22567034</v>
      </c>
    </row>
    <row r="23507" spans="1:3" x14ac:dyDescent="0.25">
      <c r="A23507">
        <v>23.504999999999999</v>
      </c>
      <c r="B23507" s="1">
        <f t="shared" si="367"/>
        <v>2.3504999999999998</v>
      </c>
      <c r="C23507">
        <v>0.22580147</v>
      </c>
    </row>
    <row r="23508" spans="1:3" x14ac:dyDescent="0.25">
      <c r="A23508">
        <v>23.506</v>
      </c>
      <c r="B23508" s="1">
        <f t="shared" si="367"/>
        <v>2.3506</v>
      </c>
      <c r="C23508">
        <v>0.22579431999999999</v>
      </c>
    </row>
    <row r="23509" spans="1:3" x14ac:dyDescent="0.25">
      <c r="A23509">
        <v>23.507000000000001</v>
      </c>
      <c r="B23509" s="1">
        <f t="shared" si="367"/>
        <v>2.3507000000000002</v>
      </c>
      <c r="C23509">
        <v>0.22583961</v>
      </c>
    </row>
    <row r="23510" spans="1:3" x14ac:dyDescent="0.25">
      <c r="A23510">
        <v>23.507999999999999</v>
      </c>
      <c r="B23510" s="1">
        <f t="shared" si="367"/>
        <v>2.3508</v>
      </c>
      <c r="C23510">
        <v>0.22581577</v>
      </c>
    </row>
    <row r="23511" spans="1:3" x14ac:dyDescent="0.25">
      <c r="A23511">
        <v>23.509</v>
      </c>
      <c r="B23511" s="1">
        <f t="shared" si="367"/>
        <v>2.3509000000000002</v>
      </c>
      <c r="C23511">
        <v>0.22587776000000001</v>
      </c>
    </row>
    <row r="23512" spans="1:3" x14ac:dyDescent="0.25">
      <c r="A23512">
        <v>23.51</v>
      </c>
      <c r="B23512" s="1">
        <f t="shared" si="367"/>
        <v>2.3510000000000004</v>
      </c>
      <c r="C23512">
        <v>0.22586584000000001</v>
      </c>
    </row>
    <row r="23513" spans="1:3" x14ac:dyDescent="0.25">
      <c r="A23513">
        <v>23.510999999999999</v>
      </c>
      <c r="B23513" s="1">
        <f t="shared" si="367"/>
        <v>2.3511000000000002</v>
      </c>
      <c r="C23513">
        <v>0.22598267</v>
      </c>
    </row>
    <row r="23514" spans="1:3" x14ac:dyDescent="0.25">
      <c r="A23514">
        <v>23.512</v>
      </c>
      <c r="B23514" s="1">
        <f t="shared" si="367"/>
        <v>2.3512</v>
      </c>
      <c r="C23514">
        <v>0.22614240999999999</v>
      </c>
    </row>
    <row r="23515" spans="1:3" x14ac:dyDescent="0.25">
      <c r="A23515">
        <v>23.513000000000002</v>
      </c>
      <c r="B23515" s="1">
        <f t="shared" si="367"/>
        <v>2.3513000000000002</v>
      </c>
      <c r="C23515">
        <v>0.2261138</v>
      </c>
    </row>
    <row r="23516" spans="1:3" x14ac:dyDescent="0.25">
      <c r="A23516">
        <v>23.513999999999999</v>
      </c>
      <c r="B23516" s="1">
        <f t="shared" si="367"/>
        <v>2.3513999999999999</v>
      </c>
      <c r="C23516">
        <v>0.22613764</v>
      </c>
    </row>
    <row r="23517" spans="1:3" x14ac:dyDescent="0.25">
      <c r="A23517">
        <v>23.515000000000001</v>
      </c>
      <c r="B23517" s="1">
        <f t="shared" si="367"/>
        <v>2.3515000000000001</v>
      </c>
      <c r="C23517">
        <v>0.22623061999999999</v>
      </c>
    </row>
    <row r="23518" spans="1:3" x14ac:dyDescent="0.25">
      <c r="A23518">
        <v>23.515999999999998</v>
      </c>
      <c r="B23518" s="1">
        <f t="shared" si="367"/>
        <v>2.3515999999999999</v>
      </c>
      <c r="C23518">
        <v>0.22626162</v>
      </c>
    </row>
    <row r="23519" spans="1:3" x14ac:dyDescent="0.25">
      <c r="A23519">
        <v>23.516999999999999</v>
      </c>
      <c r="B23519" s="1">
        <f t="shared" si="367"/>
        <v>2.3517000000000001</v>
      </c>
      <c r="C23519">
        <v>0.22633075999999999</v>
      </c>
    </row>
    <row r="23520" spans="1:3" x14ac:dyDescent="0.25">
      <c r="A23520">
        <v>23.518000000000001</v>
      </c>
      <c r="B23520" s="1">
        <f t="shared" si="367"/>
        <v>2.3518000000000003</v>
      </c>
      <c r="C23520">
        <v>0.22634505999999999</v>
      </c>
    </row>
    <row r="23521" spans="1:3" x14ac:dyDescent="0.25">
      <c r="A23521">
        <v>23.518999999999998</v>
      </c>
      <c r="B23521" s="1">
        <f t="shared" si="367"/>
        <v>2.3519000000000001</v>
      </c>
      <c r="C23521">
        <v>0.22635459999999999</v>
      </c>
    </row>
    <row r="23522" spans="1:3" x14ac:dyDescent="0.25">
      <c r="A23522">
        <v>23.52</v>
      </c>
      <c r="B23522" s="1">
        <f t="shared" si="367"/>
        <v>2.3519999999999999</v>
      </c>
      <c r="C23522">
        <v>0.22644758000000001</v>
      </c>
    </row>
    <row r="23523" spans="1:3" x14ac:dyDescent="0.25">
      <c r="A23523">
        <v>23.521000000000001</v>
      </c>
      <c r="B23523" s="1">
        <f t="shared" si="367"/>
        <v>2.3521000000000001</v>
      </c>
      <c r="C23523">
        <v>0.22643327999999999</v>
      </c>
    </row>
    <row r="23524" spans="1:3" x14ac:dyDescent="0.25">
      <c r="A23524">
        <v>23.521999999999998</v>
      </c>
      <c r="B23524" s="1">
        <f t="shared" si="367"/>
        <v>2.3521999999999998</v>
      </c>
      <c r="C23524">
        <v>0.22656678999999999</v>
      </c>
    </row>
    <row r="23525" spans="1:3" x14ac:dyDescent="0.25">
      <c r="A23525">
        <v>23.523</v>
      </c>
      <c r="B23525" s="1">
        <f t="shared" si="367"/>
        <v>2.3523000000000001</v>
      </c>
      <c r="C23525">
        <v>0.22660494</v>
      </c>
    </row>
    <row r="23526" spans="1:3" x14ac:dyDescent="0.25">
      <c r="A23526">
        <v>23.524000000000001</v>
      </c>
      <c r="B23526" s="1">
        <f t="shared" si="367"/>
        <v>2.3524000000000003</v>
      </c>
      <c r="C23526">
        <v>0.22652626000000001</v>
      </c>
    </row>
    <row r="23527" spans="1:3" x14ac:dyDescent="0.25">
      <c r="A23527">
        <v>23.524999999999999</v>
      </c>
      <c r="B23527" s="1">
        <f t="shared" si="367"/>
        <v>2.3525</v>
      </c>
      <c r="C23527">
        <v>0.22647858000000001</v>
      </c>
    </row>
    <row r="23528" spans="1:3" x14ac:dyDescent="0.25">
      <c r="A23528">
        <v>23.526</v>
      </c>
      <c r="B23528" s="1">
        <f t="shared" si="367"/>
        <v>2.3526000000000002</v>
      </c>
      <c r="C23528">
        <v>0.22629261000000001</v>
      </c>
    </row>
    <row r="23529" spans="1:3" x14ac:dyDescent="0.25">
      <c r="A23529">
        <v>23.527000000000001</v>
      </c>
      <c r="B23529" s="1">
        <f t="shared" si="367"/>
        <v>2.3527</v>
      </c>
      <c r="C23529">
        <v>0.22663354999999999</v>
      </c>
    </row>
    <row r="23530" spans="1:3" x14ac:dyDescent="0.25">
      <c r="A23530">
        <v>23.527999999999999</v>
      </c>
      <c r="B23530" s="1">
        <f t="shared" si="367"/>
        <v>2.3527999999999998</v>
      </c>
      <c r="C23530">
        <v>0.22653340999999999</v>
      </c>
    </row>
    <row r="23531" spans="1:3" x14ac:dyDescent="0.25">
      <c r="A23531">
        <v>23.529</v>
      </c>
      <c r="B23531" s="1">
        <f t="shared" si="367"/>
        <v>2.3529</v>
      </c>
      <c r="C23531">
        <v>0.22650242000000001</v>
      </c>
    </row>
    <row r="23532" spans="1:3" x14ac:dyDescent="0.25">
      <c r="A23532">
        <v>23.53</v>
      </c>
      <c r="B23532" s="1">
        <f t="shared" si="367"/>
        <v>2.3530000000000002</v>
      </c>
      <c r="C23532">
        <v>0.22657870999999999</v>
      </c>
    </row>
    <row r="23533" spans="1:3" x14ac:dyDescent="0.25">
      <c r="A23533">
        <v>23.530999999999999</v>
      </c>
      <c r="B23533" s="1">
        <f t="shared" si="367"/>
        <v>2.3531</v>
      </c>
      <c r="C23533">
        <v>0.22659062999999999</v>
      </c>
    </row>
    <row r="23534" spans="1:3" x14ac:dyDescent="0.25">
      <c r="A23534">
        <v>23.532</v>
      </c>
      <c r="B23534" s="1">
        <f t="shared" si="367"/>
        <v>2.3532000000000002</v>
      </c>
      <c r="C23534">
        <v>0.22668123000000001</v>
      </c>
    </row>
    <row r="23535" spans="1:3" x14ac:dyDescent="0.25">
      <c r="A23535">
        <v>23.533000000000001</v>
      </c>
      <c r="B23535" s="1">
        <f t="shared" si="367"/>
        <v>2.3533000000000004</v>
      </c>
      <c r="C23535">
        <v>0.22663354999999999</v>
      </c>
    </row>
    <row r="23536" spans="1:3" x14ac:dyDescent="0.25">
      <c r="A23536">
        <v>23.533999999999999</v>
      </c>
      <c r="B23536" s="1">
        <f t="shared" si="367"/>
        <v>2.3534000000000002</v>
      </c>
      <c r="C23536">
        <v>0.22669554</v>
      </c>
    </row>
    <row r="23537" spans="1:3" x14ac:dyDescent="0.25">
      <c r="A23537">
        <v>23.535</v>
      </c>
      <c r="B23537" s="1">
        <f t="shared" si="367"/>
        <v>2.3534999999999999</v>
      </c>
      <c r="C23537">
        <v>0.22668123000000001</v>
      </c>
    </row>
    <row r="23538" spans="1:3" x14ac:dyDescent="0.25">
      <c r="A23538">
        <v>23.536000000000001</v>
      </c>
      <c r="B23538" s="1">
        <f t="shared" si="367"/>
        <v>2.3536000000000001</v>
      </c>
      <c r="C23538">
        <v>0.22659062999999999</v>
      </c>
    </row>
    <row r="23539" spans="1:3" x14ac:dyDescent="0.25">
      <c r="A23539">
        <v>23.536999999999999</v>
      </c>
      <c r="B23539" s="1">
        <f t="shared" si="367"/>
        <v>2.3536999999999999</v>
      </c>
      <c r="C23539">
        <v>0.22676705999999999</v>
      </c>
    </row>
    <row r="23540" spans="1:3" x14ac:dyDescent="0.25">
      <c r="A23540">
        <v>23.538</v>
      </c>
      <c r="B23540" s="1">
        <f t="shared" si="367"/>
        <v>2.3538000000000001</v>
      </c>
      <c r="C23540">
        <v>0.22686957999999999</v>
      </c>
    </row>
    <row r="23541" spans="1:3" x14ac:dyDescent="0.25">
      <c r="A23541">
        <v>23.539000000000001</v>
      </c>
      <c r="B23541" s="1">
        <f t="shared" si="367"/>
        <v>2.3539000000000003</v>
      </c>
      <c r="C23541">
        <v>0.22703886000000001</v>
      </c>
    </row>
    <row r="23542" spans="1:3" x14ac:dyDescent="0.25">
      <c r="A23542">
        <v>23.54</v>
      </c>
      <c r="B23542" s="1">
        <f t="shared" si="367"/>
        <v>2.3540000000000001</v>
      </c>
      <c r="C23542">
        <v>0.22705554999999999</v>
      </c>
    </row>
    <row r="23543" spans="1:3" x14ac:dyDescent="0.25">
      <c r="A23543">
        <v>23.541</v>
      </c>
      <c r="B23543" s="1">
        <f t="shared" si="367"/>
        <v>2.3541000000000003</v>
      </c>
      <c r="C23543">
        <v>0.22705792999999999</v>
      </c>
    </row>
    <row r="23544" spans="1:3" x14ac:dyDescent="0.25">
      <c r="A23544">
        <v>23.542000000000002</v>
      </c>
      <c r="B23544" s="1">
        <f t="shared" si="367"/>
        <v>2.3542000000000001</v>
      </c>
      <c r="C23544">
        <v>0.22713422999999999</v>
      </c>
    </row>
    <row r="23545" spans="1:3" x14ac:dyDescent="0.25">
      <c r="A23545">
        <v>23.542999999999999</v>
      </c>
      <c r="B23545" s="1">
        <f t="shared" si="367"/>
        <v>2.3542999999999998</v>
      </c>
      <c r="C23545">
        <v>0.22706270000000001</v>
      </c>
    </row>
    <row r="23546" spans="1:3" x14ac:dyDescent="0.25">
      <c r="A23546">
        <v>23.544</v>
      </c>
      <c r="B23546" s="1">
        <f t="shared" si="367"/>
        <v>2.3544</v>
      </c>
      <c r="C23546">
        <v>0.22707938999999999</v>
      </c>
    </row>
    <row r="23547" spans="1:3" x14ac:dyDescent="0.25">
      <c r="A23547">
        <v>23.545000000000002</v>
      </c>
      <c r="B23547" s="1">
        <f t="shared" si="367"/>
        <v>2.3545000000000003</v>
      </c>
      <c r="C23547">
        <v>0.22704124000000001</v>
      </c>
    </row>
    <row r="23548" spans="1:3" x14ac:dyDescent="0.25">
      <c r="A23548">
        <v>23.545999999999999</v>
      </c>
      <c r="B23548" s="1">
        <f t="shared" si="367"/>
        <v>2.3546</v>
      </c>
      <c r="C23548">
        <v>0.22689103999999999</v>
      </c>
    </row>
    <row r="23549" spans="1:3" x14ac:dyDescent="0.25">
      <c r="A23549">
        <v>23.547000000000001</v>
      </c>
      <c r="B23549" s="1">
        <f t="shared" si="367"/>
        <v>2.3547000000000002</v>
      </c>
      <c r="C23549">
        <v>0.22688389</v>
      </c>
    </row>
    <row r="23550" spans="1:3" x14ac:dyDescent="0.25">
      <c r="A23550">
        <v>23.547999999999998</v>
      </c>
      <c r="B23550" s="1">
        <f t="shared" si="367"/>
        <v>2.3548</v>
      </c>
      <c r="C23550">
        <v>0.22686243</v>
      </c>
    </row>
    <row r="23551" spans="1:3" x14ac:dyDescent="0.25">
      <c r="A23551">
        <v>23.548999999999999</v>
      </c>
      <c r="B23551" s="1">
        <f t="shared" si="367"/>
        <v>2.3549000000000002</v>
      </c>
      <c r="C23551">
        <v>0.22671222999999999</v>
      </c>
    </row>
    <row r="23552" spans="1:3" x14ac:dyDescent="0.25">
      <c r="A23552">
        <v>23.55</v>
      </c>
      <c r="B23552" s="1">
        <f t="shared" si="367"/>
        <v>2.355</v>
      </c>
      <c r="C23552">
        <v>0.22667646</v>
      </c>
    </row>
    <row r="23553" spans="1:3" x14ac:dyDescent="0.25">
      <c r="A23553">
        <v>23.550999999999998</v>
      </c>
      <c r="B23553" s="1">
        <f t="shared" si="367"/>
        <v>2.3550999999999997</v>
      </c>
      <c r="C23553">
        <v>0.22667408</v>
      </c>
    </row>
    <row r="23554" spans="1:3" x14ac:dyDescent="0.25">
      <c r="A23554">
        <v>23.552</v>
      </c>
      <c r="B23554" s="1">
        <f t="shared" si="367"/>
        <v>2.3552</v>
      </c>
      <c r="C23554">
        <v>0.22656678999999999</v>
      </c>
    </row>
    <row r="23555" spans="1:3" x14ac:dyDescent="0.25">
      <c r="A23555">
        <v>23.553000000000001</v>
      </c>
      <c r="B23555" s="1">
        <f t="shared" si="367"/>
        <v>2.3553000000000002</v>
      </c>
      <c r="C23555">
        <v>0.22657156000000001</v>
      </c>
    </row>
    <row r="23556" spans="1:3" x14ac:dyDescent="0.25">
      <c r="A23556">
        <v>23.553999999999998</v>
      </c>
      <c r="B23556" s="1">
        <f t="shared" si="367"/>
        <v>2.3553999999999999</v>
      </c>
      <c r="C23556">
        <v>0.22672175999999999</v>
      </c>
    </row>
    <row r="23557" spans="1:3" x14ac:dyDescent="0.25">
      <c r="A23557">
        <v>23.555</v>
      </c>
      <c r="B23557" s="1">
        <f t="shared" ref="B23557:B23620" si="368">A23557*0.1</f>
        <v>2.3555000000000001</v>
      </c>
      <c r="C23557">
        <v>0.22679806</v>
      </c>
    </row>
    <row r="23558" spans="1:3" x14ac:dyDescent="0.25">
      <c r="A23558">
        <v>23.556000000000001</v>
      </c>
      <c r="B23558" s="1">
        <f t="shared" si="368"/>
        <v>2.3556000000000004</v>
      </c>
      <c r="C23558">
        <v>0.22689342000000001</v>
      </c>
    </row>
    <row r="23559" spans="1:3" x14ac:dyDescent="0.25">
      <c r="A23559">
        <v>23.556999999999999</v>
      </c>
      <c r="B23559" s="1">
        <f t="shared" si="368"/>
        <v>2.3557000000000001</v>
      </c>
      <c r="C23559">
        <v>0.22703171</v>
      </c>
    </row>
    <row r="23560" spans="1:3" x14ac:dyDescent="0.25">
      <c r="A23560">
        <v>23.558</v>
      </c>
      <c r="B23560" s="1">
        <f t="shared" si="368"/>
        <v>2.3557999999999999</v>
      </c>
      <c r="C23560">
        <v>0.22704363</v>
      </c>
    </row>
    <row r="23561" spans="1:3" x14ac:dyDescent="0.25">
      <c r="A23561">
        <v>23.559000000000001</v>
      </c>
      <c r="B23561" s="1">
        <f t="shared" si="368"/>
        <v>2.3559000000000001</v>
      </c>
      <c r="C23561">
        <v>0.22696972000000001</v>
      </c>
    </row>
    <row r="23562" spans="1:3" x14ac:dyDescent="0.25">
      <c r="A23562">
        <v>23.56</v>
      </c>
      <c r="B23562" s="1">
        <f t="shared" si="368"/>
        <v>2.3559999999999999</v>
      </c>
      <c r="C23562">
        <v>0.22686243</v>
      </c>
    </row>
    <row r="23563" spans="1:3" x14ac:dyDescent="0.25">
      <c r="A23563">
        <v>23.561</v>
      </c>
      <c r="B23563" s="1">
        <f t="shared" si="368"/>
        <v>2.3561000000000001</v>
      </c>
      <c r="C23563">
        <v>0.22679089999999999</v>
      </c>
    </row>
    <row r="23564" spans="1:3" x14ac:dyDescent="0.25">
      <c r="A23564">
        <v>23.562000000000001</v>
      </c>
      <c r="B23564" s="1">
        <f t="shared" si="368"/>
        <v>2.3562000000000003</v>
      </c>
      <c r="C23564">
        <v>0.22684813000000001</v>
      </c>
    </row>
    <row r="23565" spans="1:3" x14ac:dyDescent="0.25">
      <c r="A23565">
        <v>23.562999999999999</v>
      </c>
      <c r="B23565" s="1">
        <f t="shared" si="368"/>
        <v>2.3563000000000001</v>
      </c>
      <c r="C23565">
        <v>0.22694587999999999</v>
      </c>
    </row>
    <row r="23566" spans="1:3" x14ac:dyDescent="0.25">
      <c r="A23566">
        <v>23.564</v>
      </c>
      <c r="B23566" s="1">
        <f t="shared" si="368"/>
        <v>2.3564000000000003</v>
      </c>
      <c r="C23566">
        <v>0.22704363</v>
      </c>
    </row>
    <row r="23567" spans="1:3" x14ac:dyDescent="0.25">
      <c r="A23567">
        <v>23.565000000000001</v>
      </c>
      <c r="B23567" s="1">
        <f t="shared" si="368"/>
        <v>2.3565</v>
      </c>
      <c r="C23567">
        <v>0.22701979</v>
      </c>
    </row>
    <row r="23568" spans="1:3" x14ac:dyDescent="0.25">
      <c r="A23568">
        <v>23.565999999999999</v>
      </c>
      <c r="B23568" s="1">
        <f t="shared" si="368"/>
        <v>2.3565999999999998</v>
      </c>
      <c r="C23568">
        <v>0.22701025</v>
      </c>
    </row>
    <row r="23569" spans="1:3" x14ac:dyDescent="0.25">
      <c r="A23569">
        <v>23.567</v>
      </c>
      <c r="B23569" s="1">
        <f t="shared" si="368"/>
        <v>2.3567</v>
      </c>
      <c r="C23569">
        <v>0.22702694000000001</v>
      </c>
    </row>
    <row r="23570" spans="1:3" x14ac:dyDescent="0.25">
      <c r="A23570">
        <v>23.568000000000001</v>
      </c>
      <c r="B23570" s="1">
        <f t="shared" si="368"/>
        <v>2.3568000000000002</v>
      </c>
      <c r="C23570">
        <v>0.22716045000000001</v>
      </c>
    </row>
    <row r="23571" spans="1:3" x14ac:dyDescent="0.25">
      <c r="A23571">
        <v>23.568999999999999</v>
      </c>
      <c r="B23571" s="1">
        <f t="shared" si="368"/>
        <v>2.3569</v>
      </c>
      <c r="C23571">
        <v>0.22697925999999999</v>
      </c>
    </row>
    <row r="23572" spans="1:3" x14ac:dyDescent="0.25">
      <c r="A23572">
        <v>23.57</v>
      </c>
      <c r="B23572" s="1">
        <f t="shared" si="368"/>
        <v>2.3570000000000002</v>
      </c>
      <c r="C23572">
        <v>0.22701979</v>
      </c>
    </row>
    <row r="23573" spans="1:3" x14ac:dyDescent="0.25">
      <c r="A23573">
        <v>23.571000000000002</v>
      </c>
      <c r="B23573" s="1">
        <f t="shared" si="368"/>
        <v>2.3571000000000004</v>
      </c>
      <c r="C23573">
        <v>0.22687673999999999</v>
      </c>
    </row>
    <row r="23574" spans="1:3" x14ac:dyDescent="0.25">
      <c r="A23574">
        <v>23.571999999999999</v>
      </c>
      <c r="B23574" s="1">
        <f t="shared" si="368"/>
        <v>2.3572000000000002</v>
      </c>
      <c r="C23574">
        <v>0.22683859000000001</v>
      </c>
    </row>
    <row r="23575" spans="1:3" x14ac:dyDescent="0.25">
      <c r="A23575">
        <v>23.573</v>
      </c>
      <c r="B23575" s="1">
        <f t="shared" si="368"/>
        <v>2.3573</v>
      </c>
      <c r="C23575">
        <v>0.22689819</v>
      </c>
    </row>
    <row r="23576" spans="1:3" x14ac:dyDescent="0.25">
      <c r="A23576">
        <v>23.574000000000002</v>
      </c>
      <c r="B23576" s="1">
        <f t="shared" si="368"/>
        <v>2.3574000000000002</v>
      </c>
      <c r="C23576">
        <v>0.22688389</v>
      </c>
    </row>
    <row r="23577" spans="1:3" x14ac:dyDescent="0.25">
      <c r="A23577">
        <v>23.574999999999999</v>
      </c>
      <c r="B23577" s="1">
        <f t="shared" si="368"/>
        <v>2.3574999999999999</v>
      </c>
      <c r="C23577">
        <v>0.22683619999999999</v>
      </c>
    </row>
    <row r="23578" spans="1:3" x14ac:dyDescent="0.25">
      <c r="A23578">
        <v>23.576000000000001</v>
      </c>
      <c r="B23578" s="1">
        <f t="shared" si="368"/>
        <v>2.3576000000000001</v>
      </c>
      <c r="C23578">
        <v>0.22684097</v>
      </c>
    </row>
    <row r="23579" spans="1:3" x14ac:dyDescent="0.25">
      <c r="A23579">
        <v>23.577000000000002</v>
      </c>
      <c r="B23579" s="1">
        <f t="shared" si="368"/>
        <v>2.3577000000000004</v>
      </c>
      <c r="C23579">
        <v>0.22689342000000001</v>
      </c>
    </row>
    <row r="23580" spans="1:3" x14ac:dyDescent="0.25">
      <c r="A23580">
        <v>23.577999999999999</v>
      </c>
      <c r="B23580" s="1">
        <f t="shared" si="368"/>
        <v>2.3578000000000001</v>
      </c>
      <c r="C23580">
        <v>0.22705078000000001</v>
      </c>
    </row>
    <row r="23581" spans="1:3" x14ac:dyDescent="0.25">
      <c r="A23581">
        <v>23.579000000000001</v>
      </c>
      <c r="B23581" s="1">
        <f t="shared" si="368"/>
        <v>2.3579000000000003</v>
      </c>
      <c r="C23581">
        <v>0.22690295999999999</v>
      </c>
    </row>
    <row r="23582" spans="1:3" x14ac:dyDescent="0.25">
      <c r="A23582">
        <v>23.58</v>
      </c>
      <c r="B23582" s="1">
        <f t="shared" si="368"/>
        <v>2.3580000000000001</v>
      </c>
      <c r="C23582">
        <v>0.22689819</v>
      </c>
    </row>
    <row r="23583" spans="1:3" x14ac:dyDescent="0.25">
      <c r="A23583">
        <v>23.581</v>
      </c>
      <c r="B23583" s="1">
        <f t="shared" si="368"/>
        <v>2.3580999999999999</v>
      </c>
      <c r="C23583">
        <v>0.22702455999999999</v>
      </c>
    </row>
    <row r="23584" spans="1:3" x14ac:dyDescent="0.25">
      <c r="A23584">
        <v>23.582000000000001</v>
      </c>
      <c r="B23584" s="1">
        <f t="shared" si="368"/>
        <v>2.3582000000000001</v>
      </c>
      <c r="C23584">
        <v>0.22727012999999999</v>
      </c>
    </row>
    <row r="23585" spans="1:3" x14ac:dyDescent="0.25">
      <c r="A23585">
        <v>23.582999999999998</v>
      </c>
      <c r="B23585" s="1">
        <f t="shared" si="368"/>
        <v>2.3582999999999998</v>
      </c>
      <c r="C23585">
        <v>0.22731543000000001</v>
      </c>
    </row>
    <row r="23586" spans="1:3" x14ac:dyDescent="0.25">
      <c r="A23586">
        <v>23.584</v>
      </c>
      <c r="B23586" s="1">
        <f t="shared" si="368"/>
        <v>2.3584000000000001</v>
      </c>
      <c r="C23586">
        <v>0.22726774</v>
      </c>
    </row>
    <row r="23587" spans="1:3" x14ac:dyDescent="0.25">
      <c r="A23587">
        <v>23.585000000000001</v>
      </c>
      <c r="B23587" s="1">
        <f t="shared" si="368"/>
        <v>2.3585000000000003</v>
      </c>
      <c r="C23587">
        <v>0.22721052</v>
      </c>
    </row>
    <row r="23588" spans="1:3" x14ac:dyDescent="0.25">
      <c r="A23588">
        <v>23.585999999999999</v>
      </c>
      <c r="B23588" s="1">
        <f t="shared" si="368"/>
        <v>2.3586</v>
      </c>
      <c r="C23588">
        <v>0.22713422999999999</v>
      </c>
    </row>
    <row r="23589" spans="1:3" x14ac:dyDescent="0.25">
      <c r="A23589">
        <v>23.587</v>
      </c>
      <c r="B23589" s="1">
        <f t="shared" si="368"/>
        <v>2.3587000000000002</v>
      </c>
      <c r="C23589">
        <v>0.22728205000000001</v>
      </c>
    </row>
    <row r="23590" spans="1:3" x14ac:dyDescent="0.25">
      <c r="A23590">
        <v>23.588000000000001</v>
      </c>
      <c r="B23590" s="1">
        <f t="shared" si="368"/>
        <v>2.3588</v>
      </c>
      <c r="C23590">
        <v>0.22720336999999999</v>
      </c>
    </row>
    <row r="23591" spans="1:3" x14ac:dyDescent="0.25">
      <c r="A23591">
        <v>23.588999999999999</v>
      </c>
      <c r="B23591" s="1">
        <f t="shared" si="368"/>
        <v>2.3588999999999998</v>
      </c>
      <c r="C23591">
        <v>0.22704840000000001</v>
      </c>
    </row>
    <row r="23592" spans="1:3" x14ac:dyDescent="0.25">
      <c r="A23592">
        <v>23.59</v>
      </c>
      <c r="B23592" s="1">
        <f t="shared" si="368"/>
        <v>2.359</v>
      </c>
      <c r="C23592">
        <v>0.22695303</v>
      </c>
    </row>
    <row r="23593" spans="1:3" x14ac:dyDescent="0.25">
      <c r="A23593">
        <v>23.591000000000001</v>
      </c>
      <c r="B23593" s="1">
        <f t="shared" si="368"/>
        <v>2.3591000000000002</v>
      </c>
      <c r="C23593">
        <v>0.22703886000000001</v>
      </c>
    </row>
    <row r="23594" spans="1:3" x14ac:dyDescent="0.25">
      <c r="A23594">
        <v>23.591999999999999</v>
      </c>
      <c r="B23594" s="1">
        <f t="shared" si="368"/>
        <v>2.3592</v>
      </c>
      <c r="C23594">
        <v>0.22701979</v>
      </c>
    </row>
    <row r="23595" spans="1:3" x14ac:dyDescent="0.25">
      <c r="A23595">
        <v>23.593</v>
      </c>
      <c r="B23595" s="1">
        <f t="shared" si="368"/>
        <v>2.3593000000000002</v>
      </c>
      <c r="C23595">
        <v>0.22699594000000001</v>
      </c>
    </row>
    <row r="23596" spans="1:3" x14ac:dyDescent="0.25">
      <c r="A23596">
        <v>23.594000000000001</v>
      </c>
      <c r="B23596" s="1">
        <f t="shared" si="368"/>
        <v>2.3594000000000004</v>
      </c>
      <c r="C23596">
        <v>0.22688627</v>
      </c>
    </row>
    <row r="23597" spans="1:3" x14ac:dyDescent="0.25">
      <c r="A23597">
        <v>23.594999999999999</v>
      </c>
      <c r="B23597" s="1">
        <f t="shared" si="368"/>
        <v>2.3595000000000002</v>
      </c>
      <c r="C23597">
        <v>0.22688627</v>
      </c>
    </row>
    <row r="23598" spans="1:3" x14ac:dyDescent="0.25">
      <c r="A23598">
        <v>23.596</v>
      </c>
      <c r="B23598" s="1">
        <f t="shared" si="368"/>
        <v>2.3595999999999999</v>
      </c>
      <c r="C23598">
        <v>0.22705792999999999</v>
      </c>
    </row>
    <row r="23599" spans="1:3" x14ac:dyDescent="0.25">
      <c r="A23599">
        <v>23.597000000000001</v>
      </c>
      <c r="B23599" s="1">
        <f t="shared" si="368"/>
        <v>2.3597000000000001</v>
      </c>
      <c r="C23599">
        <v>0.22714376</v>
      </c>
    </row>
    <row r="23600" spans="1:3" x14ac:dyDescent="0.25">
      <c r="A23600">
        <v>23.597999999999999</v>
      </c>
      <c r="B23600" s="1">
        <f t="shared" si="368"/>
        <v>2.3597999999999999</v>
      </c>
      <c r="C23600">
        <v>0.22694587999999999</v>
      </c>
    </row>
    <row r="23601" spans="1:3" x14ac:dyDescent="0.25">
      <c r="A23601">
        <v>23.599</v>
      </c>
      <c r="B23601" s="1">
        <f t="shared" si="368"/>
        <v>2.3599000000000001</v>
      </c>
      <c r="C23601">
        <v>0.22703171</v>
      </c>
    </row>
    <row r="23602" spans="1:3" x14ac:dyDescent="0.25">
      <c r="A23602">
        <v>23.6</v>
      </c>
      <c r="B23602" s="1">
        <f t="shared" si="368"/>
        <v>2.3600000000000003</v>
      </c>
      <c r="C23602">
        <v>0.22709370000000001</v>
      </c>
    </row>
    <row r="23603" spans="1:3" x14ac:dyDescent="0.25">
      <c r="A23603">
        <v>23.600999999999999</v>
      </c>
      <c r="B23603" s="1">
        <f t="shared" si="368"/>
        <v>2.3601000000000001</v>
      </c>
      <c r="C23603">
        <v>0.22725344</v>
      </c>
    </row>
    <row r="23604" spans="1:3" x14ac:dyDescent="0.25">
      <c r="A23604">
        <v>23.602</v>
      </c>
      <c r="B23604" s="1">
        <f t="shared" si="368"/>
        <v>2.3602000000000003</v>
      </c>
      <c r="C23604">
        <v>0.22714376</v>
      </c>
    </row>
    <row r="23605" spans="1:3" x14ac:dyDescent="0.25">
      <c r="A23605">
        <v>23.603000000000002</v>
      </c>
      <c r="B23605" s="1">
        <f t="shared" si="368"/>
        <v>2.3603000000000001</v>
      </c>
      <c r="C23605">
        <v>0.22712708000000001</v>
      </c>
    </row>
    <row r="23606" spans="1:3" x14ac:dyDescent="0.25">
      <c r="A23606">
        <v>23.603999999999999</v>
      </c>
      <c r="B23606" s="1">
        <f t="shared" si="368"/>
        <v>2.3603999999999998</v>
      </c>
      <c r="C23606">
        <v>0.22703171</v>
      </c>
    </row>
    <row r="23607" spans="1:3" x14ac:dyDescent="0.25">
      <c r="A23607">
        <v>23.605</v>
      </c>
      <c r="B23607" s="1">
        <f t="shared" si="368"/>
        <v>2.3605</v>
      </c>
      <c r="C23607">
        <v>0.22729157999999999</v>
      </c>
    </row>
    <row r="23608" spans="1:3" x14ac:dyDescent="0.25">
      <c r="A23608">
        <v>23.606000000000002</v>
      </c>
      <c r="B23608" s="1">
        <f t="shared" si="368"/>
        <v>2.3606000000000003</v>
      </c>
      <c r="C23608">
        <v>0.22733927000000001</v>
      </c>
    </row>
    <row r="23609" spans="1:3" x14ac:dyDescent="0.25">
      <c r="A23609">
        <v>23.606999999999999</v>
      </c>
      <c r="B23609" s="1">
        <f t="shared" si="368"/>
        <v>2.3607</v>
      </c>
      <c r="C23609">
        <v>0.22729157999999999</v>
      </c>
    </row>
    <row r="23610" spans="1:3" x14ac:dyDescent="0.25">
      <c r="A23610">
        <v>23.608000000000001</v>
      </c>
      <c r="B23610" s="1">
        <f t="shared" si="368"/>
        <v>2.3608000000000002</v>
      </c>
      <c r="C23610">
        <v>0.22726774</v>
      </c>
    </row>
    <row r="23611" spans="1:3" x14ac:dyDescent="0.25">
      <c r="A23611">
        <v>23.609000000000002</v>
      </c>
      <c r="B23611" s="1">
        <f t="shared" si="368"/>
        <v>2.3609000000000004</v>
      </c>
      <c r="C23611">
        <v>0.22731303999999999</v>
      </c>
    </row>
    <row r="23612" spans="1:3" x14ac:dyDescent="0.25">
      <c r="A23612">
        <v>23.61</v>
      </c>
      <c r="B23612" s="1">
        <f t="shared" si="368"/>
        <v>2.3610000000000002</v>
      </c>
      <c r="C23612">
        <v>0.22747039999999999</v>
      </c>
    </row>
    <row r="23613" spans="1:3" x14ac:dyDescent="0.25">
      <c r="A23613">
        <v>23.611000000000001</v>
      </c>
      <c r="B23613" s="1">
        <f t="shared" si="368"/>
        <v>2.3611</v>
      </c>
      <c r="C23613">
        <v>0.22734641999999999</v>
      </c>
    </row>
    <row r="23614" spans="1:3" x14ac:dyDescent="0.25">
      <c r="A23614">
        <v>23.611999999999998</v>
      </c>
      <c r="B23614" s="1">
        <f t="shared" si="368"/>
        <v>2.3611999999999997</v>
      </c>
      <c r="C23614">
        <v>0.22745371</v>
      </c>
    </row>
    <row r="23615" spans="1:3" x14ac:dyDescent="0.25">
      <c r="A23615">
        <v>23.613</v>
      </c>
      <c r="B23615" s="1">
        <f t="shared" si="368"/>
        <v>2.3613</v>
      </c>
      <c r="C23615">
        <v>0.22731543000000001</v>
      </c>
    </row>
    <row r="23616" spans="1:3" x14ac:dyDescent="0.25">
      <c r="A23616">
        <v>23.614000000000001</v>
      </c>
      <c r="B23616" s="1">
        <f t="shared" si="368"/>
        <v>2.3614000000000002</v>
      </c>
      <c r="C23616">
        <v>0.22747755</v>
      </c>
    </row>
    <row r="23617" spans="1:3" x14ac:dyDescent="0.25">
      <c r="A23617">
        <v>23.614999999999998</v>
      </c>
      <c r="B23617" s="1">
        <f t="shared" si="368"/>
        <v>2.3614999999999999</v>
      </c>
      <c r="C23617">
        <v>0.22755860999999999</v>
      </c>
    </row>
    <row r="23618" spans="1:3" x14ac:dyDescent="0.25">
      <c r="A23618">
        <v>23.616</v>
      </c>
      <c r="B23618" s="1">
        <f t="shared" si="368"/>
        <v>2.3616000000000001</v>
      </c>
      <c r="C23618">
        <v>0.22751808000000001</v>
      </c>
    </row>
    <row r="23619" spans="1:3" x14ac:dyDescent="0.25">
      <c r="A23619">
        <v>23.617000000000001</v>
      </c>
      <c r="B23619" s="1">
        <f t="shared" si="368"/>
        <v>2.3617000000000004</v>
      </c>
      <c r="C23619">
        <v>0.22743701999999999</v>
      </c>
    </row>
    <row r="23620" spans="1:3" x14ac:dyDescent="0.25">
      <c r="A23620">
        <v>23.617999999999999</v>
      </c>
      <c r="B23620" s="1">
        <f t="shared" si="368"/>
        <v>2.3618000000000001</v>
      </c>
      <c r="C23620">
        <v>0.22753954000000001</v>
      </c>
    </row>
    <row r="23621" spans="1:3" x14ac:dyDescent="0.25">
      <c r="A23621">
        <v>23.619</v>
      </c>
      <c r="B23621" s="1">
        <f t="shared" ref="B23621:B23684" si="369">A23621*0.1</f>
        <v>2.3618999999999999</v>
      </c>
      <c r="C23621">
        <v>0.22757769</v>
      </c>
    </row>
    <row r="23622" spans="1:3" x14ac:dyDescent="0.25">
      <c r="A23622">
        <v>23.62</v>
      </c>
      <c r="B23622" s="1">
        <f t="shared" si="369"/>
        <v>2.3620000000000001</v>
      </c>
      <c r="C23622">
        <v>0.22745371</v>
      </c>
    </row>
    <row r="23623" spans="1:3" x14ac:dyDescent="0.25">
      <c r="A23623">
        <v>23.620999999999999</v>
      </c>
      <c r="B23623" s="1">
        <f t="shared" si="369"/>
        <v>2.3620999999999999</v>
      </c>
      <c r="C23623">
        <v>0.22745371</v>
      </c>
    </row>
    <row r="23624" spans="1:3" x14ac:dyDescent="0.25">
      <c r="A23624">
        <v>23.622</v>
      </c>
      <c r="B23624" s="1">
        <f t="shared" si="369"/>
        <v>2.3622000000000001</v>
      </c>
      <c r="C23624">
        <v>0.22744893999999999</v>
      </c>
    </row>
    <row r="23625" spans="1:3" x14ac:dyDescent="0.25">
      <c r="A23625">
        <v>23.623000000000001</v>
      </c>
      <c r="B23625" s="1">
        <f t="shared" si="369"/>
        <v>2.3623000000000003</v>
      </c>
      <c r="C23625">
        <v>0.22751808000000001</v>
      </c>
    </row>
    <row r="23626" spans="1:3" x14ac:dyDescent="0.25">
      <c r="A23626">
        <v>23.623999999999999</v>
      </c>
      <c r="B23626" s="1">
        <f t="shared" si="369"/>
        <v>2.3624000000000001</v>
      </c>
      <c r="C23626">
        <v>0.22757292000000001</v>
      </c>
    </row>
    <row r="23627" spans="1:3" x14ac:dyDescent="0.25">
      <c r="A23627">
        <v>23.625</v>
      </c>
      <c r="B23627" s="1">
        <f t="shared" si="369"/>
        <v>2.3625000000000003</v>
      </c>
      <c r="C23627">
        <v>0.2277565</v>
      </c>
    </row>
    <row r="23628" spans="1:3" x14ac:dyDescent="0.25">
      <c r="A23628">
        <v>23.626000000000001</v>
      </c>
      <c r="B23628" s="1">
        <f t="shared" si="369"/>
        <v>2.3626</v>
      </c>
      <c r="C23628">
        <v>0.22774220000000001</v>
      </c>
    </row>
    <row r="23629" spans="1:3" x14ac:dyDescent="0.25">
      <c r="A23629">
        <v>23.626999999999999</v>
      </c>
      <c r="B23629" s="1">
        <f t="shared" si="369"/>
        <v>2.3626999999999998</v>
      </c>
      <c r="C23629">
        <v>0.22776842</v>
      </c>
    </row>
    <row r="23630" spans="1:3" x14ac:dyDescent="0.25">
      <c r="A23630">
        <v>23.628</v>
      </c>
      <c r="B23630" s="1">
        <f t="shared" si="369"/>
        <v>2.3628</v>
      </c>
      <c r="C23630">
        <v>0.22784472</v>
      </c>
    </row>
    <row r="23631" spans="1:3" x14ac:dyDescent="0.25">
      <c r="A23631">
        <v>23.629000000000001</v>
      </c>
      <c r="B23631" s="1">
        <f t="shared" si="369"/>
        <v>2.3629000000000002</v>
      </c>
      <c r="C23631">
        <v>0.22785187000000001</v>
      </c>
    </row>
    <row r="23632" spans="1:3" x14ac:dyDescent="0.25">
      <c r="A23632">
        <v>23.63</v>
      </c>
      <c r="B23632" s="1">
        <f t="shared" si="369"/>
        <v>2.363</v>
      </c>
      <c r="C23632">
        <v>0.22778749000000001</v>
      </c>
    </row>
    <row r="23633" spans="1:3" x14ac:dyDescent="0.25">
      <c r="A23633">
        <v>23.631</v>
      </c>
      <c r="B23633" s="1">
        <f t="shared" si="369"/>
        <v>2.3631000000000002</v>
      </c>
      <c r="C23633">
        <v>0.22767066999999999</v>
      </c>
    </row>
    <row r="23634" spans="1:3" x14ac:dyDescent="0.25">
      <c r="A23634">
        <v>23.632000000000001</v>
      </c>
      <c r="B23634" s="1">
        <f t="shared" si="369"/>
        <v>2.3632000000000004</v>
      </c>
      <c r="C23634">
        <v>0.22774220000000001</v>
      </c>
    </row>
    <row r="23635" spans="1:3" x14ac:dyDescent="0.25">
      <c r="A23635">
        <v>23.632999999999999</v>
      </c>
      <c r="B23635" s="1">
        <f t="shared" si="369"/>
        <v>2.3633000000000002</v>
      </c>
      <c r="C23635">
        <v>0.22765160000000001</v>
      </c>
    </row>
    <row r="23636" spans="1:3" x14ac:dyDescent="0.25">
      <c r="A23636">
        <v>23.634</v>
      </c>
      <c r="B23636" s="1">
        <f t="shared" si="369"/>
        <v>2.3633999999999999</v>
      </c>
      <c r="C23636">
        <v>0.22764920999999999</v>
      </c>
    </row>
    <row r="23637" spans="1:3" x14ac:dyDescent="0.25">
      <c r="A23637">
        <v>23.635000000000002</v>
      </c>
      <c r="B23637" s="1">
        <f t="shared" si="369"/>
        <v>2.3635000000000002</v>
      </c>
      <c r="C23637">
        <v>0.22772788999999999</v>
      </c>
    </row>
    <row r="23638" spans="1:3" x14ac:dyDescent="0.25">
      <c r="A23638">
        <v>23.635999999999999</v>
      </c>
      <c r="B23638" s="1">
        <f t="shared" si="369"/>
        <v>2.3635999999999999</v>
      </c>
      <c r="C23638">
        <v>0.22782087000000001</v>
      </c>
    </row>
    <row r="23639" spans="1:3" x14ac:dyDescent="0.25">
      <c r="A23639">
        <v>23.637</v>
      </c>
      <c r="B23639" s="1">
        <f t="shared" si="369"/>
        <v>2.3637000000000001</v>
      </c>
      <c r="C23639">
        <v>0.22780418</v>
      </c>
    </row>
    <row r="23640" spans="1:3" x14ac:dyDescent="0.25">
      <c r="A23640">
        <v>23.638000000000002</v>
      </c>
      <c r="B23640" s="1">
        <f t="shared" si="369"/>
        <v>2.3638000000000003</v>
      </c>
      <c r="C23640">
        <v>0.22773742999999999</v>
      </c>
    </row>
    <row r="23641" spans="1:3" x14ac:dyDescent="0.25">
      <c r="A23641">
        <v>23.638999999999999</v>
      </c>
      <c r="B23641" s="1">
        <f t="shared" si="369"/>
        <v>2.3639000000000001</v>
      </c>
      <c r="C23641">
        <v>0.22779226</v>
      </c>
    </row>
    <row r="23642" spans="1:3" x14ac:dyDescent="0.25">
      <c r="A23642">
        <v>23.64</v>
      </c>
      <c r="B23642" s="1">
        <f t="shared" si="369"/>
        <v>2.3640000000000003</v>
      </c>
      <c r="C23642">
        <v>0.22773504</v>
      </c>
    </row>
    <row r="23643" spans="1:3" x14ac:dyDescent="0.25">
      <c r="A23643">
        <v>23.640999999999998</v>
      </c>
      <c r="B23643" s="1">
        <f t="shared" si="369"/>
        <v>2.3641000000000001</v>
      </c>
      <c r="C23643">
        <v>0.22780657000000001</v>
      </c>
    </row>
    <row r="23644" spans="1:3" x14ac:dyDescent="0.25">
      <c r="A23644">
        <v>23.641999999999999</v>
      </c>
      <c r="B23644" s="1">
        <f t="shared" si="369"/>
        <v>2.3641999999999999</v>
      </c>
      <c r="C23644">
        <v>0.22772788999999999</v>
      </c>
    </row>
    <row r="23645" spans="1:3" x14ac:dyDescent="0.25">
      <c r="A23645">
        <v>23.643000000000001</v>
      </c>
      <c r="B23645" s="1">
        <f t="shared" si="369"/>
        <v>2.3643000000000001</v>
      </c>
      <c r="C23645">
        <v>0.22778034</v>
      </c>
    </row>
    <row r="23646" spans="1:3" x14ac:dyDescent="0.25">
      <c r="A23646">
        <v>23.643999999999998</v>
      </c>
      <c r="B23646" s="1">
        <f t="shared" si="369"/>
        <v>2.3643999999999998</v>
      </c>
      <c r="C23646">
        <v>0.22778034</v>
      </c>
    </row>
    <row r="23647" spans="1:3" x14ac:dyDescent="0.25">
      <c r="A23647">
        <v>23.645</v>
      </c>
      <c r="B23647" s="1">
        <f t="shared" si="369"/>
        <v>2.3645</v>
      </c>
      <c r="C23647">
        <v>0.22782802999999999</v>
      </c>
    </row>
    <row r="23648" spans="1:3" x14ac:dyDescent="0.25">
      <c r="A23648">
        <v>23.646000000000001</v>
      </c>
      <c r="B23648" s="1">
        <f t="shared" si="369"/>
        <v>2.3646000000000003</v>
      </c>
      <c r="C23648">
        <v>0.22791386</v>
      </c>
    </row>
    <row r="23649" spans="1:3" x14ac:dyDescent="0.25">
      <c r="A23649">
        <v>23.646999999999998</v>
      </c>
      <c r="B23649" s="1">
        <f t="shared" si="369"/>
        <v>2.3647</v>
      </c>
      <c r="C23649">
        <v>0.22793293000000001</v>
      </c>
    </row>
    <row r="23650" spans="1:3" x14ac:dyDescent="0.25">
      <c r="A23650">
        <v>23.648</v>
      </c>
      <c r="B23650" s="1">
        <f t="shared" si="369"/>
        <v>2.3648000000000002</v>
      </c>
      <c r="C23650">
        <v>0.22776604</v>
      </c>
    </row>
    <row r="23651" spans="1:3" x14ac:dyDescent="0.25">
      <c r="A23651">
        <v>23.649000000000001</v>
      </c>
      <c r="B23651" s="1">
        <f t="shared" si="369"/>
        <v>2.3649</v>
      </c>
      <c r="C23651">
        <v>0.2277112</v>
      </c>
    </row>
    <row r="23652" spans="1:3" x14ac:dyDescent="0.25">
      <c r="A23652">
        <v>23.65</v>
      </c>
      <c r="B23652" s="1">
        <f t="shared" si="369"/>
        <v>2.3649999999999998</v>
      </c>
      <c r="C23652">
        <v>0.22776126999999999</v>
      </c>
    </row>
    <row r="23653" spans="1:3" x14ac:dyDescent="0.25">
      <c r="A23653">
        <v>23.651</v>
      </c>
      <c r="B23653" s="1">
        <f t="shared" si="369"/>
        <v>2.3651</v>
      </c>
      <c r="C23653">
        <v>0.22770404999999999</v>
      </c>
    </row>
    <row r="23654" spans="1:3" x14ac:dyDescent="0.25">
      <c r="A23654">
        <v>23.652000000000001</v>
      </c>
      <c r="B23654" s="1">
        <f t="shared" si="369"/>
        <v>2.3652000000000002</v>
      </c>
      <c r="C23654">
        <v>0.22755623</v>
      </c>
    </row>
    <row r="23655" spans="1:3" x14ac:dyDescent="0.25">
      <c r="A23655">
        <v>23.652999999999999</v>
      </c>
      <c r="B23655" s="1">
        <f t="shared" si="369"/>
        <v>2.3653</v>
      </c>
      <c r="C23655">
        <v>0.22749423999999999</v>
      </c>
    </row>
    <row r="23656" spans="1:3" x14ac:dyDescent="0.25">
      <c r="A23656">
        <v>23.654</v>
      </c>
      <c r="B23656" s="1">
        <f t="shared" si="369"/>
        <v>2.3654000000000002</v>
      </c>
      <c r="C23656">
        <v>0.22745609</v>
      </c>
    </row>
    <row r="23657" spans="1:3" x14ac:dyDescent="0.25">
      <c r="A23657">
        <v>23.655000000000001</v>
      </c>
      <c r="B23657" s="1">
        <f t="shared" si="369"/>
        <v>2.3655000000000004</v>
      </c>
      <c r="C23657">
        <v>0.22740601999999999</v>
      </c>
    </row>
    <row r="23658" spans="1:3" x14ac:dyDescent="0.25">
      <c r="A23658">
        <v>23.655999999999999</v>
      </c>
      <c r="B23658" s="1">
        <f t="shared" si="369"/>
        <v>2.3656000000000001</v>
      </c>
      <c r="C23658">
        <v>0.22740841000000001</v>
      </c>
    </row>
    <row r="23659" spans="1:3" x14ac:dyDescent="0.25">
      <c r="A23659">
        <v>23.657</v>
      </c>
      <c r="B23659" s="1">
        <f t="shared" si="369"/>
        <v>2.3656999999999999</v>
      </c>
      <c r="C23659">
        <v>0.22737025999999999</v>
      </c>
    </row>
    <row r="23660" spans="1:3" x14ac:dyDescent="0.25">
      <c r="A23660">
        <v>23.658000000000001</v>
      </c>
      <c r="B23660" s="1">
        <f t="shared" si="369"/>
        <v>2.3658000000000001</v>
      </c>
      <c r="C23660">
        <v>0.22745609</v>
      </c>
    </row>
    <row r="23661" spans="1:3" x14ac:dyDescent="0.25">
      <c r="A23661">
        <v>23.658999999999999</v>
      </c>
      <c r="B23661" s="1">
        <f t="shared" si="369"/>
        <v>2.3658999999999999</v>
      </c>
      <c r="C23661">
        <v>0.22746801</v>
      </c>
    </row>
    <row r="23662" spans="1:3" x14ac:dyDescent="0.25">
      <c r="A23662">
        <v>23.66</v>
      </c>
      <c r="B23662" s="1">
        <f t="shared" si="369"/>
        <v>2.3660000000000001</v>
      </c>
      <c r="C23662">
        <v>0.22772788999999999</v>
      </c>
    </row>
    <row r="23663" spans="1:3" x14ac:dyDescent="0.25">
      <c r="A23663">
        <v>23.661000000000001</v>
      </c>
      <c r="B23663" s="1">
        <f t="shared" si="369"/>
        <v>2.3661000000000003</v>
      </c>
      <c r="C23663">
        <v>0.2277112</v>
      </c>
    </row>
    <row r="23664" spans="1:3" x14ac:dyDescent="0.25">
      <c r="A23664">
        <v>23.661999999999999</v>
      </c>
      <c r="B23664" s="1">
        <f t="shared" si="369"/>
        <v>2.3662000000000001</v>
      </c>
      <c r="C23664">
        <v>0.2277565</v>
      </c>
    </row>
    <row r="23665" spans="1:3" x14ac:dyDescent="0.25">
      <c r="A23665">
        <v>23.663</v>
      </c>
      <c r="B23665" s="1">
        <f t="shared" si="369"/>
        <v>2.3663000000000003</v>
      </c>
      <c r="C23665">
        <v>0.22779226</v>
      </c>
    </row>
    <row r="23666" spans="1:3" x14ac:dyDescent="0.25">
      <c r="A23666">
        <v>23.664000000000001</v>
      </c>
      <c r="B23666" s="1">
        <f t="shared" si="369"/>
        <v>2.3664000000000001</v>
      </c>
      <c r="C23666">
        <v>0.22785902</v>
      </c>
    </row>
    <row r="23667" spans="1:3" x14ac:dyDescent="0.25">
      <c r="A23667">
        <v>23.664999999999999</v>
      </c>
      <c r="B23667" s="1">
        <f t="shared" si="369"/>
        <v>2.3664999999999998</v>
      </c>
      <c r="C23667">
        <v>0.22778749000000001</v>
      </c>
    </row>
    <row r="23668" spans="1:3" x14ac:dyDescent="0.25">
      <c r="A23668">
        <v>23.666</v>
      </c>
      <c r="B23668" s="1">
        <f t="shared" si="369"/>
        <v>2.3666</v>
      </c>
      <c r="C23668">
        <v>0.22772788999999999</v>
      </c>
    </row>
    <row r="23669" spans="1:3" x14ac:dyDescent="0.25">
      <c r="A23669">
        <v>23.667000000000002</v>
      </c>
      <c r="B23669" s="1">
        <f t="shared" si="369"/>
        <v>2.3667000000000002</v>
      </c>
      <c r="C23669">
        <v>0.22762536999999999</v>
      </c>
    </row>
    <row r="23670" spans="1:3" x14ac:dyDescent="0.25">
      <c r="A23670">
        <v>23.667999999999999</v>
      </c>
      <c r="B23670" s="1">
        <f t="shared" si="369"/>
        <v>2.3668</v>
      </c>
      <c r="C23670">
        <v>0.2277565</v>
      </c>
    </row>
    <row r="23671" spans="1:3" x14ac:dyDescent="0.25">
      <c r="A23671">
        <v>23.669</v>
      </c>
      <c r="B23671" s="1">
        <f t="shared" si="369"/>
        <v>2.3669000000000002</v>
      </c>
      <c r="C23671">
        <v>0.22763968000000001</v>
      </c>
    </row>
    <row r="23672" spans="1:3" x14ac:dyDescent="0.25">
      <c r="A23672">
        <v>23.67</v>
      </c>
      <c r="B23672" s="1">
        <f t="shared" si="369"/>
        <v>2.3670000000000004</v>
      </c>
      <c r="C23672">
        <v>0.22767544000000001</v>
      </c>
    </row>
    <row r="23673" spans="1:3" x14ac:dyDescent="0.25">
      <c r="A23673">
        <v>23.670999999999999</v>
      </c>
      <c r="B23673" s="1">
        <f t="shared" si="369"/>
        <v>2.3671000000000002</v>
      </c>
      <c r="C23673">
        <v>0.22764444</v>
      </c>
    </row>
    <row r="23674" spans="1:3" x14ac:dyDescent="0.25">
      <c r="A23674">
        <v>23.672000000000001</v>
      </c>
      <c r="B23674" s="1">
        <f t="shared" si="369"/>
        <v>2.3672</v>
      </c>
      <c r="C23674">
        <v>0.22763968000000001</v>
      </c>
    </row>
    <row r="23675" spans="1:3" x14ac:dyDescent="0.25">
      <c r="A23675">
        <v>23.672999999999998</v>
      </c>
      <c r="B23675" s="1">
        <f t="shared" si="369"/>
        <v>2.3672999999999997</v>
      </c>
      <c r="C23675">
        <v>0.22759438000000001</v>
      </c>
    </row>
    <row r="23676" spans="1:3" x14ac:dyDescent="0.25">
      <c r="A23676">
        <v>23.673999999999999</v>
      </c>
      <c r="B23676" s="1">
        <f t="shared" si="369"/>
        <v>2.3673999999999999</v>
      </c>
      <c r="C23676">
        <v>0.22753954000000001</v>
      </c>
    </row>
    <row r="23677" spans="1:3" x14ac:dyDescent="0.25">
      <c r="A23677">
        <v>23.675000000000001</v>
      </c>
      <c r="B23677" s="1">
        <f t="shared" si="369"/>
        <v>2.3675000000000002</v>
      </c>
      <c r="C23677">
        <v>0.22760868000000001</v>
      </c>
    </row>
    <row r="23678" spans="1:3" x14ac:dyDescent="0.25">
      <c r="A23678">
        <v>23.675999999999998</v>
      </c>
      <c r="B23678" s="1">
        <f t="shared" si="369"/>
        <v>2.3675999999999999</v>
      </c>
      <c r="C23678">
        <v>0.22749185999999999</v>
      </c>
    </row>
    <row r="23679" spans="1:3" x14ac:dyDescent="0.25">
      <c r="A23679">
        <v>23.677</v>
      </c>
      <c r="B23679" s="1">
        <f t="shared" si="369"/>
        <v>2.3677000000000001</v>
      </c>
      <c r="C23679">
        <v>0.22743940000000001</v>
      </c>
    </row>
    <row r="23680" spans="1:3" x14ac:dyDescent="0.25">
      <c r="A23680">
        <v>23.678000000000001</v>
      </c>
      <c r="B23680" s="1">
        <f t="shared" si="369"/>
        <v>2.3678000000000003</v>
      </c>
      <c r="C23680">
        <v>0.22749901</v>
      </c>
    </row>
    <row r="23681" spans="1:3" x14ac:dyDescent="0.25">
      <c r="A23681">
        <v>23.678999999999998</v>
      </c>
      <c r="B23681" s="1">
        <f t="shared" si="369"/>
        <v>2.3679000000000001</v>
      </c>
      <c r="C23681">
        <v>0.22750377999999999</v>
      </c>
    </row>
    <row r="23682" spans="1:3" x14ac:dyDescent="0.25">
      <c r="A23682">
        <v>23.68</v>
      </c>
      <c r="B23682" s="1">
        <f t="shared" si="369"/>
        <v>2.3679999999999999</v>
      </c>
      <c r="C23682">
        <v>0.22760153</v>
      </c>
    </row>
    <row r="23683" spans="1:3" x14ac:dyDescent="0.25">
      <c r="A23683">
        <v>23.681000000000001</v>
      </c>
      <c r="B23683" s="1">
        <f t="shared" si="369"/>
        <v>2.3681000000000001</v>
      </c>
      <c r="C23683">
        <v>0.22767066999999999</v>
      </c>
    </row>
    <row r="23684" spans="1:3" x14ac:dyDescent="0.25">
      <c r="A23684">
        <v>23.681999999999999</v>
      </c>
      <c r="B23684" s="1">
        <f t="shared" si="369"/>
        <v>2.3681999999999999</v>
      </c>
      <c r="C23684">
        <v>0.22764444</v>
      </c>
    </row>
    <row r="23685" spans="1:3" x14ac:dyDescent="0.25">
      <c r="A23685">
        <v>23.683</v>
      </c>
      <c r="B23685" s="1">
        <f t="shared" ref="B23685:B23748" si="370">A23685*0.1</f>
        <v>2.3683000000000001</v>
      </c>
      <c r="C23685">
        <v>0.22776604</v>
      </c>
    </row>
    <row r="23686" spans="1:3" x14ac:dyDescent="0.25">
      <c r="A23686">
        <v>23.684000000000001</v>
      </c>
      <c r="B23686" s="1">
        <f t="shared" si="370"/>
        <v>2.3684000000000003</v>
      </c>
      <c r="C23686">
        <v>0.2278471</v>
      </c>
    </row>
    <row r="23687" spans="1:3" x14ac:dyDescent="0.25">
      <c r="A23687">
        <v>23.684999999999999</v>
      </c>
      <c r="B23687" s="1">
        <f t="shared" si="370"/>
        <v>2.3685</v>
      </c>
      <c r="C23687">
        <v>0.22811650999999999</v>
      </c>
    </row>
    <row r="23688" spans="1:3" x14ac:dyDescent="0.25">
      <c r="A23688">
        <v>23.686</v>
      </c>
      <c r="B23688" s="1">
        <f t="shared" si="370"/>
        <v>2.3686000000000003</v>
      </c>
      <c r="C23688">
        <v>0.22794724</v>
      </c>
    </row>
    <row r="23689" spans="1:3" x14ac:dyDescent="0.25">
      <c r="A23689">
        <v>23.687000000000001</v>
      </c>
      <c r="B23689" s="1">
        <f t="shared" si="370"/>
        <v>2.3687</v>
      </c>
      <c r="C23689">
        <v>0.22784233000000001</v>
      </c>
    </row>
    <row r="23690" spans="1:3" x14ac:dyDescent="0.25">
      <c r="A23690">
        <v>23.687999999999999</v>
      </c>
      <c r="B23690" s="1">
        <f t="shared" si="370"/>
        <v>2.3687999999999998</v>
      </c>
      <c r="C23690">
        <v>0.22777318999999999</v>
      </c>
    </row>
    <row r="23691" spans="1:3" x14ac:dyDescent="0.25">
      <c r="A23691">
        <v>23.689</v>
      </c>
      <c r="B23691" s="1">
        <f t="shared" si="370"/>
        <v>2.3689</v>
      </c>
      <c r="C23691">
        <v>0.22782802999999999</v>
      </c>
    </row>
    <row r="23692" spans="1:3" x14ac:dyDescent="0.25">
      <c r="A23692">
        <v>23.69</v>
      </c>
      <c r="B23692" s="1">
        <f t="shared" si="370"/>
        <v>2.3690000000000002</v>
      </c>
      <c r="C23692">
        <v>0.22772550999999999</v>
      </c>
    </row>
    <row r="23693" spans="1:3" x14ac:dyDescent="0.25">
      <c r="A23693">
        <v>23.690999999999999</v>
      </c>
      <c r="B23693" s="1">
        <f t="shared" si="370"/>
        <v>2.3691</v>
      </c>
      <c r="C23693">
        <v>0.22761582999999999</v>
      </c>
    </row>
    <row r="23694" spans="1:3" x14ac:dyDescent="0.25">
      <c r="A23694">
        <v>23.692</v>
      </c>
      <c r="B23694" s="1">
        <f t="shared" si="370"/>
        <v>2.3692000000000002</v>
      </c>
      <c r="C23694">
        <v>0.22756338000000001</v>
      </c>
    </row>
    <row r="23695" spans="1:3" x14ac:dyDescent="0.25">
      <c r="A23695">
        <v>23.693000000000001</v>
      </c>
      <c r="B23695" s="1">
        <f t="shared" si="370"/>
        <v>2.3693000000000004</v>
      </c>
      <c r="C23695">
        <v>0.22758722000000001</v>
      </c>
    </row>
    <row r="23696" spans="1:3" x14ac:dyDescent="0.25">
      <c r="A23696">
        <v>23.693999999999999</v>
      </c>
      <c r="B23696" s="1">
        <f t="shared" si="370"/>
        <v>2.3694000000000002</v>
      </c>
      <c r="C23696">
        <v>0.22750377999999999</v>
      </c>
    </row>
    <row r="23697" spans="1:3" x14ac:dyDescent="0.25">
      <c r="A23697">
        <v>23.695</v>
      </c>
      <c r="B23697" s="1">
        <f t="shared" si="370"/>
        <v>2.3694999999999999</v>
      </c>
      <c r="C23697">
        <v>0.22763252</v>
      </c>
    </row>
    <row r="23698" spans="1:3" x14ac:dyDescent="0.25">
      <c r="A23698">
        <v>23.696000000000002</v>
      </c>
      <c r="B23698" s="1">
        <f t="shared" si="370"/>
        <v>2.3696000000000002</v>
      </c>
      <c r="C23698">
        <v>0.22772074</v>
      </c>
    </row>
    <row r="23699" spans="1:3" x14ac:dyDescent="0.25">
      <c r="A23699">
        <v>23.696999999999999</v>
      </c>
      <c r="B23699" s="1">
        <f t="shared" si="370"/>
        <v>2.3696999999999999</v>
      </c>
      <c r="C23699">
        <v>0.22780657000000001</v>
      </c>
    </row>
    <row r="23700" spans="1:3" x14ac:dyDescent="0.25">
      <c r="A23700">
        <v>23.698</v>
      </c>
      <c r="B23700" s="1">
        <f t="shared" si="370"/>
        <v>2.3698000000000001</v>
      </c>
      <c r="C23700">
        <v>0.22787809000000001</v>
      </c>
    </row>
    <row r="23701" spans="1:3" x14ac:dyDescent="0.25">
      <c r="A23701">
        <v>23.699000000000002</v>
      </c>
      <c r="B23701" s="1">
        <f t="shared" si="370"/>
        <v>2.3699000000000003</v>
      </c>
      <c r="C23701">
        <v>0.22798299999999999</v>
      </c>
    </row>
    <row r="23702" spans="1:3" x14ac:dyDescent="0.25">
      <c r="A23702">
        <v>23.7</v>
      </c>
      <c r="B23702" s="1">
        <f t="shared" si="370"/>
        <v>2.37</v>
      </c>
      <c r="C23702">
        <v>0.22804975999999999</v>
      </c>
    </row>
    <row r="23703" spans="1:3" x14ac:dyDescent="0.25">
      <c r="A23703">
        <v>23.701000000000001</v>
      </c>
      <c r="B23703" s="1">
        <f t="shared" si="370"/>
        <v>2.3701000000000003</v>
      </c>
      <c r="C23703">
        <v>0.22821188000000001</v>
      </c>
    </row>
    <row r="23704" spans="1:3" x14ac:dyDescent="0.25">
      <c r="A23704">
        <v>23.702000000000002</v>
      </c>
      <c r="B23704" s="1">
        <f t="shared" si="370"/>
        <v>2.3702000000000001</v>
      </c>
      <c r="C23704">
        <v>0.22828102</v>
      </c>
    </row>
    <row r="23705" spans="1:3" x14ac:dyDescent="0.25">
      <c r="A23705">
        <v>23.702999999999999</v>
      </c>
      <c r="B23705" s="1">
        <f t="shared" si="370"/>
        <v>2.3702999999999999</v>
      </c>
      <c r="C23705">
        <v>0.22835732</v>
      </c>
    </row>
    <row r="23706" spans="1:3" x14ac:dyDescent="0.25">
      <c r="A23706">
        <v>23.704000000000001</v>
      </c>
      <c r="B23706" s="1">
        <f t="shared" si="370"/>
        <v>2.3704000000000001</v>
      </c>
      <c r="C23706">
        <v>0.22853851</v>
      </c>
    </row>
    <row r="23707" spans="1:3" x14ac:dyDescent="0.25">
      <c r="A23707">
        <v>23.704999999999998</v>
      </c>
      <c r="B23707" s="1">
        <f t="shared" si="370"/>
        <v>2.3704999999999998</v>
      </c>
      <c r="C23707">
        <v>0.22839069000000001</v>
      </c>
    </row>
    <row r="23708" spans="1:3" x14ac:dyDescent="0.25">
      <c r="A23708">
        <v>23.706</v>
      </c>
      <c r="B23708" s="1">
        <f t="shared" si="370"/>
        <v>2.3706</v>
      </c>
      <c r="C23708">
        <v>0.22818089</v>
      </c>
    </row>
    <row r="23709" spans="1:3" x14ac:dyDescent="0.25">
      <c r="A23709">
        <v>23.707000000000001</v>
      </c>
      <c r="B23709" s="1">
        <f t="shared" si="370"/>
        <v>2.3707000000000003</v>
      </c>
      <c r="C23709">
        <v>0.22836685000000001</v>
      </c>
    </row>
    <row r="23710" spans="1:3" x14ac:dyDescent="0.25">
      <c r="A23710">
        <v>23.707999999999998</v>
      </c>
      <c r="B23710" s="1">
        <f t="shared" si="370"/>
        <v>2.3708</v>
      </c>
      <c r="C23710">
        <v>0.22841929999999999</v>
      </c>
    </row>
    <row r="23711" spans="1:3" x14ac:dyDescent="0.25">
      <c r="A23711">
        <v>23.709</v>
      </c>
      <c r="B23711" s="1">
        <f t="shared" si="370"/>
        <v>2.3709000000000002</v>
      </c>
      <c r="C23711">
        <v>0.22850989999999999</v>
      </c>
    </row>
    <row r="23712" spans="1:3" x14ac:dyDescent="0.25">
      <c r="A23712">
        <v>23.71</v>
      </c>
      <c r="B23712" s="1">
        <f t="shared" si="370"/>
        <v>2.371</v>
      </c>
      <c r="C23712">
        <v>0.22831202</v>
      </c>
    </row>
    <row r="23713" spans="1:3" x14ac:dyDescent="0.25">
      <c r="A23713">
        <v>23.710999999999999</v>
      </c>
      <c r="B23713" s="1">
        <f t="shared" si="370"/>
        <v>2.3710999999999998</v>
      </c>
      <c r="C23713">
        <v>0.22839069000000001</v>
      </c>
    </row>
    <row r="23714" spans="1:3" x14ac:dyDescent="0.25">
      <c r="A23714">
        <v>23.712</v>
      </c>
      <c r="B23714" s="1">
        <f t="shared" si="370"/>
        <v>2.3712</v>
      </c>
      <c r="C23714">
        <v>0.22828340999999999</v>
      </c>
    </row>
    <row r="23715" spans="1:3" x14ac:dyDescent="0.25">
      <c r="A23715">
        <v>23.713000000000001</v>
      </c>
      <c r="B23715" s="1">
        <f t="shared" si="370"/>
        <v>2.3713000000000002</v>
      </c>
      <c r="C23715">
        <v>0.22837639000000001</v>
      </c>
    </row>
    <row r="23716" spans="1:3" x14ac:dyDescent="0.25">
      <c r="A23716">
        <v>23.713999999999999</v>
      </c>
      <c r="B23716" s="1">
        <f t="shared" si="370"/>
        <v>2.3714</v>
      </c>
      <c r="C23716">
        <v>0.22829056</v>
      </c>
    </row>
    <row r="23717" spans="1:3" x14ac:dyDescent="0.25">
      <c r="A23717">
        <v>23.715</v>
      </c>
      <c r="B23717" s="1">
        <f t="shared" si="370"/>
        <v>2.3715000000000002</v>
      </c>
      <c r="C23717">
        <v>0.22826672000000001</v>
      </c>
    </row>
    <row r="23718" spans="1:3" x14ac:dyDescent="0.25">
      <c r="A23718">
        <v>23.716000000000001</v>
      </c>
      <c r="B23718" s="1">
        <f t="shared" si="370"/>
        <v>2.3716000000000004</v>
      </c>
      <c r="C23718">
        <v>0.2283144</v>
      </c>
    </row>
    <row r="23719" spans="1:3" x14ac:dyDescent="0.25">
      <c r="A23719">
        <v>23.716999999999999</v>
      </c>
      <c r="B23719" s="1">
        <f t="shared" si="370"/>
        <v>2.3717000000000001</v>
      </c>
      <c r="C23719">
        <v>0.22849083000000001</v>
      </c>
    </row>
    <row r="23720" spans="1:3" x14ac:dyDescent="0.25">
      <c r="A23720">
        <v>23.718</v>
      </c>
      <c r="B23720" s="1">
        <f t="shared" si="370"/>
        <v>2.3717999999999999</v>
      </c>
      <c r="C23720">
        <v>0.22850989999999999</v>
      </c>
    </row>
    <row r="23721" spans="1:3" x14ac:dyDescent="0.25">
      <c r="A23721">
        <v>23.719000000000001</v>
      </c>
      <c r="B23721" s="1">
        <f t="shared" si="370"/>
        <v>2.3719000000000001</v>
      </c>
      <c r="C23721">
        <v>0.22854805</v>
      </c>
    </row>
    <row r="23722" spans="1:3" x14ac:dyDescent="0.25">
      <c r="A23722">
        <v>23.72</v>
      </c>
      <c r="B23722" s="1">
        <f t="shared" si="370"/>
        <v>2.3719999999999999</v>
      </c>
      <c r="C23722">
        <v>0.22854089999999999</v>
      </c>
    </row>
    <row r="23723" spans="1:3" x14ac:dyDescent="0.25">
      <c r="A23723">
        <v>23.721</v>
      </c>
      <c r="B23723" s="1">
        <f t="shared" si="370"/>
        <v>2.3721000000000001</v>
      </c>
      <c r="C23723">
        <v>0.22856951</v>
      </c>
    </row>
    <row r="23724" spans="1:3" x14ac:dyDescent="0.25">
      <c r="A23724">
        <v>23.722000000000001</v>
      </c>
      <c r="B23724" s="1">
        <f t="shared" si="370"/>
        <v>2.3722000000000003</v>
      </c>
      <c r="C23724">
        <v>0.22861957999999999</v>
      </c>
    </row>
    <row r="23725" spans="1:3" x14ac:dyDescent="0.25">
      <c r="A23725">
        <v>23.722999999999999</v>
      </c>
      <c r="B23725" s="1">
        <f t="shared" si="370"/>
        <v>2.3723000000000001</v>
      </c>
      <c r="C23725">
        <v>0.22873402000000001</v>
      </c>
    </row>
    <row r="23726" spans="1:3" x14ac:dyDescent="0.25">
      <c r="A23726">
        <v>23.724</v>
      </c>
      <c r="B23726" s="1">
        <f t="shared" si="370"/>
        <v>2.3724000000000003</v>
      </c>
      <c r="C23726">
        <v>0.22864819</v>
      </c>
    </row>
    <row r="23727" spans="1:3" x14ac:dyDescent="0.25">
      <c r="A23727">
        <v>23.725000000000001</v>
      </c>
      <c r="B23727" s="1">
        <f t="shared" si="370"/>
        <v>2.3725000000000001</v>
      </c>
      <c r="C23727">
        <v>0.22867203</v>
      </c>
    </row>
    <row r="23728" spans="1:3" x14ac:dyDescent="0.25">
      <c r="A23728">
        <v>23.725999999999999</v>
      </c>
      <c r="B23728" s="1">
        <f t="shared" si="370"/>
        <v>2.3725999999999998</v>
      </c>
      <c r="C23728">
        <v>0.22864580000000001</v>
      </c>
    </row>
    <row r="23729" spans="1:3" x14ac:dyDescent="0.25">
      <c r="A23729">
        <v>23.727</v>
      </c>
      <c r="B23729" s="1">
        <f t="shared" si="370"/>
        <v>2.3727</v>
      </c>
      <c r="C23729">
        <v>0.22879600999999999</v>
      </c>
    </row>
    <row r="23730" spans="1:3" x14ac:dyDescent="0.25">
      <c r="A23730">
        <v>23.728000000000002</v>
      </c>
      <c r="B23730" s="1">
        <f t="shared" si="370"/>
        <v>2.3728000000000002</v>
      </c>
      <c r="C23730">
        <v>0.22876740000000001</v>
      </c>
    </row>
    <row r="23731" spans="1:3" x14ac:dyDescent="0.25">
      <c r="A23731">
        <v>23.728999999999999</v>
      </c>
      <c r="B23731" s="1">
        <f t="shared" si="370"/>
        <v>2.3729</v>
      </c>
      <c r="C23731">
        <v>0.22876740000000001</v>
      </c>
    </row>
    <row r="23732" spans="1:3" x14ac:dyDescent="0.25">
      <c r="A23732">
        <v>23.73</v>
      </c>
      <c r="B23732" s="1">
        <f t="shared" si="370"/>
        <v>2.3730000000000002</v>
      </c>
      <c r="C23732">
        <v>0.22865772000000001</v>
      </c>
    </row>
    <row r="23733" spans="1:3" x14ac:dyDescent="0.25">
      <c r="A23733">
        <v>23.731000000000002</v>
      </c>
      <c r="B23733" s="1">
        <f t="shared" si="370"/>
        <v>2.3731000000000004</v>
      </c>
      <c r="C23733">
        <v>0.22861003999999999</v>
      </c>
    </row>
    <row r="23734" spans="1:3" x14ac:dyDescent="0.25">
      <c r="A23734">
        <v>23.731999999999999</v>
      </c>
      <c r="B23734" s="1">
        <f t="shared" si="370"/>
        <v>2.3732000000000002</v>
      </c>
      <c r="C23734">
        <v>0.22866487999999999</v>
      </c>
    </row>
    <row r="23735" spans="1:3" x14ac:dyDescent="0.25">
      <c r="A23735">
        <v>23.733000000000001</v>
      </c>
      <c r="B23735" s="1">
        <f t="shared" si="370"/>
        <v>2.3733</v>
      </c>
      <c r="C23735">
        <v>0.22852421000000001</v>
      </c>
    </row>
    <row r="23736" spans="1:3" x14ac:dyDescent="0.25">
      <c r="A23736">
        <v>23.734000000000002</v>
      </c>
      <c r="B23736" s="1">
        <f t="shared" si="370"/>
        <v>2.3734000000000002</v>
      </c>
      <c r="C23736">
        <v>0.22842883999999999</v>
      </c>
    </row>
    <row r="23737" spans="1:3" x14ac:dyDescent="0.25">
      <c r="A23737">
        <v>23.734999999999999</v>
      </c>
      <c r="B23737" s="1">
        <f t="shared" si="370"/>
        <v>2.3734999999999999</v>
      </c>
      <c r="C23737">
        <v>0.22839069000000001</v>
      </c>
    </row>
    <row r="23738" spans="1:3" x14ac:dyDescent="0.25">
      <c r="A23738">
        <v>23.736000000000001</v>
      </c>
      <c r="B23738" s="1">
        <f t="shared" si="370"/>
        <v>2.3736000000000002</v>
      </c>
      <c r="C23738">
        <v>0.22852421000000001</v>
      </c>
    </row>
    <row r="23739" spans="1:3" x14ac:dyDescent="0.25">
      <c r="A23739">
        <v>23.736999999999998</v>
      </c>
      <c r="B23739" s="1">
        <f t="shared" si="370"/>
        <v>2.3736999999999999</v>
      </c>
      <c r="C23739">
        <v>0.22869587</v>
      </c>
    </row>
    <row r="23740" spans="1:3" x14ac:dyDescent="0.25">
      <c r="A23740">
        <v>23.738</v>
      </c>
      <c r="B23740" s="1">
        <f t="shared" si="370"/>
        <v>2.3738000000000001</v>
      </c>
      <c r="C23740">
        <v>0.22866249</v>
      </c>
    </row>
    <row r="23741" spans="1:3" x14ac:dyDescent="0.25">
      <c r="A23741">
        <v>23.739000000000001</v>
      </c>
      <c r="B23741" s="1">
        <f t="shared" si="370"/>
        <v>2.3739000000000003</v>
      </c>
      <c r="C23741">
        <v>0.22867680000000001</v>
      </c>
    </row>
    <row r="23742" spans="1:3" x14ac:dyDescent="0.25">
      <c r="A23742">
        <v>23.74</v>
      </c>
      <c r="B23742" s="1">
        <f t="shared" si="370"/>
        <v>2.3740000000000001</v>
      </c>
      <c r="C23742">
        <v>0.22890806</v>
      </c>
    </row>
    <row r="23743" spans="1:3" x14ac:dyDescent="0.25">
      <c r="A23743">
        <v>23.741</v>
      </c>
      <c r="B23743" s="1">
        <f t="shared" si="370"/>
        <v>2.3740999999999999</v>
      </c>
      <c r="C23743">
        <v>0.22914171</v>
      </c>
    </row>
    <row r="23744" spans="1:3" x14ac:dyDescent="0.25">
      <c r="A23744">
        <v>23.742000000000001</v>
      </c>
      <c r="B23744" s="1">
        <f t="shared" si="370"/>
        <v>2.3742000000000001</v>
      </c>
      <c r="C23744">
        <v>0.22899389000000001</v>
      </c>
    </row>
    <row r="23745" spans="1:3" x14ac:dyDescent="0.25">
      <c r="A23745">
        <v>23.742999999999999</v>
      </c>
      <c r="B23745" s="1">
        <f t="shared" si="370"/>
        <v>2.3742999999999999</v>
      </c>
      <c r="C23745">
        <v>0.22905349999999999</v>
      </c>
    </row>
    <row r="23746" spans="1:3" x14ac:dyDescent="0.25">
      <c r="A23746">
        <v>23.744</v>
      </c>
      <c r="B23746" s="1">
        <f t="shared" si="370"/>
        <v>2.3744000000000001</v>
      </c>
      <c r="C23746">
        <v>0.22912979</v>
      </c>
    </row>
    <row r="23747" spans="1:3" x14ac:dyDescent="0.25">
      <c r="A23747">
        <v>23.745000000000001</v>
      </c>
      <c r="B23747" s="1">
        <f t="shared" si="370"/>
        <v>2.3745000000000003</v>
      </c>
      <c r="C23747">
        <v>0.22907971999999999</v>
      </c>
    </row>
    <row r="23748" spans="1:3" x14ac:dyDescent="0.25">
      <c r="A23748">
        <v>23.745999999999999</v>
      </c>
      <c r="B23748" s="1">
        <f t="shared" si="370"/>
        <v>2.3746</v>
      </c>
      <c r="C23748">
        <v>0.22905111</v>
      </c>
    </row>
    <row r="23749" spans="1:3" x14ac:dyDescent="0.25">
      <c r="A23749">
        <v>23.747</v>
      </c>
      <c r="B23749" s="1">
        <f t="shared" ref="B23749:B23812" si="371">A23749*0.1</f>
        <v>2.3747000000000003</v>
      </c>
      <c r="C23749">
        <v>0.2290082</v>
      </c>
    </row>
    <row r="23750" spans="1:3" x14ac:dyDescent="0.25">
      <c r="A23750">
        <v>23.748000000000001</v>
      </c>
      <c r="B23750" s="1">
        <f t="shared" si="371"/>
        <v>2.3748</v>
      </c>
      <c r="C23750">
        <v>0.2288413</v>
      </c>
    </row>
    <row r="23751" spans="1:3" x14ac:dyDescent="0.25">
      <c r="A23751">
        <v>23.748999999999999</v>
      </c>
      <c r="B23751" s="1">
        <f t="shared" si="371"/>
        <v>2.3748999999999998</v>
      </c>
      <c r="C23751">
        <v>0.22884368999999999</v>
      </c>
    </row>
    <row r="23752" spans="1:3" x14ac:dyDescent="0.25">
      <c r="A23752">
        <v>23.75</v>
      </c>
      <c r="B23752" s="1">
        <f t="shared" si="371"/>
        <v>2.375</v>
      </c>
      <c r="C23752">
        <v>0.22887706999999999</v>
      </c>
    </row>
    <row r="23753" spans="1:3" x14ac:dyDescent="0.25">
      <c r="A23753">
        <v>23.751000000000001</v>
      </c>
      <c r="B23753" s="1">
        <f t="shared" si="371"/>
        <v>2.3751000000000002</v>
      </c>
      <c r="C23753">
        <v>0.22907019000000001</v>
      </c>
    </row>
    <row r="23754" spans="1:3" x14ac:dyDescent="0.25">
      <c r="A23754">
        <v>23.751999999999999</v>
      </c>
      <c r="B23754" s="1">
        <f t="shared" si="371"/>
        <v>2.3752</v>
      </c>
      <c r="C23754">
        <v>0.22909403</v>
      </c>
    </row>
    <row r="23755" spans="1:3" x14ac:dyDescent="0.25">
      <c r="A23755">
        <v>23.753</v>
      </c>
      <c r="B23755" s="1">
        <f t="shared" si="371"/>
        <v>2.3753000000000002</v>
      </c>
      <c r="C23755">
        <v>0.22913933</v>
      </c>
    </row>
    <row r="23756" spans="1:3" x14ac:dyDescent="0.25">
      <c r="A23756">
        <v>23.754000000000001</v>
      </c>
      <c r="B23756" s="1">
        <f t="shared" si="371"/>
        <v>2.3754000000000004</v>
      </c>
      <c r="C23756">
        <v>0.22912979</v>
      </c>
    </row>
    <row r="23757" spans="1:3" x14ac:dyDescent="0.25">
      <c r="A23757">
        <v>23.754999999999999</v>
      </c>
      <c r="B23757" s="1">
        <f t="shared" si="371"/>
        <v>2.3755000000000002</v>
      </c>
      <c r="C23757">
        <v>0.22921562000000001</v>
      </c>
    </row>
    <row r="23758" spans="1:3" x14ac:dyDescent="0.25">
      <c r="A23758">
        <v>23.756</v>
      </c>
      <c r="B23758" s="1">
        <f t="shared" si="371"/>
        <v>2.3755999999999999</v>
      </c>
      <c r="C23758">
        <v>0.22930861</v>
      </c>
    </row>
    <row r="23759" spans="1:3" x14ac:dyDescent="0.25">
      <c r="A23759">
        <v>23.757000000000001</v>
      </c>
      <c r="B23759" s="1">
        <f t="shared" si="371"/>
        <v>2.3757000000000001</v>
      </c>
      <c r="C23759">
        <v>0.22937298</v>
      </c>
    </row>
    <row r="23760" spans="1:3" x14ac:dyDescent="0.25">
      <c r="A23760">
        <v>23.757999999999999</v>
      </c>
      <c r="B23760" s="1">
        <f t="shared" si="371"/>
        <v>2.3757999999999999</v>
      </c>
      <c r="C23760">
        <v>0.22950649000000001</v>
      </c>
    </row>
    <row r="23761" spans="1:3" x14ac:dyDescent="0.25">
      <c r="A23761">
        <v>23.759</v>
      </c>
      <c r="B23761" s="1">
        <f t="shared" si="371"/>
        <v>2.3759000000000001</v>
      </c>
      <c r="C23761">
        <v>0.22949219000000001</v>
      </c>
    </row>
    <row r="23762" spans="1:3" x14ac:dyDescent="0.25">
      <c r="A23762">
        <v>23.76</v>
      </c>
      <c r="B23762" s="1">
        <f t="shared" si="371"/>
        <v>2.3760000000000003</v>
      </c>
      <c r="C23762">
        <v>0.22945166</v>
      </c>
    </row>
    <row r="23763" spans="1:3" x14ac:dyDescent="0.25">
      <c r="A23763">
        <v>23.760999999999999</v>
      </c>
      <c r="B23763" s="1">
        <f t="shared" si="371"/>
        <v>2.3761000000000001</v>
      </c>
      <c r="C23763">
        <v>0.22964477999999999</v>
      </c>
    </row>
    <row r="23764" spans="1:3" x14ac:dyDescent="0.25">
      <c r="A23764">
        <v>23.762</v>
      </c>
      <c r="B23764" s="1">
        <f t="shared" si="371"/>
        <v>2.3762000000000003</v>
      </c>
      <c r="C23764">
        <v>0.22968769</v>
      </c>
    </row>
    <row r="23765" spans="1:3" x14ac:dyDescent="0.25">
      <c r="A23765">
        <v>23.763000000000002</v>
      </c>
      <c r="B23765" s="1">
        <f t="shared" si="371"/>
        <v>2.3763000000000001</v>
      </c>
      <c r="C23765">
        <v>0.22973299</v>
      </c>
    </row>
    <row r="23766" spans="1:3" x14ac:dyDescent="0.25">
      <c r="A23766">
        <v>23.763999999999999</v>
      </c>
      <c r="B23766" s="1">
        <f t="shared" si="371"/>
        <v>2.3763999999999998</v>
      </c>
      <c r="C23766">
        <v>0.2295208</v>
      </c>
    </row>
    <row r="23767" spans="1:3" x14ac:dyDescent="0.25">
      <c r="A23767">
        <v>23.765000000000001</v>
      </c>
      <c r="B23767" s="1">
        <f t="shared" si="371"/>
        <v>2.3765000000000001</v>
      </c>
      <c r="C23767">
        <v>0.22953033</v>
      </c>
    </row>
    <row r="23768" spans="1:3" x14ac:dyDescent="0.25">
      <c r="A23768">
        <v>23.765999999999998</v>
      </c>
      <c r="B23768" s="1">
        <f t="shared" si="371"/>
        <v>2.3765999999999998</v>
      </c>
      <c r="C23768">
        <v>0.22960663000000001</v>
      </c>
    </row>
    <row r="23769" spans="1:3" x14ac:dyDescent="0.25">
      <c r="A23769">
        <v>23.766999999999999</v>
      </c>
      <c r="B23769" s="1">
        <f t="shared" si="371"/>
        <v>2.3767</v>
      </c>
      <c r="C23769">
        <v>0.22953033</v>
      </c>
    </row>
    <row r="23770" spans="1:3" x14ac:dyDescent="0.25">
      <c r="A23770">
        <v>23.768000000000001</v>
      </c>
      <c r="B23770" s="1">
        <f t="shared" si="371"/>
        <v>2.3768000000000002</v>
      </c>
      <c r="C23770">
        <v>0.22938728</v>
      </c>
    </row>
    <row r="23771" spans="1:3" x14ac:dyDescent="0.25">
      <c r="A23771">
        <v>23.768999999999998</v>
      </c>
      <c r="B23771" s="1">
        <f t="shared" si="371"/>
        <v>2.3769</v>
      </c>
      <c r="C23771">
        <v>0.2295208</v>
      </c>
    </row>
    <row r="23772" spans="1:3" x14ac:dyDescent="0.25">
      <c r="A23772">
        <v>23.77</v>
      </c>
      <c r="B23772" s="1">
        <f t="shared" si="371"/>
        <v>2.3770000000000002</v>
      </c>
      <c r="C23772">
        <v>0.22932768000000001</v>
      </c>
    </row>
    <row r="23773" spans="1:3" x14ac:dyDescent="0.25">
      <c r="A23773">
        <v>23.771000000000001</v>
      </c>
      <c r="B23773" s="1">
        <f t="shared" si="371"/>
        <v>2.3771</v>
      </c>
      <c r="C23773">
        <v>0.22941350999999999</v>
      </c>
    </row>
    <row r="23774" spans="1:3" x14ac:dyDescent="0.25">
      <c r="A23774">
        <v>23.771999999999998</v>
      </c>
      <c r="B23774" s="1">
        <f t="shared" si="371"/>
        <v>2.3771999999999998</v>
      </c>
      <c r="C23774">
        <v>0.22938012999999999</v>
      </c>
    </row>
    <row r="23775" spans="1:3" x14ac:dyDescent="0.25">
      <c r="A23775">
        <v>23.773</v>
      </c>
      <c r="B23775" s="1">
        <f t="shared" si="371"/>
        <v>2.3773</v>
      </c>
      <c r="C23775">
        <v>0.22943735000000001</v>
      </c>
    </row>
    <row r="23776" spans="1:3" x14ac:dyDescent="0.25">
      <c r="A23776">
        <v>23.774000000000001</v>
      </c>
      <c r="B23776" s="1">
        <f t="shared" si="371"/>
        <v>2.3774000000000002</v>
      </c>
      <c r="C23776">
        <v>0.22931336999999999</v>
      </c>
    </row>
    <row r="23777" spans="1:3" x14ac:dyDescent="0.25">
      <c r="A23777">
        <v>23.774999999999999</v>
      </c>
      <c r="B23777" s="1">
        <f t="shared" si="371"/>
        <v>2.3774999999999999</v>
      </c>
      <c r="C23777">
        <v>0.22943496999999999</v>
      </c>
    </row>
    <row r="23778" spans="1:3" x14ac:dyDescent="0.25">
      <c r="A23778">
        <v>23.776</v>
      </c>
      <c r="B23778" s="1">
        <f t="shared" si="371"/>
        <v>2.3776000000000002</v>
      </c>
      <c r="C23778">
        <v>0.22960185999999999</v>
      </c>
    </row>
    <row r="23779" spans="1:3" x14ac:dyDescent="0.25">
      <c r="A23779">
        <v>23.777000000000001</v>
      </c>
      <c r="B23779" s="1">
        <f t="shared" si="371"/>
        <v>2.3777000000000004</v>
      </c>
      <c r="C23779">
        <v>0.22979258999999999</v>
      </c>
    </row>
    <row r="23780" spans="1:3" x14ac:dyDescent="0.25">
      <c r="A23780">
        <v>23.777999999999999</v>
      </c>
      <c r="B23780" s="1">
        <f t="shared" si="371"/>
        <v>2.3778000000000001</v>
      </c>
      <c r="C23780">
        <v>0.22970676000000001</v>
      </c>
    </row>
    <row r="23781" spans="1:3" x14ac:dyDescent="0.25">
      <c r="A23781">
        <v>23.779</v>
      </c>
      <c r="B23781" s="1">
        <f t="shared" si="371"/>
        <v>2.3778999999999999</v>
      </c>
      <c r="C23781">
        <v>0.22975683</v>
      </c>
    </row>
    <row r="23782" spans="1:3" x14ac:dyDescent="0.25">
      <c r="A23782">
        <v>23.78</v>
      </c>
      <c r="B23782" s="1">
        <f t="shared" si="371"/>
        <v>2.3780000000000001</v>
      </c>
      <c r="C23782">
        <v>0.2298975</v>
      </c>
    </row>
    <row r="23783" spans="1:3" x14ac:dyDescent="0.25">
      <c r="A23783">
        <v>23.780999999999999</v>
      </c>
      <c r="B23783" s="1">
        <f t="shared" si="371"/>
        <v>2.3780999999999999</v>
      </c>
      <c r="C23783">
        <v>0.22988080999999999</v>
      </c>
    </row>
    <row r="23784" spans="1:3" x14ac:dyDescent="0.25">
      <c r="A23784">
        <v>23.782</v>
      </c>
      <c r="B23784" s="1">
        <f t="shared" si="371"/>
        <v>2.3782000000000001</v>
      </c>
      <c r="C23784">
        <v>0.23016213999999999</v>
      </c>
    </row>
    <row r="23785" spans="1:3" x14ac:dyDescent="0.25">
      <c r="A23785">
        <v>23.783000000000001</v>
      </c>
      <c r="B23785" s="1">
        <f t="shared" si="371"/>
        <v>2.3783000000000003</v>
      </c>
      <c r="C23785">
        <v>0.23026466000000001</v>
      </c>
    </row>
    <row r="23786" spans="1:3" x14ac:dyDescent="0.25">
      <c r="A23786">
        <v>23.783999999999999</v>
      </c>
      <c r="B23786" s="1">
        <f t="shared" si="371"/>
        <v>2.3784000000000001</v>
      </c>
      <c r="C23786">
        <v>0.23033856999999999</v>
      </c>
    </row>
    <row r="23787" spans="1:3" x14ac:dyDescent="0.25">
      <c r="A23787">
        <v>23.785</v>
      </c>
      <c r="B23787" s="1">
        <f t="shared" si="371"/>
        <v>2.3785000000000003</v>
      </c>
      <c r="C23787">
        <v>0.23023843999999999</v>
      </c>
    </row>
    <row r="23788" spans="1:3" x14ac:dyDescent="0.25">
      <c r="A23788">
        <v>23.786000000000001</v>
      </c>
      <c r="B23788" s="1">
        <f t="shared" si="371"/>
        <v>2.3786</v>
      </c>
      <c r="C23788">
        <v>0.23028373999999999</v>
      </c>
    </row>
    <row r="23789" spans="1:3" x14ac:dyDescent="0.25">
      <c r="A23789">
        <v>23.786999999999999</v>
      </c>
      <c r="B23789" s="1">
        <f t="shared" si="371"/>
        <v>2.3786999999999998</v>
      </c>
      <c r="C23789">
        <v>0.23049592999999999</v>
      </c>
    </row>
    <row r="23790" spans="1:3" x14ac:dyDescent="0.25">
      <c r="A23790">
        <v>23.788</v>
      </c>
      <c r="B23790" s="1">
        <f t="shared" si="371"/>
        <v>2.3788</v>
      </c>
      <c r="C23790">
        <v>0.23041964000000001</v>
      </c>
    </row>
    <row r="23791" spans="1:3" x14ac:dyDescent="0.25">
      <c r="A23791">
        <v>23.789000000000001</v>
      </c>
      <c r="B23791" s="1">
        <f t="shared" si="371"/>
        <v>2.3789000000000002</v>
      </c>
      <c r="C23791">
        <v>0.23026228000000001</v>
      </c>
    </row>
    <row r="23792" spans="1:3" x14ac:dyDescent="0.25">
      <c r="A23792">
        <v>23.79</v>
      </c>
      <c r="B23792" s="1">
        <f t="shared" si="371"/>
        <v>2.379</v>
      </c>
      <c r="C23792">
        <v>0.23030758000000001</v>
      </c>
    </row>
    <row r="23793" spans="1:3" x14ac:dyDescent="0.25">
      <c r="A23793">
        <v>23.791</v>
      </c>
      <c r="B23793" s="1">
        <f t="shared" si="371"/>
        <v>2.3791000000000002</v>
      </c>
      <c r="C23793">
        <v>0.23026228000000001</v>
      </c>
    </row>
    <row r="23794" spans="1:3" x14ac:dyDescent="0.25">
      <c r="A23794">
        <v>23.792000000000002</v>
      </c>
      <c r="B23794" s="1">
        <f t="shared" si="371"/>
        <v>2.3792000000000004</v>
      </c>
      <c r="C23794">
        <v>0.23037194999999999</v>
      </c>
    </row>
    <row r="23795" spans="1:3" x14ac:dyDescent="0.25">
      <c r="A23795">
        <v>23.792999999999999</v>
      </c>
      <c r="B23795" s="1">
        <f t="shared" si="371"/>
        <v>2.3793000000000002</v>
      </c>
      <c r="C23795">
        <v>0.23049116</v>
      </c>
    </row>
    <row r="23796" spans="1:3" x14ac:dyDescent="0.25">
      <c r="A23796">
        <v>23.794</v>
      </c>
      <c r="B23796" s="1">
        <f t="shared" si="371"/>
        <v>2.3794</v>
      </c>
      <c r="C23796">
        <v>0.23046016999999999</v>
      </c>
    </row>
    <row r="23797" spans="1:3" x14ac:dyDescent="0.25">
      <c r="A23797">
        <v>23.795000000000002</v>
      </c>
      <c r="B23797" s="1">
        <f t="shared" si="371"/>
        <v>2.3795000000000002</v>
      </c>
      <c r="C23797">
        <v>0.23046494000000001</v>
      </c>
    </row>
    <row r="23798" spans="1:3" x14ac:dyDescent="0.25">
      <c r="A23798">
        <v>23.795999999999999</v>
      </c>
      <c r="B23798" s="1">
        <f t="shared" si="371"/>
        <v>2.3795999999999999</v>
      </c>
      <c r="C23798">
        <v>0.23063183000000001</v>
      </c>
    </row>
    <row r="23799" spans="1:3" x14ac:dyDescent="0.25">
      <c r="A23799">
        <v>23.797000000000001</v>
      </c>
      <c r="B23799" s="1">
        <f t="shared" si="371"/>
        <v>2.3797000000000001</v>
      </c>
      <c r="C23799">
        <v>0.23077011</v>
      </c>
    </row>
    <row r="23800" spans="1:3" x14ac:dyDescent="0.25">
      <c r="A23800">
        <v>23.797999999999998</v>
      </c>
      <c r="B23800" s="1">
        <f t="shared" si="371"/>
        <v>2.3797999999999999</v>
      </c>
      <c r="C23800">
        <v>0.23079157</v>
      </c>
    </row>
    <row r="23801" spans="1:3" x14ac:dyDescent="0.25">
      <c r="A23801">
        <v>23.798999999999999</v>
      </c>
      <c r="B23801" s="1">
        <f t="shared" si="371"/>
        <v>2.3799000000000001</v>
      </c>
      <c r="C23801">
        <v>0.23063897999999999</v>
      </c>
    </row>
    <row r="23802" spans="1:3" x14ac:dyDescent="0.25">
      <c r="A23802">
        <v>23.8</v>
      </c>
      <c r="B23802" s="1">
        <f t="shared" si="371"/>
        <v>2.3800000000000003</v>
      </c>
      <c r="C23802">
        <v>0.23060799000000001</v>
      </c>
    </row>
    <row r="23803" spans="1:3" x14ac:dyDescent="0.25">
      <c r="A23803">
        <v>23.800999999999998</v>
      </c>
      <c r="B23803" s="1">
        <f t="shared" si="371"/>
        <v>2.3801000000000001</v>
      </c>
      <c r="C23803">
        <v>0.23069381999999999</v>
      </c>
    </row>
    <row r="23804" spans="1:3" x14ac:dyDescent="0.25">
      <c r="A23804">
        <v>23.802</v>
      </c>
      <c r="B23804" s="1">
        <f t="shared" si="371"/>
        <v>2.3801999999999999</v>
      </c>
      <c r="C23804">
        <v>0.23086308999999999</v>
      </c>
    </row>
    <row r="23805" spans="1:3" x14ac:dyDescent="0.25">
      <c r="A23805">
        <v>23.803000000000001</v>
      </c>
      <c r="B23805" s="1">
        <f t="shared" si="371"/>
        <v>2.3803000000000001</v>
      </c>
      <c r="C23805">
        <v>0.2310133</v>
      </c>
    </row>
    <row r="23806" spans="1:3" x14ac:dyDescent="0.25">
      <c r="A23806">
        <v>23.803999999999998</v>
      </c>
      <c r="B23806" s="1">
        <f t="shared" si="371"/>
        <v>2.3803999999999998</v>
      </c>
      <c r="C23806">
        <v>0.23111343000000001</v>
      </c>
    </row>
    <row r="23807" spans="1:3" x14ac:dyDescent="0.25">
      <c r="A23807">
        <v>23.805</v>
      </c>
      <c r="B23807" s="1">
        <f t="shared" si="371"/>
        <v>2.3805000000000001</v>
      </c>
      <c r="C23807">
        <v>0.23122311000000001</v>
      </c>
    </row>
    <row r="23808" spans="1:3" x14ac:dyDescent="0.25">
      <c r="A23808">
        <v>23.806000000000001</v>
      </c>
      <c r="B23808" s="1">
        <f t="shared" si="371"/>
        <v>2.3806000000000003</v>
      </c>
      <c r="C23808">
        <v>0.23137093</v>
      </c>
    </row>
    <row r="23809" spans="1:3" x14ac:dyDescent="0.25">
      <c r="A23809">
        <v>23.806999999999999</v>
      </c>
      <c r="B23809" s="1">
        <f t="shared" si="371"/>
        <v>2.3807</v>
      </c>
      <c r="C23809">
        <v>0.23127793999999999</v>
      </c>
    </row>
    <row r="23810" spans="1:3" x14ac:dyDescent="0.25">
      <c r="A23810">
        <v>23.808</v>
      </c>
      <c r="B23810" s="1">
        <f t="shared" si="371"/>
        <v>2.3808000000000002</v>
      </c>
      <c r="C23810">
        <v>0.23131847</v>
      </c>
    </row>
    <row r="23811" spans="1:3" x14ac:dyDescent="0.25">
      <c r="A23811">
        <v>23.809000000000001</v>
      </c>
      <c r="B23811" s="1">
        <f t="shared" si="371"/>
        <v>2.3809</v>
      </c>
      <c r="C23811">
        <v>0.23131371000000001</v>
      </c>
    </row>
    <row r="23812" spans="1:3" x14ac:dyDescent="0.25">
      <c r="A23812">
        <v>23.81</v>
      </c>
      <c r="B23812" s="1">
        <f t="shared" si="371"/>
        <v>2.3809999999999998</v>
      </c>
      <c r="C23812">
        <v>0.23134469999999999</v>
      </c>
    </row>
    <row r="23813" spans="1:3" x14ac:dyDescent="0.25">
      <c r="A23813">
        <v>23.811</v>
      </c>
      <c r="B23813" s="1">
        <f t="shared" ref="B23813:B23876" si="372">A23813*0.1</f>
        <v>2.3811</v>
      </c>
      <c r="C23813">
        <v>0.23130178000000001</v>
      </c>
    </row>
    <row r="23814" spans="1:3" x14ac:dyDescent="0.25">
      <c r="A23814">
        <v>23.812000000000001</v>
      </c>
      <c r="B23814" s="1">
        <f t="shared" si="372"/>
        <v>2.3812000000000002</v>
      </c>
      <c r="C23814">
        <v>0.23122071999999999</v>
      </c>
    </row>
    <row r="23815" spans="1:3" x14ac:dyDescent="0.25">
      <c r="A23815">
        <v>23.812999999999999</v>
      </c>
      <c r="B23815" s="1">
        <f t="shared" si="372"/>
        <v>2.3813</v>
      </c>
      <c r="C23815">
        <v>0.23119925999999999</v>
      </c>
    </row>
    <row r="23816" spans="1:3" x14ac:dyDescent="0.25">
      <c r="A23816">
        <v>23.814</v>
      </c>
      <c r="B23816" s="1">
        <f t="shared" si="372"/>
        <v>2.3814000000000002</v>
      </c>
      <c r="C23816">
        <v>0.23122071999999999</v>
      </c>
    </row>
    <row r="23817" spans="1:3" x14ac:dyDescent="0.25">
      <c r="A23817">
        <v>23.815000000000001</v>
      </c>
      <c r="B23817" s="1">
        <f t="shared" si="372"/>
        <v>2.3815000000000004</v>
      </c>
      <c r="C23817">
        <v>0.23130178000000001</v>
      </c>
    </row>
    <row r="23818" spans="1:3" x14ac:dyDescent="0.25">
      <c r="A23818">
        <v>23.815999999999999</v>
      </c>
      <c r="B23818" s="1">
        <f t="shared" si="372"/>
        <v>2.3816000000000002</v>
      </c>
      <c r="C23818">
        <v>0.23135423999999999</v>
      </c>
    </row>
    <row r="23819" spans="1:3" x14ac:dyDescent="0.25">
      <c r="A23819">
        <v>23.817</v>
      </c>
      <c r="B23819" s="1">
        <f t="shared" si="372"/>
        <v>2.3816999999999999</v>
      </c>
      <c r="C23819">
        <v>0.23138523</v>
      </c>
    </row>
    <row r="23820" spans="1:3" x14ac:dyDescent="0.25">
      <c r="A23820">
        <v>23.818000000000001</v>
      </c>
      <c r="B23820" s="1">
        <f t="shared" si="372"/>
        <v>2.3818000000000001</v>
      </c>
      <c r="C23820">
        <v>0.23156404</v>
      </c>
    </row>
    <row r="23821" spans="1:3" x14ac:dyDescent="0.25">
      <c r="A23821">
        <v>23.818999999999999</v>
      </c>
      <c r="B23821" s="1">
        <f t="shared" si="372"/>
        <v>2.3818999999999999</v>
      </c>
      <c r="C23821">
        <v>0.23163795000000001</v>
      </c>
    </row>
    <row r="23822" spans="1:3" x14ac:dyDescent="0.25">
      <c r="A23822">
        <v>23.82</v>
      </c>
      <c r="B23822" s="1">
        <f t="shared" si="372"/>
        <v>2.3820000000000001</v>
      </c>
      <c r="C23822">
        <v>0.23180485000000001</v>
      </c>
    </row>
    <row r="23823" spans="1:3" x14ac:dyDescent="0.25">
      <c r="A23823">
        <v>23.821000000000002</v>
      </c>
      <c r="B23823" s="1">
        <f t="shared" si="372"/>
        <v>2.3821000000000003</v>
      </c>
      <c r="C23823">
        <v>0.23193359</v>
      </c>
    </row>
    <row r="23824" spans="1:3" x14ac:dyDescent="0.25">
      <c r="A23824">
        <v>23.821999999999999</v>
      </c>
      <c r="B23824" s="1">
        <f t="shared" si="372"/>
        <v>2.3822000000000001</v>
      </c>
      <c r="C23824">
        <v>0.23225783999999999</v>
      </c>
    </row>
    <row r="23825" spans="1:3" x14ac:dyDescent="0.25">
      <c r="A23825">
        <v>23.823</v>
      </c>
      <c r="B23825" s="1">
        <f t="shared" si="372"/>
        <v>2.3823000000000003</v>
      </c>
      <c r="C23825">
        <v>0.232265</v>
      </c>
    </row>
    <row r="23826" spans="1:3" x14ac:dyDescent="0.25">
      <c r="A23826">
        <v>23.824000000000002</v>
      </c>
      <c r="B23826" s="1">
        <f t="shared" si="372"/>
        <v>2.3824000000000001</v>
      </c>
      <c r="C23826">
        <v>0.23249388000000001</v>
      </c>
    </row>
    <row r="23827" spans="1:3" x14ac:dyDescent="0.25">
      <c r="A23827">
        <v>23.824999999999999</v>
      </c>
      <c r="B23827" s="1">
        <f t="shared" si="372"/>
        <v>2.3824999999999998</v>
      </c>
      <c r="C23827">
        <v>0.23242473999999999</v>
      </c>
    </row>
    <row r="23828" spans="1:3" x14ac:dyDescent="0.25">
      <c r="A23828">
        <v>23.826000000000001</v>
      </c>
      <c r="B23828" s="1">
        <f t="shared" si="372"/>
        <v>2.3826000000000001</v>
      </c>
      <c r="C23828">
        <v>0.23236751999999999</v>
      </c>
    </row>
    <row r="23829" spans="1:3" x14ac:dyDescent="0.25">
      <c r="A23829">
        <v>23.827000000000002</v>
      </c>
      <c r="B23829" s="1">
        <f t="shared" si="372"/>
        <v>2.3827000000000003</v>
      </c>
      <c r="C23829">
        <v>0.23208618</v>
      </c>
    </row>
    <row r="23830" spans="1:3" x14ac:dyDescent="0.25">
      <c r="A23830">
        <v>23.827999999999999</v>
      </c>
      <c r="B23830" s="1">
        <f t="shared" si="372"/>
        <v>2.3828</v>
      </c>
      <c r="C23830">
        <v>0.23195743999999999</v>
      </c>
    </row>
    <row r="23831" spans="1:3" x14ac:dyDescent="0.25">
      <c r="A23831">
        <v>23.829000000000001</v>
      </c>
      <c r="B23831" s="1">
        <f t="shared" si="372"/>
        <v>2.3829000000000002</v>
      </c>
      <c r="C23831">
        <v>0.23179293000000001</v>
      </c>
    </row>
    <row r="23832" spans="1:3" x14ac:dyDescent="0.25">
      <c r="A23832">
        <v>23.83</v>
      </c>
      <c r="B23832" s="1">
        <f t="shared" si="372"/>
        <v>2.383</v>
      </c>
      <c r="C23832">
        <v>0.23177385</v>
      </c>
    </row>
    <row r="23833" spans="1:3" x14ac:dyDescent="0.25">
      <c r="A23833">
        <v>23.831</v>
      </c>
      <c r="B23833" s="1">
        <f t="shared" si="372"/>
        <v>2.3831000000000002</v>
      </c>
      <c r="C23833">
        <v>0.23181437999999999</v>
      </c>
    </row>
    <row r="23834" spans="1:3" x14ac:dyDescent="0.25">
      <c r="A23834">
        <v>23.832000000000001</v>
      </c>
      <c r="B23834" s="1">
        <f t="shared" si="372"/>
        <v>2.3832</v>
      </c>
      <c r="C23834">
        <v>0.23182153999999999</v>
      </c>
    </row>
    <row r="23835" spans="1:3" x14ac:dyDescent="0.25">
      <c r="A23835">
        <v>23.832999999999998</v>
      </c>
      <c r="B23835" s="1">
        <f t="shared" si="372"/>
        <v>2.3832999999999998</v>
      </c>
      <c r="C23835">
        <v>0.23177861999999999</v>
      </c>
    </row>
    <row r="23836" spans="1:3" x14ac:dyDescent="0.25">
      <c r="A23836">
        <v>23.834</v>
      </c>
      <c r="B23836" s="1">
        <f t="shared" si="372"/>
        <v>2.3834</v>
      </c>
      <c r="C23836">
        <v>0.23182153999999999</v>
      </c>
    </row>
    <row r="23837" spans="1:3" x14ac:dyDescent="0.25">
      <c r="A23837">
        <v>23.835000000000001</v>
      </c>
      <c r="B23837" s="1">
        <f t="shared" si="372"/>
        <v>2.3835000000000002</v>
      </c>
      <c r="C23837">
        <v>0.23204327</v>
      </c>
    </row>
    <row r="23838" spans="1:3" x14ac:dyDescent="0.25">
      <c r="A23838">
        <v>23.835999999999999</v>
      </c>
      <c r="B23838" s="1">
        <f t="shared" si="372"/>
        <v>2.3835999999999999</v>
      </c>
      <c r="C23838">
        <v>0.23203372999999999</v>
      </c>
    </row>
    <row r="23839" spans="1:3" x14ac:dyDescent="0.25">
      <c r="A23839">
        <v>23.837</v>
      </c>
      <c r="B23839" s="1">
        <f t="shared" si="372"/>
        <v>2.3837000000000002</v>
      </c>
      <c r="C23839">
        <v>0.23215055000000001</v>
      </c>
    </row>
    <row r="23840" spans="1:3" x14ac:dyDescent="0.25">
      <c r="A23840">
        <v>23.838000000000001</v>
      </c>
      <c r="B23840" s="1">
        <f t="shared" si="372"/>
        <v>2.3838000000000004</v>
      </c>
      <c r="C23840">
        <v>0.23241519999999999</v>
      </c>
    </row>
    <row r="23841" spans="1:3" x14ac:dyDescent="0.25">
      <c r="A23841">
        <v>23.838999999999999</v>
      </c>
      <c r="B23841" s="1">
        <f t="shared" si="372"/>
        <v>2.3839000000000001</v>
      </c>
      <c r="C23841">
        <v>0.2326107</v>
      </c>
    </row>
    <row r="23842" spans="1:3" x14ac:dyDescent="0.25">
      <c r="A23842">
        <v>23.84</v>
      </c>
      <c r="B23842" s="1">
        <f t="shared" si="372"/>
        <v>2.3839999999999999</v>
      </c>
      <c r="C23842">
        <v>0.23266792</v>
      </c>
    </row>
    <row r="23843" spans="1:3" x14ac:dyDescent="0.25">
      <c r="A23843">
        <v>23.841000000000001</v>
      </c>
      <c r="B23843" s="1">
        <f t="shared" si="372"/>
        <v>2.3841000000000001</v>
      </c>
      <c r="C23843">
        <v>0.23271084</v>
      </c>
    </row>
    <row r="23844" spans="1:3" x14ac:dyDescent="0.25">
      <c r="A23844">
        <v>23.841999999999999</v>
      </c>
      <c r="B23844" s="1">
        <f t="shared" si="372"/>
        <v>2.3841999999999999</v>
      </c>
      <c r="C23844">
        <v>0.23274898999999999</v>
      </c>
    </row>
    <row r="23845" spans="1:3" x14ac:dyDescent="0.25">
      <c r="A23845">
        <v>23.843</v>
      </c>
      <c r="B23845" s="1">
        <f t="shared" si="372"/>
        <v>2.3843000000000001</v>
      </c>
      <c r="C23845">
        <v>0.23291349</v>
      </c>
    </row>
    <row r="23846" spans="1:3" x14ac:dyDescent="0.25">
      <c r="A23846">
        <v>23.844000000000001</v>
      </c>
      <c r="B23846" s="1">
        <f t="shared" si="372"/>
        <v>2.3844000000000003</v>
      </c>
      <c r="C23846">
        <v>0.23294687</v>
      </c>
    </row>
    <row r="23847" spans="1:3" x14ac:dyDescent="0.25">
      <c r="A23847">
        <v>23.844999999999999</v>
      </c>
      <c r="B23847" s="1">
        <f t="shared" si="372"/>
        <v>2.3845000000000001</v>
      </c>
      <c r="C23847">
        <v>0.23290633999999999</v>
      </c>
    </row>
    <row r="23848" spans="1:3" x14ac:dyDescent="0.25">
      <c r="A23848">
        <v>23.846</v>
      </c>
      <c r="B23848" s="1">
        <f t="shared" si="372"/>
        <v>2.3846000000000003</v>
      </c>
      <c r="C23848">
        <v>0.23291349</v>
      </c>
    </row>
    <row r="23849" spans="1:3" x14ac:dyDescent="0.25">
      <c r="A23849">
        <v>23.847000000000001</v>
      </c>
      <c r="B23849" s="1">
        <f t="shared" si="372"/>
        <v>2.3847</v>
      </c>
      <c r="C23849">
        <v>0.23295163999999999</v>
      </c>
    </row>
    <row r="23850" spans="1:3" x14ac:dyDescent="0.25">
      <c r="A23850">
        <v>23.847999999999999</v>
      </c>
      <c r="B23850" s="1">
        <f t="shared" si="372"/>
        <v>2.3847999999999998</v>
      </c>
      <c r="C23850">
        <v>0.23300171</v>
      </c>
    </row>
    <row r="23851" spans="1:3" x14ac:dyDescent="0.25">
      <c r="A23851">
        <v>23.849</v>
      </c>
      <c r="B23851" s="1">
        <f t="shared" si="372"/>
        <v>2.3849</v>
      </c>
      <c r="C23851">
        <v>0.23303032000000001</v>
      </c>
    </row>
    <row r="23852" spans="1:3" x14ac:dyDescent="0.25">
      <c r="A23852">
        <v>23.85</v>
      </c>
      <c r="B23852" s="1">
        <f t="shared" si="372"/>
        <v>2.3850000000000002</v>
      </c>
      <c r="C23852">
        <v>0.23290633999999999</v>
      </c>
    </row>
    <row r="23853" spans="1:3" x14ac:dyDescent="0.25">
      <c r="A23853">
        <v>23.850999999999999</v>
      </c>
      <c r="B23853" s="1">
        <f t="shared" si="372"/>
        <v>2.3851</v>
      </c>
      <c r="C23853">
        <v>0.23291587999999999</v>
      </c>
    </row>
    <row r="23854" spans="1:3" x14ac:dyDescent="0.25">
      <c r="A23854">
        <v>23.852</v>
      </c>
      <c r="B23854" s="1">
        <f t="shared" si="372"/>
        <v>2.3852000000000002</v>
      </c>
      <c r="C23854">
        <v>0.23291349</v>
      </c>
    </row>
    <row r="23855" spans="1:3" x14ac:dyDescent="0.25">
      <c r="A23855">
        <v>23.853000000000002</v>
      </c>
      <c r="B23855" s="1">
        <f t="shared" si="372"/>
        <v>2.3853000000000004</v>
      </c>
      <c r="C23855">
        <v>0.23301601</v>
      </c>
    </row>
    <row r="23856" spans="1:3" x14ac:dyDescent="0.25">
      <c r="A23856">
        <v>23.853999999999999</v>
      </c>
      <c r="B23856" s="1">
        <f t="shared" si="372"/>
        <v>2.3854000000000002</v>
      </c>
      <c r="C23856">
        <v>0.23308754000000001</v>
      </c>
    </row>
    <row r="23857" spans="1:3" x14ac:dyDescent="0.25">
      <c r="A23857">
        <v>23.855</v>
      </c>
      <c r="B23857" s="1">
        <f t="shared" si="372"/>
        <v>2.3855</v>
      </c>
      <c r="C23857">
        <v>0.23311852999999999</v>
      </c>
    </row>
    <row r="23858" spans="1:3" x14ac:dyDescent="0.25">
      <c r="A23858">
        <v>23.856000000000002</v>
      </c>
      <c r="B23858" s="1">
        <f t="shared" si="372"/>
        <v>2.3856000000000002</v>
      </c>
      <c r="C23858">
        <v>0.23324490000000001</v>
      </c>
    </row>
    <row r="23859" spans="1:3" x14ac:dyDescent="0.25">
      <c r="A23859">
        <v>23.856999999999999</v>
      </c>
      <c r="B23859" s="1">
        <f t="shared" si="372"/>
        <v>2.3856999999999999</v>
      </c>
      <c r="C23859">
        <v>0.23342133000000001</v>
      </c>
    </row>
    <row r="23860" spans="1:3" x14ac:dyDescent="0.25">
      <c r="A23860">
        <v>23.858000000000001</v>
      </c>
      <c r="B23860" s="1">
        <f t="shared" si="372"/>
        <v>2.3858000000000001</v>
      </c>
      <c r="C23860">
        <v>0.23343801</v>
      </c>
    </row>
    <row r="23861" spans="1:3" x14ac:dyDescent="0.25">
      <c r="A23861">
        <v>23.859000000000002</v>
      </c>
      <c r="B23861" s="1">
        <f t="shared" si="372"/>
        <v>2.3859000000000004</v>
      </c>
      <c r="C23861">
        <v>0.23345231999999999</v>
      </c>
    </row>
    <row r="23862" spans="1:3" x14ac:dyDescent="0.25">
      <c r="A23862">
        <v>23.86</v>
      </c>
      <c r="B23862" s="1">
        <f t="shared" si="372"/>
        <v>2.3860000000000001</v>
      </c>
      <c r="C23862">
        <v>0.23346663000000001</v>
      </c>
    </row>
    <row r="23863" spans="1:3" x14ac:dyDescent="0.25">
      <c r="A23863">
        <v>23.861000000000001</v>
      </c>
      <c r="B23863" s="1">
        <f t="shared" si="372"/>
        <v>2.3861000000000003</v>
      </c>
      <c r="C23863">
        <v>0.23342847999999999</v>
      </c>
    </row>
    <row r="23864" spans="1:3" x14ac:dyDescent="0.25">
      <c r="A23864">
        <v>23.861999999999998</v>
      </c>
      <c r="B23864" s="1">
        <f t="shared" si="372"/>
        <v>2.3862000000000001</v>
      </c>
      <c r="C23864">
        <v>0.23327350999999999</v>
      </c>
    </row>
    <row r="23865" spans="1:3" x14ac:dyDescent="0.25">
      <c r="A23865">
        <v>23.863</v>
      </c>
      <c r="B23865" s="1">
        <f t="shared" si="372"/>
        <v>2.3862999999999999</v>
      </c>
      <c r="C23865">
        <v>0.2332902</v>
      </c>
    </row>
    <row r="23866" spans="1:3" x14ac:dyDescent="0.25">
      <c r="A23866">
        <v>23.864000000000001</v>
      </c>
      <c r="B23866" s="1">
        <f t="shared" si="372"/>
        <v>2.3864000000000001</v>
      </c>
      <c r="C23866">
        <v>0.23337363999999999</v>
      </c>
    </row>
    <row r="23867" spans="1:3" x14ac:dyDescent="0.25">
      <c r="A23867">
        <v>23.864999999999998</v>
      </c>
      <c r="B23867" s="1">
        <f t="shared" si="372"/>
        <v>2.3864999999999998</v>
      </c>
      <c r="C23867">
        <v>0.23353099999999999</v>
      </c>
    </row>
    <row r="23868" spans="1:3" x14ac:dyDescent="0.25">
      <c r="A23868">
        <v>23.866</v>
      </c>
      <c r="B23868" s="1">
        <f t="shared" si="372"/>
        <v>2.3866000000000001</v>
      </c>
      <c r="C23868">
        <v>0.23352385000000001</v>
      </c>
    </row>
    <row r="23869" spans="1:3" x14ac:dyDescent="0.25">
      <c r="A23869">
        <v>23.867000000000001</v>
      </c>
      <c r="B23869" s="1">
        <f t="shared" si="372"/>
        <v>2.3867000000000003</v>
      </c>
      <c r="C23869">
        <v>0.23354769</v>
      </c>
    </row>
    <row r="23870" spans="1:3" x14ac:dyDescent="0.25">
      <c r="A23870">
        <v>23.867999999999999</v>
      </c>
      <c r="B23870" s="1">
        <f t="shared" si="372"/>
        <v>2.3868</v>
      </c>
      <c r="C23870">
        <v>0.23364066999999999</v>
      </c>
    </row>
    <row r="23871" spans="1:3" x14ac:dyDescent="0.25">
      <c r="A23871">
        <v>23.869</v>
      </c>
      <c r="B23871" s="1">
        <f t="shared" si="372"/>
        <v>2.3869000000000002</v>
      </c>
      <c r="C23871">
        <v>0.23366213</v>
      </c>
    </row>
    <row r="23872" spans="1:3" x14ac:dyDescent="0.25">
      <c r="A23872">
        <v>23.87</v>
      </c>
      <c r="B23872" s="1">
        <f t="shared" si="372"/>
        <v>2.387</v>
      </c>
      <c r="C23872">
        <v>0.23359299</v>
      </c>
    </row>
    <row r="23873" spans="1:3" x14ac:dyDescent="0.25">
      <c r="A23873">
        <v>23.870999999999999</v>
      </c>
      <c r="B23873" s="1">
        <f t="shared" si="372"/>
        <v>2.3870999999999998</v>
      </c>
      <c r="C23873">
        <v>0.23369788999999999</v>
      </c>
    </row>
    <row r="23874" spans="1:3" x14ac:dyDescent="0.25">
      <c r="A23874">
        <v>23.872</v>
      </c>
      <c r="B23874" s="1">
        <f t="shared" si="372"/>
        <v>2.3872</v>
      </c>
      <c r="C23874">
        <v>0.23360014000000001</v>
      </c>
    </row>
    <row r="23875" spans="1:3" x14ac:dyDescent="0.25">
      <c r="A23875">
        <v>23.873000000000001</v>
      </c>
      <c r="B23875" s="1">
        <f t="shared" si="372"/>
        <v>2.3873000000000002</v>
      </c>
      <c r="C23875">
        <v>0.23357153</v>
      </c>
    </row>
    <row r="23876" spans="1:3" x14ac:dyDescent="0.25">
      <c r="A23876">
        <v>23.873999999999999</v>
      </c>
      <c r="B23876" s="1">
        <f t="shared" si="372"/>
        <v>2.3874</v>
      </c>
      <c r="C23876">
        <v>0.23368120000000001</v>
      </c>
    </row>
    <row r="23877" spans="1:3" x14ac:dyDescent="0.25">
      <c r="A23877">
        <v>23.875</v>
      </c>
      <c r="B23877" s="1">
        <f t="shared" ref="B23877:B23940" si="373">A23877*0.1</f>
        <v>2.3875000000000002</v>
      </c>
      <c r="C23877">
        <v>0.23380518</v>
      </c>
    </row>
    <row r="23878" spans="1:3" x14ac:dyDescent="0.25">
      <c r="A23878">
        <v>23.876000000000001</v>
      </c>
      <c r="B23878" s="1">
        <f t="shared" si="373"/>
        <v>2.3876000000000004</v>
      </c>
      <c r="C23878">
        <v>0.23382186999999999</v>
      </c>
    </row>
    <row r="23879" spans="1:3" x14ac:dyDescent="0.25">
      <c r="A23879">
        <v>23.876999999999999</v>
      </c>
      <c r="B23879" s="1">
        <f t="shared" si="373"/>
        <v>2.3877000000000002</v>
      </c>
      <c r="C23879">
        <v>0.23394345999999999</v>
      </c>
    </row>
    <row r="23880" spans="1:3" x14ac:dyDescent="0.25">
      <c r="A23880">
        <v>23.878</v>
      </c>
      <c r="B23880" s="1">
        <f t="shared" si="373"/>
        <v>2.3877999999999999</v>
      </c>
      <c r="C23880">
        <v>0.23413419999999999</v>
      </c>
    </row>
    <row r="23881" spans="1:3" x14ac:dyDescent="0.25">
      <c r="A23881">
        <v>23.879000000000001</v>
      </c>
      <c r="B23881" s="1">
        <f t="shared" si="373"/>
        <v>2.3879000000000001</v>
      </c>
      <c r="C23881">
        <v>0.23408651</v>
      </c>
    </row>
    <row r="23882" spans="1:3" x14ac:dyDescent="0.25">
      <c r="A23882">
        <v>23.88</v>
      </c>
      <c r="B23882" s="1">
        <f t="shared" si="373"/>
        <v>2.3879999999999999</v>
      </c>
      <c r="C23882">
        <v>0.23415804000000001</v>
      </c>
    </row>
    <row r="23883" spans="1:3" x14ac:dyDescent="0.25">
      <c r="A23883">
        <v>23.881</v>
      </c>
      <c r="B23883" s="1">
        <f t="shared" si="373"/>
        <v>2.3881000000000001</v>
      </c>
      <c r="C23883">
        <v>0.23425816999999999</v>
      </c>
    </row>
    <row r="23884" spans="1:3" x14ac:dyDescent="0.25">
      <c r="A23884">
        <v>23.882000000000001</v>
      </c>
      <c r="B23884" s="1">
        <f t="shared" si="373"/>
        <v>2.3882000000000003</v>
      </c>
      <c r="C23884">
        <v>0.23422480000000001</v>
      </c>
    </row>
    <row r="23885" spans="1:3" x14ac:dyDescent="0.25">
      <c r="A23885">
        <v>23.882999999999999</v>
      </c>
      <c r="B23885" s="1">
        <f t="shared" si="373"/>
        <v>2.3883000000000001</v>
      </c>
      <c r="C23885">
        <v>0.23423432999999999</v>
      </c>
    </row>
    <row r="23886" spans="1:3" x14ac:dyDescent="0.25">
      <c r="A23886">
        <v>23.884</v>
      </c>
      <c r="B23886" s="1">
        <f t="shared" si="373"/>
        <v>2.3884000000000003</v>
      </c>
      <c r="C23886">
        <v>0.23415804000000001</v>
      </c>
    </row>
    <row r="23887" spans="1:3" x14ac:dyDescent="0.25">
      <c r="A23887">
        <v>23.885000000000002</v>
      </c>
      <c r="B23887" s="1">
        <f t="shared" si="373"/>
        <v>2.3885000000000001</v>
      </c>
      <c r="C23887">
        <v>0.23412227999999999</v>
      </c>
    </row>
    <row r="23888" spans="1:3" x14ac:dyDescent="0.25">
      <c r="A23888">
        <v>23.885999999999999</v>
      </c>
      <c r="B23888" s="1">
        <f t="shared" si="373"/>
        <v>2.3885999999999998</v>
      </c>
      <c r="C23888">
        <v>0.23400783999999999</v>
      </c>
    </row>
    <row r="23889" spans="1:3" x14ac:dyDescent="0.25">
      <c r="A23889">
        <v>23.887</v>
      </c>
      <c r="B23889" s="1">
        <f t="shared" si="373"/>
        <v>2.3887</v>
      </c>
      <c r="C23889">
        <v>0.23415564999999999</v>
      </c>
    </row>
    <row r="23890" spans="1:3" x14ac:dyDescent="0.25">
      <c r="A23890">
        <v>23.888000000000002</v>
      </c>
      <c r="B23890" s="1">
        <f t="shared" si="373"/>
        <v>2.3888000000000003</v>
      </c>
      <c r="C23890">
        <v>0.23404597999999999</v>
      </c>
    </row>
    <row r="23891" spans="1:3" x14ac:dyDescent="0.25">
      <c r="A23891">
        <v>23.888999999999999</v>
      </c>
      <c r="B23891" s="1">
        <f t="shared" si="373"/>
        <v>2.3889</v>
      </c>
      <c r="C23891">
        <v>0.23401737</v>
      </c>
    </row>
    <row r="23892" spans="1:3" x14ac:dyDescent="0.25">
      <c r="A23892">
        <v>23.89</v>
      </c>
      <c r="B23892" s="1">
        <f t="shared" si="373"/>
        <v>2.3890000000000002</v>
      </c>
      <c r="C23892">
        <v>0.23399115000000001</v>
      </c>
    </row>
    <row r="23893" spans="1:3" x14ac:dyDescent="0.25">
      <c r="A23893">
        <v>23.890999999999998</v>
      </c>
      <c r="B23893" s="1">
        <f t="shared" si="373"/>
        <v>2.3891</v>
      </c>
      <c r="C23893">
        <v>0.23406743999999999</v>
      </c>
    </row>
    <row r="23894" spans="1:3" x14ac:dyDescent="0.25">
      <c r="A23894">
        <v>23.891999999999999</v>
      </c>
      <c r="B23894" s="1">
        <f t="shared" si="373"/>
        <v>2.3892000000000002</v>
      </c>
      <c r="C23894">
        <v>0.23399829999999999</v>
      </c>
    </row>
    <row r="23895" spans="1:3" x14ac:dyDescent="0.25">
      <c r="A23895">
        <v>23.893000000000001</v>
      </c>
      <c r="B23895" s="1">
        <f t="shared" si="373"/>
        <v>2.3893</v>
      </c>
      <c r="C23895">
        <v>0.23401259999999999</v>
      </c>
    </row>
    <row r="23896" spans="1:3" x14ac:dyDescent="0.25">
      <c r="A23896">
        <v>23.893999999999998</v>
      </c>
      <c r="B23896" s="1">
        <f t="shared" si="373"/>
        <v>2.3893999999999997</v>
      </c>
      <c r="C23896">
        <v>0.23406029</v>
      </c>
    </row>
    <row r="23897" spans="1:3" x14ac:dyDescent="0.25">
      <c r="A23897">
        <v>23.895</v>
      </c>
      <c r="B23897" s="1">
        <f t="shared" si="373"/>
        <v>2.3895</v>
      </c>
      <c r="C23897">
        <v>0.23400783999999999</v>
      </c>
    </row>
    <row r="23898" spans="1:3" x14ac:dyDescent="0.25">
      <c r="A23898">
        <v>23.896000000000001</v>
      </c>
      <c r="B23898" s="1">
        <f t="shared" si="373"/>
        <v>2.3896000000000002</v>
      </c>
      <c r="C23898">
        <v>0.23427962999999999</v>
      </c>
    </row>
    <row r="23899" spans="1:3" x14ac:dyDescent="0.25">
      <c r="A23899">
        <v>23.896999999999998</v>
      </c>
      <c r="B23899" s="1">
        <f t="shared" si="373"/>
        <v>2.3896999999999999</v>
      </c>
      <c r="C23899">
        <v>0.23445368</v>
      </c>
    </row>
    <row r="23900" spans="1:3" x14ac:dyDescent="0.25">
      <c r="A23900">
        <v>23.898</v>
      </c>
      <c r="B23900" s="1">
        <f t="shared" si="373"/>
        <v>2.3898000000000001</v>
      </c>
      <c r="C23900">
        <v>0.23445129000000001</v>
      </c>
    </row>
    <row r="23901" spans="1:3" x14ac:dyDescent="0.25">
      <c r="A23901">
        <v>23.899000000000001</v>
      </c>
      <c r="B23901" s="1">
        <f t="shared" si="373"/>
        <v>2.3899000000000004</v>
      </c>
      <c r="C23901">
        <v>0.23446083000000001</v>
      </c>
    </row>
    <row r="23902" spans="1:3" x14ac:dyDescent="0.25">
      <c r="A23902">
        <v>23.9</v>
      </c>
      <c r="B23902" s="1">
        <f t="shared" si="373"/>
        <v>2.39</v>
      </c>
      <c r="C23902">
        <v>0.23451567000000001</v>
      </c>
    </row>
    <row r="23903" spans="1:3" x14ac:dyDescent="0.25">
      <c r="A23903">
        <v>23.901</v>
      </c>
      <c r="B23903" s="1">
        <f t="shared" si="373"/>
        <v>2.3900999999999999</v>
      </c>
      <c r="C23903">
        <v>0.23466110000000001</v>
      </c>
    </row>
    <row r="23904" spans="1:3" x14ac:dyDescent="0.25">
      <c r="A23904">
        <v>23.902000000000001</v>
      </c>
      <c r="B23904" s="1">
        <f t="shared" si="373"/>
        <v>2.3902000000000001</v>
      </c>
      <c r="C23904">
        <v>0.23477793</v>
      </c>
    </row>
    <row r="23905" spans="1:3" x14ac:dyDescent="0.25">
      <c r="A23905">
        <v>23.902999999999999</v>
      </c>
      <c r="B23905" s="1">
        <f t="shared" si="373"/>
        <v>2.3902999999999999</v>
      </c>
      <c r="C23905">
        <v>0.23467064000000001</v>
      </c>
    </row>
    <row r="23906" spans="1:3" x14ac:dyDescent="0.25">
      <c r="A23906">
        <v>23.904</v>
      </c>
      <c r="B23906" s="1">
        <f t="shared" si="373"/>
        <v>2.3904000000000001</v>
      </c>
      <c r="C23906">
        <v>0.23467064000000001</v>
      </c>
    </row>
    <row r="23907" spans="1:3" x14ac:dyDescent="0.25">
      <c r="A23907">
        <v>23.905000000000001</v>
      </c>
      <c r="B23907" s="1">
        <f t="shared" si="373"/>
        <v>2.3905000000000003</v>
      </c>
      <c r="C23907">
        <v>0.23463249</v>
      </c>
    </row>
    <row r="23908" spans="1:3" x14ac:dyDescent="0.25">
      <c r="A23908">
        <v>23.905999999999999</v>
      </c>
      <c r="B23908" s="1">
        <f t="shared" si="373"/>
        <v>2.3906000000000001</v>
      </c>
      <c r="C23908">
        <v>0.23461819</v>
      </c>
    </row>
    <row r="23909" spans="1:3" x14ac:dyDescent="0.25">
      <c r="A23909">
        <v>23.907</v>
      </c>
      <c r="B23909" s="1">
        <f t="shared" si="373"/>
        <v>2.3907000000000003</v>
      </c>
      <c r="C23909">
        <v>0.23459195999999999</v>
      </c>
    </row>
    <row r="23910" spans="1:3" x14ac:dyDescent="0.25">
      <c r="A23910">
        <v>23.908000000000001</v>
      </c>
      <c r="B23910" s="1">
        <f t="shared" si="373"/>
        <v>2.3908</v>
      </c>
      <c r="C23910">
        <v>0.23462533999999999</v>
      </c>
    </row>
    <row r="23911" spans="1:3" x14ac:dyDescent="0.25">
      <c r="A23911">
        <v>23.908999999999999</v>
      </c>
      <c r="B23911" s="1">
        <f t="shared" si="373"/>
        <v>2.3908999999999998</v>
      </c>
      <c r="C23911">
        <v>0.23478508000000001</v>
      </c>
    </row>
    <row r="23912" spans="1:3" x14ac:dyDescent="0.25">
      <c r="A23912">
        <v>23.91</v>
      </c>
      <c r="B23912" s="1">
        <f t="shared" si="373"/>
        <v>2.391</v>
      </c>
      <c r="C23912">
        <v>0.23481606999999999</v>
      </c>
    </row>
    <row r="23913" spans="1:3" x14ac:dyDescent="0.25">
      <c r="A23913">
        <v>23.911000000000001</v>
      </c>
      <c r="B23913" s="1">
        <f t="shared" si="373"/>
        <v>2.3911000000000002</v>
      </c>
      <c r="C23913">
        <v>0.23485898999999999</v>
      </c>
    </row>
    <row r="23914" spans="1:3" x14ac:dyDescent="0.25">
      <c r="A23914">
        <v>23.911999999999999</v>
      </c>
      <c r="B23914" s="1">
        <f t="shared" si="373"/>
        <v>2.3912</v>
      </c>
      <c r="C23914">
        <v>0.23489475000000001</v>
      </c>
    </row>
    <row r="23915" spans="1:3" x14ac:dyDescent="0.25">
      <c r="A23915">
        <v>23.913</v>
      </c>
      <c r="B23915" s="1">
        <f t="shared" si="373"/>
        <v>2.3913000000000002</v>
      </c>
      <c r="C23915">
        <v>0.23499727000000001</v>
      </c>
    </row>
    <row r="23916" spans="1:3" x14ac:dyDescent="0.25">
      <c r="A23916">
        <v>23.914000000000001</v>
      </c>
      <c r="B23916" s="1">
        <f t="shared" si="373"/>
        <v>2.3914000000000004</v>
      </c>
      <c r="C23916">
        <v>0.23514747999999999</v>
      </c>
    </row>
    <row r="23917" spans="1:3" x14ac:dyDescent="0.25">
      <c r="A23917">
        <v>23.914999999999999</v>
      </c>
      <c r="B23917" s="1">
        <f t="shared" si="373"/>
        <v>2.3915000000000002</v>
      </c>
      <c r="C23917">
        <v>0.23516893</v>
      </c>
    </row>
    <row r="23918" spans="1:3" x14ac:dyDescent="0.25">
      <c r="A23918">
        <v>23.916</v>
      </c>
      <c r="B23918" s="1">
        <f t="shared" si="373"/>
        <v>2.3915999999999999</v>
      </c>
      <c r="C23918">
        <v>0.23544072999999999</v>
      </c>
    </row>
    <row r="23919" spans="1:3" x14ac:dyDescent="0.25">
      <c r="A23919">
        <v>23.917000000000002</v>
      </c>
      <c r="B23919" s="1">
        <f t="shared" si="373"/>
        <v>2.3917000000000002</v>
      </c>
      <c r="C23919">
        <v>0.23536682</v>
      </c>
    </row>
    <row r="23920" spans="1:3" x14ac:dyDescent="0.25">
      <c r="A23920">
        <v>23.917999999999999</v>
      </c>
      <c r="B23920" s="1">
        <f t="shared" si="373"/>
        <v>2.3917999999999999</v>
      </c>
      <c r="C23920">
        <v>0.23549795000000001</v>
      </c>
    </row>
    <row r="23921" spans="1:3" x14ac:dyDescent="0.25">
      <c r="A23921">
        <v>23.919</v>
      </c>
      <c r="B23921" s="1">
        <f t="shared" si="373"/>
        <v>2.3919000000000001</v>
      </c>
      <c r="C23921">
        <v>0.23551941000000001</v>
      </c>
    </row>
    <row r="23922" spans="1:3" x14ac:dyDescent="0.25">
      <c r="A23922">
        <v>23.92</v>
      </c>
      <c r="B23922" s="1">
        <f t="shared" si="373"/>
        <v>2.3920000000000003</v>
      </c>
      <c r="C23922">
        <v>0.23579359</v>
      </c>
    </row>
    <row r="23923" spans="1:3" x14ac:dyDescent="0.25">
      <c r="A23923">
        <v>23.920999999999999</v>
      </c>
      <c r="B23923" s="1">
        <f t="shared" si="373"/>
        <v>2.3921000000000001</v>
      </c>
      <c r="C23923">
        <v>0.2359581</v>
      </c>
    </row>
    <row r="23924" spans="1:3" x14ac:dyDescent="0.25">
      <c r="A23924">
        <v>23.922000000000001</v>
      </c>
      <c r="B23924" s="1">
        <f t="shared" si="373"/>
        <v>2.3922000000000003</v>
      </c>
      <c r="C23924">
        <v>0.23588181</v>
      </c>
    </row>
    <row r="23925" spans="1:3" x14ac:dyDescent="0.25">
      <c r="A23925">
        <v>23.922999999999998</v>
      </c>
      <c r="B23925" s="1">
        <f t="shared" si="373"/>
        <v>2.3923000000000001</v>
      </c>
      <c r="C23925">
        <v>0.23609161000000001</v>
      </c>
    </row>
    <row r="23926" spans="1:3" x14ac:dyDescent="0.25">
      <c r="A23926">
        <v>23.923999999999999</v>
      </c>
      <c r="B23926" s="1">
        <f t="shared" si="373"/>
        <v>2.3923999999999999</v>
      </c>
      <c r="C23926">
        <v>0.23610353000000001</v>
      </c>
    </row>
    <row r="23927" spans="1:3" x14ac:dyDescent="0.25">
      <c r="A23927">
        <v>23.925000000000001</v>
      </c>
      <c r="B23927" s="1">
        <f t="shared" si="373"/>
        <v>2.3925000000000001</v>
      </c>
      <c r="C23927">
        <v>0.23612975999999999</v>
      </c>
    </row>
    <row r="23928" spans="1:3" x14ac:dyDescent="0.25">
      <c r="A23928">
        <v>23.925999999999998</v>
      </c>
      <c r="B23928" s="1">
        <f t="shared" si="373"/>
        <v>2.3925999999999998</v>
      </c>
      <c r="C23928">
        <v>0.23617029</v>
      </c>
    </row>
    <row r="23929" spans="1:3" x14ac:dyDescent="0.25">
      <c r="A23929">
        <v>23.927</v>
      </c>
      <c r="B23929" s="1">
        <f t="shared" si="373"/>
        <v>2.3927</v>
      </c>
      <c r="C23929">
        <v>0.23626089</v>
      </c>
    </row>
    <row r="23930" spans="1:3" x14ac:dyDescent="0.25">
      <c r="A23930">
        <v>23.928000000000001</v>
      </c>
      <c r="B23930" s="1">
        <f t="shared" si="373"/>
        <v>2.3928000000000003</v>
      </c>
      <c r="C23930">
        <v>0.23615359999999999</v>
      </c>
    </row>
    <row r="23931" spans="1:3" x14ac:dyDescent="0.25">
      <c r="A23931">
        <v>23.928999999999998</v>
      </c>
      <c r="B23931" s="1">
        <f t="shared" si="373"/>
        <v>2.3929</v>
      </c>
      <c r="C23931">
        <v>0.23604393000000001</v>
      </c>
    </row>
    <row r="23932" spans="1:3" x14ac:dyDescent="0.25">
      <c r="A23932">
        <v>23.93</v>
      </c>
      <c r="B23932" s="1">
        <f t="shared" si="373"/>
        <v>2.3930000000000002</v>
      </c>
      <c r="C23932">
        <v>0.23596524999999999</v>
      </c>
    </row>
    <row r="23933" spans="1:3" x14ac:dyDescent="0.25">
      <c r="A23933">
        <v>23.931000000000001</v>
      </c>
      <c r="B23933" s="1">
        <f t="shared" si="373"/>
        <v>2.3931</v>
      </c>
      <c r="C23933">
        <v>0.23584604000000001</v>
      </c>
    </row>
    <row r="23934" spans="1:3" x14ac:dyDescent="0.25">
      <c r="A23934">
        <v>23.931999999999999</v>
      </c>
      <c r="B23934" s="1">
        <f t="shared" si="373"/>
        <v>2.3931999999999998</v>
      </c>
      <c r="C23934">
        <v>0.23593426000000001</v>
      </c>
    </row>
    <row r="23935" spans="1:3" x14ac:dyDescent="0.25">
      <c r="A23935">
        <v>23.933</v>
      </c>
      <c r="B23935" s="1">
        <f t="shared" si="373"/>
        <v>2.3933</v>
      </c>
      <c r="C23935">
        <v>0.23579359</v>
      </c>
    </row>
    <row r="23936" spans="1:3" x14ac:dyDescent="0.25">
      <c r="A23936">
        <v>23.934000000000001</v>
      </c>
      <c r="B23936" s="1">
        <f t="shared" si="373"/>
        <v>2.3934000000000002</v>
      </c>
      <c r="C23936">
        <v>0.23572921999999999</v>
      </c>
    </row>
    <row r="23937" spans="1:3" x14ac:dyDescent="0.25">
      <c r="A23937">
        <v>23.934999999999999</v>
      </c>
      <c r="B23937" s="1">
        <f t="shared" si="373"/>
        <v>2.3935</v>
      </c>
      <c r="C23937">
        <v>0.23575305999999999</v>
      </c>
    </row>
    <row r="23938" spans="1:3" x14ac:dyDescent="0.25">
      <c r="A23938">
        <v>23.936</v>
      </c>
      <c r="B23938" s="1">
        <f t="shared" si="373"/>
        <v>2.3936000000000002</v>
      </c>
      <c r="C23938">
        <v>0.23581505</v>
      </c>
    </row>
    <row r="23939" spans="1:3" x14ac:dyDescent="0.25">
      <c r="A23939">
        <v>23.937000000000001</v>
      </c>
      <c r="B23939" s="1">
        <f t="shared" si="373"/>
        <v>2.3937000000000004</v>
      </c>
      <c r="C23939">
        <v>0.23590326</v>
      </c>
    </row>
    <row r="23940" spans="1:3" x14ac:dyDescent="0.25">
      <c r="A23940">
        <v>23.937999999999999</v>
      </c>
      <c r="B23940" s="1">
        <f t="shared" si="373"/>
        <v>2.3938000000000001</v>
      </c>
      <c r="C23940">
        <v>0.23582220000000001</v>
      </c>
    </row>
    <row r="23941" spans="1:3" x14ac:dyDescent="0.25">
      <c r="A23941">
        <v>23.939</v>
      </c>
      <c r="B23941" s="1">
        <f t="shared" ref="B23941:B24004" si="374">A23941*0.1</f>
        <v>2.3938999999999999</v>
      </c>
      <c r="C23941">
        <v>0.23600578</v>
      </c>
    </row>
    <row r="23942" spans="1:3" x14ac:dyDescent="0.25">
      <c r="A23942">
        <v>23.94</v>
      </c>
      <c r="B23942" s="1">
        <f t="shared" si="374"/>
        <v>2.3940000000000001</v>
      </c>
      <c r="C23942">
        <v>0.23596524999999999</v>
      </c>
    </row>
    <row r="23943" spans="1:3" x14ac:dyDescent="0.25">
      <c r="A23943">
        <v>23.940999999999999</v>
      </c>
      <c r="B23943" s="1">
        <f t="shared" si="374"/>
        <v>2.3940999999999999</v>
      </c>
      <c r="C23943">
        <v>0.23618937000000001</v>
      </c>
    </row>
    <row r="23944" spans="1:3" x14ac:dyDescent="0.25">
      <c r="A23944">
        <v>23.942</v>
      </c>
      <c r="B23944" s="1">
        <f t="shared" si="374"/>
        <v>2.3942000000000001</v>
      </c>
      <c r="C23944">
        <v>0.23626327999999999</v>
      </c>
    </row>
    <row r="23945" spans="1:3" x14ac:dyDescent="0.25">
      <c r="A23945">
        <v>23.943000000000001</v>
      </c>
      <c r="B23945" s="1">
        <f t="shared" si="374"/>
        <v>2.3943000000000003</v>
      </c>
      <c r="C23945">
        <v>0.23619651999999999</v>
      </c>
    </row>
    <row r="23946" spans="1:3" x14ac:dyDescent="0.25">
      <c r="A23946">
        <v>23.943999999999999</v>
      </c>
      <c r="B23946" s="1">
        <f t="shared" si="374"/>
        <v>2.3944000000000001</v>
      </c>
      <c r="C23946">
        <v>0.23612738</v>
      </c>
    </row>
    <row r="23947" spans="1:3" x14ac:dyDescent="0.25">
      <c r="A23947">
        <v>23.945</v>
      </c>
      <c r="B23947" s="1">
        <f t="shared" si="374"/>
        <v>2.3945000000000003</v>
      </c>
      <c r="C23947">
        <v>0.23617505999999999</v>
      </c>
    </row>
    <row r="23948" spans="1:3" x14ac:dyDescent="0.25">
      <c r="A23948">
        <v>23.946000000000002</v>
      </c>
      <c r="B23948" s="1">
        <f t="shared" si="374"/>
        <v>2.3946000000000001</v>
      </c>
      <c r="C23948">
        <v>0.23600578</v>
      </c>
    </row>
    <row r="23949" spans="1:3" x14ac:dyDescent="0.25">
      <c r="A23949">
        <v>23.946999999999999</v>
      </c>
      <c r="B23949" s="1">
        <f t="shared" si="374"/>
        <v>2.3946999999999998</v>
      </c>
      <c r="C23949">
        <v>0.23593664</v>
      </c>
    </row>
    <row r="23950" spans="1:3" x14ac:dyDescent="0.25">
      <c r="A23950">
        <v>23.948</v>
      </c>
      <c r="B23950" s="1">
        <f t="shared" si="374"/>
        <v>2.3948</v>
      </c>
      <c r="C23950">
        <v>0.23591994999999999</v>
      </c>
    </row>
    <row r="23951" spans="1:3" x14ac:dyDescent="0.25">
      <c r="A23951">
        <v>23.949000000000002</v>
      </c>
      <c r="B23951" s="1">
        <f t="shared" si="374"/>
        <v>2.3949000000000003</v>
      </c>
      <c r="C23951">
        <v>0.23590802999999999</v>
      </c>
    </row>
    <row r="23952" spans="1:3" x14ac:dyDescent="0.25">
      <c r="A23952">
        <v>23.95</v>
      </c>
      <c r="B23952" s="1">
        <f t="shared" si="374"/>
        <v>2.395</v>
      </c>
      <c r="C23952">
        <v>0.23582697</v>
      </c>
    </row>
    <row r="23953" spans="1:3" x14ac:dyDescent="0.25">
      <c r="A23953">
        <v>23.951000000000001</v>
      </c>
      <c r="B23953" s="1">
        <f t="shared" si="374"/>
        <v>2.3951000000000002</v>
      </c>
      <c r="C23953">
        <v>0.23565531000000001</v>
      </c>
    </row>
    <row r="23954" spans="1:3" x14ac:dyDescent="0.25">
      <c r="A23954">
        <v>23.952000000000002</v>
      </c>
      <c r="B23954" s="1">
        <f t="shared" si="374"/>
        <v>2.3952000000000004</v>
      </c>
      <c r="C23954">
        <v>0.23561239</v>
      </c>
    </row>
    <row r="23955" spans="1:3" x14ac:dyDescent="0.25">
      <c r="A23955">
        <v>23.952999999999999</v>
      </c>
      <c r="B23955" s="1">
        <f t="shared" si="374"/>
        <v>2.3953000000000002</v>
      </c>
      <c r="C23955">
        <v>0.23527144999999999</v>
      </c>
    </row>
    <row r="23956" spans="1:3" x14ac:dyDescent="0.25">
      <c r="A23956">
        <v>23.954000000000001</v>
      </c>
      <c r="B23956" s="1">
        <f t="shared" si="374"/>
        <v>2.3954</v>
      </c>
      <c r="C23956">
        <v>0.23526430000000001</v>
      </c>
    </row>
    <row r="23957" spans="1:3" x14ac:dyDescent="0.25">
      <c r="A23957">
        <v>23.954999999999998</v>
      </c>
      <c r="B23957" s="1">
        <f t="shared" si="374"/>
        <v>2.3954999999999997</v>
      </c>
      <c r="C23957">
        <v>0.23534298000000001</v>
      </c>
    </row>
    <row r="23958" spans="1:3" x14ac:dyDescent="0.25">
      <c r="A23958">
        <v>23.956</v>
      </c>
      <c r="B23958" s="1">
        <f t="shared" si="374"/>
        <v>2.3956</v>
      </c>
      <c r="C23958">
        <v>0.23531674999999999</v>
      </c>
    </row>
    <row r="23959" spans="1:3" x14ac:dyDescent="0.25">
      <c r="A23959">
        <v>23.957000000000001</v>
      </c>
      <c r="B23959" s="1">
        <f t="shared" si="374"/>
        <v>2.3957000000000002</v>
      </c>
      <c r="C23959">
        <v>0.23539782000000001</v>
      </c>
    </row>
    <row r="23960" spans="1:3" x14ac:dyDescent="0.25">
      <c r="A23960">
        <v>23.957999999999998</v>
      </c>
      <c r="B23960" s="1">
        <f t="shared" si="374"/>
        <v>2.3957999999999999</v>
      </c>
      <c r="C23960">
        <v>0.23547410999999999</v>
      </c>
    </row>
    <row r="23961" spans="1:3" x14ac:dyDescent="0.25">
      <c r="A23961">
        <v>23.959</v>
      </c>
      <c r="B23961" s="1">
        <f t="shared" si="374"/>
        <v>2.3959000000000001</v>
      </c>
      <c r="C23961">
        <v>0.23536682</v>
      </c>
    </row>
    <row r="23962" spans="1:3" x14ac:dyDescent="0.25">
      <c r="A23962">
        <v>23.96</v>
      </c>
      <c r="B23962" s="1">
        <f t="shared" si="374"/>
        <v>2.3960000000000004</v>
      </c>
      <c r="C23962">
        <v>0.23559809000000001</v>
      </c>
    </row>
    <row r="23963" spans="1:3" x14ac:dyDescent="0.25">
      <c r="A23963">
        <v>23.960999999999999</v>
      </c>
      <c r="B23963" s="1">
        <f t="shared" si="374"/>
        <v>2.3961000000000001</v>
      </c>
      <c r="C23963">
        <v>0.23555279000000001</v>
      </c>
    </row>
    <row r="23964" spans="1:3" x14ac:dyDescent="0.25">
      <c r="A23964">
        <v>23.962</v>
      </c>
      <c r="B23964" s="1">
        <f t="shared" si="374"/>
        <v>2.3961999999999999</v>
      </c>
      <c r="C23964">
        <v>0.23560761999999999</v>
      </c>
    </row>
    <row r="23965" spans="1:3" x14ac:dyDescent="0.25">
      <c r="A23965">
        <v>23.963000000000001</v>
      </c>
      <c r="B23965" s="1">
        <f t="shared" si="374"/>
        <v>2.3963000000000001</v>
      </c>
      <c r="C23965">
        <v>0.23556471000000001</v>
      </c>
    </row>
    <row r="23966" spans="1:3" x14ac:dyDescent="0.25">
      <c r="A23966">
        <v>23.963999999999999</v>
      </c>
      <c r="B23966" s="1">
        <f t="shared" si="374"/>
        <v>2.3963999999999999</v>
      </c>
      <c r="C23966">
        <v>0.23575544000000001</v>
      </c>
    </row>
    <row r="23967" spans="1:3" x14ac:dyDescent="0.25">
      <c r="A23967">
        <v>23.965</v>
      </c>
      <c r="B23967" s="1">
        <f t="shared" si="374"/>
        <v>2.3965000000000001</v>
      </c>
      <c r="C23967">
        <v>0.23578644000000001</v>
      </c>
    </row>
    <row r="23968" spans="1:3" x14ac:dyDescent="0.25">
      <c r="A23968">
        <v>23.966000000000001</v>
      </c>
      <c r="B23968" s="1">
        <f t="shared" si="374"/>
        <v>2.3966000000000003</v>
      </c>
      <c r="C23968">
        <v>0.23585796000000001</v>
      </c>
    </row>
    <row r="23969" spans="1:3" x14ac:dyDescent="0.25">
      <c r="A23969">
        <v>23.966999999999999</v>
      </c>
      <c r="B23969" s="1">
        <f t="shared" si="374"/>
        <v>2.3967000000000001</v>
      </c>
      <c r="C23969">
        <v>0.23581505</v>
      </c>
    </row>
    <row r="23970" spans="1:3" x14ac:dyDescent="0.25">
      <c r="A23970">
        <v>23.968</v>
      </c>
      <c r="B23970" s="1">
        <f t="shared" si="374"/>
        <v>2.3968000000000003</v>
      </c>
      <c r="C23970">
        <v>0.23581742999999999</v>
      </c>
    </row>
    <row r="23971" spans="1:3" x14ac:dyDescent="0.25">
      <c r="A23971">
        <v>23.969000000000001</v>
      </c>
      <c r="B23971" s="1">
        <f t="shared" si="374"/>
        <v>2.3969</v>
      </c>
      <c r="C23971">
        <v>0.23587704000000001</v>
      </c>
    </row>
    <row r="23972" spans="1:3" x14ac:dyDescent="0.25">
      <c r="A23972">
        <v>23.97</v>
      </c>
      <c r="B23972" s="1">
        <f t="shared" si="374"/>
        <v>2.3969999999999998</v>
      </c>
      <c r="C23972">
        <v>0.23579121</v>
      </c>
    </row>
    <row r="23973" spans="1:3" x14ac:dyDescent="0.25">
      <c r="A23973">
        <v>23.971</v>
      </c>
      <c r="B23973" s="1">
        <f t="shared" si="374"/>
        <v>2.3971</v>
      </c>
      <c r="C23973">
        <v>0.23555994</v>
      </c>
    </row>
    <row r="23974" spans="1:3" x14ac:dyDescent="0.25">
      <c r="A23974">
        <v>23.972000000000001</v>
      </c>
      <c r="B23974" s="1">
        <f t="shared" si="374"/>
        <v>2.3972000000000002</v>
      </c>
      <c r="C23974">
        <v>0.23565053999999999</v>
      </c>
    </row>
    <row r="23975" spans="1:3" x14ac:dyDescent="0.25">
      <c r="A23975">
        <v>23.972999999999999</v>
      </c>
      <c r="B23975" s="1">
        <f t="shared" si="374"/>
        <v>2.3973</v>
      </c>
      <c r="C23975">
        <v>0.23561953999999999</v>
      </c>
    </row>
    <row r="23976" spans="1:3" x14ac:dyDescent="0.25">
      <c r="A23976">
        <v>23.974</v>
      </c>
      <c r="B23976" s="1">
        <f t="shared" si="374"/>
        <v>2.3974000000000002</v>
      </c>
      <c r="C23976">
        <v>0.23574591</v>
      </c>
    </row>
    <row r="23977" spans="1:3" x14ac:dyDescent="0.25">
      <c r="A23977">
        <v>23.975000000000001</v>
      </c>
      <c r="B23977" s="1">
        <f t="shared" si="374"/>
        <v>2.3975000000000004</v>
      </c>
      <c r="C23977">
        <v>0.23568391999999999</v>
      </c>
    </row>
    <row r="23978" spans="1:3" x14ac:dyDescent="0.25">
      <c r="A23978">
        <v>23.975999999999999</v>
      </c>
      <c r="B23978" s="1">
        <f t="shared" si="374"/>
        <v>2.3976000000000002</v>
      </c>
      <c r="C23978">
        <v>0.23556948</v>
      </c>
    </row>
    <row r="23979" spans="1:3" x14ac:dyDescent="0.25">
      <c r="A23979">
        <v>23.977</v>
      </c>
      <c r="B23979" s="1">
        <f t="shared" si="374"/>
        <v>2.3976999999999999</v>
      </c>
      <c r="C23979">
        <v>0.23573160000000001</v>
      </c>
    </row>
    <row r="23980" spans="1:3" x14ac:dyDescent="0.25">
      <c r="A23980">
        <v>23.978000000000002</v>
      </c>
      <c r="B23980" s="1">
        <f t="shared" si="374"/>
        <v>2.3978000000000002</v>
      </c>
      <c r="C23980">
        <v>0.23575305999999999</v>
      </c>
    </row>
    <row r="23981" spans="1:3" x14ac:dyDescent="0.25">
      <c r="A23981">
        <v>23.978999999999999</v>
      </c>
      <c r="B23981" s="1">
        <f t="shared" si="374"/>
        <v>2.3978999999999999</v>
      </c>
      <c r="C23981">
        <v>0.23582458000000001</v>
      </c>
    </row>
    <row r="23982" spans="1:3" x14ac:dyDescent="0.25">
      <c r="A23982">
        <v>23.98</v>
      </c>
      <c r="B23982" s="1">
        <f t="shared" si="374"/>
        <v>2.3980000000000001</v>
      </c>
      <c r="C23982">
        <v>0.23590802999999999</v>
      </c>
    </row>
    <row r="23983" spans="1:3" x14ac:dyDescent="0.25">
      <c r="A23983">
        <v>23.981000000000002</v>
      </c>
      <c r="B23983" s="1">
        <f t="shared" si="374"/>
        <v>2.3981000000000003</v>
      </c>
      <c r="C23983">
        <v>0.23589610999999999</v>
      </c>
    </row>
    <row r="23984" spans="1:3" x14ac:dyDescent="0.25">
      <c r="A23984">
        <v>23.981999999999999</v>
      </c>
      <c r="B23984" s="1">
        <f t="shared" si="374"/>
        <v>2.3982000000000001</v>
      </c>
      <c r="C23984">
        <v>0.23612261000000001</v>
      </c>
    </row>
    <row r="23985" spans="1:3" x14ac:dyDescent="0.25">
      <c r="A23985">
        <v>23.983000000000001</v>
      </c>
      <c r="B23985" s="1">
        <f t="shared" si="374"/>
        <v>2.3983000000000003</v>
      </c>
      <c r="C23985">
        <v>0.23631573</v>
      </c>
    </row>
    <row r="23986" spans="1:3" x14ac:dyDescent="0.25">
      <c r="A23986">
        <v>23.984000000000002</v>
      </c>
      <c r="B23986" s="1">
        <f t="shared" si="374"/>
        <v>2.3984000000000005</v>
      </c>
      <c r="C23986">
        <v>0.23623705</v>
      </c>
    </row>
    <row r="23987" spans="1:3" x14ac:dyDescent="0.25">
      <c r="A23987">
        <v>23.984999999999999</v>
      </c>
      <c r="B23987" s="1">
        <f t="shared" si="374"/>
        <v>2.3985000000000003</v>
      </c>
      <c r="C23987">
        <v>0.23626804000000001</v>
      </c>
    </row>
    <row r="23988" spans="1:3" x14ac:dyDescent="0.25">
      <c r="A23988">
        <v>23.986000000000001</v>
      </c>
      <c r="B23988" s="1">
        <f t="shared" si="374"/>
        <v>2.3986000000000001</v>
      </c>
      <c r="C23988">
        <v>0.23637772000000001</v>
      </c>
    </row>
    <row r="23989" spans="1:3" x14ac:dyDescent="0.25">
      <c r="A23989">
        <v>23.986999999999998</v>
      </c>
      <c r="B23989" s="1">
        <f t="shared" si="374"/>
        <v>2.3986999999999998</v>
      </c>
      <c r="C23989">
        <v>0.23654222</v>
      </c>
    </row>
    <row r="23990" spans="1:3" x14ac:dyDescent="0.25">
      <c r="A23990">
        <v>23.988</v>
      </c>
      <c r="B23990" s="1">
        <f t="shared" si="374"/>
        <v>2.3988</v>
      </c>
      <c r="C23990">
        <v>0.23658276</v>
      </c>
    </row>
    <row r="23991" spans="1:3" x14ac:dyDescent="0.25">
      <c r="A23991">
        <v>23.989000000000001</v>
      </c>
      <c r="B23991" s="1">
        <f t="shared" si="374"/>
        <v>2.3989000000000003</v>
      </c>
      <c r="C23991">
        <v>0.23653984</v>
      </c>
    </row>
    <row r="23992" spans="1:3" x14ac:dyDescent="0.25">
      <c r="A23992">
        <v>23.99</v>
      </c>
      <c r="B23992" s="1">
        <f t="shared" si="374"/>
        <v>2.399</v>
      </c>
      <c r="C23992">
        <v>0.2366519</v>
      </c>
    </row>
    <row r="23993" spans="1:3" x14ac:dyDescent="0.25">
      <c r="A23993">
        <v>23.991</v>
      </c>
      <c r="B23993" s="1">
        <f t="shared" si="374"/>
        <v>2.3991000000000002</v>
      </c>
      <c r="C23993">
        <v>0.23678303000000001</v>
      </c>
    </row>
    <row r="23994" spans="1:3" x14ac:dyDescent="0.25">
      <c r="A23994">
        <v>23.992000000000001</v>
      </c>
      <c r="B23994" s="1">
        <f t="shared" si="374"/>
        <v>2.3992000000000004</v>
      </c>
      <c r="C23994">
        <v>0.23682355999999999</v>
      </c>
    </row>
    <row r="23995" spans="1:3" x14ac:dyDescent="0.25">
      <c r="A23995">
        <v>23.992999999999999</v>
      </c>
      <c r="B23995" s="1">
        <f t="shared" si="374"/>
        <v>2.3993000000000002</v>
      </c>
      <c r="C23995">
        <v>0.23673533999999999</v>
      </c>
    </row>
    <row r="23996" spans="1:3" x14ac:dyDescent="0.25">
      <c r="A23996">
        <v>23.994</v>
      </c>
      <c r="B23996" s="1">
        <f t="shared" si="374"/>
        <v>2.3994</v>
      </c>
      <c r="C23996">
        <v>0.23686171</v>
      </c>
    </row>
    <row r="23997" spans="1:3" x14ac:dyDescent="0.25">
      <c r="A23997">
        <v>23.995000000000001</v>
      </c>
      <c r="B23997" s="1">
        <f t="shared" si="374"/>
        <v>2.3995000000000002</v>
      </c>
      <c r="C23997">
        <v>0.23720026</v>
      </c>
    </row>
    <row r="23998" spans="1:3" x14ac:dyDescent="0.25">
      <c r="A23998">
        <v>23.995999999999999</v>
      </c>
      <c r="B23998" s="1">
        <f t="shared" si="374"/>
        <v>2.3996</v>
      </c>
      <c r="C23998">
        <v>0.23720741000000001</v>
      </c>
    </row>
    <row r="23999" spans="1:3" x14ac:dyDescent="0.25">
      <c r="A23999">
        <v>23.997</v>
      </c>
      <c r="B23999" s="1">
        <f t="shared" si="374"/>
        <v>2.3997000000000002</v>
      </c>
      <c r="C23999">
        <v>0.23715733999999999</v>
      </c>
    </row>
    <row r="24000" spans="1:3" x14ac:dyDescent="0.25">
      <c r="A24000">
        <v>23.998000000000001</v>
      </c>
      <c r="B24000" s="1">
        <f t="shared" si="374"/>
        <v>2.3998000000000004</v>
      </c>
      <c r="C24000">
        <v>0.23740768000000001</v>
      </c>
    </row>
    <row r="24001" spans="1:3" x14ac:dyDescent="0.25">
      <c r="A24001">
        <v>23.998999999999999</v>
      </c>
      <c r="B24001" s="1">
        <f t="shared" si="374"/>
        <v>2.3999000000000001</v>
      </c>
      <c r="C24001">
        <v>0.23737669</v>
      </c>
    </row>
    <row r="24002" spans="1:3" x14ac:dyDescent="0.25">
      <c r="A24002">
        <v>24</v>
      </c>
      <c r="B24002" s="1">
        <f t="shared" si="374"/>
        <v>2.4000000000000004</v>
      </c>
      <c r="C24002">
        <v>0.23743153</v>
      </c>
    </row>
    <row r="24003" spans="1:3" x14ac:dyDescent="0.25">
      <c r="A24003">
        <v>24.001000000000001</v>
      </c>
      <c r="B24003" s="1">
        <f t="shared" si="374"/>
        <v>2.4001000000000001</v>
      </c>
      <c r="C24003">
        <v>0.23736953999999999</v>
      </c>
    </row>
    <row r="24004" spans="1:3" x14ac:dyDescent="0.25">
      <c r="A24004">
        <v>24.001999999999999</v>
      </c>
      <c r="B24004" s="1">
        <f t="shared" si="374"/>
        <v>2.4001999999999999</v>
      </c>
      <c r="C24004">
        <v>0.23733615999999999</v>
      </c>
    </row>
    <row r="24005" spans="1:3" x14ac:dyDescent="0.25">
      <c r="A24005">
        <v>24.003</v>
      </c>
      <c r="B24005" s="1">
        <f t="shared" ref="B24005:B24068" si="375">A24005*0.1</f>
        <v>2.4003000000000001</v>
      </c>
      <c r="C24005">
        <v>0.23730515999999999</v>
      </c>
    </row>
    <row r="24006" spans="1:3" x14ac:dyDescent="0.25">
      <c r="A24006">
        <v>24.004000000000001</v>
      </c>
      <c r="B24006" s="1">
        <f t="shared" si="375"/>
        <v>2.4004000000000003</v>
      </c>
      <c r="C24006">
        <v>0.23734569999999999</v>
      </c>
    </row>
    <row r="24007" spans="1:3" x14ac:dyDescent="0.25">
      <c r="A24007">
        <v>24.004999999999999</v>
      </c>
      <c r="B24007" s="1">
        <f t="shared" si="375"/>
        <v>2.4005000000000001</v>
      </c>
      <c r="C24007">
        <v>0.23757458000000001</v>
      </c>
    </row>
    <row r="24008" spans="1:3" x14ac:dyDescent="0.25">
      <c r="A24008">
        <v>24.006</v>
      </c>
      <c r="B24008" s="1">
        <f t="shared" si="375"/>
        <v>2.4006000000000003</v>
      </c>
      <c r="C24008">
        <v>0.23756266000000001</v>
      </c>
    </row>
    <row r="24009" spans="1:3" x14ac:dyDescent="0.25">
      <c r="A24009">
        <v>24.007000000000001</v>
      </c>
      <c r="B24009" s="1">
        <f t="shared" si="375"/>
        <v>2.4007000000000005</v>
      </c>
      <c r="C24009">
        <v>0.23745775</v>
      </c>
    </row>
    <row r="24010" spans="1:3" x14ac:dyDescent="0.25">
      <c r="A24010">
        <v>24.007999999999999</v>
      </c>
      <c r="B24010" s="1">
        <f t="shared" si="375"/>
        <v>2.4008000000000003</v>
      </c>
      <c r="C24010">
        <v>0.23751974000000001</v>
      </c>
    </row>
    <row r="24011" spans="1:3" x14ac:dyDescent="0.25">
      <c r="A24011">
        <v>24.009</v>
      </c>
      <c r="B24011" s="1">
        <f t="shared" si="375"/>
        <v>2.4009</v>
      </c>
      <c r="C24011">
        <v>0.23763418</v>
      </c>
    </row>
    <row r="24012" spans="1:3" x14ac:dyDescent="0.25">
      <c r="A24012">
        <v>24.01</v>
      </c>
      <c r="B24012" s="1">
        <f t="shared" si="375"/>
        <v>2.4010000000000002</v>
      </c>
      <c r="C24012">
        <v>0.23748636000000001</v>
      </c>
    </row>
    <row r="24013" spans="1:3" x14ac:dyDescent="0.25">
      <c r="A24013">
        <v>24.010999999999999</v>
      </c>
      <c r="B24013" s="1">
        <f t="shared" si="375"/>
        <v>2.4011</v>
      </c>
      <c r="C24013">
        <v>0.23751736000000001</v>
      </c>
    </row>
    <row r="24014" spans="1:3" x14ac:dyDescent="0.25">
      <c r="A24014">
        <v>24.012</v>
      </c>
      <c r="B24014" s="1">
        <f t="shared" si="375"/>
        <v>2.4012000000000002</v>
      </c>
      <c r="C24014">
        <v>0.23769617000000001</v>
      </c>
    </row>
    <row r="24015" spans="1:3" x14ac:dyDescent="0.25">
      <c r="A24015">
        <v>24.013000000000002</v>
      </c>
      <c r="B24015" s="1">
        <f t="shared" si="375"/>
        <v>2.4013000000000004</v>
      </c>
      <c r="C24015">
        <v>0.23777485000000001</v>
      </c>
    </row>
    <row r="24016" spans="1:3" x14ac:dyDescent="0.25">
      <c r="A24016">
        <v>24.013999999999999</v>
      </c>
      <c r="B24016" s="1">
        <f t="shared" si="375"/>
        <v>2.4014000000000002</v>
      </c>
      <c r="C24016">
        <v>0.23800135</v>
      </c>
    </row>
    <row r="24017" spans="1:3" x14ac:dyDescent="0.25">
      <c r="A24017">
        <v>24.015000000000001</v>
      </c>
      <c r="B24017" s="1">
        <f t="shared" si="375"/>
        <v>2.4015000000000004</v>
      </c>
      <c r="C24017">
        <v>0.23808718000000001</v>
      </c>
    </row>
    <row r="24018" spans="1:3" x14ac:dyDescent="0.25">
      <c r="A24018">
        <v>24.015999999999998</v>
      </c>
      <c r="B24018" s="1">
        <f t="shared" si="375"/>
        <v>2.4016000000000002</v>
      </c>
      <c r="C24018">
        <v>0.2382803</v>
      </c>
    </row>
    <row r="24019" spans="1:3" x14ac:dyDescent="0.25">
      <c r="A24019">
        <v>24.016999999999999</v>
      </c>
      <c r="B24019" s="1">
        <f t="shared" si="375"/>
        <v>2.4016999999999999</v>
      </c>
      <c r="C24019">
        <v>0.23826599000000001</v>
      </c>
    </row>
    <row r="24020" spans="1:3" x14ac:dyDescent="0.25">
      <c r="A24020">
        <v>24.018000000000001</v>
      </c>
      <c r="B24020" s="1">
        <f t="shared" si="375"/>
        <v>2.4018000000000002</v>
      </c>
      <c r="C24020">
        <v>0.23841619</v>
      </c>
    </row>
    <row r="24021" spans="1:3" x14ac:dyDescent="0.25">
      <c r="A24021">
        <v>24.018999999999998</v>
      </c>
      <c r="B24021" s="1">
        <f t="shared" si="375"/>
        <v>2.4018999999999999</v>
      </c>
      <c r="C24021">
        <v>0.23845911</v>
      </c>
    </row>
    <row r="24022" spans="1:3" x14ac:dyDescent="0.25">
      <c r="A24022">
        <v>24.02</v>
      </c>
      <c r="B24022" s="1">
        <f t="shared" si="375"/>
        <v>2.4020000000000001</v>
      </c>
      <c r="C24022">
        <v>0.23846149</v>
      </c>
    </row>
    <row r="24023" spans="1:3" x14ac:dyDescent="0.25">
      <c r="A24023">
        <v>24.021000000000001</v>
      </c>
      <c r="B24023" s="1">
        <f t="shared" si="375"/>
        <v>2.4021000000000003</v>
      </c>
      <c r="C24023">
        <v>0.23842811999999999</v>
      </c>
    </row>
    <row r="24024" spans="1:3" x14ac:dyDescent="0.25">
      <c r="A24024">
        <v>24.021999999999998</v>
      </c>
      <c r="B24024" s="1">
        <f t="shared" si="375"/>
        <v>2.4022000000000001</v>
      </c>
      <c r="C24024">
        <v>0.23853302000000001</v>
      </c>
    </row>
    <row r="24025" spans="1:3" x14ac:dyDescent="0.25">
      <c r="A24025">
        <v>24.023</v>
      </c>
      <c r="B24025" s="1">
        <f t="shared" si="375"/>
        <v>2.4023000000000003</v>
      </c>
      <c r="C24025">
        <v>0.23848295</v>
      </c>
    </row>
    <row r="24026" spans="1:3" x14ac:dyDescent="0.25">
      <c r="A24026">
        <v>24.024000000000001</v>
      </c>
      <c r="B24026" s="1">
        <f t="shared" si="375"/>
        <v>2.4024000000000001</v>
      </c>
      <c r="C24026">
        <v>0.23855448000000001</v>
      </c>
    </row>
    <row r="24027" spans="1:3" x14ac:dyDescent="0.25">
      <c r="A24027">
        <v>24.024999999999999</v>
      </c>
      <c r="B24027" s="1">
        <f t="shared" si="375"/>
        <v>2.4024999999999999</v>
      </c>
      <c r="C24027">
        <v>0.23839951000000001</v>
      </c>
    </row>
    <row r="24028" spans="1:3" x14ac:dyDescent="0.25">
      <c r="A24028">
        <v>24.026</v>
      </c>
      <c r="B24028" s="1">
        <f t="shared" si="375"/>
        <v>2.4026000000000001</v>
      </c>
      <c r="C24028">
        <v>0.23845911</v>
      </c>
    </row>
    <row r="24029" spans="1:3" x14ac:dyDescent="0.25">
      <c r="A24029">
        <v>24.027000000000001</v>
      </c>
      <c r="B24029" s="1">
        <f t="shared" si="375"/>
        <v>2.4027000000000003</v>
      </c>
      <c r="C24029">
        <v>0.23839951000000001</v>
      </c>
    </row>
    <row r="24030" spans="1:3" x14ac:dyDescent="0.25">
      <c r="A24030">
        <v>24.027999999999999</v>
      </c>
      <c r="B24030" s="1">
        <f t="shared" si="375"/>
        <v>2.4028</v>
      </c>
      <c r="C24030">
        <v>0.23856400999999999</v>
      </c>
    </row>
    <row r="24031" spans="1:3" x14ac:dyDescent="0.25">
      <c r="A24031">
        <v>24.029</v>
      </c>
      <c r="B24031" s="1">
        <f t="shared" si="375"/>
        <v>2.4029000000000003</v>
      </c>
      <c r="C24031">
        <v>0.23847818000000001</v>
      </c>
    </row>
    <row r="24032" spans="1:3" x14ac:dyDescent="0.25">
      <c r="A24032">
        <v>24.03</v>
      </c>
      <c r="B24032" s="1">
        <f t="shared" si="375"/>
        <v>2.4030000000000005</v>
      </c>
      <c r="C24032">
        <v>0.23849249</v>
      </c>
    </row>
    <row r="24033" spans="1:3" x14ac:dyDescent="0.25">
      <c r="A24033">
        <v>24.030999999999999</v>
      </c>
      <c r="B24033" s="1">
        <f t="shared" si="375"/>
        <v>2.4031000000000002</v>
      </c>
      <c r="C24033">
        <v>0.23856400999999999</v>
      </c>
    </row>
    <row r="24034" spans="1:3" x14ac:dyDescent="0.25">
      <c r="A24034">
        <v>24.032</v>
      </c>
      <c r="B24034" s="1">
        <f t="shared" si="375"/>
        <v>2.4032</v>
      </c>
      <c r="C24034">
        <v>0.23859978000000001</v>
      </c>
    </row>
    <row r="24035" spans="1:3" x14ac:dyDescent="0.25">
      <c r="A24035">
        <v>24.033000000000001</v>
      </c>
      <c r="B24035" s="1">
        <f t="shared" si="375"/>
        <v>2.4033000000000002</v>
      </c>
      <c r="C24035">
        <v>0.23866177</v>
      </c>
    </row>
    <row r="24036" spans="1:3" x14ac:dyDescent="0.25">
      <c r="A24036">
        <v>24.033999999999999</v>
      </c>
      <c r="B24036" s="1">
        <f t="shared" si="375"/>
        <v>2.4034</v>
      </c>
      <c r="C24036">
        <v>0.23863316000000001</v>
      </c>
    </row>
    <row r="24037" spans="1:3" x14ac:dyDescent="0.25">
      <c r="A24037">
        <v>24.035</v>
      </c>
      <c r="B24037" s="1">
        <f t="shared" si="375"/>
        <v>2.4035000000000002</v>
      </c>
      <c r="C24037">
        <v>0.23872136999999999</v>
      </c>
    </row>
    <row r="24038" spans="1:3" x14ac:dyDescent="0.25">
      <c r="A24038">
        <v>24.036000000000001</v>
      </c>
      <c r="B24038" s="1">
        <f t="shared" si="375"/>
        <v>2.4036000000000004</v>
      </c>
      <c r="C24038">
        <v>0.23877382</v>
      </c>
    </row>
    <row r="24039" spans="1:3" x14ac:dyDescent="0.25">
      <c r="A24039">
        <v>24.036999999999999</v>
      </c>
      <c r="B24039" s="1">
        <f t="shared" si="375"/>
        <v>2.4037000000000002</v>
      </c>
      <c r="C24039">
        <v>0.23907900000000001</v>
      </c>
    </row>
    <row r="24040" spans="1:3" x14ac:dyDescent="0.25">
      <c r="A24040">
        <v>24.038</v>
      </c>
      <c r="B24040" s="1">
        <f t="shared" si="375"/>
        <v>2.4038000000000004</v>
      </c>
      <c r="C24040">
        <v>0.23906231</v>
      </c>
    </row>
    <row r="24041" spans="1:3" x14ac:dyDescent="0.25">
      <c r="A24041">
        <v>24.039000000000001</v>
      </c>
      <c r="B24041" s="1">
        <f t="shared" si="375"/>
        <v>2.4039000000000001</v>
      </c>
      <c r="C24041">
        <v>0.23900747</v>
      </c>
    </row>
    <row r="24042" spans="1:3" x14ac:dyDescent="0.25">
      <c r="A24042">
        <v>24.04</v>
      </c>
      <c r="B24042" s="1">
        <f t="shared" si="375"/>
        <v>2.4039999999999999</v>
      </c>
      <c r="C24042">
        <v>0.23910284000000001</v>
      </c>
    </row>
    <row r="24043" spans="1:3" x14ac:dyDescent="0.25">
      <c r="A24043">
        <v>24.041</v>
      </c>
      <c r="B24043" s="1">
        <f t="shared" si="375"/>
        <v>2.4041000000000001</v>
      </c>
      <c r="C24043">
        <v>0.23911476000000001</v>
      </c>
    </row>
    <row r="24044" spans="1:3" x14ac:dyDescent="0.25">
      <c r="A24044">
        <v>24.042000000000002</v>
      </c>
      <c r="B24044" s="1">
        <f t="shared" si="375"/>
        <v>2.4042000000000003</v>
      </c>
      <c r="C24044">
        <v>0.23904561999999999</v>
      </c>
    </row>
    <row r="24045" spans="1:3" x14ac:dyDescent="0.25">
      <c r="A24045">
        <v>24.042999999999999</v>
      </c>
      <c r="B24045" s="1">
        <f t="shared" si="375"/>
        <v>2.4043000000000001</v>
      </c>
      <c r="C24045">
        <v>0.23898601999999999</v>
      </c>
    </row>
    <row r="24046" spans="1:3" x14ac:dyDescent="0.25">
      <c r="A24046">
        <v>24.044</v>
      </c>
      <c r="B24046" s="1">
        <f t="shared" si="375"/>
        <v>2.4044000000000003</v>
      </c>
      <c r="C24046">
        <v>0.23888825999999999</v>
      </c>
    </row>
    <row r="24047" spans="1:3" x14ac:dyDescent="0.25">
      <c r="A24047">
        <v>24.045000000000002</v>
      </c>
      <c r="B24047" s="1">
        <f t="shared" si="375"/>
        <v>2.4045000000000005</v>
      </c>
      <c r="C24047">
        <v>0.23875952</v>
      </c>
    </row>
    <row r="24048" spans="1:3" x14ac:dyDescent="0.25">
      <c r="A24048">
        <v>24.045999999999999</v>
      </c>
      <c r="B24048" s="1">
        <f t="shared" si="375"/>
        <v>2.4046000000000003</v>
      </c>
      <c r="C24048">
        <v>0.23888825999999999</v>
      </c>
    </row>
    <row r="24049" spans="1:3" x14ac:dyDescent="0.25">
      <c r="A24049">
        <v>24.047000000000001</v>
      </c>
      <c r="B24049" s="1">
        <f t="shared" si="375"/>
        <v>2.4047000000000001</v>
      </c>
      <c r="C24049">
        <v>0.23876666999999999</v>
      </c>
    </row>
    <row r="24050" spans="1:3" x14ac:dyDescent="0.25">
      <c r="A24050">
        <v>24.047999999999998</v>
      </c>
      <c r="B24050" s="1">
        <f t="shared" si="375"/>
        <v>2.4047999999999998</v>
      </c>
      <c r="C24050">
        <v>0.23860216000000001</v>
      </c>
    </row>
    <row r="24051" spans="1:3" x14ac:dyDescent="0.25">
      <c r="A24051">
        <v>24.048999999999999</v>
      </c>
      <c r="B24051" s="1">
        <f t="shared" si="375"/>
        <v>2.4049</v>
      </c>
      <c r="C24051">
        <v>0.23852348000000001</v>
      </c>
    </row>
    <row r="24052" spans="1:3" x14ac:dyDescent="0.25">
      <c r="A24052">
        <v>24.05</v>
      </c>
      <c r="B24052" s="1">
        <f t="shared" si="375"/>
        <v>2.4050000000000002</v>
      </c>
      <c r="C24052">
        <v>0.23855686000000001</v>
      </c>
    </row>
    <row r="24053" spans="1:3" x14ac:dyDescent="0.25">
      <c r="A24053">
        <v>24.050999999999998</v>
      </c>
      <c r="B24053" s="1">
        <f t="shared" si="375"/>
        <v>2.4051</v>
      </c>
      <c r="C24053">
        <v>0.23858786000000001</v>
      </c>
    </row>
    <row r="24054" spans="1:3" x14ac:dyDescent="0.25">
      <c r="A24054">
        <v>24.052</v>
      </c>
      <c r="B24054" s="1">
        <f t="shared" si="375"/>
        <v>2.4052000000000002</v>
      </c>
      <c r="C24054">
        <v>0.23868798999999999</v>
      </c>
    </row>
    <row r="24055" spans="1:3" x14ac:dyDescent="0.25">
      <c r="A24055">
        <v>24.053000000000001</v>
      </c>
      <c r="B24055" s="1">
        <f t="shared" si="375"/>
        <v>2.4053000000000004</v>
      </c>
      <c r="C24055">
        <v>0.23889303000000001</v>
      </c>
    </row>
    <row r="24056" spans="1:3" x14ac:dyDescent="0.25">
      <c r="A24056">
        <v>24.053999999999998</v>
      </c>
      <c r="B24056" s="1">
        <f t="shared" si="375"/>
        <v>2.4054000000000002</v>
      </c>
      <c r="C24056">
        <v>0.23891925999999999</v>
      </c>
    </row>
    <row r="24057" spans="1:3" x14ac:dyDescent="0.25">
      <c r="A24057">
        <v>24.055</v>
      </c>
      <c r="B24057" s="1">
        <f t="shared" si="375"/>
        <v>2.4055</v>
      </c>
      <c r="C24057">
        <v>0.23912430000000001</v>
      </c>
    </row>
    <row r="24058" spans="1:3" x14ac:dyDescent="0.25">
      <c r="A24058">
        <v>24.056000000000001</v>
      </c>
      <c r="B24058" s="1">
        <f t="shared" si="375"/>
        <v>2.4056000000000002</v>
      </c>
      <c r="C24058">
        <v>0.23926734999999999</v>
      </c>
    </row>
    <row r="24059" spans="1:3" x14ac:dyDescent="0.25">
      <c r="A24059">
        <v>24.056999999999999</v>
      </c>
      <c r="B24059" s="1">
        <f t="shared" si="375"/>
        <v>2.4056999999999999</v>
      </c>
      <c r="C24059">
        <v>0.23937940999999999</v>
      </c>
    </row>
    <row r="24060" spans="1:3" x14ac:dyDescent="0.25">
      <c r="A24060">
        <v>24.058</v>
      </c>
      <c r="B24060" s="1">
        <f t="shared" si="375"/>
        <v>2.4058000000000002</v>
      </c>
      <c r="C24060">
        <v>0.23931264999999999</v>
      </c>
    </row>
    <row r="24061" spans="1:3" x14ac:dyDescent="0.25">
      <c r="A24061">
        <v>24.059000000000001</v>
      </c>
      <c r="B24061" s="1">
        <f t="shared" si="375"/>
        <v>2.4059000000000004</v>
      </c>
      <c r="C24061">
        <v>0.23923634999999999</v>
      </c>
    </row>
    <row r="24062" spans="1:3" x14ac:dyDescent="0.25">
      <c r="A24062">
        <v>24.06</v>
      </c>
      <c r="B24062" s="1">
        <f t="shared" si="375"/>
        <v>2.4060000000000001</v>
      </c>
      <c r="C24062">
        <v>0.23920058999999999</v>
      </c>
    </row>
    <row r="24063" spans="1:3" x14ac:dyDescent="0.25">
      <c r="A24063">
        <v>24.061</v>
      </c>
      <c r="B24063" s="1">
        <f t="shared" si="375"/>
        <v>2.4061000000000003</v>
      </c>
      <c r="C24063">
        <v>0.23924112</v>
      </c>
    </row>
    <row r="24064" spans="1:3" x14ac:dyDescent="0.25">
      <c r="A24064">
        <v>24.062000000000001</v>
      </c>
      <c r="B24064" s="1">
        <f t="shared" si="375"/>
        <v>2.4062000000000001</v>
      </c>
      <c r="C24064">
        <v>0.23934841000000001</v>
      </c>
    </row>
    <row r="24065" spans="1:3" x14ac:dyDescent="0.25">
      <c r="A24065">
        <v>24.062999999999999</v>
      </c>
      <c r="B24065" s="1">
        <f t="shared" si="375"/>
        <v>2.4062999999999999</v>
      </c>
      <c r="C24065">
        <v>0.23945807999999999</v>
      </c>
    </row>
    <row r="24066" spans="1:3" x14ac:dyDescent="0.25">
      <c r="A24066">
        <v>24.064</v>
      </c>
      <c r="B24066" s="1">
        <f t="shared" si="375"/>
        <v>2.4064000000000001</v>
      </c>
      <c r="C24066">
        <v>0.23956060000000001</v>
      </c>
    </row>
    <row r="24067" spans="1:3" x14ac:dyDescent="0.25">
      <c r="A24067">
        <v>24.065000000000001</v>
      </c>
      <c r="B24067" s="1">
        <f t="shared" si="375"/>
        <v>2.4065000000000003</v>
      </c>
      <c r="C24067">
        <v>0.23968697</v>
      </c>
    </row>
    <row r="24068" spans="1:3" x14ac:dyDescent="0.25">
      <c r="A24068">
        <v>24.065999999999999</v>
      </c>
      <c r="B24068" s="1">
        <f t="shared" si="375"/>
        <v>2.4066000000000001</v>
      </c>
      <c r="C24068">
        <v>0.23969172999999999</v>
      </c>
    </row>
    <row r="24069" spans="1:3" x14ac:dyDescent="0.25">
      <c r="A24069">
        <v>24.067</v>
      </c>
      <c r="B24069" s="1">
        <f t="shared" ref="B24069:B24132" si="376">A24069*0.1</f>
        <v>2.4067000000000003</v>
      </c>
      <c r="C24069">
        <v>0.23977040999999999</v>
      </c>
    </row>
    <row r="24070" spans="1:3" x14ac:dyDescent="0.25">
      <c r="A24070">
        <v>24.068000000000001</v>
      </c>
      <c r="B24070" s="1">
        <f t="shared" si="376"/>
        <v>2.4068000000000005</v>
      </c>
      <c r="C24070">
        <v>0.23970126999999999</v>
      </c>
    </row>
    <row r="24071" spans="1:3" x14ac:dyDescent="0.25">
      <c r="A24071">
        <v>24.068999999999999</v>
      </c>
      <c r="B24071" s="1">
        <f t="shared" si="376"/>
        <v>2.4069000000000003</v>
      </c>
      <c r="C24071">
        <v>0.2398634</v>
      </c>
    </row>
    <row r="24072" spans="1:3" x14ac:dyDescent="0.25">
      <c r="A24072">
        <v>24.07</v>
      </c>
      <c r="B24072" s="1">
        <f t="shared" si="376"/>
        <v>2.407</v>
      </c>
      <c r="C24072">
        <v>0.23991346</v>
      </c>
    </row>
    <row r="24073" spans="1:3" x14ac:dyDescent="0.25">
      <c r="A24073">
        <v>24.071000000000002</v>
      </c>
      <c r="B24073" s="1">
        <f t="shared" si="376"/>
        <v>2.4071000000000002</v>
      </c>
      <c r="C24073">
        <v>0.23993730999999999</v>
      </c>
    </row>
    <row r="24074" spans="1:3" x14ac:dyDescent="0.25">
      <c r="A24074">
        <v>24.071999999999999</v>
      </c>
      <c r="B24074" s="1">
        <f t="shared" si="376"/>
        <v>2.4072</v>
      </c>
      <c r="C24074">
        <v>0.24013757999999999</v>
      </c>
    </row>
    <row r="24075" spans="1:3" x14ac:dyDescent="0.25">
      <c r="A24075">
        <v>24.073</v>
      </c>
      <c r="B24075" s="1">
        <f t="shared" si="376"/>
        <v>2.4073000000000002</v>
      </c>
      <c r="C24075">
        <v>0.24003743999999999</v>
      </c>
    </row>
    <row r="24076" spans="1:3" x14ac:dyDescent="0.25">
      <c r="A24076">
        <v>24.074000000000002</v>
      </c>
      <c r="B24076" s="1">
        <f t="shared" si="376"/>
        <v>2.4074000000000004</v>
      </c>
      <c r="C24076">
        <v>0.24018287999999999</v>
      </c>
    </row>
    <row r="24077" spans="1:3" x14ac:dyDescent="0.25">
      <c r="A24077">
        <v>24.074999999999999</v>
      </c>
      <c r="B24077" s="1">
        <f t="shared" si="376"/>
        <v>2.4075000000000002</v>
      </c>
      <c r="C24077">
        <v>0.24005889999999999</v>
      </c>
    </row>
    <row r="24078" spans="1:3" x14ac:dyDescent="0.25">
      <c r="A24078">
        <v>24.076000000000001</v>
      </c>
      <c r="B24078" s="1">
        <f t="shared" si="376"/>
        <v>2.4076000000000004</v>
      </c>
      <c r="C24078">
        <v>0.24002075</v>
      </c>
    </row>
    <row r="24079" spans="1:3" x14ac:dyDescent="0.25">
      <c r="A24079">
        <v>24.077000000000002</v>
      </c>
      <c r="B24079" s="1">
        <f t="shared" si="376"/>
        <v>2.4077000000000002</v>
      </c>
      <c r="C24079">
        <v>0.24008273999999999</v>
      </c>
    </row>
    <row r="24080" spans="1:3" x14ac:dyDescent="0.25">
      <c r="A24080">
        <v>24.077999999999999</v>
      </c>
      <c r="B24080" s="1">
        <f t="shared" si="376"/>
        <v>2.4077999999999999</v>
      </c>
      <c r="C24080">
        <v>0.23994446</v>
      </c>
    </row>
    <row r="24081" spans="1:3" x14ac:dyDescent="0.25">
      <c r="A24081">
        <v>24.079000000000001</v>
      </c>
      <c r="B24081" s="1">
        <f t="shared" si="376"/>
        <v>2.4079000000000002</v>
      </c>
      <c r="C24081">
        <v>0.24014473</v>
      </c>
    </row>
    <row r="24082" spans="1:3" x14ac:dyDescent="0.25">
      <c r="A24082">
        <v>24.08</v>
      </c>
      <c r="B24082" s="1">
        <f t="shared" si="376"/>
        <v>2.4079999999999999</v>
      </c>
      <c r="C24082">
        <v>0.24028540000000001</v>
      </c>
    </row>
    <row r="24083" spans="1:3" x14ac:dyDescent="0.25">
      <c r="A24083">
        <v>24.081</v>
      </c>
      <c r="B24083" s="1">
        <f t="shared" si="376"/>
        <v>2.4081000000000001</v>
      </c>
      <c r="C24083">
        <v>0.24041176</v>
      </c>
    </row>
    <row r="24084" spans="1:3" x14ac:dyDescent="0.25">
      <c r="A24084">
        <v>24.082000000000001</v>
      </c>
      <c r="B24084" s="1">
        <f t="shared" si="376"/>
        <v>2.4082000000000003</v>
      </c>
      <c r="C24084">
        <v>0.24045229000000001</v>
      </c>
    </row>
    <row r="24085" spans="1:3" x14ac:dyDescent="0.25">
      <c r="A24085">
        <v>24.082999999999998</v>
      </c>
      <c r="B24085" s="1">
        <f t="shared" si="376"/>
        <v>2.4083000000000001</v>
      </c>
      <c r="C24085">
        <v>0.2404213</v>
      </c>
    </row>
    <row r="24086" spans="1:3" x14ac:dyDescent="0.25">
      <c r="A24086">
        <v>24.084</v>
      </c>
      <c r="B24086" s="1">
        <f t="shared" si="376"/>
        <v>2.4084000000000003</v>
      </c>
      <c r="C24086">
        <v>0.24041414</v>
      </c>
    </row>
    <row r="24087" spans="1:3" x14ac:dyDescent="0.25">
      <c r="A24087">
        <v>24.085000000000001</v>
      </c>
      <c r="B24087" s="1">
        <f t="shared" si="376"/>
        <v>2.4085000000000001</v>
      </c>
      <c r="C24087">
        <v>0.24065255999999999</v>
      </c>
    </row>
    <row r="24088" spans="1:3" x14ac:dyDescent="0.25">
      <c r="A24088">
        <v>24.085999999999999</v>
      </c>
      <c r="B24088" s="1">
        <f t="shared" si="376"/>
        <v>2.4085999999999999</v>
      </c>
      <c r="C24088">
        <v>0.24056195999999999</v>
      </c>
    </row>
    <row r="24089" spans="1:3" x14ac:dyDescent="0.25">
      <c r="A24089">
        <v>24.087</v>
      </c>
      <c r="B24089" s="1">
        <f t="shared" si="376"/>
        <v>2.4087000000000001</v>
      </c>
      <c r="C24089">
        <v>0.24072170000000001</v>
      </c>
    </row>
    <row r="24090" spans="1:3" x14ac:dyDescent="0.25">
      <c r="A24090">
        <v>24.088000000000001</v>
      </c>
      <c r="B24090" s="1">
        <f t="shared" si="376"/>
        <v>2.4088000000000003</v>
      </c>
      <c r="C24090">
        <v>0.24066209999999999</v>
      </c>
    </row>
    <row r="24091" spans="1:3" x14ac:dyDescent="0.25">
      <c r="A24091">
        <v>24.088999999999999</v>
      </c>
      <c r="B24091" s="1">
        <f t="shared" si="376"/>
        <v>2.4089</v>
      </c>
      <c r="C24091">
        <v>0.24070978000000001</v>
      </c>
    </row>
    <row r="24092" spans="1:3" x14ac:dyDescent="0.25">
      <c r="A24092">
        <v>24.09</v>
      </c>
      <c r="B24092" s="1">
        <f t="shared" si="376"/>
        <v>2.4090000000000003</v>
      </c>
      <c r="C24092">
        <v>0.2404809</v>
      </c>
    </row>
    <row r="24093" spans="1:3" x14ac:dyDescent="0.25">
      <c r="A24093">
        <v>24.091000000000001</v>
      </c>
      <c r="B24093" s="1">
        <f t="shared" si="376"/>
        <v>2.4091000000000005</v>
      </c>
      <c r="C24093">
        <v>0.24053811999999999</v>
      </c>
    </row>
    <row r="24094" spans="1:3" x14ac:dyDescent="0.25">
      <c r="A24094">
        <v>24.091999999999999</v>
      </c>
      <c r="B24094" s="1">
        <f t="shared" si="376"/>
        <v>2.4092000000000002</v>
      </c>
      <c r="C24094">
        <v>0.2405262</v>
      </c>
    </row>
    <row r="24095" spans="1:3" x14ac:dyDescent="0.25">
      <c r="A24095">
        <v>24.093</v>
      </c>
      <c r="B24095" s="1">
        <f t="shared" si="376"/>
        <v>2.4093</v>
      </c>
      <c r="C24095">
        <v>0.24037838</v>
      </c>
    </row>
    <row r="24096" spans="1:3" x14ac:dyDescent="0.25">
      <c r="A24096">
        <v>24.094000000000001</v>
      </c>
      <c r="B24096" s="1">
        <f t="shared" si="376"/>
        <v>2.4094000000000002</v>
      </c>
      <c r="C24096">
        <v>0.2404213</v>
      </c>
    </row>
    <row r="24097" spans="1:3" x14ac:dyDescent="0.25">
      <c r="A24097">
        <v>24.094999999999999</v>
      </c>
      <c r="B24097" s="1">
        <f t="shared" si="376"/>
        <v>2.4095</v>
      </c>
      <c r="C24097">
        <v>0.24033546</v>
      </c>
    </row>
    <row r="24098" spans="1:3" x14ac:dyDescent="0.25">
      <c r="A24098">
        <v>24.096</v>
      </c>
      <c r="B24098" s="1">
        <f t="shared" si="376"/>
        <v>2.4096000000000002</v>
      </c>
      <c r="C24098">
        <v>0.24041891000000001</v>
      </c>
    </row>
    <row r="24099" spans="1:3" x14ac:dyDescent="0.25">
      <c r="A24099">
        <v>24.097000000000001</v>
      </c>
      <c r="B24099" s="1">
        <f t="shared" si="376"/>
        <v>2.4097000000000004</v>
      </c>
      <c r="C24099">
        <v>0.24048805000000001</v>
      </c>
    </row>
    <row r="24100" spans="1:3" x14ac:dyDescent="0.25">
      <c r="A24100">
        <v>24.097999999999999</v>
      </c>
      <c r="B24100" s="1">
        <f t="shared" si="376"/>
        <v>2.4098000000000002</v>
      </c>
      <c r="C24100">
        <v>0.24069786000000001</v>
      </c>
    </row>
    <row r="24101" spans="1:3" x14ac:dyDescent="0.25">
      <c r="A24101">
        <v>24.099</v>
      </c>
      <c r="B24101" s="1">
        <f t="shared" si="376"/>
        <v>2.4099000000000004</v>
      </c>
      <c r="C24101">
        <v>0.24059771999999999</v>
      </c>
    </row>
    <row r="24102" spans="1:3" x14ac:dyDescent="0.25">
      <c r="A24102">
        <v>24.1</v>
      </c>
      <c r="B24102" s="1">
        <f t="shared" si="376"/>
        <v>2.41</v>
      </c>
      <c r="C24102">
        <v>0.24078368999999999</v>
      </c>
    </row>
    <row r="24103" spans="1:3" x14ac:dyDescent="0.25">
      <c r="A24103">
        <v>24.100999999999999</v>
      </c>
      <c r="B24103" s="1">
        <f t="shared" si="376"/>
        <v>2.4100999999999999</v>
      </c>
      <c r="C24103">
        <v>0.24088860000000001</v>
      </c>
    </row>
    <row r="24104" spans="1:3" x14ac:dyDescent="0.25">
      <c r="A24104">
        <v>24.102</v>
      </c>
      <c r="B24104" s="1">
        <f t="shared" si="376"/>
        <v>2.4102000000000001</v>
      </c>
      <c r="C24104">
        <v>0.24097204</v>
      </c>
    </row>
    <row r="24105" spans="1:3" x14ac:dyDescent="0.25">
      <c r="A24105">
        <v>24.103000000000002</v>
      </c>
      <c r="B24105" s="1">
        <f t="shared" si="376"/>
        <v>2.4103000000000003</v>
      </c>
      <c r="C24105">
        <v>0.24099112</v>
      </c>
    </row>
    <row r="24106" spans="1:3" x14ac:dyDescent="0.25">
      <c r="A24106">
        <v>24.103999999999999</v>
      </c>
      <c r="B24106" s="1">
        <f t="shared" si="376"/>
        <v>2.4104000000000001</v>
      </c>
      <c r="C24106">
        <v>0.24099588</v>
      </c>
    </row>
    <row r="24107" spans="1:3" x14ac:dyDescent="0.25">
      <c r="A24107">
        <v>24.105</v>
      </c>
      <c r="B24107" s="1">
        <f t="shared" si="376"/>
        <v>2.4105000000000003</v>
      </c>
      <c r="C24107">
        <v>0.24097919000000001</v>
      </c>
    </row>
    <row r="24108" spans="1:3" x14ac:dyDescent="0.25">
      <c r="A24108">
        <v>24.106000000000002</v>
      </c>
      <c r="B24108" s="1">
        <f t="shared" si="376"/>
        <v>2.4106000000000005</v>
      </c>
      <c r="C24108">
        <v>0.24088620999999999</v>
      </c>
    </row>
    <row r="24109" spans="1:3" x14ac:dyDescent="0.25">
      <c r="A24109">
        <v>24.106999999999999</v>
      </c>
      <c r="B24109" s="1">
        <f t="shared" si="376"/>
        <v>2.4107000000000003</v>
      </c>
      <c r="C24109">
        <v>0.24103642</v>
      </c>
    </row>
    <row r="24110" spans="1:3" x14ac:dyDescent="0.25">
      <c r="A24110">
        <v>24.108000000000001</v>
      </c>
      <c r="B24110" s="1">
        <f t="shared" si="376"/>
        <v>2.4108000000000001</v>
      </c>
      <c r="C24110">
        <v>0.24103642</v>
      </c>
    </row>
    <row r="24111" spans="1:3" x14ac:dyDescent="0.25">
      <c r="A24111">
        <v>24.109000000000002</v>
      </c>
      <c r="B24111" s="1">
        <f t="shared" si="376"/>
        <v>2.4109000000000003</v>
      </c>
      <c r="C24111">
        <v>0.24113894</v>
      </c>
    </row>
    <row r="24112" spans="1:3" x14ac:dyDescent="0.25">
      <c r="A24112">
        <v>24.11</v>
      </c>
      <c r="B24112" s="1">
        <f t="shared" si="376"/>
        <v>2.411</v>
      </c>
      <c r="C24112">
        <v>0.24112701</v>
      </c>
    </row>
    <row r="24113" spans="1:3" x14ac:dyDescent="0.25">
      <c r="A24113">
        <v>24.111000000000001</v>
      </c>
      <c r="B24113" s="1">
        <f t="shared" si="376"/>
        <v>2.4111000000000002</v>
      </c>
      <c r="C24113">
        <v>0.24113894</v>
      </c>
    </row>
    <row r="24114" spans="1:3" x14ac:dyDescent="0.25">
      <c r="A24114">
        <v>24.111999999999998</v>
      </c>
      <c r="B24114" s="1">
        <f t="shared" si="376"/>
        <v>2.4112</v>
      </c>
      <c r="C24114">
        <v>0.24116039</v>
      </c>
    </row>
    <row r="24115" spans="1:3" x14ac:dyDescent="0.25">
      <c r="A24115">
        <v>24.113</v>
      </c>
      <c r="B24115" s="1">
        <f t="shared" si="376"/>
        <v>2.4113000000000002</v>
      </c>
      <c r="C24115">
        <v>0.24118899999999999</v>
      </c>
    </row>
    <row r="24116" spans="1:3" x14ac:dyDescent="0.25">
      <c r="A24116">
        <v>24.114000000000001</v>
      </c>
      <c r="B24116" s="1">
        <f t="shared" si="376"/>
        <v>2.4114000000000004</v>
      </c>
      <c r="C24116">
        <v>0.24117707999999999</v>
      </c>
    </row>
    <row r="24117" spans="1:3" x14ac:dyDescent="0.25">
      <c r="A24117">
        <v>24.114999999999998</v>
      </c>
      <c r="B24117" s="1">
        <f t="shared" si="376"/>
        <v>2.4115000000000002</v>
      </c>
      <c r="C24117">
        <v>0.24105072</v>
      </c>
    </row>
    <row r="24118" spans="1:3" x14ac:dyDescent="0.25">
      <c r="A24118">
        <v>24.116</v>
      </c>
      <c r="B24118" s="1">
        <f t="shared" si="376"/>
        <v>2.4116</v>
      </c>
      <c r="C24118">
        <v>0.24119853999999999</v>
      </c>
    </row>
    <row r="24119" spans="1:3" x14ac:dyDescent="0.25">
      <c r="A24119">
        <v>24.117000000000001</v>
      </c>
      <c r="B24119" s="1">
        <f t="shared" si="376"/>
        <v>2.4117000000000002</v>
      </c>
      <c r="C24119">
        <v>0.24112225000000001</v>
      </c>
    </row>
    <row r="24120" spans="1:3" x14ac:dyDescent="0.25">
      <c r="A24120">
        <v>24.117999999999999</v>
      </c>
      <c r="B24120" s="1">
        <f t="shared" si="376"/>
        <v>2.4117999999999999</v>
      </c>
      <c r="C24120">
        <v>0.24129867999999999</v>
      </c>
    </row>
    <row r="24121" spans="1:3" x14ac:dyDescent="0.25">
      <c r="A24121">
        <v>24.119</v>
      </c>
      <c r="B24121" s="1">
        <f t="shared" si="376"/>
        <v>2.4119000000000002</v>
      </c>
      <c r="C24121">
        <v>0.24107695000000001</v>
      </c>
    </row>
    <row r="24122" spans="1:3" x14ac:dyDescent="0.25">
      <c r="A24122">
        <v>24.12</v>
      </c>
      <c r="B24122" s="1">
        <f t="shared" si="376"/>
        <v>2.4120000000000004</v>
      </c>
      <c r="C24122">
        <v>0.24122477000000001</v>
      </c>
    </row>
    <row r="24123" spans="1:3" x14ac:dyDescent="0.25">
      <c r="A24123">
        <v>24.120999999999999</v>
      </c>
      <c r="B24123" s="1">
        <f t="shared" si="376"/>
        <v>2.4121000000000001</v>
      </c>
      <c r="C24123">
        <v>0.24130344000000001</v>
      </c>
    </row>
    <row r="24124" spans="1:3" x14ac:dyDescent="0.25">
      <c r="A24124">
        <v>24.122</v>
      </c>
      <c r="B24124" s="1">
        <f t="shared" si="376"/>
        <v>2.4122000000000003</v>
      </c>
      <c r="C24124">
        <v>0.24140120000000001</v>
      </c>
    </row>
    <row r="24125" spans="1:3" x14ac:dyDescent="0.25">
      <c r="A24125">
        <v>24.123000000000001</v>
      </c>
      <c r="B24125" s="1">
        <f t="shared" si="376"/>
        <v>2.4123000000000001</v>
      </c>
      <c r="C24125">
        <v>0.24154186</v>
      </c>
    </row>
    <row r="24126" spans="1:3" x14ac:dyDescent="0.25">
      <c r="A24126">
        <v>24.123999999999999</v>
      </c>
      <c r="B24126" s="1">
        <f t="shared" si="376"/>
        <v>2.4123999999999999</v>
      </c>
      <c r="C24126">
        <v>0.24158239000000001</v>
      </c>
    </row>
    <row r="24127" spans="1:3" x14ac:dyDescent="0.25">
      <c r="A24127">
        <v>24.125</v>
      </c>
      <c r="B24127" s="1">
        <f t="shared" si="376"/>
        <v>2.4125000000000001</v>
      </c>
      <c r="C24127">
        <v>0.24161816</v>
      </c>
    </row>
    <row r="24128" spans="1:3" x14ac:dyDescent="0.25">
      <c r="A24128">
        <v>24.126000000000001</v>
      </c>
      <c r="B24128" s="1">
        <f t="shared" si="376"/>
        <v>2.4126000000000003</v>
      </c>
      <c r="C24128">
        <v>0.2415204</v>
      </c>
    </row>
    <row r="24129" spans="1:3" x14ac:dyDescent="0.25">
      <c r="A24129">
        <v>24.126999999999999</v>
      </c>
      <c r="B24129" s="1">
        <f t="shared" si="376"/>
        <v>2.4127000000000001</v>
      </c>
      <c r="C24129">
        <v>0.24145602999999999</v>
      </c>
    </row>
    <row r="24130" spans="1:3" x14ac:dyDescent="0.25">
      <c r="A24130">
        <v>24.128</v>
      </c>
      <c r="B24130" s="1">
        <f t="shared" si="376"/>
        <v>2.4128000000000003</v>
      </c>
      <c r="C24130">
        <v>0.24162769000000001</v>
      </c>
    </row>
    <row r="24131" spans="1:3" x14ac:dyDescent="0.25">
      <c r="A24131">
        <v>24.129000000000001</v>
      </c>
      <c r="B24131" s="1">
        <f t="shared" si="376"/>
        <v>2.4129000000000005</v>
      </c>
      <c r="C24131">
        <v>0.24156569999999999</v>
      </c>
    </row>
    <row r="24132" spans="1:3" x14ac:dyDescent="0.25">
      <c r="A24132">
        <v>24.13</v>
      </c>
      <c r="B24132" s="1">
        <f t="shared" si="376"/>
        <v>2.4130000000000003</v>
      </c>
      <c r="C24132">
        <v>0.24165869000000001</v>
      </c>
    </row>
    <row r="24133" spans="1:3" x14ac:dyDescent="0.25">
      <c r="A24133">
        <v>24.131</v>
      </c>
      <c r="B24133" s="1">
        <f t="shared" ref="B24133:B24196" si="377">A24133*0.1</f>
        <v>2.4131</v>
      </c>
      <c r="C24133">
        <v>0.24173975</v>
      </c>
    </row>
    <row r="24134" spans="1:3" x14ac:dyDescent="0.25">
      <c r="A24134">
        <v>24.132000000000001</v>
      </c>
      <c r="B24134" s="1">
        <f t="shared" si="377"/>
        <v>2.4132000000000002</v>
      </c>
      <c r="C24134">
        <v>0.24170399000000001</v>
      </c>
    </row>
    <row r="24135" spans="1:3" x14ac:dyDescent="0.25">
      <c r="A24135">
        <v>24.132999999999999</v>
      </c>
      <c r="B24135" s="1">
        <f t="shared" si="377"/>
        <v>2.4133</v>
      </c>
      <c r="C24135">
        <v>0.24169921999999999</v>
      </c>
    </row>
    <row r="24136" spans="1:3" x14ac:dyDescent="0.25">
      <c r="A24136">
        <v>24.134</v>
      </c>
      <c r="B24136" s="1">
        <f t="shared" si="377"/>
        <v>2.4134000000000002</v>
      </c>
      <c r="C24136">
        <v>0.24182081</v>
      </c>
    </row>
    <row r="24137" spans="1:3" x14ac:dyDescent="0.25">
      <c r="A24137">
        <v>24.135000000000002</v>
      </c>
      <c r="B24137" s="1">
        <f t="shared" si="377"/>
        <v>2.4135000000000004</v>
      </c>
      <c r="C24137">
        <v>0.24195670999999999</v>
      </c>
    </row>
    <row r="24138" spans="1:3" x14ac:dyDescent="0.25">
      <c r="A24138">
        <v>24.135999999999999</v>
      </c>
      <c r="B24138" s="1">
        <f t="shared" si="377"/>
        <v>2.4136000000000002</v>
      </c>
      <c r="C24138">
        <v>0.24176121</v>
      </c>
    </row>
    <row r="24139" spans="1:3" x14ac:dyDescent="0.25">
      <c r="A24139">
        <v>24.137</v>
      </c>
      <c r="B24139" s="1">
        <f t="shared" si="377"/>
        <v>2.4137000000000004</v>
      </c>
      <c r="C24139">
        <v>0.24183273</v>
      </c>
    </row>
    <row r="24140" spans="1:3" x14ac:dyDescent="0.25">
      <c r="A24140">
        <v>24.138000000000002</v>
      </c>
      <c r="B24140" s="1">
        <f t="shared" si="377"/>
        <v>2.4138000000000002</v>
      </c>
      <c r="C24140">
        <v>0.24173975</v>
      </c>
    </row>
    <row r="24141" spans="1:3" x14ac:dyDescent="0.25">
      <c r="A24141">
        <v>24.138999999999999</v>
      </c>
      <c r="B24141" s="1">
        <f t="shared" si="377"/>
        <v>2.4138999999999999</v>
      </c>
      <c r="C24141">
        <v>0.24184942000000001</v>
      </c>
    </row>
    <row r="24142" spans="1:3" x14ac:dyDescent="0.25">
      <c r="A24142">
        <v>24.14</v>
      </c>
      <c r="B24142" s="1">
        <f t="shared" si="377"/>
        <v>2.4140000000000001</v>
      </c>
      <c r="C24142">
        <v>0.24177789999999999</v>
      </c>
    </row>
    <row r="24143" spans="1:3" x14ac:dyDescent="0.25">
      <c r="A24143">
        <v>24.140999999999998</v>
      </c>
      <c r="B24143" s="1">
        <f t="shared" si="377"/>
        <v>2.4140999999999999</v>
      </c>
      <c r="C24143">
        <v>0.24175405999999999</v>
      </c>
    </row>
    <row r="24144" spans="1:3" x14ac:dyDescent="0.25">
      <c r="A24144">
        <v>24.141999999999999</v>
      </c>
      <c r="B24144" s="1">
        <f t="shared" si="377"/>
        <v>2.4142000000000001</v>
      </c>
      <c r="C24144">
        <v>0.24167299</v>
      </c>
    </row>
    <row r="24145" spans="1:3" x14ac:dyDescent="0.25">
      <c r="A24145">
        <v>24.143000000000001</v>
      </c>
      <c r="B24145" s="1">
        <f t="shared" si="377"/>
        <v>2.4143000000000003</v>
      </c>
      <c r="C24145">
        <v>0.24167299</v>
      </c>
    </row>
    <row r="24146" spans="1:3" x14ac:dyDescent="0.25">
      <c r="A24146">
        <v>24.143999999999998</v>
      </c>
      <c r="B24146" s="1">
        <f t="shared" si="377"/>
        <v>2.4144000000000001</v>
      </c>
      <c r="C24146">
        <v>0.24167775999999999</v>
      </c>
    </row>
    <row r="24147" spans="1:3" x14ac:dyDescent="0.25">
      <c r="A24147">
        <v>24.145</v>
      </c>
      <c r="B24147" s="1">
        <f t="shared" si="377"/>
        <v>2.4145000000000003</v>
      </c>
      <c r="C24147">
        <v>0.24181366000000001</v>
      </c>
    </row>
    <row r="24148" spans="1:3" x14ac:dyDescent="0.25">
      <c r="A24148">
        <v>24.146000000000001</v>
      </c>
      <c r="B24148" s="1">
        <f t="shared" si="377"/>
        <v>2.4146000000000001</v>
      </c>
      <c r="C24148">
        <v>0.24154902</v>
      </c>
    </row>
    <row r="24149" spans="1:3" x14ac:dyDescent="0.25">
      <c r="A24149">
        <v>24.146999999999998</v>
      </c>
      <c r="B24149" s="1">
        <f t="shared" si="377"/>
        <v>2.4146999999999998</v>
      </c>
      <c r="C24149">
        <v>0.24155855000000001</v>
      </c>
    </row>
    <row r="24150" spans="1:3" x14ac:dyDescent="0.25">
      <c r="A24150">
        <v>24.148</v>
      </c>
      <c r="B24150" s="1">
        <f t="shared" si="377"/>
        <v>2.4148000000000001</v>
      </c>
      <c r="C24150">
        <v>0.24143456999999999</v>
      </c>
    </row>
    <row r="24151" spans="1:3" x14ac:dyDescent="0.25">
      <c r="A24151">
        <v>24.149000000000001</v>
      </c>
      <c r="B24151" s="1">
        <f t="shared" si="377"/>
        <v>2.4149000000000003</v>
      </c>
      <c r="C24151">
        <v>0.24155855000000001</v>
      </c>
    </row>
    <row r="24152" spans="1:3" x14ac:dyDescent="0.25">
      <c r="A24152">
        <v>24.15</v>
      </c>
      <c r="B24152" s="1">
        <f t="shared" si="377"/>
        <v>2.415</v>
      </c>
      <c r="C24152">
        <v>0.24148702999999999</v>
      </c>
    </row>
    <row r="24153" spans="1:3" x14ac:dyDescent="0.25">
      <c r="A24153">
        <v>24.151</v>
      </c>
      <c r="B24153" s="1">
        <f t="shared" si="377"/>
        <v>2.4151000000000002</v>
      </c>
      <c r="C24153">
        <v>0.24166583999999999</v>
      </c>
    </row>
    <row r="24154" spans="1:3" x14ac:dyDescent="0.25">
      <c r="A24154">
        <v>24.152000000000001</v>
      </c>
      <c r="B24154" s="1">
        <f t="shared" si="377"/>
        <v>2.4152000000000005</v>
      </c>
      <c r="C24154">
        <v>0.24175405999999999</v>
      </c>
    </row>
    <row r="24155" spans="1:3" x14ac:dyDescent="0.25">
      <c r="A24155">
        <v>24.152999999999999</v>
      </c>
      <c r="B24155" s="1">
        <f t="shared" si="377"/>
        <v>2.4153000000000002</v>
      </c>
      <c r="C24155">
        <v>0.24183750000000001</v>
      </c>
    </row>
    <row r="24156" spans="1:3" x14ac:dyDescent="0.25">
      <c r="A24156">
        <v>24.154</v>
      </c>
      <c r="B24156" s="1">
        <f t="shared" si="377"/>
        <v>2.4154</v>
      </c>
      <c r="C24156">
        <v>0.24188519</v>
      </c>
    </row>
    <row r="24157" spans="1:3" x14ac:dyDescent="0.25">
      <c r="A24157">
        <v>24.155000000000001</v>
      </c>
      <c r="B24157" s="1">
        <f t="shared" si="377"/>
        <v>2.4155000000000002</v>
      </c>
      <c r="C24157">
        <v>0.24186849999999999</v>
      </c>
    </row>
    <row r="24158" spans="1:3" x14ac:dyDescent="0.25">
      <c r="A24158">
        <v>24.155999999999999</v>
      </c>
      <c r="B24158" s="1">
        <f t="shared" si="377"/>
        <v>2.4156</v>
      </c>
      <c r="C24158">
        <v>0.24179459</v>
      </c>
    </row>
    <row r="24159" spans="1:3" x14ac:dyDescent="0.25">
      <c r="A24159">
        <v>24.157</v>
      </c>
      <c r="B24159" s="1">
        <f t="shared" si="377"/>
        <v>2.4157000000000002</v>
      </c>
      <c r="C24159">
        <v>0.24155616999999999</v>
      </c>
    </row>
    <row r="24160" spans="1:3" x14ac:dyDescent="0.25">
      <c r="A24160">
        <v>24.158000000000001</v>
      </c>
      <c r="B24160" s="1">
        <f t="shared" si="377"/>
        <v>2.4158000000000004</v>
      </c>
      <c r="C24160">
        <v>0.24171351999999999</v>
      </c>
    </row>
    <row r="24161" spans="1:3" x14ac:dyDescent="0.25">
      <c r="A24161">
        <v>24.158999999999999</v>
      </c>
      <c r="B24161" s="1">
        <f t="shared" si="377"/>
        <v>2.4159000000000002</v>
      </c>
      <c r="C24161">
        <v>0.24184942000000001</v>
      </c>
    </row>
    <row r="24162" spans="1:3" x14ac:dyDescent="0.25">
      <c r="A24162">
        <v>24.16</v>
      </c>
      <c r="B24162" s="1">
        <f t="shared" si="377"/>
        <v>2.4160000000000004</v>
      </c>
      <c r="C24162">
        <v>0.24192572000000001</v>
      </c>
    </row>
    <row r="24163" spans="1:3" x14ac:dyDescent="0.25">
      <c r="A24163">
        <v>24.161000000000001</v>
      </c>
      <c r="B24163" s="1">
        <f t="shared" si="377"/>
        <v>2.4161000000000001</v>
      </c>
      <c r="C24163">
        <v>0.2420783</v>
      </c>
    </row>
    <row r="24164" spans="1:3" x14ac:dyDescent="0.25">
      <c r="A24164">
        <v>24.161999999999999</v>
      </c>
      <c r="B24164" s="1">
        <f t="shared" si="377"/>
        <v>2.4161999999999999</v>
      </c>
      <c r="C24164">
        <v>0.24204254</v>
      </c>
    </row>
    <row r="24165" spans="1:3" x14ac:dyDescent="0.25">
      <c r="A24165">
        <v>24.163</v>
      </c>
      <c r="B24165" s="1">
        <f t="shared" si="377"/>
        <v>2.4163000000000001</v>
      </c>
      <c r="C24165">
        <v>0.24217606</v>
      </c>
    </row>
    <row r="24166" spans="1:3" x14ac:dyDescent="0.25">
      <c r="A24166">
        <v>24.164000000000001</v>
      </c>
      <c r="B24166" s="1">
        <f t="shared" si="377"/>
        <v>2.4164000000000003</v>
      </c>
      <c r="C24166">
        <v>0.24223803999999999</v>
      </c>
    </row>
    <row r="24167" spans="1:3" x14ac:dyDescent="0.25">
      <c r="A24167">
        <v>24.164999999999999</v>
      </c>
      <c r="B24167" s="1">
        <f t="shared" si="377"/>
        <v>2.4165000000000001</v>
      </c>
      <c r="C24167">
        <v>0.24231433999999999</v>
      </c>
    </row>
    <row r="24168" spans="1:3" x14ac:dyDescent="0.25">
      <c r="A24168">
        <v>24.166</v>
      </c>
      <c r="B24168" s="1">
        <f t="shared" si="377"/>
        <v>2.4166000000000003</v>
      </c>
      <c r="C24168">
        <v>0.24227381000000001</v>
      </c>
    </row>
    <row r="24169" spans="1:3" x14ac:dyDescent="0.25">
      <c r="A24169">
        <v>24.167000000000002</v>
      </c>
      <c r="B24169" s="1">
        <f t="shared" si="377"/>
        <v>2.4167000000000005</v>
      </c>
      <c r="C24169">
        <v>0.24207354</v>
      </c>
    </row>
    <row r="24170" spans="1:3" x14ac:dyDescent="0.25">
      <c r="A24170">
        <v>24.167999999999999</v>
      </c>
      <c r="B24170" s="1">
        <f t="shared" si="377"/>
        <v>2.4168000000000003</v>
      </c>
      <c r="C24170">
        <v>0.24224997000000001</v>
      </c>
    </row>
    <row r="24171" spans="1:3" x14ac:dyDescent="0.25">
      <c r="A24171">
        <v>24.169</v>
      </c>
      <c r="B24171" s="1">
        <f t="shared" si="377"/>
        <v>2.4169</v>
      </c>
      <c r="C24171">
        <v>0.24225235000000001</v>
      </c>
    </row>
    <row r="24172" spans="1:3" x14ac:dyDescent="0.25">
      <c r="A24172">
        <v>24.17</v>
      </c>
      <c r="B24172" s="1">
        <f t="shared" si="377"/>
        <v>2.4170000000000003</v>
      </c>
      <c r="C24172">
        <v>0.24232149</v>
      </c>
    </row>
    <row r="24173" spans="1:3" x14ac:dyDescent="0.25">
      <c r="A24173">
        <v>24.170999999999999</v>
      </c>
      <c r="B24173" s="1">
        <f t="shared" si="377"/>
        <v>2.4171</v>
      </c>
      <c r="C24173">
        <v>0.2421999</v>
      </c>
    </row>
    <row r="24174" spans="1:3" x14ac:dyDescent="0.25">
      <c r="A24174">
        <v>24.172000000000001</v>
      </c>
      <c r="B24174" s="1">
        <f t="shared" si="377"/>
        <v>2.4172000000000002</v>
      </c>
      <c r="C24174">
        <v>0.24209022999999999</v>
      </c>
    </row>
    <row r="24175" spans="1:3" x14ac:dyDescent="0.25">
      <c r="A24175">
        <v>24.172999999999998</v>
      </c>
      <c r="B24175" s="1">
        <f t="shared" si="377"/>
        <v>2.4173</v>
      </c>
      <c r="C24175">
        <v>0.2420783</v>
      </c>
    </row>
    <row r="24176" spans="1:3" x14ac:dyDescent="0.25">
      <c r="A24176">
        <v>24.173999999999999</v>
      </c>
      <c r="B24176" s="1">
        <f t="shared" si="377"/>
        <v>2.4174000000000002</v>
      </c>
      <c r="C24176">
        <v>0.24210214999999999</v>
      </c>
    </row>
    <row r="24177" spans="1:3" x14ac:dyDescent="0.25">
      <c r="A24177">
        <v>24.175000000000001</v>
      </c>
      <c r="B24177" s="1">
        <f t="shared" si="377"/>
        <v>2.4175000000000004</v>
      </c>
      <c r="C24177">
        <v>0.2420187</v>
      </c>
    </row>
    <row r="24178" spans="1:3" x14ac:dyDescent="0.25">
      <c r="A24178">
        <v>24.175999999999998</v>
      </c>
      <c r="B24178" s="1">
        <f t="shared" si="377"/>
        <v>2.4176000000000002</v>
      </c>
      <c r="C24178">
        <v>0.24193524999999999</v>
      </c>
    </row>
    <row r="24179" spans="1:3" x14ac:dyDescent="0.25">
      <c r="A24179">
        <v>24.177</v>
      </c>
      <c r="B24179" s="1">
        <f t="shared" si="377"/>
        <v>2.4177</v>
      </c>
      <c r="C24179">
        <v>0.24179459</v>
      </c>
    </row>
    <row r="24180" spans="1:3" x14ac:dyDescent="0.25">
      <c r="A24180">
        <v>24.178000000000001</v>
      </c>
      <c r="B24180" s="1">
        <f t="shared" si="377"/>
        <v>2.4178000000000002</v>
      </c>
      <c r="C24180">
        <v>0.2420187</v>
      </c>
    </row>
    <row r="24181" spans="1:3" x14ac:dyDescent="0.25">
      <c r="A24181">
        <v>24.178999999999998</v>
      </c>
      <c r="B24181" s="1">
        <f t="shared" si="377"/>
        <v>2.4178999999999999</v>
      </c>
      <c r="C24181">
        <v>0.24215697999999999</v>
      </c>
    </row>
    <row r="24182" spans="1:3" x14ac:dyDescent="0.25">
      <c r="A24182">
        <v>24.18</v>
      </c>
      <c r="B24182" s="1">
        <f t="shared" si="377"/>
        <v>2.4180000000000001</v>
      </c>
      <c r="C24182">
        <v>0.24221181999999999</v>
      </c>
    </row>
    <row r="24183" spans="1:3" x14ac:dyDescent="0.25">
      <c r="A24183">
        <v>24.181000000000001</v>
      </c>
      <c r="B24183" s="1">
        <f t="shared" si="377"/>
        <v>2.4181000000000004</v>
      </c>
      <c r="C24183">
        <v>0.24220705000000001</v>
      </c>
    </row>
    <row r="24184" spans="1:3" x14ac:dyDescent="0.25">
      <c r="A24184">
        <v>24.181999999999999</v>
      </c>
      <c r="B24184" s="1">
        <f t="shared" si="377"/>
        <v>2.4182000000000001</v>
      </c>
      <c r="C24184">
        <v>0.24219035999999999</v>
      </c>
    </row>
    <row r="24185" spans="1:3" x14ac:dyDescent="0.25">
      <c r="A24185">
        <v>24.183</v>
      </c>
      <c r="B24185" s="1">
        <f t="shared" si="377"/>
        <v>2.4183000000000003</v>
      </c>
      <c r="C24185">
        <v>0.24223565999999999</v>
      </c>
    </row>
    <row r="24186" spans="1:3" x14ac:dyDescent="0.25">
      <c r="A24186">
        <v>24.184000000000001</v>
      </c>
      <c r="B24186" s="1">
        <f t="shared" si="377"/>
        <v>2.4184000000000001</v>
      </c>
      <c r="C24186">
        <v>0.24230957</v>
      </c>
    </row>
    <row r="24187" spans="1:3" x14ac:dyDescent="0.25">
      <c r="A24187">
        <v>24.184999999999999</v>
      </c>
      <c r="B24187" s="1">
        <f t="shared" si="377"/>
        <v>2.4184999999999999</v>
      </c>
      <c r="C24187">
        <v>0.24226665</v>
      </c>
    </row>
    <row r="24188" spans="1:3" x14ac:dyDescent="0.25">
      <c r="A24188">
        <v>24.186</v>
      </c>
      <c r="B24188" s="1">
        <f t="shared" si="377"/>
        <v>2.4186000000000001</v>
      </c>
      <c r="C24188">
        <v>0.24204969000000001</v>
      </c>
    </row>
    <row r="24189" spans="1:3" x14ac:dyDescent="0.25">
      <c r="A24189">
        <v>24.187000000000001</v>
      </c>
      <c r="B24189" s="1">
        <f t="shared" si="377"/>
        <v>2.4187000000000003</v>
      </c>
      <c r="C24189">
        <v>0.24197340000000001</v>
      </c>
    </row>
    <row r="24190" spans="1:3" x14ac:dyDescent="0.25">
      <c r="A24190">
        <v>24.187999999999999</v>
      </c>
      <c r="B24190" s="1">
        <f t="shared" si="377"/>
        <v>2.4188000000000001</v>
      </c>
      <c r="C24190">
        <v>0.24199724</v>
      </c>
    </row>
    <row r="24191" spans="1:3" x14ac:dyDescent="0.25">
      <c r="A24191">
        <v>24.189</v>
      </c>
      <c r="B24191" s="1">
        <f t="shared" si="377"/>
        <v>2.4189000000000003</v>
      </c>
      <c r="C24191">
        <v>0.24214983000000001</v>
      </c>
    </row>
    <row r="24192" spans="1:3" x14ac:dyDescent="0.25">
      <c r="A24192">
        <v>24.19</v>
      </c>
      <c r="B24192" s="1">
        <f t="shared" si="377"/>
        <v>2.4190000000000005</v>
      </c>
      <c r="C24192">
        <v>0.24193524999999999</v>
      </c>
    </row>
    <row r="24193" spans="1:3" x14ac:dyDescent="0.25">
      <c r="A24193">
        <v>24.190999999999999</v>
      </c>
      <c r="B24193" s="1">
        <f t="shared" si="377"/>
        <v>2.4191000000000003</v>
      </c>
      <c r="C24193">
        <v>0.24202108</v>
      </c>
    </row>
    <row r="24194" spans="1:3" x14ac:dyDescent="0.25">
      <c r="A24194">
        <v>24.192</v>
      </c>
      <c r="B24194" s="1">
        <f t="shared" si="377"/>
        <v>2.4192</v>
      </c>
      <c r="C24194">
        <v>0.24205684999999999</v>
      </c>
    </row>
    <row r="24195" spans="1:3" x14ac:dyDescent="0.25">
      <c r="A24195">
        <v>24.193000000000001</v>
      </c>
      <c r="B24195" s="1">
        <f t="shared" si="377"/>
        <v>2.4193000000000002</v>
      </c>
      <c r="C24195">
        <v>0.24216652</v>
      </c>
    </row>
    <row r="24196" spans="1:3" x14ac:dyDescent="0.25">
      <c r="A24196">
        <v>24.193999999999999</v>
      </c>
      <c r="B24196" s="1">
        <f t="shared" si="377"/>
        <v>2.4194</v>
      </c>
      <c r="C24196">
        <v>0.24221419999999999</v>
      </c>
    </row>
    <row r="24197" spans="1:3" x14ac:dyDescent="0.25">
      <c r="A24197">
        <v>24.195</v>
      </c>
      <c r="B24197" s="1">
        <f t="shared" ref="B24197:B24260" si="378">A24197*0.1</f>
        <v>2.4195000000000002</v>
      </c>
      <c r="C24197">
        <v>0.24207115000000001</v>
      </c>
    </row>
    <row r="24198" spans="1:3" x14ac:dyDescent="0.25">
      <c r="A24198">
        <v>24.196000000000002</v>
      </c>
      <c r="B24198" s="1">
        <f t="shared" si="378"/>
        <v>2.4196000000000004</v>
      </c>
      <c r="C24198">
        <v>0.24210691000000001</v>
      </c>
    </row>
    <row r="24199" spans="1:3" x14ac:dyDescent="0.25">
      <c r="A24199">
        <v>24.196999999999999</v>
      </c>
      <c r="B24199" s="1">
        <f t="shared" si="378"/>
        <v>2.4197000000000002</v>
      </c>
      <c r="C24199">
        <v>0.24218321000000001</v>
      </c>
    </row>
    <row r="24200" spans="1:3" x14ac:dyDescent="0.25">
      <c r="A24200">
        <v>24.198</v>
      </c>
      <c r="B24200" s="1">
        <f t="shared" si="378"/>
        <v>2.4198000000000004</v>
      </c>
      <c r="C24200">
        <v>0.24220467000000001</v>
      </c>
    </row>
    <row r="24201" spans="1:3" x14ac:dyDescent="0.25">
      <c r="A24201">
        <v>24.199000000000002</v>
      </c>
      <c r="B24201" s="1">
        <f t="shared" si="378"/>
        <v>2.4199000000000002</v>
      </c>
      <c r="C24201">
        <v>0.24230479999999999</v>
      </c>
    </row>
    <row r="24202" spans="1:3" x14ac:dyDescent="0.25">
      <c r="A24202">
        <v>24.2</v>
      </c>
      <c r="B24202" s="1">
        <f t="shared" si="378"/>
        <v>2.42</v>
      </c>
      <c r="C24202">
        <v>0.24225473</v>
      </c>
    </row>
    <row r="24203" spans="1:3" x14ac:dyDescent="0.25">
      <c r="A24203">
        <v>24.201000000000001</v>
      </c>
      <c r="B24203" s="1">
        <f t="shared" si="378"/>
        <v>2.4201000000000001</v>
      </c>
      <c r="C24203">
        <v>0.24230479999999999</v>
      </c>
    </row>
    <row r="24204" spans="1:3" x14ac:dyDescent="0.25">
      <c r="A24204">
        <v>24.202000000000002</v>
      </c>
      <c r="B24204" s="1">
        <f t="shared" si="378"/>
        <v>2.4202000000000004</v>
      </c>
      <c r="C24204">
        <v>0.24250031</v>
      </c>
    </row>
    <row r="24205" spans="1:3" x14ac:dyDescent="0.25">
      <c r="A24205">
        <v>24.202999999999999</v>
      </c>
      <c r="B24205" s="1">
        <f t="shared" si="378"/>
        <v>2.4203000000000001</v>
      </c>
      <c r="C24205">
        <v>0.24234056000000001</v>
      </c>
    </row>
    <row r="24206" spans="1:3" x14ac:dyDescent="0.25">
      <c r="A24206">
        <v>24.204000000000001</v>
      </c>
      <c r="B24206" s="1">
        <f t="shared" si="378"/>
        <v>2.4204000000000003</v>
      </c>
      <c r="C24206">
        <v>0.24237871</v>
      </c>
    </row>
    <row r="24207" spans="1:3" x14ac:dyDescent="0.25">
      <c r="A24207">
        <v>24.204999999999998</v>
      </c>
      <c r="B24207" s="1">
        <f t="shared" si="378"/>
        <v>2.4205000000000001</v>
      </c>
      <c r="C24207">
        <v>0.24239063</v>
      </c>
    </row>
    <row r="24208" spans="1:3" x14ac:dyDescent="0.25">
      <c r="A24208">
        <v>24.206</v>
      </c>
      <c r="B24208" s="1">
        <f t="shared" si="378"/>
        <v>2.4206000000000003</v>
      </c>
      <c r="C24208">
        <v>0.24259328999999999</v>
      </c>
    </row>
    <row r="24209" spans="1:3" x14ac:dyDescent="0.25">
      <c r="A24209">
        <v>24.207000000000001</v>
      </c>
      <c r="B24209" s="1">
        <f t="shared" si="378"/>
        <v>2.4207000000000001</v>
      </c>
      <c r="C24209">
        <v>0.24254798999999999</v>
      </c>
    </row>
    <row r="24210" spans="1:3" x14ac:dyDescent="0.25">
      <c r="A24210">
        <v>24.207999999999998</v>
      </c>
      <c r="B24210" s="1">
        <f t="shared" si="378"/>
        <v>2.4207999999999998</v>
      </c>
      <c r="C24210">
        <v>0.2427125</v>
      </c>
    </row>
    <row r="24211" spans="1:3" x14ac:dyDescent="0.25">
      <c r="A24211">
        <v>24.209</v>
      </c>
      <c r="B24211" s="1">
        <f t="shared" si="378"/>
        <v>2.4209000000000001</v>
      </c>
      <c r="C24211">
        <v>0.24257898</v>
      </c>
    </row>
    <row r="24212" spans="1:3" x14ac:dyDescent="0.25">
      <c r="A24212">
        <v>24.21</v>
      </c>
      <c r="B24212" s="1">
        <f t="shared" si="378"/>
        <v>2.4210000000000003</v>
      </c>
      <c r="C24212">
        <v>0.24266481000000001</v>
      </c>
    </row>
    <row r="24213" spans="1:3" x14ac:dyDescent="0.25">
      <c r="A24213">
        <v>24.210999999999999</v>
      </c>
      <c r="B24213" s="1">
        <f t="shared" si="378"/>
        <v>2.4211</v>
      </c>
      <c r="C24213">
        <v>0.24251938000000001</v>
      </c>
    </row>
    <row r="24214" spans="1:3" x14ac:dyDescent="0.25">
      <c r="A24214">
        <v>24.212</v>
      </c>
      <c r="B24214" s="1">
        <f t="shared" si="378"/>
        <v>2.4212000000000002</v>
      </c>
      <c r="C24214">
        <v>0.24247168999999999</v>
      </c>
    </row>
    <row r="24215" spans="1:3" x14ac:dyDescent="0.25">
      <c r="A24215">
        <v>24.213000000000001</v>
      </c>
      <c r="B24215" s="1">
        <f t="shared" si="378"/>
        <v>2.4213000000000005</v>
      </c>
      <c r="C24215">
        <v>0.24234771999999999</v>
      </c>
    </row>
    <row r="24216" spans="1:3" x14ac:dyDescent="0.25">
      <c r="A24216">
        <v>24.213999999999999</v>
      </c>
      <c r="B24216" s="1">
        <f t="shared" si="378"/>
        <v>2.4214000000000002</v>
      </c>
      <c r="C24216">
        <v>0.24231433999999999</v>
      </c>
    </row>
    <row r="24217" spans="1:3" x14ac:dyDescent="0.25">
      <c r="A24217">
        <v>24.215</v>
      </c>
      <c r="B24217" s="1">
        <f t="shared" si="378"/>
        <v>2.4215</v>
      </c>
      <c r="C24217">
        <v>0.24224997000000001</v>
      </c>
    </row>
    <row r="24218" spans="1:3" x14ac:dyDescent="0.25">
      <c r="A24218">
        <v>24.216000000000001</v>
      </c>
      <c r="B24218" s="1">
        <f t="shared" si="378"/>
        <v>2.4216000000000002</v>
      </c>
      <c r="C24218">
        <v>0.24237633</v>
      </c>
    </row>
    <row r="24219" spans="1:3" x14ac:dyDescent="0.25">
      <c r="A24219">
        <v>24.216999999999999</v>
      </c>
      <c r="B24219" s="1">
        <f t="shared" si="378"/>
        <v>2.4217</v>
      </c>
      <c r="C24219">
        <v>0.24215221000000001</v>
      </c>
    </row>
    <row r="24220" spans="1:3" x14ac:dyDescent="0.25">
      <c r="A24220">
        <v>24.218</v>
      </c>
      <c r="B24220" s="1">
        <f t="shared" si="378"/>
        <v>2.4218000000000002</v>
      </c>
      <c r="C24220">
        <v>0.24236916999999999</v>
      </c>
    </row>
    <row r="24221" spans="1:3" x14ac:dyDescent="0.25">
      <c r="A24221">
        <v>24.219000000000001</v>
      </c>
      <c r="B24221" s="1">
        <f t="shared" si="378"/>
        <v>2.4219000000000004</v>
      </c>
      <c r="C24221">
        <v>0.24238586000000001</v>
      </c>
    </row>
    <row r="24222" spans="1:3" x14ac:dyDescent="0.25">
      <c r="A24222">
        <v>24.22</v>
      </c>
      <c r="B24222" s="1">
        <f t="shared" si="378"/>
        <v>2.4220000000000002</v>
      </c>
      <c r="C24222">
        <v>0.24250031</v>
      </c>
    </row>
    <row r="24223" spans="1:3" x14ac:dyDescent="0.25">
      <c r="A24223">
        <v>24.221</v>
      </c>
      <c r="B24223" s="1">
        <f t="shared" si="378"/>
        <v>2.4221000000000004</v>
      </c>
      <c r="C24223">
        <v>0.24264336</v>
      </c>
    </row>
    <row r="24224" spans="1:3" x14ac:dyDescent="0.25">
      <c r="A24224">
        <v>24.222000000000001</v>
      </c>
      <c r="B24224" s="1">
        <f t="shared" si="378"/>
        <v>2.4222000000000001</v>
      </c>
      <c r="C24224">
        <v>0.24274349000000001</v>
      </c>
    </row>
    <row r="24225" spans="1:3" x14ac:dyDescent="0.25">
      <c r="A24225">
        <v>24.222999999999999</v>
      </c>
      <c r="B24225" s="1">
        <f t="shared" si="378"/>
        <v>2.4222999999999999</v>
      </c>
      <c r="C24225">
        <v>0.24264336</v>
      </c>
    </row>
    <row r="24226" spans="1:3" x14ac:dyDescent="0.25">
      <c r="A24226">
        <v>24.224</v>
      </c>
      <c r="B24226" s="1">
        <f t="shared" si="378"/>
        <v>2.4224000000000001</v>
      </c>
      <c r="C24226">
        <v>0.24271487999999999</v>
      </c>
    </row>
    <row r="24227" spans="1:3" x14ac:dyDescent="0.25">
      <c r="A24227">
        <v>24.225000000000001</v>
      </c>
      <c r="B24227" s="1">
        <f t="shared" si="378"/>
        <v>2.4225000000000003</v>
      </c>
      <c r="C24227">
        <v>0.24283647999999999</v>
      </c>
    </row>
    <row r="24228" spans="1:3" x14ac:dyDescent="0.25">
      <c r="A24228">
        <v>24.225999999999999</v>
      </c>
      <c r="B24228" s="1">
        <f t="shared" si="378"/>
        <v>2.4226000000000001</v>
      </c>
      <c r="C24228">
        <v>0.24282455</v>
      </c>
    </row>
    <row r="24229" spans="1:3" x14ac:dyDescent="0.25">
      <c r="A24229">
        <v>24.227</v>
      </c>
      <c r="B24229" s="1">
        <f t="shared" si="378"/>
        <v>2.4227000000000003</v>
      </c>
      <c r="C24229">
        <v>0.24284601</v>
      </c>
    </row>
    <row r="24230" spans="1:3" x14ac:dyDescent="0.25">
      <c r="A24230">
        <v>24.228000000000002</v>
      </c>
      <c r="B24230" s="1">
        <f t="shared" si="378"/>
        <v>2.4228000000000005</v>
      </c>
      <c r="C24230">
        <v>0.24275063999999999</v>
      </c>
    </row>
    <row r="24231" spans="1:3" x14ac:dyDescent="0.25">
      <c r="A24231">
        <v>24.228999999999999</v>
      </c>
      <c r="B24231" s="1">
        <f t="shared" si="378"/>
        <v>2.4229000000000003</v>
      </c>
      <c r="C24231">
        <v>0.24268866</v>
      </c>
    </row>
    <row r="24232" spans="1:3" x14ac:dyDescent="0.25">
      <c r="A24232">
        <v>24.23</v>
      </c>
      <c r="B24232" s="1">
        <f t="shared" si="378"/>
        <v>2.423</v>
      </c>
      <c r="C24232">
        <v>0.24260520999999999</v>
      </c>
    </row>
    <row r="24233" spans="1:3" x14ac:dyDescent="0.25">
      <c r="A24233">
        <v>24.231000000000002</v>
      </c>
      <c r="B24233" s="1">
        <f t="shared" si="378"/>
        <v>2.4231000000000003</v>
      </c>
      <c r="C24233">
        <v>0.24262905000000001</v>
      </c>
    </row>
    <row r="24234" spans="1:3" x14ac:dyDescent="0.25">
      <c r="A24234">
        <v>24.231999999999999</v>
      </c>
      <c r="B24234" s="1">
        <f t="shared" si="378"/>
        <v>2.4232</v>
      </c>
      <c r="C24234">
        <v>0.24254798999999999</v>
      </c>
    </row>
    <row r="24235" spans="1:3" x14ac:dyDescent="0.25">
      <c r="A24235">
        <v>24.233000000000001</v>
      </c>
      <c r="B24235" s="1">
        <f t="shared" si="378"/>
        <v>2.4233000000000002</v>
      </c>
      <c r="C24235">
        <v>0.24253130000000001</v>
      </c>
    </row>
    <row r="24236" spans="1:3" x14ac:dyDescent="0.25">
      <c r="A24236">
        <v>24.234000000000002</v>
      </c>
      <c r="B24236" s="1">
        <f t="shared" si="378"/>
        <v>2.4234000000000004</v>
      </c>
      <c r="C24236">
        <v>0.24256468</v>
      </c>
    </row>
    <row r="24237" spans="1:3" x14ac:dyDescent="0.25">
      <c r="A24237">
        <v>24.234999999999999</v>
      </c>
      <c r="B24237" s="1">
        <f t="shared" si="378"/>
        <v>2.4235000000000002</v>
      </c>
      <c r="C24237">
        <v>0.24257898</v>
      </c>
    </row>
    <row r="24238" spans="1:3" x14ac:dyDescent="0.25">
      <c r="A24238">
        <v>24.236000000000001</v>
      </c>
      <c r="B24238" s="1">
        <f t="shared" si="378"/>
        <v>2.4236000000000004</v>
      </c>
      <c r="C24238">
        <v>0.24258614000000001</v>
      </c>
    </row>
    <row r="24239" spans="1:3" x14ac:dyDescent="0.25">
      <c r="A24239">
        <v>24.236999999999998</v>
      </c>
      <c r="B24239" s="1">
        <f t="shared" si="378"/>
        <v>2.4237000000000002</v>
      </c>
      <c r="C24239">
        <v>0.24271011000000001</v>
      </c>
    </row>
    <row r="24240" spans="1:3" x14ac:dyDescent="0.25">
      <c r="A24240">
        <v>24.238</v>
      </c>
      <c r="B24240" s="1">
        <f t="shared" si="378"/>
        <v>2.4238</v>
      </c>
      <c r="C24240">
        <v>0.24275063999999999</v>
      </c>
    </row>
    <row r="24241" spans="1:3" x14ac:dyDescent="0.25">
      <c r="A24241">
        <v>24.239000000000001</v>
      </c>
      <c r="B24241" s="1">
        <f t="shared" si="378"/>
        <v>2.4239000000000002</v>
      </c>
      <c r="C24241">
        <v>0.24256468</v>
      </c>
    </row>
    <row r="24242" spans="1:3" x14ac:dyDescent="0.25">
      <c r="A24242">
        <v>24.24</v>
      </c>
      <c r="B24242" s="1">
        <f t="shared" si="378"/>
        <v>2.4239999999999999</v>
      </c>
      <c r="C24242">
        <v>0.24261712999999999</v>
      </c>
    </row>
    <row r="24243" spans="1:3" x14ac:dyDescent="0.25">
      <c r="A24243">
        <v>24.241</v>
      </c>
      <c r="B24243" s="1">
        <f t="shared" si="378"/>
        <v>2.4241000000000001</v>
      </c>
      <c r="C24243">
        <v>0.24276733</v>
      </c>
    </row>
    <row r="24244" spans="1:3" x14ac:dyDescent="0.25">
      <c r="A24244">
        <v>24.242000000000001</v>
      </c>
      <c r="B24244" s="1">
        <f t="shared" si="378"/>
        <v>2.4242000000000004</v>
      </c>
      <c r="C24244">
        <v>0.24277449000000001</v>
      </c>
    </row>
    <row r="24245" spans="1:3" x14ac:dyDescent="0.25">
      <c r="A24245">
        <v>24.242999999999999</v>
      </c>
      <c r="B24245" s="1">
        <f t="shared" si="378"/>
        <v>2.4243000000000001</v>
      </c>
      <c r="C24245">
        <v>0.24275063999999999</v>
      </c>
    </row>
    <row r="24246" spans="1:3" x14ac:dyDescent="0.25">
      <c r="A24246">
        <v>24.244</v>
      </c>
      <c r="B24246" s="1">
        <f t="shared" si="378"/>
        <v>2.4244000000000003</v>
      </c>
      <c r="C24246">
        <v>0.24278879</v>
      </c>
    </row>
    <row r="24247" spans="1:3" x14ac:dyDescent="0.25">
      <c r="A24247">
        <v>24.245000000000001</v>
      </c>
      <c r="B24247" s="1">
        <f t="shared" si="378"/>
        <v>2.4245000000000001</v>
      </c>
      <c r="C24247">
        <v>0.2427578</v>
      </c>
    </row>
    <row r="24248" spans="1:3" x14ac:dyDescent="0.25">
      <c r="A24248">
        <v>24.245999999999999</v>
      </c>
      <c r="B24248" s="1">
        <f t="shared" si="378"/>
        <v>2.4245999999999999</v>
      </c>
      <c r="C24248">
        <v>0.24289131</v>
      </c>
    </row>
    <row r="24249" spans="1:3" x14ac:dyDescent="0.25">
      <c r="A24249">
        <v>24.247</v>
      </c>
      <c r="B24249" s="1">
        <f t="shared" si="378"/>
        <v>2.4247000000000001</v>
      </c>
      <c r="C24249">
        <v>0.24267196999999999</v>
      </c>
    </row>
    <row r="24250" spans="1:3" x14ac:dyDescent="0.25">
      <c r="A24250">
        <v>24.248000000000001</v>
      </c>
      <c r="B24250" s="1">
        <f t="shared" si="378"/>
        <v>2.4248000000000003</v>
      </c>
      <c r="C24250">
        <v>0.24242401</v>
      </c>
    </row>
    <row r="24251" spans="1:3" x14ac:dyDescent="0.25">
      <c r="A24251">
        <v>24.248999999999999</v>
      </c>
      <c r="B24251" s="1">
        <f t="shared" si="378"/>
        <v>2.4249000000000001</v>
      </c>
      <c r="C24251">
        <v>0.24229287999999999</v>
      </c>
    </row>
    <row r="24252" spans="1:3" x14ac:dyDescent="0.25">
      <c r="A24252">
        <v>24.25</v>
      </c>
      <c r="B24252" s="1">
        <f t="shared" si="378"/>
        <v>2.4250000000000003</v>
      </c>
      <c r="C24252">
        <v>0.24217606</v>
      </c>
    </row>
    <row r="24253" spans="1:3" x14ac:dyDescent="0.25">
      <c r="A24253">
        <v>24.251000000000001</v>
      </c>
      <c r="B24253" s="1">
        <f t="shared" si="378"/>
        <v>2.4251000000000005</v>
      </c>
      <c r="C24253">
        <v>0.24210214999999999</v>
      </c>
    </row>
    <row r="24254" spans="1:3" x14ac:dyDescent="0.25">
      <c r="A24254">
        <v>24.251999999999999</v>
      </c>
      <c r="B24254" s="1">
        <f t="shared" si="378"/>
        <v>2.4252000000000002</v>
      </c>
      <c r="C24254">
        <v>0.24210453000000001</v>
      </c>
    </row>
    <row r="24255" spans="1:3" x14ac:dyDescent="0.25">
      <c r="A24255">
        <v>24.253</v>
      </c>
      <c r="B24255" s="1">
        <f t="shared" si="378"/>
        <v>2.4253</v>
      </c>
      <c r="C24255">
        <v>0.24216652</v>
      </c>
    </row>
    <row r="24256" spans="1:3" x14ac:dyDescent="0.25">
      <c r="A24256">
        <v>24.254000000000001</v>
      </c>
      <c r="B24256" s="1">
        <f t="shared" si="378"/>
        <v>2.4254000000000002</v>
      </c>
      <c r="C24256">
        <v>0.24212599000000001</v>
      </c>
    </row>
    <row r="24257" spans="1:3" x14ac:dyDescent="0.25">
      <c r="A24257">
        <v>24.254999999999999</v>
      </c>
      <c r="B24257" s="1">
        <f t="shared" si="378"/>
        <v>2.4255</v>
      </c>
      <c r="C24257">
        <v>0.24230003</v>
      </c>
    </row>
    <row r="24258" spans="1:3" x14ac:dyDescent="0.25">
      <c r="A24258">
        <v>24.256</v>
      </c>
      <c r="B24258" s="1">
        <f t="shared" si="378"/>
        <v>2.4256000000000002</v>
      </c>
      <c r="C24258">
        <v>0.24242163</v>
      </c>
    </row>
    <row r="24259" spans="1:3" x14ac:dyDescent="0.25">
      <c r="A24259">
        <v>24.257000000000001</v>
      </c>
      <c r="B24259" s="1">
        <f t="shared" si="378"/>
        <v>2.4257000000000004</v>
      </c>
      <c r="C24259">
        <v>0.24240971</v>
      </c>
    </row>
    <row r="24260" spans="1:3" x14ac:dyDescent="0.25">
      <c r="A24260">
        <v>24.257999999999999</v>
      </c>
      <c r="B24260" s="1">
        <f t="shared" si="378"/>
        <v>2.4258000000000002</v>
      </c>
      <c r="C24260">
        <v>0.24256468</v>
      </c>
    </row>
    <row r="24261" spans="1:3" x14ac:dyDescent="0.25">
      <c r="A24261">
        <v>24.259</v>
      </c>
      <c r="B24261" s="1">
        <f t="shared" ref="B24261:B24324" si="379">A24261*0.1</f>
        <v>2.4259000000000004</v>
      </c>
      <c r="C24261">
        <v>0.24253844999999999</v>
      </c>
    </row>
    <row r="24262" spans="1:3" x14ac:dyDescent="0.25">
      <c r="A24262">
        <v>24.26</v>
      </c>
      <c r="B24262" s="1">
        <f t="shared" si="379"/>
        <v>2.4260000000000002</v>
      </c>
      <c r="C24262">
        <v>0.24257898</v>
      </c>
    </row>
    <row r="24263" spans="1:3" x14ac:dyDescent="0.25">
      <c r="A24263">
        <v>24.260999999999999</v>
      </c>
      <c r="B24263" s="1">
        <f t="shared" si="379"/>
        <v>2.4260999999999999</v>
      </c>
      <c r="C24263">
        <v>0.24255514</v>
      </c>
    </row>
    <row r="24264" spans="1:3" x14ac:dyDescent="0.25">
      <c r="A24264">
        <v>24.262</v>
      </c>
      <c r="B24264" s="1">
        <f t="shared" si="379"/>
        <v>2.4262000000000001</v>
      </c>
      <c r="C24264">
        <v>0.24251223</v>
      </c>
    </row>
    <row r="24265" spans="1:3" x14ac:dyDescent="0.25">
      <c r="A24265">
        <v>24.263000000000002</v>
      </c>
      <c r="B24265" s="1">
        <f t="shared" si="379"/>
        <v>2.4263000000000003</v>
      </c>
      <c r="C24265">
        <v>0.24250031</v>
      </c>
    </row>
    <row r="24266" spans="1:3" x14ac:dyDescent="0.25">
      <c r="A24266">
        <v>24.263999999999999</v>
      </c>
      <c r="B24266" s="1">
        <f t="shared" si="379"/>
        <v>2.4264000000000001</v>
      </c>
      <c r="C24266">
        <v>0.24251938000000001</v>
      </c>
    </row>
    <row r="24267" spans="1:3" x14ac:dyDescent="0.25">
      <c r="A24267">
        <v>24.265000000000001</v>
      </c>
      <c r="B24267" s="1">
        <f t="shared" si="379"/>
        <v>2.4265000000000003</v>
      </c>
      <c r="C24267">
        <v>0.24254084000000001</v>
      </c>
    </row>
    <row r="24268" spans="1:3" x14ac:dyDescent="0.25">
      <c r="A24268">
        <v>24.265999999999998</v>
      </c>
      <c r="B24268" s="1">
        <f t="shared" si="379"/>
        <v>2.4266000000000001</v>
      </c>
      <c r="C24268">
        <v>0.24258136999999999</v>
      </c>
    </row>
    <row r="24269" spans="1:3" x14ac:dyDescent="0.25">
      <c r="A24269">
        <v>24.266999999999999</v>
      </c>
      <c r="B24269" s="1">
        <f t="shared" si="379"/>
        <v>2.4267000000000003</v>
      </c>
      <c r="C24269">
        <v>0.24240017</v>
      </c>
    </row>
    <row r="24270" spans="1:3" x14ac:dyDescent="0.25">
      <c r="A24270">
        <v>24.268000000000001</v>
      </c>
      <c r="B24270" s="1">
        <f t="shared" si="379"/>
        <v>2.4268000000000001</v>
      </c>
      <c r="C24270">
        <v>0.24245024000000001</v>
      </c>
    </row>
    <row r="24271" spans="1:3" x14ac:dyDescent="0.25">
      <c r="A24271">
        <v>24.268999999999998</v>
      </c>
      <c r="B24271" s="1">
        <f t="shared" si="379"/>
        <v>2.4268999999999998</v>
      </c>
      <c r="C24271">
        <v>0.24244547</v>
      </c>
    </row>
    <row r="24272" spans="1:3" x14ac:dyDescent="0.25">
      <c r="A24272">
        <v>24.27</v>
      </c>
      <c r="B24272" s="1">
        <f t="shared" si="379"/>
        <v>2.427</v>
      </c>
      <c r="C24272">
        <v>0.24223089</v>
      </c>
    </row>
    <row r="24273" spans="1:3" x14ac:dyDescent="0.25">
      <c r="A24273">
        <v>24.271000000000001</v>
      </c>
      <c r="B24273" s="1">
        <f t="shared" si="379"/>
        <v>2.4271000000000003</v>
      </c>
      <c r="C24273">
        <v>0.24241686000000001</v>
      </c>
    </row>
    <row r="24274" spans="1:3" x14ac:dyDescent="0.25">
      <c r="A24274">
        <v>24.271999999999998</v>
      </c>
      <c r="B24274" s="1">
        <f t="shared" si="379"/>
        <v>2.4272</v>
      </c>
      <c r="C24274">
        <v>0.24240971</v>
      </c>
    </row>
    <row r="24275" spans="1:3" x14ac:dyDescent="0.25">
      <c r="A24275">
        <v>24.273</v>
      </c>
      <c r="B24275" s="1">
        <f t="shared" si="379"/>
        <v>2.4273000000000002</v>
      </c>
      <c r="C24275">
        <v>0.24234533</v>
      </c>
    </row>
    <row r="24276" spans="1:3" x14ac:dyDescent="0.25">
      <c r="A24276">
        <v>24.274000000000001</v>
      </c>
      <c r="B24276" s="1">
        <f t="shared" si="379"/>
        <v>2.4274000000000004</v>
      </c>
      <c r="C24276">
        <v>0.24221897000000001</v>
      </c>
    </row>
    <row r="24277" spans="1:3" x14ac:dyDescent="0.25">
      <c r="A24277">
        <v>24.274999999999999</v>
      </c>
      <c r="B24277" s="1">
        <f t="shared" si="379"/>
        <v>2.4275000000000002</v>
      </c>
      <c r="C24277">
        <v>0.24240254999999999</v>
      </c>
    </row>
    <row r="24278" spans="1:3" x14ac:dyDescent="0.25">
      <c r="A24278">
        <v>24.276</v>
      </c>
      <c r="B24278" s="1">
        <f t="shared" si="379"/>
        <v>2.4276</v>
      </c>
      <c r="C24278">
        <v>0.24245738999999999</v>
      </c>
    </row>
    <row r="24279" spans="1:3" x14ac:dyDescent="0.25">
      <c r="A24279">
        <v>24.277000000000001</v>
      </c>
      <c r="B24279" s="1">
        <f t="shared" si="379"/>
        <v>2.4277000000000002</v>
      </c>
      <c r="C24279">
        <v>0.24257421000000001</v>
      </c>
    </row>
    <row r="24280" spans="1:3" x14ac:dyDescent="0.25">
      <c r="A24280">
        <v>24.277999999999999</v>
      </c>
      <c r="B24280" s="1">
        <f t="shared" si="379"/>
        <v>2.4278</v>
      </c>
      <c r="C24280">
        <v>0.24265051000000001</v>
      </c>
    </row>
    <row r="24281" spans="1:3" x14ac:dyDescent="0.25">
      <c r="A24281">
        <v>24.279</v>
      </c>
      <c r="B24281" s="1">
        <f t="shared" si="379"/>
        <v>2.4279000000000002</v>
      </c>
      <c r="C24281">
        <v>0.24276495000000001</v>
      </c>
    </row>
    <row r="24282" spans="1:3" x14ac:dyDescent="0.25">
      <c r="A24282">
        <v>24.28</v>
      </c>
      <c r="B24282" s="1">
        <f t="shared" si="379"/>
        <v>2.4280000000000004</v>
      </c>
      <c r="C24282">
        <v>0.24283885999999999</v>
      </c>
    </row>
    <row r="24283" spans="1:3" x14ac:dyDescent="0.25">
      <c r="A24283">
        <v>24.280999999999999</v>
      </c>
      <c r="B24283" s="1">
        <f t="shared" si="379"/>
        <v>2.4281000000000001</v>
      </c>
      <c r="C24283">
        <v>0.24295330000000001</v>
      </c>
    </row>
    <row r="24284" spans="1:3" x14ac:dyDescent="0.25">
      <c r="A24284">
        <v>24.282</v>
      </c>
      <c r="B24284" s="1">
        <f t="shared" si="379"/>
        <v>2.4282000000000004</v>
      </c>
      <c r="C24284">
        <v>0.24286747</v>
      </c>
    </row>
    <row r="24285" spans="1:3" x14ac:dyDescent="0.25">
      <c r="A24285">
        <v>24.283000000000001</v>
      </c>
      <c r="B24285" s="1">
        <f t="shared" si="379"/>
        <v>2.4283000000000001</v>
      </c>
      <c r="C24285">
        <v>0.24297236999999999</v>
      </c>
    </row>
    <row r="24286" spans="1:3" x14ac:dyDescent="0.25">
      <c r="A24286">
        <v>24.283999999999999</v>
      </c>
      <c r="B24286" s="1">
        <f t="shared" si="379"/>
        <v>2.4283999999999999</v>
      </c>
      <c r="C24286">
        <v>0.24296999</v>
      </c>
    </row>
    <row r="24287" spans="1:3" x14ac:dyDescent="0.25">
      <c r="A24287">
        <v>24.285</v>
      </c>
      <c r="B24287" s="1">
        <f t="shared" si="379"/>
        <v>2.4285000000000001</v>
      </c>
      <c r="C24287">
        <v>0.24285077999999999</v>
      </c>
    </row>
    <row r="24288" spans="1:3" x14ac:dyDescent="0.25">
      <c r="A24288">
        <v>24.286000000000001</v>
      </c>
      <c r="B24288" s="1">
        <f t="shared" si="379"/>
        <v>2.4286000000000003</v>
      </c>
      <c r="C24288">
        <v>0.24282217</v>
      </c>
    </row>
    <row r="24289" spans="1:3" x14ac:dyDescent="0.25">
      <c r="A24289">
        <v>24.286999999999999</v>
      </c>
      <c r="B24289" s="1">
        <f t="shared" si="379"/>
        <v>2.4287000000000001</v>
      </c>
      <c r="C24289">
        <v>0.24262428</v>
      </c>
    </row>
    <row r="24290" spans="1:3" x14ac:dyDescent="0.25">
      <c r="A24290">
        <v>24.288</v>
      </c>
      <c r="B24290" s="1">
        <f t="shared" si="379"/>
        <v>2.4288000000000003</v>
      </c>
      <c r="C24290">
        <v>0.24257421000000001</v>
      </c>
    </row>
    <row r="24291" spans="1:3" x14ac:dyDescent="0.25">
      <c r="A24291">
        <v>24.289000000000001</v>
      </c>
      <c r="B24291" s="1">
        <f t="shared" si="379"/>
        <v>2.4289000000000005</v>
      </c>
      <c r="C24291">
        <v>0.24250746000000001</v>
      </c>
    </row>
    <row r="24292" spans="1:3" x14ac:dyDescent="0.25">
      <c r="A24292">
        <v>24.29</v>
      </c>
      <c r="B24292" s="1">
        <f t="shared" si="379"/>
        <v>2.4290000000000003</v>
      </c>
      <c r="C24292">
        <v>0.24245024000000001</v>
      </c>
    </row>
    <row r="24293" spans="1:3" x14ac:dyDescent="0.25">
      <c r="A24293">
        <v>24.291</v>
      </c>
      <c r="B24293" s="1">
        <f t="shared" si="379"/>
        <v>2.4291</v>
      </c>
      <c r="C24293">
        <v>0.24244070000000001</v>
      </c>
    </row>
    <row r="24294" spans="1:3" x14ac:dyDescent="0.25">
      <c r="A24294">
        <v>24.292000000000002</v>
      </c>
      <c r="B24294" s="1">
        <f t="shared" si="379"/>
        <v>2.4292000000000002</v>
      </c>
      <c r="C24294">
        <v>0.24252652999999999</v>
      </c>
    </row>
    <row r="24295" spans="1:3" x14ac:dyDescent="0.25">
      <c r="A24295">
        <v>24.292999999999999</v>
      </c>
      <c r="B24295" s="1">
        <f t="shared" si="379"/>
        <v>2.4293</v>
      </c>
      <c r="C24295">
        <v>0.24254084000000001</v>
      </c>
    </row>
    <row r="24296" spans="1:3" x14ac:dyDescent="0.25">
      <c r="A24296">
        <v>24.294</v>
      </c>
      <c r="B24296" s="1">
        <f t="shared" si="379"/>
        <v>2.4294000000000002</v>
      </c>
      <c r="C24296">
        <v>0.24278879</v>
      </c>
    </row>
    <row r="24297" spans="1:3" x14ac:dyDescent="0.25">
      <c r="A24297">
        <v>24.295000000000002</v>
      </c>
      <c r="B24297" s="1">
        <f t="shared" si="379"/>
        <v>2.4295000000000004</v>
      </c>
      <c r="C24297">
        <v>0.24280547999999999</v>
      </c>
    </row>
    <row r="24298" spans="1:3" x14ac:dyDescent="0.25">
      <c r="A24298">
        <v>24.295999999999999</v>
      </c>
      <c r="B24298" s="1">
        <f t="shared" si="379"/>
        <v>2.4296000000000002</v>
      </c>
      <c r="C24298">
        <v>0.24299622000000001</v>
      </c>
    </row>
    <row r="24299" spans="1:3" x14ac:dyDescent="0.25">
      <c r="A24299">
        <v>24.297000000000001</v>
      </c>
      <c r="B24299" s="1">
        <f t="shared" si="379"/>
        <v>2.4297000000000004</v>
      </c>
      <c r="C24299">
        <v>0.24297236999999999</v>
      </c>
    </row>
    <row r="24300" spans="1:3" x14ac:dyDescent="0.25">
      <c r="A24300">
        <v>24.297999999999998</v>
      </c>
      <c r="B24300" s="1">
        <f t="shared" si="379"/>
        <v>2.4298000000000002</v>
      </c>
      <c r="C24300">
        <v>0.24299145</v>
      </c>
    </row>
    <row r="24301" spans="1:3" x14ac:dyDescent="0.25">
      <c r="A24301">
        <v>24.298999999999999</v>
      </c>
      <c r="B24301" s="1">
        <f t="shared" si="379"/>
        <v>2.4298999999999999</v>
      </c>
      <c r="C24301">
        <v>0.24308680999999999</v>
      </c>
    </row>
    <row r="24302" spans="1:3" x14ac:dyDescent="0.25">
      <c r="A24302">
        <v>24.3</v>
      </c>
      <c r="B24302" s="1">
        <f t="shared" si="379"/>
        <v>2.4300000000000002</v>
      </c>
      <c r="C24302">
        <v>0.24307013</v>
      </c>
    </row>
    <row r="24303" spans="1:3" x14ac:dyDescent="0.25">
      <c r="A24303">
        <v>24.300999999999998</v>
      </c>
      <c r="B24303" s="1">
        <f t="shared" si="379"/>
        <v>2.4300999999999999</v>
      </c>
      <c r="C24303">
        <v>0.24308920000000001</v>
      </c>
    </row>
    <row r="24304" spans="1:3" x14ac:dyDescent="0.25">
      <c r="A24304">
        <v>24.302</v>
      </c>
      <c r="B24304" s="1">
        <f t="shared" si="379"/>
        <v>2.4302000000000001</v>
      </c>
      <c r="C24304">
        <v>0.24304866999999999</v>
      </c>
    </row>
    <row r="24305" spans="1:3" x14ac:dyDescent="0.25">
      <c r="A24305">
        <v>24.303000000000001</v>
      </c>
      <c r="B24305" s="1">
        <f t="shared" si="379"/>
        <v>2.4303000000000003</v>
      </c>
      <c r="C24305">
        <v>0.24309634999999999</v>
      </c>
    </row>
    <row r="24306" spans="1:3" x14ac:dyDescent="0.25">
      <c r="A24306">
        <v>24.303999999999998</v>
      </c>
      <c r="B24306" s="1">
        <f t="shared" si="379"/>
        <v>2.4304000000000001</v>
      </c>
      <c r="C24306">
        <v>0.24314404000000001</v>
      </c>
    </row>
    <row r="24307" spans="1:3" x14ac:dyDescent="0.25">
      <c r="A24307">
        <v>24.305</v>
      </c>
      <c r="B24307" s="1">
        <f t="shared" si="379"/>
        <v>2.4305000000000003</v>
      </c>
      <c r="C24307">
        <v>0.24334431000000001</v>
      </c>
    </row>
    <row r="24308" spans="1:3" x14ac:dyDescent="0.25">
      <c r="A24308">
        <v>24.306000000000001</v>
      </c>
      <c r="B24308" s="1">
        <f t="shared" si="379"/>
        <v>2.4306000000000001</v>
      </c>
      <c r="C24308">
        <v>0.24322748</v>
      </c>
    </row>
    <row r="24309" spans="1:3" x14ac:dyDescent="0.25">
      <c r="A24309">
        <v>24.306999999999999</v>
      </c>
      <c r="B24309" s="1">
        <f t="shared" si="379"/>
        <v>2.4306999999999999</v>
      </c>
      <c r="C24309">
        <v>0.24312496</v>
      </c>
    </row>
    <row r="24310" spans="1:3" x14ac:dyDescent="0.25">
      <c r="A24310">
        <v>24.308</v>
      </c>
      <c r="B24310" s="1">
        <f t="shared" si="379"/>
        <v>2.4308000000000001</v>
      </c>
      <c r="C24310">
        <v>0.24307966</v>
      </c>
    </row>
    <row r="24311" spans="1:3" x14ac:dyDescent="0.25">
      <c r="A24311">
        <v>24.309000000000001</v>
      </c>
      <c r="B24311" s="1">
        <f t="shared" si="379"/>
        <v>2.4309000000000003</v>
      </c>
      <c r="C24311">
        <v>0.24291753999999999</v>
      </c>
    </row>
    <row r="24312" spans="1:3" x14ac:dyDescent="0.25">
      <c r="A24312">
        <v>24.31</v>
      </c>
      <c r="B24312" s="1">
        <f t="shared" si="379"/>
        <v>2.431</v>
      </c>
      <c r="C24312">
        <v>0.24287701</v>
      </c>
    </row>
    <row r="24313" spans="1:3" x14ac:dyDescent="0.25">
      <c r="A24313">
        <v>24.311</v>
      </c>
      <c r="B24313" s="1">
        <f t="shared" si="379"/>
        <v>2.4311000000000003</v>
      </c>
      <c r="C24313">
        <v>0.24283885999999999</v>
      </c>
    </row>
    <row r="24314" spans="1:3" x14ac:dyDescent="0.25">
      <c r="A24314">
        <v>24.312000000000001</v>
      </c>
      <c r="B24314" s="1">
        <f t="shared" si="379"/>
        <v>2.4312000000000005</v>
      </c>
      <c r="C24314">
        <v>0.24276971999999999</v>
      </c>
    </row>
    <row r="24315" spans="1:3" x14ac:dyDescent="0.25">
      <c r="A24315">
        <v>24.312999999999999</v>
      </c>
      <c r="B24315" s="1">
        <f t="shared" si="379"/>
        <v>2.4313000000000002</v>
      </c>
      <c r="C24315">
        <v>0.24283647999999999</v>
      </c>
    </row>
    <row r="24316" spans="1:3" x14ac:dyDescent="0.25">
      <c r="A24316">
        <v>24.314</v>
      </c>
      <c r="B24316" s="1">
        <f t="shared" si="379"/>
        <v>2.4314</v>
      </c>
      <c r="C24316">
        <v>0.24288177</v>
      </c>
    </row>
    <row r="24317" spans="1:3" x14ac:dyDescent="0.25">
      <c r="A24317">
        <v>24.315000000000001</v>
      </c>
      <c r="B24317" s="1">
        <f t="shared" si="379"/>
        <v>2.4315000000000002</v>
      </c>
      <c r="C24317">
        <v>0.24279593999999999</v>
      </c>
    </row>
    <row r="24318" spans="1:3" x14ac:dyDescent="0.25">
      <c r="A24318">
        <v>24.315999999999999</v>
      </c>
      <c r="B24318" s="1">
        <f t="shared" si="379"/>
        <v>2.4316</v>
      </c>
      <c r="C24318">
        <v>0.24284601</v>
      </c>
    </row>
    <row r="24319" spans="1:3" x14ac:dyDescent="0.25">
      <c r="A24319">
        <v>24.317</v>
      </c>
      <c r="B24319" s="1">
        <f t="shared" si="379"/>
        <v>2.4317000000000002</v>
      </c>
      <c r="C24319">
        <v>0.24289369999999999</v>
      </c>
    </row>
    <row r="24320" spans="1:3" x14ac:dyDescent="0.25">
      <c r="A24320">
        <v>24.318000000000001</v>
      </c>
      <c r="B24320" s="1">
        <f t="shared" si="379"/>
        <v>2.4318000000000004</v>
      </c>
      <c r="C24320">
        <v>0.24285555</v>
      </c>
    </row>
    <row r="24321" spans="1:3" x14ac:dyDescent="0.25">
      <c r="A24321">
        <v>24.318999999999999</v>
      </c>
      <c r="B24321" s="1">
        <f t="shared" si="379"/>
        <v>2.4319000000000002</v>
      </c>
      <c r="C24321">
        <v>0.24311066000000001</v>
      </c>
    </row>
    <row r="24322" spans="1:3" x14ac:dyDescent="0.25">
      <c r="A24322">
        <v>24.32</v>
      </c>
      <c r="B24322" s="1">
        <f t="shared" si="379"/>
        <v>2.4320000000000004</v>
      </c>
      <c r="C24322">
        <v>0.24316788</v>
      </c>
    </row>
    <row r="24323" spans="1:3" x14ac:dyDescent="0.25">
      <c r="A24323">
        <v>24.321000000000002</v>
      </c>
      <c r="B24323" s="1">
        <f t="shared" si="379"/>
        <v>2.4321000000000002</v>
      </c>
      <c r="C24323">
        <v>0.24312734999999999</v>
      </c>
    </row>
    <row r="24324" spans="1:3" x14ac:dyDescent="0.25">
      <c r="A24324">
        <v>24.321999999999999</v>
      </c>
      <c r="B24324" s="1">
        <f t="shared" si="379"/>
        <v>2.4321999999999999</v>
      </c>
      <c r="C24324">
        <v>0.24318933000000001</v>
      </c>
    </row>
    <row r="24325" spans="1:3" x14ac:dyDescent="0.25">
      <c r="A24325">
        <v>24.323</v>
      </c>
      <c r="B24325" s="1">
        <f t="shared" ref="B24325:B24388" si="380">A24325*0.1</f>
        <v>2.4323000000000001</v>
      </c>
      <c r="C24325">
        <v>0.2433157</v>
      </c>
    </row>
    <row r="24326" spans="1:3" x14ac:dyDescent="0.25">
      <c r="A24326">
        <v>24.324000000000002</v>
      </c>
      <c r="B24326" s="1">
        <f t="shared" si="380"/>
        <v>2.4324000000000003</v>
      </c>
      <c r="C24326">
        <v>0.24334191999999999</v>
      </c>
    </row>
    <row r="24327" spans="1:3" x14ac:dyDescent="0.25">
      <c r="A24327">
        <v>24.324999999999999</v>
      </c>
      <c r="B24327" s="1">
        <f t="shared" si="380"/>
        <v>2.4325000000000001</v>
      </c>
      <c r="C24327">
        <v>0.24326563000000001</v>
      </c>
    </row>
    <row r="24328" spans="1:3" x14ac:dyDescent="0.25">
      <c r="A24328">
        <v>24.326000000000001</v>
      </c>
      <c r="B24328" s="1">
        <f t="shared" si="380"/>
        <v>2.4326000000000003</v>
      </c>
      <c r="C24328">
        <v>0.24316788</v>
      </c>
    </row>
    <row r="24329" spans="1:3" x14ac:dyDescent="0.25">
      <c r="A24329">
        <v>24.327000000000002</v>
      </c>
      <c r="B24329" s="1">
        <f t="shared" si="380"/>
        <v>2.4327000000000005</v>
      </c>
      <c r="C24329">
        <v>0.24332761999999999</v>
      </c>
    </row>
    <row r="24330" spans="1:3" x14ac:dyDescent="0.25">
      <c r="A24330">
        <v>24.327999999999999</v>
      </c>
      <c r="B24330" s="1">
        <f t="shared" si="380"/>
        <v>2.4328000000000003</v>
      </c>
      <c r="C24330">
        <v>0.24323702</v>
      </c>
    </row>
    <row r="24331" spans="1:3" x14ac:dyDescent="0.25">
      <c r="A24331">
        <v>24.329000000000001</v>
      </c>
      <c r="B24331" s="1">
        <f t="shared" si="380"/>
        <v>2.4329000000000001</v>
      </c>
      <c r="C24331">
        <v>0.24307250999999999</v>
      </c>
    </row>
    <row r="24332" spans="1:3" x14ac:dyDescent="0.25">
      <c r="A24332">
        <v>24.33</v>
      </c>
      <c r="B24332" s="1">
        <f t="shared" si="380"/>
        <v>2.4329999999999998</v>
      </c>
      <c r="C24332">
        <v>0.24287701</v>
      </c>
    </row>
    <row r="24333" spans="1:3" x14ac:dyDescent="0.25">
      <c r="A24333">
        <v>24.331</v>
      </c>
      <c r="B24333" s="1">
        <f t="shared" si="380"/>
        <v>2.4331</v>
      </c>
      <c r="C24333">
        <v>0.24288415999999999</v>
      </c>
    </row>
    <row r="24334" spans="1:3" x14ac:dyDescent="0.25">
      <c r="A24334">
        <v>24.332000000000001</v>
      </c>
      <c r="B24334" s="1">
        <f t="shared" si="380"/>
        <v>2.4332000000000003</v>
      </c>
      <c r="C24334">
        <v>0.24296284000000001</v>
      </c>
    </row>
    <row r="24335" spans="1:3" x14ac:dyDescent="0.25">
      <c r="A24335">
        <v>24.332999999999998</v>
      </c>
      <c r="B24335" s="1">
        <f t="shared" si="380"/>
        <v>2.4333</v>
      </c>
      <c r="C24335">
        <v>0.24307250999999999</v>
      </c>
    </row>
    <row r="24336" spans="1:3" x14ac:dyDescent="0.25">
      <c r="A24336">
        <v>24.334</v>
      </c>
      <c r="B24336" s="1">
        <f t="shared" si="380"/>
        <v>2.4334000000000002</v>
      </c>
      <c r="C24336">
        <v>0.24306296999999999</v>
      </c>
    </row>
    <row r="24337" spans="1:3" x14ac:dyDescent="0.25">
      <c r="A24337">
        <v>24.335000000000001</v>
      </c>
      <c r="B24337" s="1">
        <f t="shared" si="380"/>
        <v>2.4335000000000004</v>
      </c>
      <c r="C24337">
        <v>0.24318218</v>
      </c>
    </row>
    <row r="24338" spans="1:3" x14ac:dyDescent="0.25">
      <c r="A24338">
        <v>24.335999999999999</v>
      </c>
      <c r="B24338" s="1">
        <f t="shared" si="380"/>
        <v>2.4336000000000002</v>
      </c>
      <c r="C24338">
        <v>0.24324417000000001</v>
      </c>
    </row>
    <row r="24339" spans="1:3" x14ac:dyDescent="0.25">
      <c r="A24339">
        <v>24.337</v>
      </c>
      <c r="B24339" s="1">
        <f t="shared" si="380"/>
        <v>2.4337</v>
      </c>
      <c r="C24339">
        <v>0.24350643</v>
      </c>
    </row>
    <row r="24340" spans="1:3" x14ac:dyDescent="0.25">
      <c r="A24340">
        <v>24.338000000000001</v>
      </c>
      <c r="B24340" s="1">
        <f t="shared" si="380"/>
        <v>2.4338000000000002</v>
      </c>
      <c r="C24340">
        <v>0.24366378999999999</v>
      </c>
    </row>
    <row r="24341" spans="1:3" x14ac:dyDescent="0.25">
      <c r="A24341">
        <v>24.338999999999999</v>
      </c>
      <c r="B24341" s="1">
        <f t="shared" si="380"/>
        <v>2.4339</v>
      </c>
      <c r="C24341">
        <v>0.243752</v>
      </c>
    </row>
    <row r="24342" spans="1:3" x14ac:dyDescent="0.25">
      <c r="A24342">
        <v>24.34</v>
      </c>
      <c r="B24342" s="1">
        <f t="shared" si="380"/>
        <v>2.4340000000000002</v>
      </c>
      <c r="C24342">
        <v>0.24384259999999999</v>
      </c>
    </row>
    <row r="24343" spans="1:3" x14ac:dyDescent="0.25">
      <c r="A24343">
        <v>24.341000000000001</v>
      </c>
      <c r="B24343" s="1">
        <f t="shared" si="380"/>
        <v>2.4341000000000004</v>
      </c>
      <c r="C24343">
        <v>0.24391413000000001</v>
      </c>
    </row>
    <row r="24344" spans="1:3" x14ac:dyDescent="0.25">
      <c r="A24344">
        <v>24.341999999999999</v>
      </c>
      <c r="B24344" s="1">
        <f t="shared" si="380"/>
        <v>2.4342000000000001</v>
      </c>
      <c r="C24344">
        <v>0.24407864000000001</v>
      </c>
    </row>
    <row r="24345" spans="1:3" x14ac:dyDescent="0.25">
      <c r="A24345">
        <v>24.343</v>
      </c>
      <c r="B24345" s="1">
        <f t="shared" si="380"/>
        <v>2.4343000000000004</v>
      </c>
      <c r="C24345">
        <v>0.24398327</v>
      </c>
    </row>
    <row r="24346" spans="1:3" x14ac:dyDescent="0.25">
      <c r="A24346">
        <v>24.344000000000001</v>
      </c>
      <c r="B24346" s="1">
        <f t="shared" si="380"/>
        <v>2.4344000000000001</v>
      </c>
      <c r="C24346">
        <v>0.24390459</v>
      </c>
    </row>
    <row r="24347" spans="1:3" x14ac:dyDescent="0.25">
      <c r="A24347">
        <v>24.344999999999999</v>
      </c>
      <c r="B24347" s="1">
        <f t="shared" si="380"/>
        <v>2.4344999999999999</v>
      </c>
      <c r="C24347">
        <v>0.24381876</v>
      </c>
    </row>
    <row r="24348" spans="1:3" x14ac:dyDescent="0.25">
      <c r="A24348">
        <v>24.346</v>
      </c>
      <c r="B24348" s="1">
        <f t="shared" si="380"/>
        <v>2.4346000000000001</v>
      </c>
      <c r="C24348">
        <v>0.24391173999999999</v>
      </c>
    </row>
    <row r="24349" spans="1:3" x14ac:dyDescent="0.25">
      <c r="A24349">
        <v>24.347000000000001</v>
      </c>
      <c r="B24349" s="1">
        <f t="shared" si="380"/>
        <v>2.4347000000000003</v>
      </c>
      <c r="C24349">
        <v>0.24370193000000001</v>
      </c>
    </row>
    <row r="24350" spans="1:3" x14ac:dyDescent="0.25">
      <c r="A24350">
        <v>24.347999999999999</v>
      </c>
      <c r="B24350" s="1">
        <f t="shared" si="380"/>
        <v>2.4348000000000001</v>
      </c>
      <c r="C24350">
        <v>0.24370908999999999</v>
      </c>
    </row>
    <row r="24351" spans="1:3" x14ac:dyDescent="0.25">
      <c r="A24351">
        <v>24.349</v>
      </c>
      <c r="B24351" s="1">
        <f t="shared" si="380"/>
        <v>2.4349000000000003</v>
      </c>
      <c r="C24351">
        <v>0.24381161000000001</v>
      </c>
    </row>
    <row r="24352" spans="1:3" x14ac:dyDescent="0.25">
      <c r="A24352">
        <v>24.35</v>
      </c>
      <c r="B24352" s="1">
        <f t="shared" si="380"/>
        <v>2.4350000000000005</v>
      </c>
      <c r="C24352">
        <v>0.24373292999999999</v>
      </c>
    </row>
    <row r="24353" spans="1:3" x14ac:dyDescent="0.25">
      <c r="A24353">
        <v>24.350999999999999</v>
      </c>
      <c r="B24353" s="1">
        <f t="shared" si="380"/>
        <v>2.4351000000000003</v>
      </c>
      <c r="C24353">
        <v>0.24355650000000001</v>
      </c>
    </row>
    <row r="24354" spans="1:3" x14ac:dyDescent="0.25">
      <c r="A24354">
        <v>24.352</v>
      </c>
      <c r="B24354" s="1">
        <f t="shared" si="380"/>
        <v>2.4352</v>
      </c>
      <c r="C24354">
        <v>0.24368762999999999</v>
      </c>
    </row>
    <row r="24355" spans="1:3" x14ac:dyDescent="0.25">
      <c r="A24355">
        <v>24.353000000000002</v>
      </c>
      <c r="B24355" s="1">
        <f t="shared" si="380"/>
        <v>2.4353000000000002</v>
      </c>
      <c r="C24355">
        <v>0.24386168</v>
      </c>
    </row>
    <row r="24356" spans="1:3" x14ac:dyDescent="0.25">
      <c r="A24356">
        <v>24.353999999999999</v>
      </c>
      <c r="B24356" s="1">
        <f t="shared" si="380"/>
        <v>2.4354</v>
      </c>
      <c r="C24356">
        <v>0.24385929000000001</v>
      </c>
    </row>
    <row r="24357" spans="1:3" x14ac:dyDescent="0.25">
      <c r="A24357">
        <v>24.355</v>
      </c>
      <c r="B24357" s="1">
        <f t="shared" si="380"/>
        <v>2.4355000000000002</v>
      </c>
      <c r="C24357">
        <v>0.24392843</v>
      </c>
    </row>
    <row r="24358" spans="1:3" x14ac:dyDescent="0.25">
      <c r="A24358">
        <v>24.356000000000002</v>
      </c>
      <c r="B24358" s="1">
        <f t="shared" si="380"/>
        <v>2.4356000000000004</v>
      </c>
      <c r="C24358">
        <v>0.24399042000000001</v>
      </c>
    </row>
    <row r="24359" spans="1:3" x14ac:dyDescent="0.25">
      <c r="A24359">
        <v>24.356999999999999</v>
      </c>
      <c r="B24359" s="1">
        <f t="shared" si="380"/>
        <v>2.4357000000000002</v>
      </c>
      <c r="C24359">
        <v>0.24399042000000001</v>
      </c>
    </row>
    <row r="24360" spans="1:3" x14ac:dyDescent="0.25">
      <c r="A24360">
        <v>24.358000000000001</v>
      </c>
      <c r="B24360" s="1">
        <f t="shared" si="380"/>
        <v>2.4358000000000004</v>
      </c>
      <c r="C24360">
        <v>0.24425983000000001</v>
      </c>
    </row>
    <row r="24361" spans="1:3" x14ac:dyDescent="0.25">
      <c r="A24361">
        <v>24.359000000000002</v>
      </c>
      <c r="B24361" s="1">
        <f t="shared" si="380"/>
        <v>2.4359000000000002</v>
      </c>
      <c r="C24361">
        <v>0.24428129000000001</v>
      </c>
    </row>
    <row r="24362" spans="1:3" x14ac:dyDescent="0.25">
      <c r="A24362">
        <v>24.36</v>
      </c>
      <c r="B24362" s="1">
        <f t="shared" si="380"/>
        <v>2.4359999999999999</v>
      </c>
      <c r="C24362">
        <v>0.24416924000000001</v>
      </c>
    </row>
    <row r="24363" spans="1:3" x14ac:dyDescent="0.25">
      <c r="A24363">
        <v>24.361000000000001</v>
      </c>
      <c r="B24363" s="1">
        <f t="shared" si="380"/>
        <v>2.4361000000000002</v>
      </c>
      <c r="C24363">
        <v>0.24408579</v>
      </c>
    </row>
    <row r="24364" spans="1:3" x14ac:dyDescent="0.25">
      <c r="A24364">
        <v>24.361999999999998</v>
      </c>
      <c r="B24364" s="1">
        <f t="shared" si="380"/>
        <v>2.4361999999999999</v>
      </c>
      <c r="C24364">
        <v>0.24410962999999999</v>
      </c>
    </row>
    <row r="24365" spans="1:3" x14ac:dyDescent="0.25">
      <c r="A24365">
        <v>24.363</v>
      </c>
      <c r="B24365" s="1">
        <f t="shared" si="380"/>
        <v>2.4363000000000001</v>
      </c>
      <c r="C24365">
        <v>0.24420976999999999</v>
      </c>
    </row>
    <row r="24366" spans="1:3" x14ac:dyDescent="0.25">
      <c r="A24366">
        <v>24.364000000000001</v>
      </c>
      <c r="B24366" s="1">
        <f t="shared" si="380"/>
        <v>2.4364000000000003</v>
      </c>
      <c r="C24366">
        <v>0.24406433</v>
      </c>
    </row>
    <row r="24367" spans="1:3" x14ac:dyDescent="0.25">
      <c r="A24367">
        <v>24.364999999999998</v>
      </c>
      <c r="B24367" s="1">
        <f t="shared" si="380"/>
        <v>2.4365000000000001</v>
      </c>
      <c r="C24367">
        <v>0.24400949</v>
      </c>
    </row>
    <row r="24368" spans="1:3" x14ac:dyDescent="0.25">
      <c r="A24368">
        <v>24.366</v>
      </c>
      <c r="B24368" s="1">
        <f t="shared" si="380"/>
        <v>2.4366000000000003</v>
      </c>
      <c r="C24368">
        <v>0.24396181</v>
      </c>
    </row>
    <row r="24369" spans="1:3" x14ac:dyDescent="0.25">
      <c r="A24369">
        <v>24.367000000000001</v>
      </c>
      <c r="B24369" s="1">
        <f t="shared" si="380"/>
        <v>2.4367000000000001</v>
      </c>
      <c r="C24369">
        <v>0.24400949</v>
      </c>
    </row>
    <row r="24370" spans="1:3" x14ac:dyDescent="0.25">
      <c r="A24370">
        <v>24.367999999999999</v>
      </c>
      <c r="B24370" s="1">
        <f t="shared" si="380"/>
        <v>2.4367999999999999</v>
      </c>
      <c r="C24370">
        <v>0.24396896000000001</v>
      </c>
    </row>
    <row r="24371" spans="1:3" x14ac:dyDescent="0.25">
      <c r="A24371">
        <v>24.369</v>
      </c>
      <c r="B24371" s="1">
        <f t="shared" si="380"/>
        <v>2.4369000000000001</v>
      </c>
      <c r="C24371">
        <v>0.24397135</v>
      </c>
    </row>
    <row r="24372" spans="1:3" x14ac:dyDescent="0.25">
      <c r="A24372">
        <v>24.37</v>
      </c>
      <c r="B24372" s="1">
        <f t="shared" si="380"/>
        <v>2.4370000000000003</v>
      </c>
      <c r="C24372">
        <v>0.24393797</v>
      </c>
    </row>
    <row r="24373" spans="1:3" x14ac:dyDescent="0.25">
      <c r="A24373">
        <v>24.370999999999999</v>
      </c>
      <c r="B24373" s="1">
        <f t="shared" si="380"/>
        <v>2.4371</v>
      </c>
      <c r="C24373">
        <v>0.2438736</v>
      </c>
    </row>
    <row r="24374" spans="1:3" x14ac:dyDescent="0.25">
      <c r="A24374">
        <v>24.372</v>
      </c>
      <c r="B24374" s="1">
        <f t="shared" si="380"/>
        <v>2.4372000000000003</v>
      </c>
      <c r="C24374">
        <v>0.24422646000000001</v>
      </c>
    </row>
    <row r="24375" spans="1:3" x14ac:dyDescent="0.25">
      <c r="A24375">
        <v>24.373000000000001</v>
      </c>
      <c r="B24375" s="1">
        <f t="shared" si="380"/>
        <v>2.4373000000000005</v>
      </c>
      <c r="C24375">
        <v>0.2442956</v>
      </c>
    </row>
    <row r="24376" spans="1:3" x14ac:dyDescent="0.25">
      <c r="A24376">
        <v>24.373999999999999</v>
      </c>
      <c r="B24376" s="1">
        <f t="shared" si="380"/>
        <v>2.4374000000000002</v>
      </c>
      <c r="C24376">
        <v>0.24452925</v>
      </c>
    </row>
    <row r="24377" spans="1:3" x14ac:dyDescent="0.25">
      <c r="A24377">
        <v>24.375</v>
      </c>
      <c r="B24377" s="1">
        <f t="shared" si="380"/>
        <v>2.4375</v>
      </c>
      <c r="C24377">
        <v>0.24445295</v>
      </c>
    </row>
    <row r="24378" spans="1:3" x14ac:dyDescent="0.25">
      <c r="A24378">
        <v>24.376000000000001</v>
      </c>
      <c r="B24378" s="1">
        <f t="shared" si="380"/>
        <v>2.4376000000000002</v>
      </c>
      <c r="C24378">
        <v>0.24459362000000001</v>
      </c>
    </row>
    <row r="24379" spans="1:3" x14ac:dyDescent="0.25">
      <c r="A24379">
        <v>24.376999999999999</v>
      </c>
      <c r="B24379" s="1">
        <f t="shared" si="380"/>
        <v>2.4377</v>
      </c>
      <c r="C24379">
        <v>0.2446866</v>
      </c>
    </row>
    <row r="24380" spans="1:3" x14ac:dyDescent="0.25">
      <c r="A24380">
        <v>24.378</v>
      </c>
      <c r="B24380" s="1">
        <f t="shared" si="380"/>
        <v>2.4378000000000002</v>
      </c>
      <c r="C24380">
        <v>0.24480581000000001</v>
      </c>
    </row>
    <row r="24381" spans="1:3" x14ac:dyDescent="0.25">
      <c r="A24381">
        <v>24.379000000000001</v>
      </c>
      <c r="B24381" s="1">
        <f t="shared" si="380"/>
        <v>2.4379000000000004</v>
      </c>
      <c r="C24381">
        <v>0.24511337</v>
      </c>
    </row>
    <row r="24382" spans="1:3" x14ac:dyDescent="0.25">
      <c r="A24382">
        <v>24.38</v>
      </c>
      <c r="B24382" s="1">
        <f t="shared" si="380"/>
        <v>2.4380000000000002</v>
      </c>
      <c r="C24382">
        <v>0.24508237999999999</v>
      </c>
    </row>
    <row r="24383" spans="1:3" x14ac:dyDescent="0.25">
      <c r="A24383">
        <v>24.381</v>
      </c>
      <c r="B24383" s="1">
        <f t="shared" si="380"/>
        <v>2.4381000000000004</v>
      </c>
      <c r="C24383">
        <v>0.24502993000000001</v>
      </c>
    </row>
    <row r="24384" spans="1:3" x14ac:dyDescent="0.25">
      <c r="A24384">
        <v>24.382000000000001</v>
      </c>
      <c r="B24384" s="1">
        <f t="shared" si="380"/>
        <v>2.4382000000000001</v>
      </c>
      <c r="C24384">
        <v>0.24516821</v>
      </c>
    </row>
    <row r="24385" spans="1:3" x14ac:dyDescent="0.25">
      <c r="A24385">
        <v>24.382999999999999</v>
      </c>
      <c r="B24385" s="1">
        <f t="shared" si="380"/>
        <v>2.4382999999999999</v>
      </c>
      <c r="C24385">
        <v>0.24520874000000001</v>
      </c>
    </row>
    <row r="24386" spans="1:3" x14ac:dyDescent="0.25">
      <c r="A24386">
        <v>24.384</v>
      </c>
      <c r="B24386" s="1">
        <f t="shared" si="380"/>
        <v>2.4384000000000001</v>
      </c>
      <c r="C24386">
        <v>0.24516344000000001</v>
      </c>
    </row>
    <row r="24387" spans="1:3" x14ac:dyDescent="0.25">
      <c r="A24387">
        <v>24.385000000000002</v>
      </c>
      <c r="B24387" s="1">
        <f t="shared" si="380"/>
        <v>2.4385000000000003</v>
      </c>
      <c r="C24387">
        <v>0.24510860000000001</v>
      </c>
    </row>
    <row r="24388" spans="1:3" x14ac:dyDescent="0.25">
      <c r="A24388">
        <v>24.385999999999999</v>
      </c>
      <c r="B24388" s="1">
        <f t="shared" si="380"/>
        <v>2.4386000000000001</v>
      </c>
      <c r="C24388">
        <v>0.24505853999999999</v>
      </c>
    </row>
    <row r="24389" spans="1:3" x14ac:dyDescent="0.25">
      <c r="A24389">
        <v>24.387</v>
      </c>
      <c r="B24389" s="1">
        <f t="shared" ref="B24389:B24452" si="381">A24389*0.1</f>
        <v>2.4387000000000003</v>
      </c>
      <c r="C24389">
        <v>0.24499655000000001</v>
      </c>
    </row>
    <row r="24390" spans="1:3" x14ac:dyDescent="0.25">
      <c r="A24390">
        <v>24.388000000000002</v>
      </c>
      <c r="B24390" s="1">
        <f t="shared" si="381"/>
        <v>2.4388000000000005</v>
      </c>
      <c r="C24390">
        <v>0.24497747</v>
      </c>
    </row>
    <row r="24391" spans="1:3" x14ac:dyDescent="0.25">
      <c r="A24391">
        <v>24.388999999999999</v>
      </c>
      <c r="B24391" s="1">
        <f t="shared" si="381"/>
        <v>2.4389000000000003</v>
      </c>
      <c r="C24391">
        <v>0.24494885999999999</v>
      </c>
    </row>
    <row r="24392" spans="1:3" x14ac:dyDescent="0.25">
      <c r="A24392">
        <v>24.39</v>
      </c>
      <c r="B24392" s="1">
        <f t="shared" si="381"/>
        <v>2.4390000000000001</v>
      </c>
      <c r="C24392">
        <v>0.24505853999999999</v>
      </c>
    </row>
    <row r="24393" spans="1:3" x14ac:dyDescent="0.25">
      <c r="A24393">
        <v>24.390999999999998</v>
      </c>
      <c r="B24393" s="1">
        <f t="shared" si="381"/>
        <v>2.4390999999999998</v>
      </c>
      <c r="C24393">
        <v>0.24504661999999999</v>
      </c>
    </row>
    <row r="24394" spans="1:3" x14ac:dyDescent="0.25">
      <c r="A24394">
        <v>24.391999999999999</v>
      </c>
      <c r="B24394" s="1">
        <f t="shared" si="381"/>
        <v>2.4392</v>
      </c>
      <c r="C24394">
        <v>0.24516105999999999</v>
      </c>
    </row>
    <row r="24395" spans="1:3" x14ac:dyDescent="0.25">
      <c r="A24395">
        <v>24.393000000000001</v>
      </c>
      <c r="B24395" s="1">
        <f t="shared" si="381"/>
        <v>2.4393000000000002</v>
      </c>
      <c r="C24395">
        <v>0.24524926999999999</v>
      </c>
    </row>
    <row r="24396" spans="1:3" x14ac:dyDescent="0.25">
      <c r="A24396">
        <v>24.393999999999998</v>
      </c>
      <c r="B24396" s="1">
        <f t="shared" si="381"/>
        <v>2.4394</v>
      </c>
      <c r="C24396">
        <v>0.24531126</v>
      </c>
    </row>
    <row r="24397" spans="1:3" x14ac:dyDescent="0.25">
      <c r="A24397">
        <v>24.395</v>
      </c>
      <c r="B24397" s="1">
        <f t="shared" si="381"/>
        <v>2.4395000000000002</v>
      </c>
      <c r="C24397">
        <v>0.24543524</v>
      </c>
    </row>
    <row r="24398" spans="1:3" x14ac:dyDescent="0.25">
      <c r="A24398">
        <v>24.396000000000001</v>
      </c>
      <c r="B24398" s="1">
        <f t="shared" si="381"/>
        <v>2.4396000000000004</v>
      </c>
      <c r="C24398">
        <v>0.24550675999999999</v>
      </c>
    </row>
    <row r="24399" spans="1:3" x14ac:dyDescent="0.25">
      <c r="A24399">
        <v>24.396999999999998</v>
      </c>
      <c r="B24399" s="1">
        <f t="shared" si="381"/>
        <v>2.4397000000000002</v>
      </c>
      <c r="C24399">
        <v>0.24538994</v>
      </c>
    </row>
    <row r="24400" spans="1:3" x14ac:dyDescent="0.25">
      <c r="A24400">
        <v>24.398</v>
      </c>
      <c r="B24400" s="1">
        <f t="shared" si="381"/>
        <v>2.4398</v>
      </c>
      <c r="C24400">
        <v>0.2454567</v>
      </c>
    </row>
    <row r="24401" spans="1:3" x14ac:dyDescent="0.25">
      <c r="A24401">
        <v>24.399000000000001</v>
      </c>
      <c r="B24401" s="1">
        <f t="shared" si="381"/>
        <v>2.4399000000000002</v>
      </c>
      <c r="C24401">
        <v>0.24561405</v>
      </c>
    </row>
    <row r="24402" spans="1:3" x14ac:dyDescent="0.25">
      <c r="A24402">
        <v>24.4</v>
      </c>
      <c r="B24402" s="1">
        <f t="shared" si="381"/>
        <v>2.44</v>
      </c>
      <c r="C24402">
        <v>0.24569035</v>
      </c>
    </row>
    <row r="24403" spans="1:3" x14ac:dyDescent="0.25">
      <c r="A24403">
        <v>24.401</v>
      </c>
      <c r="B24403" s="1">
        <f t="shared" si="381"/>
        <v>2.4401000000000002</v>
      </c>
      <c r="C24403">
        <v>0.24573803</v>
      </c>
    </row>
    <row r="24404" spans="1:3" x14ac:dyDescent="0.25">
      <c r="A24404">
        <v>24.402000000000001</v>
      </c>
      <c r="B24404" s="1">
        <f t="shared" si="381"/>
        <v>2.4402000000000004</v>
      </c>
      <c r="C24404">
        <v>0.245893</v>
      </c>
    </row>
    <row r="24405" spans="1:3" x14ac:dyDescent="0.25">
      <c r="A24405">
        <v>24.402999999999999</v>
      </c>
      <c r="B24405" s="1">
        <f t="shared" si="381"/>
        <v>2.4403000000000001</v>
      </c>
      <c r="C24405">
        <v>0.24596452999999999</v>
      </c>
    </row>
    <row r="24406" spans="1:3" x14ac:dyDescent="0.25">
      <c r="A24406">
        <v>24.404</v>
      </c>
      <c r="B24406" s="1">
        <f t="shared" si="381"/>
        <v>2.4404000000000003</v>
      </c>
      <c r="C24406">
        <v>0.24598122</v>
      </c>
    </row>
    <row r="24407" spans="1:3" x14ac:dyDescent="0.25">
      <c r="A24407">
        <v>24.405000000000001</v>
      </c>
      <c r="B24407" s="1">
        <f t="shared" si="381"/>
        <v>2.4405000000000001</v>
      </c>
      <c r="C24407">
        <v>0.24600983000000001</v>
      </c>
    </row>
    <row r="24408" spans="1:3" x14ac:dyDescent="0.25">
      <c r="A24408">
        <v>24.405999999999999</v>
      </c>
      <c r="B24408" s="1">
        <f t="shared" si="381"/>
        <v>2.4405999999999999</v>
      </c>
      <c r="C24408">
        <v>0.24590968999999999</v>
      </c>
    </row>
    <row r="24409" spans="1:3" x14ac:dyDescent="0.25">
      <c r="A24409">
        <v>24.407</v>
      </c>
      <c r="B24409" s="1">
        <f t="shared" si="381"/>
        <v>2.4407000000000001</v>
      </c>
      <c r="C24409">
        <v>0.24578570999999999</v>
      </c>
    </row>
    <row r="24410" spans="1:3" x14ac:dyDescent="0.25">
      <c r="A24410">
        <v>24.408000000000001</v>
      </c>
      <c r="B24410" s="1">
        <f t="shared" si="381"/>
        <v>2.4408000000000003</v>
      </c>
      <c r="C24410">
        <v>0.24570703999999999</v>
      </c>
    </row>
    <row r="24411" spans="1:3" x14ac:dyDescent="0.25">
      <c r="A24411">
        <v>24.408999999999999</v>
      </c>
      <c r="B24411" s="1">
        <f t="shared" si="381"/>
        <v>2.4409000000000001</v>
      </c>
      <c r="C24411">
        <v>0.24572372000000001</v>
      </c>
    </row>
    <row r="24412" spans="1:3" x14ac:dyDescent="0.25">
      <c r="A24412">
        <v>24.41</v>
      </c>
      <c r="B24412" s="1">
        <f t="shared" si="381"/>
        <v>2.4410000000000003</v>
      </c>
      <c r="C24412">
        <v>0.24573803</v>
      </c>
    </row>
    <row r="24413" spans="1:3" x14ac:dyDescent="0.25">
      <c r="A24413">
        <v>24.411000000000001</v>
      </c>
      <c r="B24413" s="1">
        <f t="shared" si="381"/>
        <v>2.4411000000000005</v>
      </c>
      <c r="C24413">
        <v>0.24571419</v>
      </c>
    </row>
    <row r="24414" spans="1:3" x14ac:dyDescent="0.25">
      <c r="A24414">
        <v>24.411999999999999</v>
      </c>
      <c r="B24414" s="1">
        <f t="shared" si="381"/>
        <v>2.4412000000000003</v>
      </c>
      <c r="C24414">
        <v>0.2458477</v>
      </c>
    </row>
    <row r="24415" spans="1:3" x14ac:dyDescent="0.25">
      <c r="A24415">
        <v>24.413</v>
      </c>
      <c r="B24415" s="1">
        <f t="shared" si="381"/>
        <v>2.4413</v>
      </c>
      <c r="C24415">
        <v>0.24581194000000001</v>
      </c>
    </row>
    <row r="24416" spans="1:3" x14ac:dyDescent="0.25">
      <c r="A24416">
        <v>24.414000000000001</v>
      </c>
      <c r="B24416" s="1">
        <f t="shared" si="381"/>
        <v>2.4414000000000002</v>
      </c>
      <c r="C24416">
        <v>0.24594784</v>
      </c>
    </row>
    <row r="24417" spans="1:3" x14ac:dyDescent="0.25">
      <c r="A24417">
        <v>24.414999999999999</v>
      </c>
      <c r="B24417" s="1">
        <f t="shared" si="381"/>
        <v>2.4415</v>
      </c>
      <c r="C24417">
        <v>0.24602652</v>
      </c>
    </row>
    <row r="24418" spans="1:3" x14ac:dyDescent="0.25">
      <c r="A24418">
        <v>24.416</v>
      </c>
      <c r="B24418" s="1">
        <f t="shared" si="381"/>
        <v>2.4416000000000002</v>
      </c>
      <c r="C24418">
        <v>0.24596691000000001</v>
      </c>
    </row>
    <row r="24419" spans="1:3" x14ac:dyDescent="0.25">
      <c r="A24419">
        <v>24.417000000000002</v>
      </c>
      <c r="B24419" s="1">
        <f t="shared" si="381"/>
        <v>2.4417000000000004</v>
      </c>
      <c r="C24419">
        <v>0.24618149</v>
      </c>
    </row>
    <row r="24420" spans="1:3" x14ac:dyDescent="0.25">
      <c r="A24420">
        <v>24.417999999999999</v>
      </c>
      <c r="B24420" s="1">
        <f t="shared" si="381"/>
        <v>2.4418000000000002</v>
      </c>
      <c r="C24420">
        <v>0.24638890999999999</v>
      </c>
    </row>
    <row r="24421" spans="1:3" x14ac:dyDescent="0.25">
      <c r="A24421">
        <v>24.419</v>
      </c>
      <c r="B24421" s="1">
        <f t="shared" si="381"/>
        <v>2.4419000000000004</v>
      </c>
      <c r="C24421">
        <v>0.24645566999999999</v>
      </c>
    </row>
    <row r="24422" spans="1:3" x14ac:dyDescent="0.25">
      <c r="A24422">
        <v>24.42</v>
      </c>
      <c r="B24422" s="1">
        <f t="shared" si="381"/>
        <v>2.4420000000000002</v>
      </c>
      <c r="C24422">
        <v>0.24655104</v>
      </c>
    </row>
    <row r="24423" spans="1:3" x14ac:dyDescent="0.25">
      <c r="A24423">
        <v>24.420999999999999</v>
      </c>
      <c r="B24423" s="1">
        <f t="shared" si="381"/>
        <v>2.4420999999999999</v>
      </c>
      <c r="C24423">
        <v>0.24658917999999999</v>
      </c>
    </row>
    <row r="24424" spans="1:3" x14ac:dyDescent="0.25">
      <c r="A24424">
        <v>24.422000000000001</v>
      </c>
      <c r="B24424" s="1">
        <f t="shared" si="381"/>
        <v>2.4422000000000001</v>
      </c>
      <c r="C24424">
        <v>0.24659157000000001</v>
      </c>
    </row>
    <row r="24425" spans="1:3" x14ac:dyDescent="0.25">
      <c r="A24425">
        <v>24.422999999999998</v>
      </c>
      <c r="B24425" s="1">
        <f t="shared" si="381"/>
        <v>2.4422999999999999</v>
      </c>
      <c r="C24425">
        <v>0.24661063999999999</v>
      </c>
    </row>
    <row r="24426" spans="1:3" x14ac:dyDescent="0.25">
      <c r="A24426">
        <v>24.423999999999999</v>
      </c>
      <c r="B24426" s="1">
        <f t="shared" si="381"/>
        <v>2.4424000000000001</v>
      </c>
      <c r="C24426">
        <v>0.24658203000000001</v>
      </c>
    </row>
    <row r="24427" spans="1:3" x14ac:dyDescent="0.25">
      <c r="A24427">
        <v>24.425000000000001</v>
      </c>
      <c r="B24427" s="1">
        <f t="shared" si="381"/>
        <v>2.4425000000000003</v>
      </c>
      <c r="C24427">
        <v>0.24648666</v>
      </c>
    </row>
    <row r="24428" spans="1:3" x14ac:dyDescent="0.25">
      <c r="A24428">
        <v>24.425999999999998</v>
      </c>
      <c r="B24428" s="1">
        <f t="shared" si="381"/>
        <v>2.4426000000000001</v>
      </c>
      <c r="C24428">
        <v>0.24634122999999999</v>
      </c>
    </row>
    <row r="24429" spans="1:3" x14ac:dyDescent="0.25">
      <c r="A24429">
        <v>24.427</v>
      </c>
      <c r="B24429" s="1">
        <f t="shared" si="381"/>
        <v>2.4427000000000003</v>
      </c>
      <c r="C24429">
        <v>0.24633168999999999</v>
      </c>
    </row>
    <row r="24430" spans="1:3" x14ac:dyDescent="0.25">
      <c r="A24430">
        <v>24.428000000000001</v>
      </c>
      <c r="B24430" s="1">
        <f t="shared" si="381"/>
        <v>2.4428000000000001</v>
      </c>
      <c r="C24430">
        <v>0.24637222</v>
      </c>
    </row>
    <row r="24431" spans="1:3" x14ac:dyDescent="0.25">
      <c r="A24431">
        <v>24.428999999999998</v>
      </c>
      <c r="B24431" s="1">
        <f t="shared" si="381"/>
        <v>2.4428999999999998</v>
      </c>
      <c r="C24431">
        <v>0.24636984000000001</v>
      </c>
    </row>
    <row r="24432" spans="1:3" x14ac:dyDescent="0.25">
      <c r="A24432">
        <v>24.43</v>
      </c>
      <c r="B24432" s="1">
        <f t="shared" si="381"/>
        <v>2.4430000000000001</v>
      </c>
      <c r="C24432">
        <v>0.24634838000000001</v>
      </c>
    </row>
    <row r="24433" spans="1:3" x14ac:dyDescent="0.25">
      <c r="A24433">
        <v>24.431000000000001</v>
      </c>
      <c r="B24433" s="1">
        <f t="shared" si="381"/>
        <v>2.4431000000000003</v>
      </c>
      <c r="C24433">
        <v>0.24632454000000001</v>
      </c>
    </row>
    <row r="24434" spans="1:3" x14ac:dyDescent="0.25">
      <c r="A24434">
        <v>24.431999999999999</v>
      </c>
      <c r="B24434" s="1">
        <f t="shared" si="381"/>
        <v>2.4432</v>
      </c>
      <c r="C24434">
        <v>0.24647474</v>
      </c>
    </row>
    <row r="24435" spans="1:3" x14ac:dyDescent="0.25">
      <c r="A24435">
        <v>24.433</v>
      </c>
      <c r="B24435" s="1">
        <f t="shared" si="381"/>
        <v>2.4433000000000002</v>
      </c>
      <c r="C24435">
        <v>0.24649382</v>
      </c>
    </row>
    <row r="24436" spans="1:3" x14ac:dyDescent="0.25">
      <c r="A24436">
        <v>24.434000000000001</v>
      </c>
      <c r="B24436" s="1">
        <f t="shared" si="381"/>
        <v>2.4434000000000005</v>
      </c>
      <c r="C24436">
        <v>0.24668931999999999</v>
      </c>
    </row>
    <row r="24437" spans="1:3" x14ac:dyDescent="0.25">
      <c r="A24437">
        <v>24.434999999999999</v>
      </c>
      <c r="B24437" s="1">
        <f t="shared" si="381"/>
        <v>2.4435000000000002</v>
      </c>
      <c r="C24437">
        <v>0.24677038000000001</v>
      </c>
    </row>
    <row r="24438" spans="1:3" x14ac:dyDescent="0.25">
      <c r="A24438">
        <v>24.436</v>
      </c>
      <c r="B24438" s="1">
        <f t="shared" si="381"/>
        <v>2.4436</v>
      </c>
      <c r="C24438">
        <v>0.24697780999999999</v>
      </c>
    </row>
    <row r="24439" spans="1:3" x14ac:dyDescent="0.25">
      <c r="A24439">
        <v>24.437000000000001</v>
      </c>
      <c r="B24439" s="1">
        <f t="shared" si="381"/>
        <v>2.4437000000000002</v>
      </c>
      <c r="C24439">
        <v>0.24707556</v>
      </c>
    </row>
    <row r="24440" spans="1:3" x14ac:dyDescent="0.25">
      <c r="A24440">
        <v>24.437999999999999</v>
      </c>
      <c r="B24440" s="1">
        <f t="shared" si="381"/>
        <v>2.4438</v>
      </c>
      <c r="C24440">
        <v>0.24699688</v>
      </c>
    </row>
    <row r="24441" spans="1:3" x14ac:dyDescent="0.25">
      <c r="A24441">
        <v>24.439</v>
      </c>
      <c r="B24441" s="1">
        <f t="shared" si="381"/>
        <v>2.4439000000000002</v>
      </c>
      <c r="C24441">
        <v>0.24721621999999999</v>
      </c>
    </row>
    <row r="24442" spans="1:3" x14ac:dyDescent="0.25">
      <c r="A24442">
        <v>24.44</v>
      </c>
      <c r="B24442" s="1">
        <f t="shared" si="381"/>
        <v>2.4440000000000004</v>
      </c>
      <c r="C24442">
        <v>0.24716616</v>
      </c>
    </row>
    <row r="24443" spans="1:3" x14ac:dyDescent="0.25">
      <c r="A24443">
        <v>24.440999999999999</v>
      </c>
      <c r="B24443" s="1">
        <f t="shared" si="381"/>
        <v>2.4441000000000002</v>
      </c>
      <c r="C24443">
        <v>0.24715185000000001</v>
      </c>
    </row>
    <row r="24444" spans="1:3" x14ac:dyDescent="0.25">
      <c r="A24444">
        <v>24.442</v>
      </c>
      <c r="B24444" s="1">
        <f t="shared" si="381"/>
        <v>2.4442000000000004</v>
      </c>
      <c r="C24444">
        <v>0.24721383999999999</v>
      </c>
    </row>
    <row r="24445" spans="1:3" x14ac:dyDescent="0.25">
      <c r="A24445">
        <v>24.443000000000001</v>
      </c>
      <c r="B24445" s="1">
        <f t="shared" si="381"/>
        <v>2.4443000000000001</v>
      </c>
      <c r="C24445">
        <v>0.24736404000000001</v>
      </c>
    </row>
    <row r="24446" spans="1:3" x14ac:dyDescent="0.25">
      <c r="A24446">
        <v>24.443999999999999</v>
      </c>
      <c r="B24446" s="1">
        <f t="shared" si="381"/>
        <v>2.4443999999999999</v>
      </c>
      <c r="C24446">
        <v>0.24744034000000001</v>
      </c>
    </row>
    <row r="24447" spans="1:3" x14ac:dyDescent="0.25">
      <c r="A24447">
        <v>24.445</v>
      </c>
      <c r="B24447" s="1">
        <f t="shared" si="381"/>
        <v>2.4445000000000001</v>
      </c>
      <c r="C24447">
        <v>0.24750948</v>
      </c>
    </row>
    <row r="24448" spans="1:3" x14ac:dyDescent="0.25">
      <c r="A24448">
        <v>24.446000000000002</v>
      </c>
      <c r="B24448" s="1">
        <f t="shared" si="381"/>
        <v>2.4446000000000003</v>
      </c>
      <c r="C24448">
        <v>0.24758816</v>
      </c>
    </row>
    <row r="24449" spans="1:3" x14ac:dyDescent="0.25">
      <c r="A24449">
        <v>24.446999999999999</v>
      </c>
      <c r="B24449" s="1">
        <f t="shared" si="381"/>
        <v>2.4447000000000001</v>
      </c>
      <c r="C24449">
        <v>0.24767159999999999</v>
      </c>
    </row>
    <row r="24450" spans="1:3" x14ac:dyDescent="0.25">
      <c r="A24450">
        <v>24.448</v>
      </c>
      <c r="B24450" s="1">
        <f t="shared" si="381"/>
        <v>2.4448000000000003</v>
      </c>
      <c r="C24450">
        <v>0.24772643999999999</v>
      </c>
    </row>
    <row r="24451" spans="1:3" x14ac:dyDescent="0.25">
      <c r="A24451">
        <v>24.449000000000002</v>
      </c>
      <c r="B24451" s="1">
        <f t="shared" si="381"/>
        <v>2.4449000000000005</v>
      </c>
      <c r="C24451">
        <v>0.24775267000000001</v>
      </c>
    </row>
    <row r="24452" spans="1:3" x14ac:dyDescent="0.25">
      <c r="A24452">
        <v>24.45</v>
      </c>
      <c r="B24452" s="1">
        <f t="shared" si="381"/>
        <v>2.4450000000000003</v>
      </c>
      <c r="C24452">
        <v>0.24760246</v>
      </c>
    </row>
    <row r="24453" spans="1:3" x14ac:dyDescent="0.25">
      <c r="A24453">
        <v>24.451000000000001</v>
      </c>
      <c r="B24453" s="1">
        <f t="shared" ref="B24453:B24516" si="382">A24453*0.1</f>
        <v>2.4451000000000001</v>
      </c>
      <c r="C24453">
        <v>0.24760962</v>
      </c>
    </row>
    <row r="24454" spans="1:3" x14ac:dyDescent="0.25">
      <c r="A24454">
        <v>24.452000000000002</v>
      </c>
      <c r="B24454" s="1">
        <f t="shared" si="382"/>
        <v>2.4452000000000003</v>
      </c>
      <c r="C24454">
        <v>0.24759054</v>
      </c>
    </row>
    <row r="24455" spans="1:3" x14ac:dyDescent="0.25">
      <c r="A24455">
        <v>24.452999999999999</v>
      </c>
      <c r="B24455" s="1">
        <f t="shared" si="382"/>
        <v>2.4453</v>
      </c>
      <c r="C24455">
        <v>0.24769545000000001</v>
      </c>
    </row>
    <row r="24456" spans="1:3" x14ac:dyDescent="0.25">
      <c r="A24456">
        <v>24.454000000000001</v>
      </c>
      <c r="B24456" s="1">
        <f t="shared" si="382"/>
        <v>2.4454000000000002</v>
      </c>
      <c r="C24456">
        <v>0.24753570999999999</v>
      </c>
    </row>
    <row r="24457" spans="1:3" x14ac:dyDescent="0.25">
      <c r="A24457">
        <v>24.454999999999998</v>
      </c>
      <c r="B24457" s="1">
        <f t="shared" si="382"/>
        <v>2.4455</v>
      </c>
      <c r="C24457">
        <v>0.24751662999999999</v>
      </c>
    </row>
    <row r="24458" spans="1:3" x14ac:dyDescent="0.25">
      <c r="A24458">
        <v>24.456</v>
      </c>
      <c r="B24458" s="1">
        <f t="shared" si="382"/>
        <v>2.4456000000000002</v>
      </c>
      <c r="C24458">
        <v>0.24748802</v>
      </c>
    </row>
    <row r="24459" spans="1:3" x14ac:dyDescent="0.25">
      <c r="A24459">
        <v>24.457000000000001</v>
      </c>
      <c r="B24459" s="1">
        <f t="shared" si="382"/>
        <v>2.4457000000000004</v>
      </c>
      <c r="C24459">
        <v>0.24768113999999999</v>
      </c>
    </row>
    <row r="24460" spans="1:3" x14ac:dyDescent="0.25">
      <c r="A24460">
        <v>24.457999999999998</v>
      </c>
      <c r="B24460" s="1">
        <f t="shared" si="382"/>
        <v>2.4458000000000002</v>
      </c>
      <c r="C24460">
        <v>0.24753570999999999</v>
      </c>
    </row>
    <row r="24461" spans="1:3" x14ac:dyDescent="0.25">
      <c r="A24461">
        <v>24.459</v>
      </c>
      <c r="B24461" s="1">
        <f t="shared" si="382"/>
        <v>2.4459</v>
      </c>
      <c r="C24461">
        <v>0.24746894999999999</v>
      </c>
    </row>
    <row r="24462" spans="1:3" x14ac:dyDescent="0.25">
      <c r="A24462">
        <v>24.46</v>
      </c>
      <c r="B24462" s="1">
        <f t="shared" si="382"/>
        <v>2.4460000000000002</v>
      </c>
      <c r="C24462">
        <v>0.24751186</v>
      </c>
    </row>
    <row r="24463" spans="1:3" x14ac:dyDescent="0.25">
      <c r="A24463">
        <v>24.460999999999999</v>
      </c>
      <c r="B24463" s="1">
        <f t="shared" si="382"/>
        <v>2.4460999999999999</v>
      </c>
      <c r="C24463">
        <v>0.24764538</v>
      </c>
    </row>
    <row r="24464" spans="1:3" x14ac:dyDescent="0.25">
      <c r="A24464">
        <v>24.462</v>
      </c>
      <c r="B24464" s="1">
        <f t="shared" si="382"/>
        <v>2.4462000000000002</v>
      </c>
      <c r="C24464">
        <v>0.24779081</v>
      </c>
    </row>
    <row r="24465" spans="1:3" x14ac:dyDescent="0.25">
      <c r="A24465">
        <v>24.463000000000001</v>
      </c>
      <c r="B24465" s="1">
        <f t="shared" si="382"/>
        <v>2.4463000000000004</v>
      </c>
      <c r="C24465">
        <v>0.24788618000000001</v>
      </c>
    </row>
    <row r="24466" spans="1:3" x14ac:dyDescent="0.25">
      <c r="A24466">
        <v>24.463999999999999</v>
      </c>
      <c r="B24466" s="1">
        <f t="shared" si="382"/>
        <v>2.4464000000000001</v>
      </c>
      <c r="C24466">
        <v>0.24815082999999999</v>
      </c>
    </row>
    <row r="24467" spans="1:3" x14ac:dyDescent="0.25">
      <c r="A24467">
        <v>24.465</v>
      </c>
      <c r="B24467" s="1">
        <f t="shared" si="382"/>
        <v>2.4465000000000003</v>
      </c>
      <c r="C24467">
        <v>0.24808884</v>
      </c>
    </row>
    <row r="24468" spans="1:3" x14ac:dyDescent="0.25">
      <c r="A24468">
        <v>24.466000000000001</v>
      </c>
      <c r="B24468" s="1">
        <f t="shared" si="382"/>
        <v>2.4466000000000001</v>
      </c>
      <c r="C24468">
        <v>0.24837732000000001</v>
      </c>
    </row>
    <row r="24469" spans="1:3" x14ac:dyDescent="0.25">
      <c r="A24469">
        <v>24.466999999999999</v>
      </c>
      <c r="B24469" s="1">
        <f t="shared" si="382"/>
        <v>2.4466999999999999</v>
      </c>
      <c r="C24469">
        <v>0.24820328</v>
      </c>
    </row>
    <row r="24470" spans="1:3" x14ac:dyDescent="0.25">
      <c r="A24470">
        <v>24.468</v>
      </c>
      <c r="B24470" s="1">
        <f t="shared" si="382"/>
        <v>2.4468000000000001</v>
      </c>
      <c r="C24470">
        <v>0.24833917999999999</v>
      </c>
    </row>
    <row r="24471" spans="1:3" x14ac:dyDescent="0.25">
      <c r="A24471">
        <v>24.469000000000001</v>
      </c>
      <c r="B24471" s="1">
        <f t="shared" si="382"/>
        <v>2.4469000000000003</v>
      </c>
      <c r="C24471">
        <v>0.24837017</v>
      </c>
    </row>
    <row r="24472" spans="1:3" x14ac:dyDescent="0.25">
      <c r="A24472">
        <v>24.47</v>
      </c>
      <c r="B24472" s="1">
        <f t="shared" si="382"/>
        <v>2.4470000000000001</v>
      </c>
      <c r="C24472">
        <v>0.24856091</v>
      </c>
    </row>
    <row r="24473" spans="1:3" x14ac:dyDescent="0.25">
      <c r="A24473">
        <v>24.471</v>
      </c>
      <c r="B24473" s="1">
        <f t="shared" si="382"/>
        <v>2.4471000000000003</v>
      </c>
      <c r="C24473">
        <v>0.24850607</v>
      </c>
    </row>
    <row r="24474" spans="1:3" x14ac:dyDescent="0.25">
      <c r="A24474">
        <v>24.472000000000001</v>
      </c>
      <c r="B24474" s="1">
        <f t="shared" si="382"/>
        <v>2.4472000000000005</v>
      </c>
      <c r="C24474">
        <v>0.24849892000000001</v>
      </c>
    </row>
    <row r="24475" spans="1:3" x14ac:dyDescent="0.25">
      <c r="A24475">
        <v>24.472999999999999</v>
      </c>
      <c r="B24475" s="1">
        <f t="shared" si="382"/>
        <v>2.4473000000000003</v>
      </c>
      <c r="C24475">
        <v>0.24859428</v>
      </c>
    </row>
    <row r="24476" spans="1:3" x14ac:dyDescent="0.25">
      <c r="A24476">
        <v>24.474</v>
      </c>
      <c r="B24476" s="1">
        <f t="shared" si="382"/>
        <v>2.4474</v>
      </c>
      <c r="C24476">
        <v>0.24854182999999999</v>
      </c>
    </row>
    <row r="24477" spans="1:3" x14ac:dyDescent="0.25">
      <c r="A24477">
        <v>24.475000000000001</v>
      </c>
      <c r="B24477" s="1">
        <f t="shared" si="382"/>
        <v>2.4475000000000002</v>
      </c>
      <c r="C24477">
        <v>0.24871349000000001</v>
      </c>
    </row>
    <row r="24478" spans="1:3" x14ac:dyDescent="0.25">
      <c r="A24478">
        <v>24.475999999999999</v>
      </c>
      <c r="B24478" s="1">
        <f t="shared" si="382"/>
        <v>2.4476</v>
      </c>
      <c r="C24478">
        <v>0.24862766</v>
      </c>
    </row>
    <row r="24479" spans="1:3" x14ac:dyDescent="0.25">
      <c r="A24479">
        <v>24.477</v>
      </c>
      <c r="B24479" s="1">
        <f t="shared" si="382"/>
        <v>2.4477000000000002</v>
      </c>
      <c r="C24479">
        <v>0.2486825</v>
      </c>
    </row>
    <row r="24480" spans="1:3" x14ac:dyDescent="0.25">
      <c r="A24480">
        <v>24.478000000000002</v>
      </c>
      <c r="B24480" s="1">
        <f t="shared" si="382"/>
        <v>2.4478000000000004</v>
      </c>
      <c r="C24480">
        <v>0.24867773000000001</v>
      </c>
    </row>
    <row r="24481" spans="1:3" x14ac:dyDescent="0.25">
      <c r="A24481">
        <v>24.478999999999999</v>
      </c>
      <c r="B24481" s="1">
        <f t="shared" si="382"/>
        <v>2.4479000000000002</v>
      </c>
      <c r="C24481">
        <v>0.24875879000000001</v>
      </c>
    </row>
    <row r="24482" spans="1:3" x14ac:dyDescent="0.25">
      <c r="A24482">
        <v>24.48</v>
      </c>
      <c r="B24482" s="1">
        <f t="shared" si="382"/>
        <v>2.4480000000000004</v>
      </c>
      <c r="C24482">
        <v>0.24882317000000001</v>
      </c>
    </row>
    <row r="24483" spans="1:3" x14ac:dyDescent="0.25">
      <c r="A24483">
        <v>24.481000000000002</v>
      </c>
      <c r="B24483" s="1">
        <f t="shared" si="382"/>
        <v>2.4481000000000002</v>
      </c>
      <c r="C24483">
        <v>0.24886131</v>
      </c>
    </row>
    <row r="24484" spans="1:3" x14ac:dyDescent="0.25">
      <c r="A24484">
        <v>24.481999999999999</v>
      </c>
      <c r="B24484" s="1">
        <f t="shared" si="382"/>
        <v>2.4481999999999999</v>
      </c>
      <c r="C24484">
        <v>0.24880648</v>
      </c>
    </row>
    <row r="24485" spans="1:3" x14ac:dyDescent="0.25">
      <c r="A24485">
        <v>24.483000000000001</v>
      </c>
      <c r="B24485" s="1">
        <f t="shared" si="382"/>
        <v>2.4483000000000001</v>
      </c>
      <c r="C24485">
        <v>0.24892329999999999</v>
      </c>
    </row>
    <row r="24486" spans="1:3" x14ac:dyDescent="0.25">
      <c r="A24486">
        <v>24.484000000000002</v>
      </c>
      <c r="B24486" s="1">
        <f t="shared" si="382"/>
        <v>2.4484000000000004</v>
      </c>
      <c r="C24486">
        <v>0.24889707999999999</v>
      </c>
    </row>
    <row r="24487" spans="1:3" x14ac:dyDescent="0.25">
      <c r="A24487">
        <v>24.484999999999999</v>
      </c>
      <c r="B24487" s="1">
        <f t="shared" si="382"/>
        <v>2.4485000000000001</v>
      </c>
      <c r="C24487">
        <v>0.24899959999999999</v>
      </c>
    </row>
    <row r="24488" spans="1:3" x14ac:dyDescent="0.25">
      <c r="A24488">
        <v>24.486000000000001</v>
      </c>
      <c r="B24488" s="1">
        <f t="shared" si="382"/>
        <v>2.4486000000000003</v>
      </c>
      <c r="C24488">
        <v>0.24892091999999999</v>
      </c>
    </row>
    <row r="24489" spans="1:3" x14ac:dyDescent="0.25">
      <c r="A24489">
        <v>24.486999999999998</v>
      </c>
      <c r="B24489" s="1">
        <f t="shared" si="382"/>
        <v>2.4487000000000001</v>
      </c>
      <c r="C24489">
        <v>0.24903059</v>
      </c>
    </row>
    <row r="24490" spans="1:3" x14ac:dyDescent="0.25">
      <c r="A24490">
        <v>24.488</v>
      </c>
      <c r="B24490" s="1">
        <f t="shared" si="382"/>
        <v>2.4488000000000003</v>
      </c>
      <c r="C24490">
        <v>0.24888277</v>
      </c>
    </row>
    <row r="24491" spans="1:3" x14ac:dyDescent="0.25">
      <c r="A24491">
        <v>24.489000000000001</v>
      </c>
      <c r="B24491" s="1">
        <f t="shared" si="382"/>
        <v>2.4489000000000001</v>
      </c>
      <c r="C24491">
        <v>0.24897813999999999</v>
      </c>
    </row>
    <row r="24492" spans="1:3" x14ac:dyDescent="0.25">
      <c r="A24492">
        <v>24.49</v>
      </c>
      <c r="B24492" s="1">
        <f t="shared" si="382"/>
        <v>2.4489999999999998</v>
      </c>
      <c r="C24492">
        <v>0.24894714000000001</v>
      </c>
    </row>
    <row r="24493" spans="1:3" x14ac:dyDescent="0.25">
      <c r="A24493">
        <v>24.491</v>
      </c>
      <c r="B24493" s="1">
        <f t="shared" si="382"/>
        <v>2.4491000000000001</v>
      </c>
      <c r="C24493">
        <v>0.24899006000000001</v>
      </c>
    </row>
    <row r="24494" spans="1:3" x14ac:dyDescent="0.25">
      <c r="A24494">
        <v>24.492000000000001</v>
      </c>
      <c r="B24494" s="1">
        <f t="shared" si="382"/>
        <v>2.4492000000000003</v>
      </c>
      <c r="C24494">
        <v>0.24911164999999999</v>
      </c>
    </row>
    <row r="24495" spans="1:3" x14ac:dyDescent="0.25">
      <c r="A24495">
        <v>24.492999999999999</v>
      </c>
      <c r="B24495" s="1">
        <f t="shared" si="382"/>
        <v>2.4493</v>
      </c>
      <c r="C24495">
        <v>0.24917364</v>
      </c>
    </row>
    <row r="24496" spans="1:3" x14ac:dyDescent="0.25">
      <c r="A24496">
        <v>24.494</v>
      </c>
      <c r="B24496" s="1">
        <f t="shared" si="382"/>
        <v>2.4494000000000002</v>
      </c>
      <c r="C24496">
        <v>0.24925708999999999</v>
      </c>
    </row>
    <row r="24497" spans="1:3" x14ac:dyDescent="0.25">
      <c r="A24497">
        <v>24.495000000000001</v>
      </c>
      <c r="B24497" s="1">
        <f t="shared" si="382"/>
        <v>2.4495000000000005</v>
      </c>
      <c r="C24497">
        <v>0.24944543999999999</v>
      </c>
    </row>
    <row r="24498" spans="1:3" x14ac:dyDescent="0.25">
      <c r="A24498">
        <v>24.495999999999999</v>
      </c>
      <c r="B24498" s="1">
        <f t="shared" si="382"/>
        <v>2.4496000000000002</v>
      </c>
      <c r="C24498">
        <v>0.24946689999999999</v>
      </c>
    </row>
    <row r="24499" spans="1:3" x14ac:dyDescent="0.25">
      <c r="A24499">
        <v>24.497</v>
      </c>
      <c r="B24499" s="1">
        <f t="shared" si="382"/>
        <v>2.4497</v>
      </c>
      <c r="C24499">
        <v>0.24943113</v>
      </c>
    </row>
    <row r="24500" spans="1:3" x14ac:dyDescent="0.25">
      <c r="A24500">
        <v>24.498000000000001</v>
      </c>
      <c r="B24500" s="1">
        <f t="shared" si="382"/>
        <v>2.4498000000000002</v>
      </c>
      <c r="C24500">
        <v>0.24962664000000001</v>
      </c>
    </row>
    <row r="24501" spans="1:3" x14ac:dyDescent="0.25">
      <c r="A24501">
        <v>24.498999999999999</v>
      </c>
      <c r="B24501" s="1">
        <f t="shared" si="382"/>
        <v>2.4499</v>
      </c>
      <c r="C24501">
        <v>0.24956703</v>
      </c>
    </row>
    <row r="24502" spans="1:3" x14ac:dyDescent="0.25">
      <c r="A24502">
        <v>24.5</v>
      </c>
      <c r="B24502" s="1">
        <f t="shared" si="382"/>
        <v>2.4500000000000002</v>
      </c>
      <c r="C24502">
        <v>0.24975538</v>
      </c>
    </row>
    <row r="24503" spans="1:3" x14ac:dyDescent="0.25">
      <c r="A24503">
        <v>24.501000000000001</v>
      </c>
      <c r="B24503" s="1">
        <f t="shared" si="382"/>
        <v>2.4501000000000004</v>
      </c>
      <c r="C24503">
        <v>0.24968624</v>
      </c>
    </row>
    <row r="24504" spans="1:3" x14ac:dyDescent="0.25">
      <c r="A24504">
        <v>24.501999999999999</v>
      </c>
      <c r="B24504" s="1">
        <f t="shared" si="382"/>
        <v>2.4502000000000002</v>
      </c>
      <c r="C24504">
        <v>0.24975776999999999</v>
      </c>
    </row>
    <row r="24505" spans="1:3" x14ac:dyDescent="0.25">
      <c r="A24505">
        <v>24.503</v>
      </c>
      <c r="B24505" s="1">
        <f t="shared" si="382"/>
        <v>2.4503000000000004</v>
      </c>
      <c r="C24505">
        <v>0.24985075000000001</v>
      </c>
    </row>
    <row r="24506" spans="1:3" x14ac:dyDescent="0.25">
      <c r="A24506">
        <v>24.504000000000001</v>
      </c>
      <c r="B24506" s="1">
        <f t="shared" si="382"/>
        <v>2.4504000000000001</v>
      </c>
      <c r="C24506">
        <v>0.24996519</v>
      </c>
    </row>
    <row r="24507" spans="1:3" x14ac:dyDescent="0.25">
      <c r="A24507">
        <v>24.504999999999999</v>
      </c>
      <c r="B24507" s="1">
        <f t="shared" si="382"/>
        <v>2.4504999999999999</v>
      </c>
      <c r="C24507">
        <v>0.24997711</v>
      </c>
    </row>
    <row r="24508" spans="1:3" x14ac:dyDescent="0.25">
      <c r="A24508">
        <v>24.506</v>
      </c>
      <c r="B24508" s="1">
        <f t="shared" si="382"/>
        <v>2.4506000000000001</v>
      </c>
      <c r="C24508">
        <v>0.25012970000000001</v>
      </c>
    </row>
    <row r="24509" spans="1:3" x14ac:dyDescent="0.25">
      <c r="A24509">
        <v>24.507000000000001</v>
      </c>
      <c r="B24509" s="1">
        <f t="shared" si="382"/>
        <v>2.4507000000000003</v>
      </c>
      <c r="C24509">
        <v>0.25009155</v>
      </c>
    </row>
    <row r="24510" spans="1:3" x14ac:dyDescent="0.25">
      <c r="A24510">
        <v>24.507999999999999</v>
      </c>
      <c r="B24510" s="1">
        <f t="shared" si="382"/>
        <v>2.4508000000000001</v>
      </c>
      <c r="C24510">
        <v>0.25008439999999998</v>
      </c>
    </row>
    <row r="24511" spans="1:3" x14ac:dyDescent="0.25">
      <c r="A24511">
        <v>24.509</v>
      </c>
      <c r="B24511" s="1">
        <f t="shared" si="382"/>
        <v>2.4509000000000003</v>
      </c>
      <c r="C24511">
        <v>0.25009394000000001</v>
      </c>
    </row>
    <row r="24512" spans="1:3" x14ac:dyDescent="0.25">
      <c r="A24512">
        <v>24.51</v>
      </c>
      <c r="B24512" s="1">
        <f t="shared" si="382"/>
        <v>2.4510000000000005</v>
      </c>
      <c r="C24512">
        <v>0.25012255</v>
      </c>
    </row>
    <row r="24513" spans="1:3" x14ac:dyDescent="0.25">
      <c r="A24513">
        <v>24.510999999999999</v>
      </c>
      <c r="B24513" s="1">
        <f t="shared" si="382"/>
        <v>2.4511000000000003</v>
      </c>
      <c r="C24513">
        <v>0.25036573000000001</v>
      </c>
    </row>
    <row r="24514" spans="1:3" x14ac:dyDescent="0.25">
      <c r="A24514">
        <v>24.512</v>
      </c>
      <c r="B24514" s="1">
        <f t="shared" si="382"/>
        <v>2.4512</v>
      </c>
      <c r="C24514">
        <v>0.25034189000000001</v>
      </c>
    </row>
    <row r="24515" spans="1:3" x14ac:dyDescent="0.25">
      <c r="A24515">
        <v>24.513000000000002</v>
      </c>
      <c r="B24515" s="1">
        <f t="shared" si="382"/>
        <v>2.4513000000000003</v>
      </c>
      <c r="C24515">
        <v>0.25058269999999999</v>
      </c>
    </row>
    <row r="24516" spans="1:3" x14ac:dyDescent="0.25">
      <c r="A24516">
        <v>24.513999999999999</v>
      </c>
      <c r="B24516" s="1">
        <f t="shared" si="382"/>
        <v>2.4514</v>
      </c>
      <c r="C24516">
        <v>0.25056124000000002</v>
      </c>
    </row>
    <row r="24517" spans="1:3" x14ac:dyDescent="0.25">
      <c r="A24517">
        <v>24.515000000000001</v>
      </c>
      <c r="B24517" s="1">
        <f t="shared" ref="B24517:B24580" si="383">A24517*0.1</f>
        <v>2.4515000000000002</v>
      </c>
      <c r="C24517">
        <v>0.25081635000000002</v>
      </c>
    </row>
    <row r="24518" spans="1:3" x14ac:dyDescent="0.25">
      <c r="A24518">
        <v>24.515999999999998</v>
      </c>
      <c r="B24518" s="1">
        <f t="shared" si="383"/>
        <v>2.4516</v>
      </c>
      <c r="C24518">
        <v>0.25090456</v>
      </c>
    </row>
    <row r="24519" spans="1:3" x14ac:dyDescent="0.25">
      <c r="A24519">
        <v>24.516999999999999</v>
      </c>
      <c r="B24519" s="1">
        <f t="shared" si="383"/>
        <v>2.4517000000000002</v>
      </c>
      <c r="C24519">
        <v>0.25080919000000002</v>
      </c>
    </row>
    <row r="24520" spans="1:3" x14ac:dyDescent="0.25">
      <c r="A24520">
        <v>24.518000000000001</v>
      </c>
      <c r="B24520" s="1">
        <f t="shared" si="383"/>
        <v>2.4518000000000004</v>
      </c>
      <c r="C24520">
        <v>0.25085925999999997</v>
      </c>
    </row>
    <row r="24521" spans="1:3" x14ac:dyDescent="0.25">
      <c r="A24521">
        <v>24.518999999999998</v>
      </c>
      <c r="B24521" s="1">
        <f t="shared" si="383"/>
        <v>2.4519000000000002</v>
      </c>
      <c r="C24521">
        <v>0.25094031999999999</v>
      </c>
    </row>
    <row r="24522" spans="1:3" x14ac:dyDescent="0.25">
      <c r="A24522">
        <v>24.52</v>
      </c>
      <c r="B24522" s="1">
        <f t="shared" si="383"/>
        <v>2.452</v>
      </c>
      <c r="C24522">
        <v>0.25102854000000002</v>
      </c>
    </row>
    <row r="24523" spans="1:3" x14ac:dyDescent="0.25">
      <c r="A24523">
        <v>24.521000000000001</v>
      </c>
      <c r="B24523" s="1">
        <f t="shared" si="383"/>
        <v>2.4521000000000002</v>
      </c>
      <c r="C24523">
        <v>0.25105952999999998</v>
      </c>
    </row>
    <row r="24524" spans="1:3" x14ac:dyDescent="0.25">
      <c r="A24524">
        <v>24.521999999999998</v>
      </c>
      <c r="B24524" s="1">
        <f t="shared" si="383"/>
        <v>2.4521999999999999</v>
      </c>
      <c r="C24524">
        <v>0.25111198000000001</v>
      </c>
    </row>
    <row r="24525" spans="1:3" x14ac:dyDescent="0.25">
      <c r="A24525">
        <v>24.523</v>
      </c>
      <c r="B24525" s="1">
        <f t="shared" si="383"/>
        <v>2.4523000000000001</v>
      </c>
      <c r="C24525">
        <v>0.25118351</v>
      </c>
    </row>
    <row r="24526" spans="1:3" x14ac:dyDescent="0.25">
      <c r="A24526">
        <v>24.524000000000001</v>
      </c>
      <c r="B24526" s="1">
        <f t="shared" si="383"/>
        <v>2.4524000000000004</v>
      </c>
      <c r="C24526">
        <v>0.25127649000000002</v>
      </c>
    </row>
    <row r="24527" spans="1:3" x14ac:dyDescent="0.25">
      <c r="A24527">
        <v>24.524999999999999</v>
      </c>
      <c r="B24527" s="1">
        <f t="shared" si="383"/>
        <v>2.4525000000000001</v>
      </c>
      <c r="C24527">
        <v>0.25125503999999999</v>
      </c>
    </row>
    <row r="24528" spans="1:3" x14ac:dyDescent="0.25">
      <c r="A24528">
        <v>24.526</v>
      </c>
      <c r="B24528" s="1">
        <f t="shared" si="383"/>
        <v>2.4526000000000003</v>
      </c>
      <c r="C24528">
        <v>0.25107622000000002</v>
      </c>
    </row>
    <row r="24529" spans="1:3" x14ac:dyDescent="0.25">
      <c r="A24529">
        <v>24.527000000000001</v>
      </c>
      <c r="B24529" s="1">
        <f t="shared" si="383"/>
        <v>2.4527000000000001</v>
      </c>
      <c r="C24529">
        <v>0.25110722000000002</v>
      </c>
    </row>
    <row r="24530" spans="1:3" x14ac:dyDescent="0.25">
      <c r="A24530">
        <v>24.527999999999999</v>
      </c>
      <c r="B24530" s="1">
        <f t="shared" si="383"/>
        <v>2.4527999999999999</v>
      </c>
      <c r="C24530">
        <v>0.25097370000000002</v>
      </c>
    </row>
    <row r="24531" spans="1:3" x14ac:dyDescent="0.25">
      <c r="A24531">
        <v>24.529</v>
      </c>
      <c r="B24531" s="1">
        <f t="shared" si="383"/>
        <v>2.4529000000000001</v>
      </c>
      <c r="C24531">
        <v>0.25105715000000001</v>
      </c>
    </row>
    <row r="24532" spans="1:3" x14ac:dyDescent="0.25">
      <c r="A24532">
        <v>24.53</v>
      </c>
      <c r="B24532" s="1">
        <f t="shared" si="383"/>
        <v>2.4530000000000003</v>
      </c>
      <c r="C24532">
        <v>0.25091648</v>
      </c>
    </row>
    <row r="24533" spans="1:3" x14ac:dyDescent="0.25">
      <c r="A24533">
        <v>24.530999999999999</v>
      </c>
      <c r="B24533" s="1">
        <f t="shared" si="383"/>
        <v>2.4531000000000001</v>
      </c>
      <c r="C24533">
        <v>0.25078772999999999</v>
      </c>
    </row>
    <row r="24534" spans="1:3" x14ac:dyDescent="0.25">
      <c r="A24534">
        <v>24.532</v>
      </c>
      <c r="B24534" s="1">
        <f t="shared" si="383"/>
        <v>2.4532000000000003</v>
      </c>
      <c r="C24534">
        <v>0.25071383000000003</v>
      </c>
    </row>
    <row r="24535" spans="1:3" x14ac:dyDescent="0.25">
      <c r="A24535">
        <v>24.533000000000001</v>
      </c>
      <c r="B24535" s="1">
        <f t="shared" si="383"/>
        <v>2.4533000000000005</v>
      </c>
      <c r="C24535">
        <v>0.25097370000000002</v>
      </c>
    </row>
    <row r="24536" spans="1:3" x14ac:dyDescent="0.25">
      <c r="A24536">
        <v>24.533999999999999</v>
      </c>
      <c r="B24536" s="1">
        <f t="shared" si="383"/>
        <v>2.4534000000000002</v>
      </c>
      <c r="C24536">
        <v>0.25101899999999999</v>
      </c>
    </row>
    <row r="24537" spans="1:3" x14ac:dyDescent="0.25">
      <c r="A24537">
        <v>24.535</v>
      </c>
      <c r="B24537" s="1">
        <f t="shared" si="383"/>
        <v>2.4535</v>
      </c>
      <c r="C24537">
        <v>0.25110006000000001</v>
      </c>
    </row>
    <row r="24538" spans="1:3" x14ac:dyDescent="0.25">
      <c r="A24538">
        <v>24.536000000000001</v>
      </c>
      <c r="B24538" s="1">
        <f t="shared" si="383"/>
        <v>2.4536000000000002</v>
      </c>
      <c r="C24538">
        <v>0.25120258000000001</v>
      </c>
    </row>
    <row r="24539" spans="1:3" x14ac:dyDescent="0.25">
      <c r="A24539">
        <v>24.536999999999999</v>
      </c>
      <c r="B24539" s="1">
        <f t="shared" si="383"/>
        <v>2.4537</v>
      </c>
      <c r="C24539">
        <v>0.25107622000000002</v>
      </c>
    </row>
    <row r="24540" spans="1:3" x14ac:dyDescent="0.25">
      <c r="A24540">
        <v>24.538</v>
      </c>
      <c r="B24540" s="1">
        <f t="shared" si="383"/>
        <v>2.4538000000000002</v>
      </c>
      <c r="C24540">
        <v>0.25129079999999998</v>
      </c>
    </row>
    <row r="24541" spans="1:3" x14ac:dyDescent="0.25">
      <c r="A24541">
        <v>24.539000000000001</v>
      </c>
      <c r="B24541" s="1">
        <f t="shared" si="383"/>
        <v>2.4539000000000004</v>
      </c>
      <c r="C24541">
        <v>0.25128602999999999</v>
      </c>
    </row>
    <row r="24542" spans="1:3" x14ac:dyDescent="0.25">
      <c r="A24542">
        <v>24.54</v>
      </c>
      <c r="B24542" s="1">
        <f t="shared" si="383"/>
        <v>2.4540000000000002</v>
      </c>
      <c r="C24542">
        <v>0.25136947999999998</v>
      </c>
    </row>
    <row r="24543" spans="1:3" x14ac:dyDescent="0.25">
      <c r="A24543">
        <v>24.541</v>
      </c>
      <c r="B24543" s="1">
        <f t="shared" si="383"/>
        <v>2.4541000000000004</v>
      </c>
      <c r="C24543">
        <v>0.25148869000000001</v>
      </c>
    </row>
    <row r="24544" spans="1:3" x14ac:dyDescent="0.25">
      <c r="A24544">
        <v>24.542000000000002</v>
      </c>
      <c r="B24544" s="1">
        <f t="shared" si="383"/>
        <v>2.4542000000000002</v>
      </c>
      <c r="C24544">
        <v>0.25155306</v>
      </c>
    </row>
    <row r="24545" spans="1:3" x14ac:dyDescent="0.25">
      <c r="A24545">
        <v>24.542999999999999</v>
      </c>
      <c r="B24545" s="1">
        <f t="shared" si="383"/>
        <v>2.4542999999999999</v>
      </c>
      <c r="C24545">
        <v>0.25157213</v>
      </c>
    </row>
    <row r="24546" spans="1:3" x14ac:dyDescent="0.25">
      <c r="A24546">
        <v>24.544</v>
      </c>
      <c r="B24546" s="1">
        <f t="shared" si="383"/>
        <v>2.4544000000000001</v>
      </c>
      <c r="C24546">
        <v>0.25143385000000001</v>
      </c>
    </row>
    <row r="24547" spans="1:3" x14ac:dyDescent="0.25">
      <c r="A24547">
        <v>24.545000000000002</v>
      </c>
      <c r="B24547" s="1">
        <f t="shared" si="383"/>
        <v>2.4545000000000003</v>
      </c>
      <c r="C24547">
        <v>0.25158166999999998</v>
      </c>
    </row>
    <row r="24548" spans="1:3" x14ac:dyDescent="0.25">
      <c r="A24548">
        <v>24.545999999999999</v>
      </c>
      <c r="B24548" s="1">
        <f t="shared" si="383"/>
        <v>2.4546000000000001</v>
      </c>
      <c r="C24548">
        <v>0.25132655999999998</v>
      </c>
    </row>
    <row r="24549" spans="1:3" x14ac:dyDescent="0.25">
      <c r="A24549">
        <v>24.547000000000001</v>
      </c>
      <c r="B24549" s="1">
        <f t="shared" si="383"/>
        <v>2.4547000000000003</v>
      </c>
      <c r="C24549">
        <v>0.25133133000000002</v>
      </c>
    </row>
    <row r="24550" spans="1:3" x14ac:dyDescent="0.25">
      <c r="A24550">
        <v>24.547999999999998</v>
      </c>
      <c r="B24550" s="1">
        <f t="shared" si="383"/>
        <v>2.4548000000000001</v>
      </c>
      <c r="C24550">
        <v>0.25123358000000001</v>
      </c>
    </row>
    <row r="24551" spans="1:3" x14ac:dyDescent="0.25">
      <c r="A24551">
        <v>24.548999999999999</v>
      </c>
      <c r="B24551" s="1">
        <f t="shared" si="383"/>
        <v>2.4549000000000003</v>
      </c>
      <c r="C24551">
        <v>0.25104283999999999</v>
      </c>
    </row>
    <row r="24552" spans="1:3" x14ac:dyDescent="0.25">
      <c r="A24552">
        <v>24.55</v>
      </c>
      <c r="B24552" s="1">
        <f t="shared" si="383"/>
        <v>2.4550000000000001</v>
      </c>
      <c r="C24552">
        <v>0.25090456</v>
      </c>
    </row>
    <row r="24553" spans="1:3" x14ac:dyDescent="0.25">
      <c r="A24553">
        <v>24.550999999999998</v>
      </c>
      <c r="B24553" s="1">
        <f t="shared" si="383"/>
        <v>2.4550999999999998</v>
      </c>
      <c r="C24553">
        <v>0.25075673999999998</v>
      </c>
    </row>
    <row r="24554" spans="1:3" x14ac:dyDescent="0.25">
      <c r="A24554">
        <v>24.552</v>
      </c>
      <c r="B24554" s="1">
        <f t="shared" si="383"/>
        <v>2.4552</v>
      </c>
      <c r="C24554">
        <v>0.25081635000000002</v>
      </c>
    </row>
    <row r="24555" spans="1:3" x14ac:dyDescent="0.25">
      <c r="A24555">
        <v>24.553000000000001</v>
      </c>
      <c r="B24555" s="1">
        <f t="shared" si="383"/>
        <v>2.4553000000000003</v>
      </c>
      <c r="C24555">
        <v>0.25078772999999999</v>
      </c>
    </row>
    <row r="24556" spans="1:3" x14ac:dyDescent="0.25">
      <c r="A24556">
        <v>24.553999999999998</v>
      </c>
      <c r="B24556" s="1">
        <f t="shared" si="383"/>
        <v>2.4554</v>
      </c>
      <c r="C24556">
        <v>0.25077105</v>
      </c>
    </row>
    <row r="24557" spans="1:3" x14ac:dyDescent="0.25">
      <c r="A24557">
        <v>24.555</v>
      </c>
      <c r="B24557" s="1">
        <f t="shared" si="383"/>
        <v>2.4555000000000002</v>
      </c>
      <c r="C24557">
        <v>0.25068283000000002</v>
      </c>
    </row>
    <row r="24558" spans="1:3" x14ac:dyDescent="0.25">
      <c r="A24558">
        <v>24.556000000000001</v>
      </c>
      <c r="B24558" s="1">
        <f t="shared" si="383"/>
        <v>2.4556000000000004</v>
      </c>
      <c r="C24558">
        <v>0.25067091000000002</v>
      </c>
    </row>
    <row r="24559" spans="1:3" x14ac:dyDescent="0.25">
      <c r="A24559">
        <v>24.556999999999999</v>
      </c>
      <c r="B24559" s="1">
        <f t="shared" si="383"/>
        <v>2.4557000000000002</v>
      </c>
      <c r="C24559">
        <v>0.25075436000000001</v>
      </c>
    </row>
    <row r="24560" spans="1:3" x14ac:dyDescent="0.25">
      <c r="A24560">
        <v>24.558</v>
      </c>
      <c r="B24560" s="1">
        <f t="shared" si="383"/>
        <v>2.4558</v>
      </c>
      <c r="C24560">
        <v>0.2507472</v>
      </c>
    </row>
    <row r="24561" spans="1:3" x14ac:dyDescent="0.25">
      <c r="A24561">
        <v>24.559000000000001</v>
      </c>
      <c r="B24561" s="1">
        <f t="shared" si="383"/>
        <v>2.4559000000000002</v>
      </c>
      <c r="C24561">
        <v>0.25065421999999998</v>
      </c>
    </row>
    <row r="24562" spans="1:3" x14ac:dyDescent="0.25">
      <c r="A24562">
        <v>24.56</v>
      </c>
      <c r="B24562" s="1">
        <f t="shared" si="383"/>
        <v>2.456</v>
      </c>
      <c r="C24562">
        <v>0.25075436000000001</v>
      </c>
    </row>
    <row r="24563" spans="1:3" x14ac:dyDescent="0.25">
      <c r="A24563">
        <v>24.561</v>
      </c>
      <c r="B24563" s="1">
        <f t="shared" si="383"/>
        <v>2.4561000000000002</v>
      </c>
      <c r="C24563">
        <v>0.25073289999999998</v>
      </c>
    </row>
    <row r="24564" spans="1:3" x14ac:dyDescent="0.25">
      <c r="A24564">
        <v>24.562000000000001</v>
      </c>
      <c r="B24564" s="1">
        <f t="shared" si="383"/>
        <v>2.4562000000000004</v>
      </c>
      <c r="C24564">
        <v>0.25095223999999999</v>
      </c>
    </row>
    <row r="24565" spans="1:3" x14ac:dyDescent="0.25">
      <c r="A24565">
        <v>24.562999999999999</v>
      </c>
      <c r="B24565" s="1">
        <f t="shared" si="383"/>
        <v>2.4563000000000001</v>
      </c>
      <c r="C24565">
        <v>0.25098324</v>
      </c>
    </row>
    <row r="24566" spans="1:3" x14ac:dyDescent="0.25">
      <c r="A24566">
        <v>24.564</v>
      </c>
      <c r="B24566" s="1">
        <f t="shared" si="383"/>
        <v>2.4564000000000004</v>
      </c>
      <c r="C24566">
        <v>0.25097132</v>
      </c>
    </row>
    <row r="24567" spans="1:3" x14ac:dyDescent="0.25">
      <c r="A24567">
        <v>24.565000000000001</v>
      </c>
      <c r="B24567" s="1">
        <f t="shared" si="383"/>
        <v>2.4565000000000001</v>
      </c>
      <c r="C24567">
        <v>0.25087118000000003</v>
      </c>
    </row>
    <row r="24568" spans="1:3" x14ac:dyDescent="0.25">
      <c r="A24568">
        <v>24.565999999999999</v>
      </c>
      <c r="B24568" s="1">
        <f t="shared" si="383"/>
        <v>2.4565999999999999</v>
      </c>
      <c r="C24568">
        <v>0.25095700999999998</v>
      </c>
    </row>
    <row r="24569" spans="1:3" x14ac:dyDescent="0.25">
      <c r="A24569">
        <v>24.567</v>
      </c>
      <c r="B24569" s="1">
        <f t="shared" si="383"/>
        <v>2.4567000000000001</v>
      </c>
      <c r="C24569">
        <v>0.25078535000000002</v>
      </c>
    </row>
    <row r="24570" spans="1:3" x14ac:dyDescent="0.25">
      <c r="A24570">
        <v>24.568000000000001</v>
      </c>
      <c r="B24570" s="1">
        <f t="shared" si="383"/>
        <v>2.4568000000000003</v>
      </c>
      <c r="C24570">
        <v>0.25053740000000002</v>
      </c>
    </row>
    <row r="24571" spans="1:3" x14ac:dyDescent="0.25">
      <c r="A24571">
        <v>24.568999999999999</v>
      </c>
      <c r="B24571" s="1">
        <f t="shared" si="383"/>
        <v>2.4569000000000001</v>
      </c>
      <c r="C24571">
        <v>0.25055408000000001</v>
      </c>
    </row>
    <row r="24572" spans="1:3" x14ac:dyDescent="0.25">
      <c r="A24572">
        <v>24.57</v>
      </c>
      <c r="B24572" s="1">
        <f t="shared" si="383"/>
        <v>2.4570000000000003</v>
      </c>
      <c r="C24572">
        <v>0.25055408000000001</v>
      </c>
    </row>
    <row r="24573" spans="1:3" x14ac:dyDescent="0.25">
      <c r="A24573">
        <v>24.571000000000002</v>
      </c>
      <c r="B24573" s="1">
        <f t="shared" si="383"/>
        <v>2.4571000000000005</v>
      </c>
      <c r="C24573">
        <v>0.25060177</v>
      </c>
    </row>
    <row r="24574" spans="1:3" x14ac:dyDescent="0.25">
      <c r="A24574">
        <v>24.571999999999999</v>
      </c>
      <c r="B24574" s="1">
        <f t="shared" si="383"/>
        <v>2.4572000000000003</v>
      </c>
      <c r="C24574">
        <v>0.25048256000000002</v>
      </c>
    </row>
    <row r="24575" spans="1:3" x14ac:dyDescent="0.25">
      <c r="A24575">
        <v>24.573</v>
      </c>
      <c r="B24575" s="1">
        <f t="shared" si="383"/>
        <v>2.4573</v>
      </c>
      <c r="C24575">
        <v>0.25049685999999999</v>
      </c>
    </row>
    <row r="24576" spans="1:3" x14ac:dyDescent="0.25">
      <c r="A24576">
        <v>24.574000000000002</v>
      </c>
      <c r="B24576" s="1">
        <f t="shared" si="383"/>
        <v>2.4574000000000003</v>
      </c>
      <c r="C24576">
        <v>0.25064707000000003</v>
      </c>
    </row>
    <row r="24577" spans="1:3" x14ac:dyDescent="0.25">
      <c r="A24577">
        <v>24.574999999999999</v>
      </c>
      <c r="B24577" s="1">
        <f t="shared" si="383"/>
        <v>2.4575</v>
      </c>
      <c r="C24577">
        <v>0.25078772999999999</v>
      </c>
    </row>
    <row r="24578" spans="1:3" x14ac:dyDescent="0.25">
      <c r="A24578">
        <v>24.576000000000001</v>
      </c>
      <c r="B24578" s="1">
        <f t="shared" si="383"/>
        <v>2.4576000000000002</v>
      </c>
      <c r="C24578">
        <v>0.25093316999999998</v>
      </c>
    </row>
    <row r="24579" spans="1:3" x14ac:dyDescent="0.25">
      <c r="A24579">
        <v>24.577000000000002</v>
      </c>
      <c r="B24579" s="1">
        <f t="shared" si="383"/>
        <v>2.4577000000000004</v>
      </c>
      <c r="C24579">
        <v>0.25098800999999998</v>
      </c>
    </row>
    <row r="24580" spans="1:3" x14ac:dyDescent="0.25">
      <c r="A24580">
        <v>24.577999999999999</v>
      </c>
      <c r="B24580" s="1">
        <f t="shared" si="383"/>
        <v>2.4578000000000002</v>
      </c>
      <c r="C24580">
        <v>0.25125979999999998</v>
      </c>
    </row>
    <row r="24581" spans="1:3" x14ac:dyDescent="0.25">
      <c r="A24581">
        <v>24.579000000000001</v>
      </c>
      <c r="B24581" s="1">
        <f t="shared" ref="B24581:B24644" si="384">A24581*0.1</f>
        <v>2.4579000000000004</v>
      </c>
      <c r="C24581">
        <v>0.25124550000000001</v>
      </c>
    </row>
    <row r="24582" spans="1:3" x14ac:dyDescent="0.25">
      <c r="A24582">
        <v>24.58</v>
      </c>
      <c r="B24582" s="1">
        <f t="shared" si="384"/>
        <v>2.4580000000000002</v>
      </c>
      <c r="C24582">
        <v>0.25141954</v>
      </c>
    </row>
    <row r="24583" spans="1:3" x14ac:dyDescent="0.25">
      <c r="A24583">
        <v>24.581</v>
      </c>
      <c r="B24583" s="1">
        <f t="shared" si="384"/>
        <v>2.4581</v>
      </c>
      <c r="C24583">
        <v>0.25151013999999999</v>
      </c>
    </row>
    <row r="24584" spans="1:3" x14ac:dyDescent="0.25">
      <c r="A24584">
        <v>24.582000000000001</v>
      </c>
      <c r="B24584" s="1">
        <f t="shared" si="384"/>
        <v>2.4582000000000002</v>
      </c>
      <c r="C24584">
        <v>0.25171280000000001</v>
      </c>
    </row>
    <row r="24585" spans="1:3" x14ac:dyDescent="0.25">
      <c r="A24585">
        <v>24.582999999999998</v>
      </c>
      <c r="B24585" s="1">
        <f t="shared" si="384"/>
        <v>2.4582999999999999</v>
      </c>
      <c r="C24585">
        <v>0.25169849</v>
      </c>
    </row>
    <row r="24586" spans="1:3" x14ac:dyDescent="0.25">
      <c r="A24586">
        <v>24.584</v>
      </c>
      <c r="B24586" s="1">
        <f t="shared" si="384"/>
        <v>2.4584000000000001</v>
      </c>
      <c r="C24586">
        <v>0.25183201</v>
      </c>
    </row>
    <row r="24587" spans="1:3" x14ac:dyDescent="0.25">
      <c r="A24587">
        <v>24.585000000000001</v>
      </c>
      <c r="B24587" s="1">
        <f t="shared" si="384"/>
        <v>2.4585000000000004</v>
      </c>
      <c r="C24587">
        <v>0.25188684</v>
      </c>
    </row>
    <row r="24588" spans="1:3" x14ac:dyDescent="0.25">
      <c r="A24588">
        <v>24.585999999999999</v>
      </c>
      <c r="B24588" s="1">
        <f t="shared" si="384"/>
        <v>2.4586000000000001</v>
      </c>
      <c r="C24588">
        <v>0.25192499000000002</v>
      </c>
    </row>
    <row r="24589" spans="1:3" x14ac:dyDescent="0.25">
      <c r="A24589">
        <v>24.587</v>
      </c>
      <c r="B24589" s="1">
        <f t="shared" si="384"/>
        <v>2.4587000000000003</v>
      </c>
      <c r="C24589">
        <v>0.25195599000000002</v>
      </c>
    </row>
    <row r="24590" spans="1:3" x14ac:dyDescent="0.25">
      <c r="A24590">
        <v>24.588000000000001</v>
      </c>
      <c r="B24590" s="1">
        <f t="shared" si="384"/>
        <v>2.4588000000000001</v>
      </c>
      <c r="C24590">
        <v>0.25194168</v>
      </c>
    </row>
    <row r="24591" spans="1:3" x14ac:dyDescent="0.25">
      <c r="A24591">
        <v>24.588999999999999</v>
      </c>
      <c r="B24591" s="1">
        <f t="shared" si="384"/>
        <v>2.4588999999999999</v>
      </c>
      <c r="C24591">
        <v>0.25193214000000003</v>
      </c>
    </row>
    <row r="24592" spans="1:3" x14ac:dyDescent="0.25">
      <c r="A24592">
        <v>24.59</v>
      </c>
      <c r="B24592" s="1">
        <f t="shared" si="384"/>
        <v>2.4590000000000001</v>
      </c>
      <c r="C24592">
        <v>0.25210619000000001</v>
      </c>
    </row>
    <row r="24593" spans="1:3" x14ac:dyDescent="0.25">
      <c r="A24593">
        <v>24.591000000000001</v>
      </c>
      <c r="B24593" s="1">
        <f t="shared" si="384"/>
        <v>2.4591000000000003</v>
      </c>
      <c r="C24593">
        <v>0.25230169000000002</v>
      </c>
    </row>
    <row r="24594" spans="1:3" x14ac:dyDescent="0.25">
      <c r="A24594">
        <v>24.591999999999999</v>
      </c>
      <c r="B24594" s="1">
        <f t="shared" si="384"/>
        <v>2.4592000000000001</v>
      </c>
      <c r="C24594">
        <v>0.25234461000000002</v>
      </c>
    </row>
    <row r="24595" spans="1:3" x14ac:dyDescent="0.25">
      <c r="A24595">
        <v>24.593</v>
      </c>
      <c r="B24595" s="1">
        <f t="shared" si="384"/>
        <v>2.4593000000000003</v>
      </c>
      <c r="C24595">
        <v>0.25248527999999998</v>
      </c>
    </row>
    <row r="24596" spans="1:3" x14ac:dyDescent="0.25">
      <c r="A24596">
        <v>24.594000000000001</v>
      </c>
      <c r="B24596" s="1">
        <f t="shared" si="384"/>
        <v>2.4594000000000005</v>
      </c>
      <c r="C24596">
        <v>0.25248766</v>
      </c>
    </row>
    <row r="24597" spans="1:3" x14ac:dyDescent="0.25">
      <c r="A24597">
        <v>24.594999999999999</v>
      </c>
      <c r="B24597" s="1">
        <f t="shared" si="384"/>
        <v>2.4595000000000002</v>
      </c>
      <c r="C24597">
        <v>0.25252581000000002</v>
      </c>
    </row>
    <row r="24598" spans="1:3" x14ac:dyDescent="0.25">
      <c r="A24598">
        <v>24.596</v>
      </c>
      <c r="B24598" s="1">
        <f t="shared" si="384"/>
        <v>2.4596</v>
      </c>
      <c r="C24598">
        <v>0.25267362999999998</v>
      </c>
    </row>
    <row r="24599" spans="1:3" x14ac:dyDescent="0.25">
      <c r="A24599">
        <v>24.597000000000001</v>
      </c>
      <c r="B24599" s="1">
        <f t="shared" si="384"/>
        <v>2.4597000000000002</v>
      </c>
      <c r="C24599">
        <v>0.25268793000000001</v>
      </c>
    </row>
    <row r="24600" spans="1:3" x14ac:dyDescent="0.25">
      <c r="A24600">
        <v>24.597999999999999</v>
      </c>
      <c r="B24600" s="1">
        <f t="shared" si="384"/>
        <v>2.4598</v>
      </c>
      <c r="C24600">
        <v>0.25275945999999999</v>
      </c>
    </row>
    <row r="24601" spans="1:3" x14ac:dyDescent="0.25">
      <c r="A24601">
        <v>24.599</v>
      </c>
      <c r="B24601" s="1">
        <f t="shared" si="384"/>
        <v>2.4599000000000002</v>
      </c>
      <c r="C24601">
        <v>0.25262593999999999</v>
      </c>
    </row>
    <row r="24602" spans="1:3" x14ac:dyDescent="0.25">
      <c r="A24602">
        <v>24.6</v>
      </c>
      <c r="B24602" s="1">
        <f t="shared" si="384"/>
        <v>2.4600000000000004</v>
      </c>
      <c r="C24602">
        <v>0.25296925999999997</v>
      </c>
    </row>
    <row r="24603" spans="1:3" x14ac:dyDescent="0.25">
      <c r="A24603">
        <v>24.600999999999999</v>
      </c>
      <c r="B24603" s="1">
        <f t="shared" si="384"/>
        <v>2.4601000000000002</v>
      </c>
      <c r="C24603">
        <v>0.25288343000000002</v>
      </c>
    </row>
    <row r="24604" spans="1:3" x14ac:dyDescent="0.25">
      <c r="A24604">
        <v>24.602</v>
      </c>
      <c r="B24604" s="1">
        <f t="shared" si="384"/>
        <v>2.4602000000000004</v>
      </c>
      <c r="C24604">
        <v>0.25305032999999999</v>
      </c>
    </row>
    <row r="24605" spans="1:3" x14ac:dyDescent="0.25">
      <c r="A24605">
        <v>24.603000000000002</v>
      </c>
      <c r="B24605" s="1">
        <f t="shared" si="384"/>
        <v>2.4603000000000002</v>
      </c>
      <c r="C24605">
        <v>0.25311232</v>
      </c>
    </row>
    <row r="24606" spans="1:3" x14ac:dyDescent="0.25">
      <c r="A24606">
        <v>24.603999999999999</v>
      </c>
      <c r="B24606" s="1">
        <f t="shared" si="384"/>
        <v>2.4603999999999999</v>
      </c>
      <c r="C24606">
        <v>0.25315762000000003</v>
      </c>
    </row>
    <row r="24607" spans="1:3" x14ac:dyDescent="0.25">
      <c r="A24607">
        <v>24.605</v>
      </c>
      <c r="B24607" s="1">
        <f t="shared" si="384"/>
        <v>2.4605000000000001</v>
      </c>
      <c r="C24607">
        <v>0.25322676</v>
      </c>
    </row>
    <row r="24608" spans="1:3" x14ac:dyDescent="0.25">
      <c r="A24608">
        <v>24.606000000000002</v>
      </c>
      <c r="B24608" s="1">
        <f t="shared" si="384"/>
        <v>2.4606000000000003</v>
      </c>
      <c r="C24608">
        <v>0.25321959999999999</v>
      </c>
    </row>
    <row r="24609" spans="1:3" x14ac:dyDescent="0.25">
      <c r="A24609">
        <v>24.606999999999999</v>
      </c>
      <c r="B24609" s="1">
        <f t="shared" si="384"/>
        <v>2.4607000000000001</v>
      </c>
      <c r="C24609">
        <v>0.25347233000000002</v>
      </c>
    </row>
    <row r="24610" spans="1:3" x14ac:dyDescent="0.25">
      <c r="A24610">
        <v>24.608000000000001</v>
      </c>
      <c r="B24610" s="1">
        <f t="shared" si="384"/>
        <v>2.4608000000000003</v>
      </c>
      <c r="C24610">
        <v>0.25339842000000001</v>
      </c>
    </row>
    <row r="24611" spans="1:3" x14ac:dyDescent="0.25">
      <c r="A24611">
        <v>24.609000000000002</v>
      </c>
      <c r="B24611" s="1">
        <f t="shared" si="384"/>
        <v>2.4609000000000005</v>
      </c>
      <c r="C24611">
        <v>0.25349854999999999</v>
      </c>
    </row>
    <row r="24612" spans="1:3" x14ac:dyDescent="0.25">
      <c r="A24612">
        <v>24.61</v>
      </c>
      <c r="B24612" s="1">
        <f t="shared" si="384"/>
        <v>2.4610000000000003</v>
      </c>
      <c r="C24612">
        <v>0.25360346</v>
      </c>
    </row>
    <row r="24613" spans="1:3" x14ac:dyDescent="0.25">
      <c r="A24613">
        <v>24.611000000000001</v>
      </c>
      <c r="B24613" s="1">
        <f t="shared" si="384"/>
        <v>2.4611000000000001</v>
      </c>
      <c r="C24613">
        <v>0.25354623999999998</v>
      </c>
    </row>
    <row r="24614" spans="1:3" x14ac:dyDescent="0.25">
      <c r="A24614">
        <v>24.611999999999998</v>
      </c>
      <c r="B24614" s="1">
        <f t="shared" si="384"/>
        <v>2.4611999999999998</v>
      </c>
      <c r="C24614">
        <v>0.25367022</v>
      </c>
    </row>
    <row r="24615" spans="1:3" x14ac:dyDescent="0.25">
      <c r="A24615">
        <v>24.613</v>
      </c>
      <c r="B24615" s="1">
        <f t="shared" si="384"/>
        <v>2.4613</v>
      </c>
      <c r="C24615">
        <v>0.25376557999999999</v>
      </c>
    </row>
    <row r="24616" spans="1:3" x14ac:dyDescent="0.25">
      <c r="A24616">
        <v>24.614000000000001</v>
      </c>
      <c r="B24616" s="1">
        <f t="shared" si="384"/>
        <v>2.4614000000000003</v>
      </c>
      <c r="C24616">
        <v>0.25395869999999998</v>
      </c>
    </row>
    <row r="24617" spans="1:3" x14ac:dyDescent="0.25">
      <c r="A24617">
        <v>24.614999999999998</v>
      </c>
      <c r="B24617" s="1">
        <f t="shared" si="384"/>
        <v>2.4615</v>
      </c>
      <c r="C24617">
        <v>0.25393724000000001</v>
      </c>
    </row>
    <row r="24618" spans="1:3" x14ac:dyDescent="0.25">
      <c r="A24618">
        <v>24.616</v>
      </c>
      <c r="B24618" s="1">
        <f t="shared" si="384"/>
        <v>2.4616000000000002</v>
      </c>
      <c r="C24618">
        <v>0.25397777999999999</v>
      </c>
    </row>
    <row r="24619" spans="1:3" x14ac:dyDescent="0.25">
      <c r="A24619">
        <v>24.617000000000001</v>
      </c>
      <c r="B24619" s="1">
        <f t="shared" si="384"/>
        <v>2.4617000000000004</v>
      </c>
      <c r="C24619">
        <v>0.25387764000000002</v>
      </c>
    </row>
    <row r="24620" spans="1:3" x14ac:dyDescent="0.25">
      <c r="A24620">
        <v>24.617999999999999</v>
      </c>
      <c r="B24620" s="1">
        <f t="shared" si="384"/>
        <v>2.4618000000000002</v>
      </c>
      <c r="C24620">
        <v>0.25400161999999998</v>
      </c>
    </row>
    <row r="24621" spans="1:3" x14ac:dyDescent="0.25">
      <c r="A24621">
        <v>24.619</v>
      </c>
      <c r="B24621" s="1">
        <f t="shared" si="384"/>
        <v>2.4619</v>
      </c>
      <c r="C24621">
        <v>0.25407313999999998</v>
      </c>
    </row>
    <row r="24622" spans="1:3" x14ac:dyDescent="0.25">
      <c r="A24622">
        <v>24.62</v>
      </c>
      <c r="B24622" s="1">
        <f t="shared" si="384"/>
        <v>2.4620000000000002</v>
      </c>
      <c r="C24622">
        <v>0.25393009</v>
      </c>
    </row>
    <row r="24623" spans="1:3" x14ac:dyDescent="0.25">
      <c r="A24623">
        <v>24.620999999999999</v>
      </c>
      <c r="B24623" s="1">
        <f t="shared" si="384"/>
        <v>2.4621</v>
      </c>
      <c r="C24623">
        <v>0.25408744999999999</v>
      </c>
    </row>
    <row r="24624" spans="1:3" x14ac:dyDescent="0.25">
      <c r="A24624">
        <v>24.622</v>
      </c>
      <c r="B24624" s="1">
        <f t="shared" si="384"/>
        <v>2.4622000000000002</v>
      </c>
      <c r="C24624">
        <v>0.25398493</v>
      </c>
    </row>
    <row r="24625" spans="1:3" x14ac:dyDescent="0.25">
      <c r="A24625">
        <v>24.623000000000001</v>
      </c>
      <c r="B24625" s="1">
        <f t="shared" si="384"/>
        <v>2.4623000000000004</v>
      </c>
      <c r="C24625">
        <v>0.25403737999999998</v>
      </c>
    </row>
    <row r="24626" spans="1:3" x14ac:dyDescent="0.25">
      <c r="A24626">
        <v>24.623999999999999</v>
      </c>
      <c r="B24626" s="1">
        <f t="shared" si="384"/>
        <v>2.4624000000000001</v>
      </c>
      <c r="C24626">
        <v>0.25405644999999999</v>
      </c>
    </row>
    <row r="24627" spans="1:3" x14ac:dyDescent="0.25">
      <c r="A24627">
        <v>24.625</v>
      </c>
      <c r="B24627" s="1">
        <f t="shared" si="384"/>
        <v>2.4625000000000004</v>
      </c>
      <c r="C24627">
        <v>0.25415659000000002</v>
      </c>
    </row>
    <row r="24628" spans="1:3" x14ac:dyDescent="0.25">
      <c r="A24628">
        <v>24.626000000000001</v>
      </c>
      <c r="B24628" s="1">
        <f t="shared" si="384"/>
        <v>2.4626000000000001</v>
      </c>
      <c r="C24628">
        <v>0.25415659000000002</v>
      </c>
    </row>
    <row r="24629" spans="1:3" x14ac:dyDescent="0.25">
      <c r="A24629">
        <v>24.626999999999999</v>
      </c>
      <c r="B24629" s="1">
        <f t="shared" si="384"/>
        <v>2.4626999999999999</v>
      </c>
      <c r="C24629">
        <v>0.25414704999999999</v>
      </c>
    </row>
    <row r="24630" spans="1:3" x14ac:dyDescent="0.25">
      <c r="A24630">
        <v>24.628</v>
      </c>
      <c r="B24630" s="1">
        <f t="shared" si="384"/>
        <v>2.4628000000000001</v>
      </c>
      <c r="C24630">
        <v>0.25416374000000003</v>
      </c>
    </row>
    <row r="24631" spans="1:3" x14ac:dyDescent="0.25">
      <c r="A24631">
        <v>24.629000000000001</v>
      </c>
      <c r="B24631" s="1">
        <f t="shared" si="384"/>
        <v>2.4629000000000003</v>
      </c>
      <c r="C24631">
        <v>0.25413036</v>
      </c>
    </row>
    <row r="24632" spans="1:3" x14ac:dyDescent="0.25">
      <c r="A24632">
        <v>24.63</v>
      </c>
      <c r="B24632" s="1">
        <f t="shared" si="384"/>
        <v>2.4630000000000001</v>
      </c>
      <c r="C24632">
        <v>0.25430679</v>
      </c>
    </row>
    <row r="24633" spans="1:3" x14ac:dyDescent="0.25">
      <c r="A24633">
        <v>24.631</v>
      </c>
      <c r="B24633" s="1">
        <f t="shared" si="384"/>
        <v>2.4631000000000003</v>
      </c>
      <c r="C24633">
        <v>0.25415659000000002</v>
      </c>
    </row>
    <row r="24634" spans="1:3" x14ac:dyDescent="0.25">
      <c r="A24634">
        <v>24.632000000000001</v>
      </c>
      <c r="B24634" s="1">
        <f t="shared" si="384"/>
        <v>2.4632000000000005</v>
      </c>
      <c r="C24634">
        <v>0.25438786000000002</v>
      </c>
    </row>
    <row r="24635" spans="1:3" x14ac:dyDescent="0.25">
      <c r="A24635">
        <v>24.632999999999999</v>
      </c>
      <c r="B24635" s="1">
        <f t="shared" si="384"/>
        <v>2.4633000000000003</v>
      </c>
      <c r="C24635">
        <v>0.25437355</v>
      </c>
    </row>
    <row r="24636" spans="1:3" x14ac:dyDescent="0.25">
      <c r="A24636">
        <v>24.634</v>
      </c>
      <c r="B24636" s="1">
        <f t="shared" si="384"/>
        <v>2.4634</v>
      </c>
      <c r="C24636">
        <v>0.25447845000000002</v>
      </c>
    </row>
    <row r="24637" spans="1:3" x14ac:dyDescent="0.25">
      <c r="A24637">
        <v>24.635000000000002</v>
      </c>
      <c r="B24637" s="1">
        <f t="shared" si="384"/>
        <v>2.4635000000000002</v>
      </c>
      <c r="C24637">
        <v>0.25461911999999998</v>
      </c>
    </row>
    <row r="24638" spans="1:3" x14ac:dyDescent="0.25">
      <c r="A24638">
        <v>24.635999999999999</v>
      </c>
      <c r="B24638" s="1">
        <f t="shared" si="384"/>
        <v>2.4636</v>
      </c>
      <c r="C24638">
        <v>0.25465726999999999</v>
      </c>
    </row>
    <row r="24639" spans="1:3" x14ac:dyDescent="0.25">
      <c r="A24639">
        <v>24.637</v>
      </c>
      <c r="B24639" s="1">
        <f t="shared" si="384"/>
        <v>2.4637000000000002</v>
      </c>
      <c r="C24639">
        <v>0.25470257000000002</v>
      </c>
    </row>
    <row r="24640" spans="1:3" x14ac:dyDescent="0.25">
      <c r="A24640">
        <v>24.638000000000002</v>
      </c>
      <c r="B24640" s="1">
        <f t="shared" si="384"/>
        <v>2.4638000000000004</v>
      </c>
      <c r="C24640">
        <v>0.25475740000000002</v>
      </c>
    </row>
    <row r="24641" spans="1:3" x14ac:dyDescent="0.25">
      <c r="A24641">
        <v>24.638999999999999</v>
      </c>
      <c r="B24641" s="1">
        <f t="shared" si="384"/>
        <v>2.4639000000000002</v>
      </c>
      <c r="C24641">
        <v>0.25487422999999998</v>
      </c>
    </row>
    <row r="24642" spans="1:3" x14ac:dyDescent="0.25">
      <c r="A24642">
        <v>24.64</v>
      </c>
      <c r="B24642" s="1">
        <f t="shared" si="384"/>
        <v>2.4640000000000004</v>
      </c>
      <c r="C24642">
        <v>0.25482893000000001</v>
      </c>
    </row>
    <row r="24643" spans="1:3" x14ac:dyDescent="0.25">
      <c r="A24643">
        <v>24.640999999999998</v>
      </c>
      <c r="B24643" s="1">
        <f t="shared" si="384"/>
        <v>2.4641000000000002</v>
      </c>
      <c r="C24643">
        <v>0.25496721</v>
      </c>
    </row>
    <row r="24644" spans="1:3" x14ac:dyDescent="0.25">
      <c r="A24644">
        <v>24.641999999999999</v>
      </c>
      <c r="B24644" s="1">
        <f t="shared" si="384"/>
        <v>2.4641999999999999</v>
      </c>
      <c r="C24644">
        <v>0.25482893000000001</v>
      </c>
    </row>
    <row r="24645" spans="1:3" x14ac:dyDescent="0.25">
      <c r="A24645">
        <v>24.643000000000001</v>
      </c>
      <c r="B24645" s="1">
        <f t="shared" ref="B24645:B24708" si="385">A24645*0.1</f>
        <v>2.4643000000000002</v>
      </c>
      <c r="C24645">
        <v>0.25487422999999998</v>
      </c>
    </row>
    <row r="24646" spans="1:3" x14ac:dyDescent="0.25">
      <c r="A24646">
        <v>24.643999999999998</v>
      </c>
      <c r="B24646" s="1">
        <f t="shared" si="385"/>
        <v>2.4643999999999999</v>
      </c>
      <c r="C24646">
        <v>0.25514125999999998</v>
      </c>
    </row>
    <row r="24647" spans="1:3" x14ac:dyDescent="0.25">
      <c r="A24647">
        <v>24.645</v>
      </c>
      <c r="B24647" s="1">
        <f t="shared" si="385"/>
        <v>2.4645000000000001</v>
      </c>
      <c r="C24647">
        <v>0.25502920000000001</v>
      </c>
    </row>
    <row r="24648" spans="1:3" x14ac:dyDescent="0.25">
      <c r="A24648">
        <v>24.646000000000001</v>
      </c>
      <c r="B24648" s="1">
        <f t="shared" si="385"/>
        <v>2.4646000000000003</v>
      </c>
      <c r="C24648">
        <v>0.25501251000000003</v>
      </c>
    </row>
    <row r="24649" spans="1:3" x14ac:dyDescent="0.25">
      <c r="A24649">
        <v>24.646999999999998</v>
      </c>
      <c r="B24649" s="1">
        <f t="shared" si="385"/>
        <v>2.4647000000000001</v>
      </c>
      <c r="C24649">
        <v>0.25506735000000003</v>
      </c>
    </row>
    <row r="24650" spans="1:3" x14ac:dyDescent="0.25">
      <c r="A24650">
        <v>24.648</v>
      </c>
      <c r="B24650" s="1">
        <f t="shared" si="385"/>
        <v>2.4648000000000003</v>
      </c>
      <c r="C24650">
        <v>0.25496960000000002</v>
      </c>
    </row>
    <row r="24651" spans="1:3" x14ac:dyDescent="0.25">
      <c r="A24651">
        <v>24.649000000000001</v>
      </c>
      <c r="B24651" s="1">
        <f t="shared" si="385"/>
        <v>2.4649000000000001</v>
      </c>
      <c r="C24651">
        <v>0.25489569000000001</v>
      </c>
    </row>
    <row r="24652" spans="1:3" x14ac:dyDescent="0.25">
      <c r="A24652">
        <v>24.65</v>
      </c>
      <c r="B24652" s="1">
        <f t="shared" si="385"/>
        <v>2.4649999999999999</v>
      </c>
      <c r="C24652">
        <v>0.25497437000000001</v>
      </c>
    </row>
    <row r="24653" spans="1:3" x14ac:dyDescent="0.25">
      <c r="A24653">
        <v>24.651</v>
      </c>
      <c r="B24653" s="1">
        <f t="shared" si="385"/>
        <v>2.4651000000000001</v>
      </c>
      <c r="C24653">
        <v>0.25487185000000001</v>
      </c>
    </row>
    <row r="24654" spans="1:3" x14ac:dyDescent="0.25">
      <c r="A24654">
        <v>24.652000000000001</v>
      </c>
      <c r="B24654" s="1">
        <f t="shared" si="385"/>
        <v>2.4652000000000003</v>
      </c>
      <c r="C24654">
        <v>0.25487661</v>
      </c>
    </row>
    <row r="24655" spans="1:3" x14ac:dyDescent="0.25">
      <c r="A24655">
        <v>24.652999999999999</v>
      </c>
      <c r="B24655" s="1">
        <f t="shared" si="385"/>
        <v>2.4653</v>
      </c>
      <c r="C24655">
        <v>0.25493860000000002</v>
      </c>
    </row>
    <row r="24656" spans="1:3" x14ac:dyDescent="0.25">
      <c r="A24656">
        <v>24.654</v>
      </c>
      <c r="B24656" s="1">
        <f t="shared" si="385"/>
        <v>2.4654000000000003</v>
      </c>
      <c r="C24656">
        <v>0.25493860000000002</v>
      </c>
    </row>
    <row r="24657" spans="1:3" x14ac:dyDescent="0.25">
      <c r="A24657">
        <v>24.655000000000001</v>
      </c>
      <c r="B24657" s="1">
        <f t="shared" si="385"/>
        <v>2.4655000000000005</v>
      </c>
      <c r="C24657">
        <v>0.25491237999999999</v>
      </c>
    </row>
    <row r="24658" spans="1:3" x14ac:dyDescent="0.25">
      <c r="A24658">
        <v>24.655999999999999</v>
      </c>
      <c r="B24658" s="1">
        <f t="shared" si="385"/>
        <v>2.4656000000000002</v>
      </c>
      <c r="C24658">
        <v>0.25487661</v>
      </c>
    </row>
    <row r="24659" spans="1:3" x14ac:dyDescent="0.25">
      <c r="A24659">
        <v>24.657</v>
      </c>
      <c r="B24659" s="1">
        <f t="shared" si="385"/>
        <v>2.4657</v>
      </c>
      <c r="C24659">
        <v>0.25496721</v>
      </c>
    </row>
    <row r="24660" spans="1:3" x14ac:dyDescent="0.25">
      <c r="A24660">
        <v>24.658000000000001</v>
      </c>
      <c r="B24660" s="1">
        <f t="shared" si="385"/>
        <v>2.4658000000000002</v>
      </c>
      <c r="C24660">
        <v>0.25510073</v>
      </c>
    </row>
    <row r="24661" spans="1:3" x14ac:dyDescent="0.25">
      <c r="A24661">
        <v>24.658999999999999</v>
      </c>
      <c r="B24661" s="1">
        <f t="shared" si="385"/>
        <v>2.4659</v>
      </c>
      <c r="C24661">
        <v>0.25530338000000002</v>
      </c>
    </row>
    <row r="24662" spans="1:3" x14ac:dyDescent="0.25">
      <c r="A24662">
        <v>24.66</v>
      </c>
      <c r="B24662" s="1">
        <f t="shared" si="385"/>
        <v>2.4660000000000002</v>
      </c>
      <c r="C24662">
        <v>0.25553703</v>
      </c>
    </row>
    <row r="24663" spans="1:3" x14ac:dyDescent="0.25">
      <c r="A24663">
        <v>24.661000000000001</v>
      </c>
      <c r="B24663" s="1">
        <f t="shared" si="385"/>
        <v>2.4661000000000004</v>
      </c>
      <c r="C24663">
        <v>0.25558233000000002</v>
      </c>
    </row>
    <row r="24664" spans="1:3" x14ac:dyDescent="0.25">
      <c r="A24664">
        <v>24.661999999999999</v>
      </c>
      <c r="B24664" s="1">
        <f t="shared" si="385"/>
        <v>2.4662000000000002</v>
      </c>
      <c r="C24664">
        <v>0.25569438999999999</v>
      </c>
    </row>
    <row r="24665" spans="1:3" x14ac:dyDescent="0.25">
      <c r="A24665">
        <v>24.663</v>
      </c>
      <c r="B24665" s="1">
        <f t="shared" si="385"/>
        <v>2.4663000000000004</v>
      </c>
      <c r="C24665">
        <v>0.25577067999999997</v>
      </c>
    </row>
    <row r="24666" spans="1:3" x14ac:dyDescent="0.25">
      <c r="A24666">
        <v>24.664000000000001</v>
      </c>
      <c r="B24666" s="1">
        <f t="shared" si="385"/>
        <v>2.4664000000000001</v>
      </c>
      <c r="C24666">
        <v>0.2558279</v>
      </c>
    </row>
    <row r="24667" spans="1:3" x14ac:dyDescent="0.25">
      <c r="A24667">
        <v>24.664999999999999</v>
      </c>
      <c r="B24667" s="1">
        <f t="shared" si="385"/>
        <v>2.4664999999999999</v>
      </c>
      <c r="C24667">
        <v>0.25590181000000001</v>
      </c>
    </row>
    <row r="24668" spans="1:3" x14ac:dyDescent="0.25">
      <c r="A24668">
        <v>24.666</v>
      </c>
      <c r="B24668" s="1">
        <f t="shared" si="385"/>
        <v>2.4666000000000001</v>
      </c>
      <c r="C24668">
        <v>0.25602817999999999</v>
      </c>
    </row>
    <row r="24669" spans="1:3" x14ac:dyDescent="0.25">
      <c r="A24669">
        <v>24.667000000000002</v>
      </c>
      <c r="B24669" s="1">
        <f t="shared" si="385"/>
        <v>2.4667000000000003</v>
      </c>
      <c r="C24669">
        <v>0.25613545999999998</v>
      </c>
    </row>
    <row r="24670" spans="1:3" x14ac:dyDescent="0.25">
      <c r="A24670">
        <v>24.667999999999999</v>
      </c>
      <c r="B24670" s="1">
        <f t="shared" si="385"/>
        <v>2.4668000000000001</v>
      </c>
      <c r="C24670">
        <v>0.25619984000000001</v>
      </c>
    </row>
    <row r="24671" spans="1:3" x14ac:dyDescent="0.25">
      <c r="A24671">
        <v>24.669</v>
      </c>
      <c r="B24671" s="1">
        <f t="shared" si="385"/>
        <v>2.4669000000000003</v>
      </c>
      <c r="C24671">
        <v>0.25608301</v>
      </c>
    </row>
    <row r="24672" spans="1:3" x14ac:dyDescent="0.25">
      <c r="A24672">
        <v>24.67</v>
      </c>
      <c r="B24672" s="1">
        <f t="shared" si="385"/>
        <v>2.4670000000000005</v>
      </c>
      <c r="C24672">
        <v>0.25615453999999999</v>
      </c>
    </row>
    <row r="24673" spans="1:3" x14ac:dyDescent="0.25">
      <c r="A24673">
        <v>24.670999999999999</v>
      </c>
      <c r="B24673" s="1">
        <f t="shared" si="385"/>
        <v>2.4671000000000003</v>
      </c>
      <c r="C24673">
        <v>0.25611161999999998</v>
      </c>
    </row>
    <row r="24674" spans="1:3" x14ac:dyDescent="0.25">
      <c r="A24674">
        <v>24.672000000000001</v>
      </c>
      <c r="B24674" s="1">
        <f t="shared" si="385"/>
        <v>2.4672000000000001</v>
      </c>
      <c r="C24674">
        <v>0.25608540000000002</v>
      </c>
    </row>
    <row r="24675" spans="1:3" x14ac:dyDescent="0.25">
      <c r="A24675">
        <v>24.672999999999998</v>
      </c>
      <c r="B24675" s="1">
        <f t="shared" si="385"/>
        <v>2.4672999999999998</v>
      </c>
      <c r="C24675">
        <v>0.25579214</v>
      </c>
    </row>
    <row r="24676" spans="1:3" x14ac:dyDescent="0.25">
      <c r="A24676">
        <v>24.673999999999999</v>
      </c>
      <c r="B24676" s="1">
        <f t="shared" si="385"/>
        <v>2.4674</v>
      </c>
      <c r="C24676">
        <v>0.25581598</v>
      </c>
    </row>
    <row r="24677" spans="1:3" x14ac:dyDescent="0.25">
      <c r="A24677">
        <v>24.675000000000001</v>
      </c>
      <c r="B24677" s="1">
        <f t="shared" si="385"/>
        <v>2.4675000000000002</v>
      </c>
      <c r="C24677">
        <v>0.25578498999999999</v>
      </c>
    </row>
    <row r="24678" spans="1:3" x14ac:dyDescent="0.25">
      <c r="A24678">
        <v>24.675999999999998</v>
      </c>
      <c r="B24678" s="1">
        <f t="shared" si="385"/>
        <v>2.4676</v>
      </c>
      <c r="C24678">
        <v>0.25591134999999998</v>
      </c>
    </row>
    <row r="24679" spans="1:3" x14ac:dyDescent="0.25">
      <c r="A24679">
        <v>24.677</v>
      </c>
      <c r="B24679" s="1">
        <f t="shared" si="385"/>
        <v>2.4677000000000002</v>
      </c>
      <c r="C24679">
        <v>0.25607585999999999</v>
      </c>
    </row>
    <row r="24680" spans="1:3" x14ac:dyDescent="0.25">
      <c r="A24680">
        <v>24.678000000000001</v>
      </c>
      <c r="B24680" s="1">
        <f t="shared" si="385"/>
        <v>2.4678000000000004</v>
      </c>
      <c r="C24680">
        <v>0.25635004</v>
      </c>
    </row>
    <row r="24681" spans="1:3" x14ac:dyDescent="0.25">
      <c r="A24681">
        <v>24.678999999999998</v>
      </c>
      <c r="B24681" s="1">
        <f t="shared" si="385"/>
        <v>2.4679000000000002</v>
      </c>
      <c r="C24681">
        <v>0.25633812</v>
      </c>
    </row>
    <row r="24682" spans="1:3" x14ac:dyDescent="0.25">
      <c r="A24682">
        <v>24.68</v>
      </c>
      <c r="B24682" s="1">
        <f t="shared" si="385"/>
        <v>2.468</v>
      </c>
      <c r="C24682">
        <v>0.25656462000000002</v>
      </c>
    </row>
    <row r="24683" spans="1:3" x14ac:dyDescent="0.25">
      <c r="A24683">
        <v>24.681000000000001</v>
      </c>
      <c r="B24683" s="1">
        <f t="shared" si="385"/>
        <v>2.4681000000000002</v>
      </c>
      <c r="C24683">
        <v>0.25670051999999999</v>
      </c>
    </row>
    <row r="24684" spans="1:3" x14ac:dyDescent="0.25">
      <c r="A24684">
        <v>24.681999999999999</v>
      </c>
      <c r="B24684" s="1">
        <f t="shared" si="385"/>
        <v>2.4681999999999999</v>
      </c>
      <c r="C24684">
        <v>0.25676966000000001</v>
      </c>
    </row>
    <row r="24685" spans="1:3" x14ac:dyDescent="0.25">
      <c r="A24685">
        <v>24.683</v>
      </c>
      <c r="B24685" s="1">
        <f t="shared" si="385"/>
        <v>2.4683000000000002</v>
      </c>
      <c r="C24685">
        <v>0.25691509000000001</v>
      </c>
    </row>
    <row r="24686" spans="1:3" x14ac:dyDescent="0.25">
      <c r="A24686">
        <v>24.684000000000001</v>
      </c>
      <c r="B24686" s="1">
        <f t="shared" si="385"/>
        <v>2.4684000000000004</v>
      </c>
      <c r="C24686">
        <v>0.25693178</v>
      </c>
    </row>
    <row r="24687" spans="1:3" x14ac:dyDescent="0.25">
      <c r="A24687">
        <v>24.684999999999999</v>
      </c>
      <c r="B24687" s="1">
        <f t="shared" si="385"/>
        <v>2.4685000000000001</v>
      </c>
      <c r="C24687">
        <v>0.25705813999999999</v>
      </c>
    </row>
    <row r="24688" spans="1:3" x14ac:dyDescent="0.25">
      <c r="A24688">
        <v>24.686</v>
      </c>
      <c r="B24688" s="1">
        <f t="shared" si="385"/>
        <v>2.4686000000000003</v>
      </c>
      <c r="C24688">
        <v>0.25694131999999997</v>
      </c>
    </row>
    <row r="24689" spans="1:3" x14ac:dyDescent="0.25">
      <c r="A24689">
        <v>24.687000000000001</v>
      </c>
      <c r="B24689" s="1">
        <f t="shared" si="385"/>
        <v>2.4687000000000001</v>
      </c>
      <c r="C24689">
        <v>0.25679350000000001</v>
      </c>
    </row>
    <row r="24690" spans="1:3" x14ac:dyDescent="0.25">
      <c r="A24690">
        <v>24.687999999999999</v>
      </c>
      <c r="B24690" s="1">
        <f t="shared" si="385"/>
        <v>2.4687999999999999</v>
      </c>
      <c r="C24690">
        <v>0.25669335999999998</v>
      </c>
    </row>
    <row r="24691" spans="1:3" x14ac:dyDescent="0.25">
      <c r="A24691">
        <v>24.689</v>
      </c>
      <c r="B24691" s="1">
        <f t="shared" si="385"/>
        <v>2.4689000000000001</v>
      </c>
      <c r="C24691">
        <v>0.25663137000000003</v>
      </c>
    </row>
    <row r="24692" spans="1:3" x14ac:dyDescent="0.25">
      <c r="A24692">
        <v>24.69</v>
      </c>
      <c r="B24692" s="1">
        <f t="shared" si="385"/>
        <v>2.4690000000000003</v>
      </c>
      <c r="C24692">
        <v>0.25635004</v>
      </c>
    </row>
    <row r="24693" spans="1:3" x14ac:dyDescent="0.25">
      <c r="A24693">
        <v>24.690999999999999</v>
      </c>
      <c r="B24693" s="1">
        <f t="shared" si="385"/>
        <v>2.4691000000000001</v>
      </c>
      <c r="C24693">
        <v>0.25636196</v>
      </c>
    </row>
    <row r="24694" spans="1:3" x14ac:dyDescent="0.25">
      <c r="A24694">
        <v>24.692</v>
      </c>
      <c r="B24694" s="1">
        <f t="shared" si="385"/>
        <v>2.4692000000000003</v>
      </c>
      <c r="C24694">
        <v>0.25637864999999999</v>
      </c>
    </row>
    <row r="24695" spans="1:3" x14ac:dyDescent="0.25">
      <c r="A24695">
        <v>24.693000000000001</v>
      </c>
      <c r="B24695" s="1">
        <f t="shared" si="385"/>
        <v>2.4693000000000005</v>
      </c>
      <c r="C24695">
        <v>0.25651216999999998</v>
      </c>
    </row>
    <row r="24696" spans="1:3" x14ac:dyDescent="0.25">
      <c r="A24696">
        <v>24.693999999999999</v>
      </c>
      <c r="B24696" s="1">
        <f t="shared" si="385"/>
        <v>2.4694000000000003</v>
      </c>
      <c r="C24696">
        <v>0.25670767</v>
      </c>
    </row>
    <row r="24697" spans="1:3" x14ac:dyDescent="0.25">
      <c r="A24697">
        <v>24.695</v>
      </c>
      <c r="B24697" s="1">
        <f t="shared" si="385"/>
        <v>2.4695</v>
      </c>
      <c r="C24697">
        <v>0.25699614999999998</v>
      </c>
    </row>
    <row r="24698" spans="1:3" x14ac:dyDescent="0.25">
      <c r="A24698">
        <v>24.696000000000002</v>
      </c>
      <c r="B24698" s="1">
        <f t="shared" si="385"/>
        <v>2.4696000000000002</v>
      </c>
      <c r="C24698">
        <v>0.25709152000000002</v>
      </c>
    </row>
    <row r="24699" spans="1:3" x14ac:dyDescent="0.25">
      <c r="A24699">
        <v>24.696999999999999</v>
      </c>
      <c r="B24699" s="1">
        <f t="shared" si="385"/>
        <v>2.4697</v>
      </c>
      <c r="C24699">
        <v>0.25736808999999999</v>
      </c>
    </row>
    <row r="24700" spans="1:3" x14ac:dyDescent="0.25">
      <c r="A24700">
        <v>24.698</v>
      </c>
      <c r="B24700" s="1">
        <f t="shared" si="385"/>
        <v>2.4698000000000002</v>
      </c>
      <c r="C24700">
        <v>0.25749444999999999</v>
      </c>
    </row>
    <row r="24701" spans="1:3" x14ac:dyDescent="0.25">
      <c r="A24701">
        <v>24.699000000000002</v>
      </c>
      <c r="B24701" s="1">
        <f t="shared" si="385"/>
        <v>2.4699000000000004</v>
      </c>
      <c r="C24701">
        <v>0.25750875000000001</v>
      </c>
    </row>
    <row r="24702" spans="1:3" x14ac:dyDescent="0.25">
      <c r="A24702">
        <v>24.7</v>
      </c>
      <c r="B24702" s="1">
        <f t="shared" si="385"/>
        <v>2.4700000000000002</v>
      </c>
      <c r="C24702">
        <v>0.25751114000000003</v>
      </c>
    </row>
    <row r="24703" spans="1:3" x14ac:dyDescent="0.25">
      <c r="A24703">
        <v>24.701000000000001</v>
      </c>
      <c r="B24703" s="1">
        <f t="shared" si="385"/>
        <v>2.4701000000000004</v>
      </c>
      <c r="C24703">
        <v>0.25735377999999998</v>
      </c>
    </row>
    <row r="24704" spans="1:3" x14ac:dyDescent="0.25">
      <c r="A24704">
        <v>24.702000000000002</v>
      </c>
      <c r="B24704" s="1">
        <f t="shared" si="385"/>
        <v>2.4702000000000002</v>
      </c>
      <c r="C24704">
        <v>0.25736093999999998</v>
      </c>
    </row>
    <row r="24705" spans="1:3" x14ac:dyDescent="0.25">
      <c r="A24705">
        <v>24.702999999999999</v>
      </c>
      <c r="B24705" s="1">
        <f t="shared" si="385"/>
        <v>2.4702999999999999</v>
      </c>
      <c r="C24705">
        <v>0.25727509999999998</v>
      </c>
    </row>
    <row r="24706" spans="1:3" x14ac:dyDescent="0.25">
      <c r="A24706">
        <v>24.704000000000001</v>
      </c>
      <c r="B24706" s="1">
        <f t="shared" si="385"/>
        <v>2.4704000000000002</v>
      </c>
      <c r="C24706">
        <v>0.25738477999999998</v>
      </c>
    </row>
    <row r="24707" spans="1:3" x14ac:dyDescent="0.25">
      <c r="A24707">
        <v>24.704999999999998</v>
      </c>
      <c r="B24707" s="1">
        <f t="shared" si="385"/>
        <v>2.4704999999999999</v>
      </c>
      <c r="C24707">
        <v>0.25746345999999998</v>
      </c>
    </row>
    <row r="24708" spans="1:3" x14ac:dyDescent="0.25">
      <c r="A24708">
        <v>24.706</v>
      </c>
      <c r="B24708" s="1">
        <f t="shared" si="385"/>
        <v>2.4706000000000001</v>
      </c>
      <c r="C24708">
        <v>0.25756359000000001</v>
      </c>
    </row>
    <row r="24709" spans="1:3" x14ac:dyDescent="0.25">
      <c r="A24709">
        <v>24.707000000000001</v>
      </c>
      <c r="B24709" s="1">
        <f t="shared" ref="B24709:B24772" si="386">A24709*0.1</f>
        <v>2.4707000000000003</v>
      </c>
      <c r="C24709">
        <v>0.25747299000000001</v>
      </c>
    </row>
    <row r="24710" spans="1:3" x14ac:dyDescent="0.25">
      <c r="A24710">
        <v>24.707999999999998</v>
      </c>
      <c r="B24710" s="1">
        <f t="shared" si="386"/>
        <v>2.4708000000000001</v>
      </c>
      <c r="C24710">
        <v>0.25748729999999997</v>
      </c>
    </row>
    <row r="24711" spans="1:3" x14ac:dyDescent="0.25">
      <c r="A24711">
        <v>24.709</v>
      </c>
      <c r="B24711" s="1">
        <f t="shared" si="386"/>
        <v>2.4709000000000003</v>
      </c>
      <c r="C24711">
        <v>0.25747060999999999</v>
      </c>
    </row>
    <row r="24712" spans="1:3" x14ac:dyDescent="0.25">
      <c r="A24712">
        <v>24.71</v>
      </c>
      <c r="B24712" s="1">
        <f t="shared" si="386"/>
        <v>2.4710000000000001</v>
      </c>
      <c r="C24712">
        <v>0.25748014000000002</v>
      </c>
    </row>
    <row r="24713" spans="1:3" x14ac:dyDescent="0.25">
      <c r="A24713">
        <v>24.710999999999999</v>
      </c>
      <c r="B24713" s="1">
        <f t="shared" si="386"/>
        <v>2.4710999999999999</v>
      </c>
      <c r="C24713">
        <v>0.25729417999999998</v>
      </c>
    </row>
    <row r="24714" spans="1:3" x14ac:dyDescent="0.25">
      <c r="A24714">
        <v>24.712</v>
      </c>
      <c r="B24714" s="1">
        <f t="shared" si="386"/>
        <v>2.4712000000000001</v>
      </c>
      <c r="C24714">
        <v>0.25718212000000001</v>
      </c>
    </row>
    <row r="24715" spans="1:3" x14ac:dyDescent="0.25">
      <c r="A24715">
        <v>24.713000000000001</v>
      </c>
      <c r="B24715" s="1">
        <f t="shared" si="386"/>
        <v>2.4713000000000003</v>
      </c>
      <c r="C24715">
        <v>0.25719881</v>
      </c>
    </row>
    <row r="24716" spans="1:3" x14ac:dyDescent="0.25">
      <c r="A24716">
        <v>24.713999999999999</v>
      </c>
      <c r="B24716" s="1">
        <f t="shared" si="386"/>
        <v>2.4714</v>
      </c>
      <c r="C24716">
        <v>0.25739431000000002</v>
      </c>
    </row>
    <row r="24717" spans="1:3" x14ac:dyDescent="0.25">
      <c r="A24717">
        <v>24.715</v>
      </c>
      <c r="B24717" s="1">
        <f t="shared" si="386"/>
        <v>2.4715000000000003</v>
      </c>
      <c r="C24717">
        <v>0.25758266000000002</v>
      </c>
    </row>
    <row r="24718" spans="1:3" x14ac:dyDescent="0.25">
      <c r="A24718">
        <v>24.716000000000001</v>
      </c>
      <c r="B24718" s="1">
        <f t="shared" si="386"/>
        <v>2.4716000000000005</v>
      </c>
      <c r="C24718">
        <v>0.25749683000000001</v>
      </c>
    </row>
    <row r="24719" spans="1:3" x14ac:dyDescent="0.25">
      <c r="A24719">
        <v>24.716999999999999</v>
      </c>
      <c r="B24719" s="1">
        <f t="shared" si="386"/>
        <v>2.4717000000000002</v>
      </c>
      <c r="C24719">
        <v>0.25746584</v>
      </c>
    </row>
    <row r="24720" spans="1:3" x14ac:dyDescent="0.25">
      <c r="A24720">
        <v>24.718</v>
      </c>
      <c r="B24720" s="1">
        <f t="shared" si="386"/>
        <v>2.4718</v>
      </c>
      <c r="C24720">
        <v>0.25763512</v>
      </c>
    </row>
    <row r="24721" spans="1:3" x14ac:dyDescent="0.25">
      <c r="A24721">
        <v>24.719000000000001</v>
      </c>
      <c r="B24721" s="1">
        <f t="shared" si="386"/>
        <v>2.4719000000000002</v>
      </c>
      <c r="C24721">
        <v>0.25768279999999999</v>
      </c>
    </row>
    <row r="24722" spans="1:3" x14ac:dyDescent="0.25">
      <c r="A24722">
        <v>24.72</v>
      </c>
      <c r="B24722" s="1">
        <f t="shared" si="386"/>
        <v>2.472</v>
      </c>
      <c r="C24722">
        <v>0.25781630999999999</v>
      </c>
    </row>
    <row r="24723" spans="1:3" x14ac:dyDescent="0.25">
      <c r="A24723">
        <v>24.721</v>
      </c>
      <c r="B24723" s="1">
        <f t="shared" si="386"/>
        <v>2.4721000000000002</v>
      </c>
      <c r="C24723">
        <v>0.25802374</v>
      </c>
    </row>
    <row r="24724" spans="1:3" x14ac:dyDescent="0.25">
      <c r="A24724">
        <v>24.722000000000001</v>
      </c>
      <c r="B24724" s="1">
        <f t="shared" si="386"/>
        <v>2.4722000000000004</v>
      </c>
      <c r="C24724">
        <v>0.25801182</v>
      </c>
    </row>
    <row r="24725" spans="1:3" x14ac:dyDescent="0.25">
      <c r="A24725">
        <v>24.722999999999999</v>
      </c>
      <c r="B24725" s="1">
        <f t="shared" si="386"/>
        <v>2.4723000000000002</v>
      </c>
      <c r="C24725">
        <v>0.25816678999999998</v>
      </c>
    </row>
    <row r="24726" spans="1:3" x14ac:dyDescent="0.25">
      <c r="A24726">
        <v>24.724</v>
      </c>
      <c r="B24726" s="1">
        <f t="shared" si="386"/>
        <v>2.4724000000000004</v>
      </c>
      <c r="C24726">
        <v>0.25830745999999999</v>
      </c>
    </row>
    <row r="24727" spans="1:3" x14ac:dyDescent="0.25">
      <c r="A24727">
        <v>24.725000000000001</v>
      </c>
      <c r="B24727" s="1">
        <f t="shared" si="386"/>
        <v>2.4725000000000001</v>
      </c>
      <c r="C24727">
        <v>0.25833606999999997</v>
      </c>
    </row>
    <row r="24728" spans="1:3" x14ac:dyDescent="0.25">
      <c r="A24728">
        <v>24.725999999999999</v>
      </c>
      <c r="B24728" s="1">
        <f t="shared" si="386"/>
        <v>2.4725999999999999</v>
      </c>
      <c r="C24728">
        <v>0.25839329</v>
      </c>
    </row>
    <row r="24729" spans="1:3" x14ac:dyDescent="0.25">
      <c r="A24729">
        <v>24.727</v>
      </c>
      <c r="B24729" s="1">
        <f t="shared" si="386"/>
        <v>2.4727000000000001</v>
      </c>
      <c r="C24729">
        <v>0.25847197</v>
      </c>
    </row>
    <row r="24730" spans="1:3" x14ac:dyDescent="0.25">
      <c r="A24730">
        <v>24.728000000000002</v>
      </c>
      <c r="B24730" s="1">
        <f t="shared" si="386"/>
        <v>2.4728000000000003</v>
      </c>
      <c r="C24730">
        <v>0.25820732000000002</v>
      </c>
    </row>
    <row r="24731" spans="1:3" x14ac:dyDescent="0.25">
      <c r="A24731">
        <v>24.728999999999999</v>
      </c>
      <c r="B24731" s="1">
        <f t="shared" si="386"/>
        <v>2.4729000000000001</v>
      </c>
      <c r="C24731">
        <v>0.25830745999999999</v>
      </c>
    </row>
    <row r="24732" spans="1:3" x14ac:dyDescent="0.25">
      <c r="A24732">
        <v>24.73</v>
      </c>
      <c r="B24732" s="1">
        <f t="shared" si="386"/>
        <v>2.4730000000000003</v>
      </c>
      <c r="C24732">
        <v>0.25829315000000003</v>
      </c>
    </row>
    <row r="24733" spans="1:3" x14ac:dyDescent="0.25">
      <c r="A24733">
        <v>24.731000000000002</v>
      </c>
      <c r="B24733" s="1">
        <f t="shared" si="386"/>
        <v>2.4731000000000005</v>
      </c>
      <c r="C24733">
        <v>0.25831937999999999</v>
      </c>
    </row>
    <row r="24734" spans="1:3" x14ac:dyDescent="0.25">
      <c r="A24734">
        <v>24.731999999999999</v>
      </c>
      <c r="B24734" s="1">
        <f t="shared" si="386"/>
        <v>2.4732000000000003</v>
      </c>
      <c r="C24734">
        <v>0.25823593</v>
      </c>
    </row>
    <row r="24735" spans="1:3" x14ac:dyDescent="0.25">
      <c r="A24735">
        <v>24.733000000000001</v>
      </c>
      <c r="B24735" s="1">
        <f t="shared" si="386"/>
        <v>2.4733000000000001</v>
      </c>
      <c r="C24735">
        <v>0.25824308000000001</v>
      </c>
    </row>
    <row r="24736" spans="1:3" x14ac:dyDescent="0.25">
      <c r="A24736">
        <v>24.734000000000002</v>
      </c>
      <c r="B24736" s="1">
        <f t="shared" si="386"/>
        <v>2.4734000000000003</v>
      </c>
      <c r="C24736">
        <v>0.25828122999999997</v>
      </c>
    </row>
    <row r="24737" spans="1:3" x14ac:dyDescent="0.25">
      <c r="A24737">
        <v>24.734999999999999</v>
      </c>
      <c r="B24737" s="1">
        <f t="shared" si="386"/>
        <v>2.4735</v>
      </c>
      <c r="C24737">
        <v>0.25840044000000001</v>
      </c>
    </row>
    <row r="24738" spans="1:3" x14ac:dyDescent="0.25">
      <c r="A24738">
        <v>24.736000000000001</v>
      </c>
      <c r="B24738" s="1">
        <f t="shared" si="386"/>
        <v>2.4736000000000002</v>
      </c>
      <c r="C24738">
        <v>0.25823832000000002</v>
      </c>
    </row>
    <row r="24739" spans="1:3" x14ac:dyDescent="0.25">
      <c r="A24739">
        <v>24.736999999999998</v>
      </c>
      <c r="B24739" s="1">
        <f t="shared" si="386"/>
        <v>2.4737</v>
      </c>
      <c r="C24739">
        <v>0.25837660000000001</v>
      </c>
    </row>
    <row r="24740" spans="1:3" x14ac:dyDescent="0.25">
      <c r="A24740">
        <v>24.738</v>
      </c>
      <c r="B24740" s="1">
        <f t="shared" si="386"/>
        <v>2.4738000000000002</v>
      </c>
      <c r="C24740">
        <v>0.2580905</v>
      </c>
    </row>
    <row r="24741" spans="1:3" x14ac:dyDescent="0.25">
      <c r="A24741">
        <v>24.739000000000001</v>
      </c>
      <c r="B24741" s="1">
        <f t="shared" si="386"/>
        <v>2.4739000000000004</v>
      </c>
      <c r="C24741">
        <v>0.25817633000000001</v>
      </c>
    </row>
    <row r="24742" spans="1:3" x14ac:dyDescent="0.25">
      <c r="A24742">
        <v>24.74</v>
      </c>
      <c r="B24742" s="1">
        <f t="shared" si="386"/>
        <v>2.4740000000000002</v>
      </c>
      <c r="C24742">
        <v>0.25826930999999997</v>
      </c>
    </row>
    <row r="24743" spans="1:3" x14ac:dyDescent="0.25">
      <c r="A24743">
        <v>24.741</v>
      </c>
      <c r="B24743" s="1">
        <f t="shared" si="386"/>
        <v>2.4741</v>
      </c>
      <c r="C24743">
        <v>0.25828122999999997</v>
      </c>
    </row>
    <row r="24744" spans="1:3" x14ac:dyDescent="0.25">
      <c r="A24744">
        <v>24.742000000000001</v>
      </c>
      <c r="B24744" s="1">
        <f t="shared" si="386"/>
        <v>2.4742000000000002</v>
      </c>
      <c r="C24744">
        <v>0.25825738999999998</v>
      </c>
    </row>
    <row r="24745" spans="1:3" x14ac:dyDescent="0.25">
      <c r="A24745">
        <v>24.742999999999999</v>
      </c>
      <c r="B24745" s="1">
        <f t="shared" si="386"/>
        <v>2.4742999999999999</v>
      </c>
      <c r="C24745">
        <v>0.25813341000000001</v>
      </c>
    </row>
    <row r="24746" spans="1:3" x14ac:dyDescent="0.25">
      <c r="A24746">
        <v>24.744</v>
      </c>
      <c r="B24746" s="1">
        <f t="shared" si="386"/>
        <v>2.4744000000000002</v>
      </c>
      <c r="C24746">
        <v>0.25821446999999997</v>
      </c>
    </row>
    <row r="24747" spans="1:3" x14ac:dyDescent="0.25">
      <c r="A24747">
        <v>24.745000000000001</v>
      </c>
      <c r="B24747" s="1">
        <f t="shared" si="386"/>
        <v>2.4745000000000004</v>
      </c>
      <c r="C24747">
        <v>0.25825738999999998</v>
      </c>
    </row>
    <row r="24748" spans="1:3" x14ac:dyDescent="0.25">
      <c r="A24748">
        <v>24.745999999999999</v>
      </c>
      <c r="B24748" s="1">
        <f t="shared" si="386"/>
        <v>2.4746000000000001</v>
      </c>
      <c r="C24748">
        <v>0.25839329</v>
      </c>
    </row>
    <row r="24749" spans="1:3" x14ac:dyDescent="0.25">
      <c r="A24749">
        <v>24.747</v>
      </c>
      <c r="B24749" s="1">
        <f t="shared" si="386"/>
        <v>2.4747000000000003</v>
      </c>
      <c r="C24749">
        <v>0.25849104000000001</v>
      </c>
    </row>
    <row r="24750" spans="1:3" x14ac:dyDescent="0.25">
      <c r="A24750">
        <v>24.748000000000001</v>
      </c>
      <c r="B24750" s="1">
        <f t="shared" si="386"/>
        <v>2.4748000000000001</v>
      </c>
      <c r="C24750">
        <v>0.25861263000000001</v>
      </c>
    </row>
    <row r="24751" spans="1:3" x14ac:dyDescent="0.25">
      <c r="A24751">
        <v>24.748999999999999</v>
      </c>
      <c r="B24751" s="1">
        <f t="shared" si="386"/>
        <v>2.4748999999999999</v>
      </c>
      <c r="C24751">
        <v>0.25872231000000001</v>
      </c>
    </row>
    <row r="24752" spans="1:3" x14ac:dyDescent="0.25">
      <c r="A24752">
        <v>24.75</v>
      </c>
      <c r="B24752" s="1">
        <f t="shared" si="386"/>
        <v>2.4750000000000001</v>
      </c>
      <c r="C24752">
        <v>0.25866747000000001</v>
      </c>
    </row>
    <row r="24753" spans="1:3" x14ac:dyDescent="0.25">
      <c r="A24753">
        <v>24.751000000000001</v>
      </c>
      <c r="B24753" s="1">
        <f t="shared" si="386"/>
        <v>2.4751000000000003</v>
      </c>
      <c r="C24753">
        <v>0.25875092</v>
      </c>
    </row>
    <row r="24754" spans="1:3" x14ac:dyDescent="0.25">
      <c r="A24754">
        <v>24.751999999999999</v>
      </c>
      <c r="B24754" s="1">
        <f t="shared" si="386"/>
        <v>2.4752000000000001</v>
      </c>
      <c r="C24754">
        <v>0.25879144999999998</v>
      </c>
    </row>
    <row r="24755" spans="1:3" x14ac:dyDescent="0.25">
      <c r="A24755">
        <v>24.753</v>
      </c>
      <c r="B24755" s="1">
        <f t="shared" si="386"/>
        <v>2.4753000000000003</v>
      </c>
      <c r="C24755">
        <v>0.25863647000000001</v>
      </c>
    </row>
    <row r="24756" spans="1:3" x14ac:dyDescent="0.25">
      <c r="A24756">
        <v>24.754000000000001</v>
      </c>
      <c r="B24756" s="1">
        <f t="shared" si="386"/>
        <v>2.4754000000000005</v>
      </c>
      <c r="C24756">
        <v>0.25847672999999999</v>
      </c>
    </row>
    <row r="24757" spans="1:3" x14ac:dyDescent="0.25">
      <c r="A24757">
        <v>24.754999999999999</v>
      </c>
      <c r="B24757" s="1">
        <f t="shared" si="386"/>
        <v>2.4755000000000003</v>
      </c>
      <c r="C24757">
        <v>0.25864123999999999</v>
      </c>
    </row>
    <row r="24758" spans="1:3" x14ac:dyDescent="0.25">
      <c r="A24758">
        <v>24.756</v>
      </c>
      <c r="B24758" s="1">
        <f t="shared" si="386"/>
        <v>2.4756</v>
      </c>
      <c r="C24758">
        <v>0.25871038000000002</v>
      </c>
    </row>
    <row r="24759" spans="1:3" x14ac:dyDescent="0.25">
      <c r="A24759">
        <v>24.757000000000001</v>
      </c>
      <c r="B24759" s="1">
        <f t="shared" si="386"/>
        <v>2.4757000000000002</v>
      </c>
      <c r="C24759">
        <v>0.25887489000000002</v>
      </c>
    </row>
    <row r="24760" spans="1:3" x14ac:dyDescent="0.25">
      <c r="A24760">
        <v>24.757999999999999</v>
      </c>
      <c r="B24760" s="1">
        <f t="shared" si="386"/>
        <v>2.4758</v>
      </c>
      <c r="C24760">
        <v>0.25887489000000002</v>
      </c>
    </row>
    <row r="24761" spans="1:3" x14ac:dyDescent="0.25">
      <c r="A24761">
        <v>24.759</v>
      </c>
      <c r="B24761" s="1">
        <f t="shared" si="386"/>
        <v>2.4759000000000002</v>
      </c>
      <c r="C24761">
        <v>0.25896787999999998</v>
      </c>
    </row>
    <row r="24762" spans="1:3" x14ac:dyDescent="0.25">
      <c r="A24762">
        <v>24.76</v>
      </c>
      <c r="B24762" s="1">
        <f t="shared" si="386"/>
        <v>2.4760000000000004</v>
      </c>
      <c r="C24762">
        <v>0.25904894000000001</v>
      </c>
    </row>
    <row r="24763" spans="1:3" x14ac:dyDescent="0.25">
      <c r="A24763">
        <v>24.760999999999999</v>
      </c>
      <c r="B24763" s="1">
        <f t="shared" si="386"/>
        <v>2.4761000000000002</v>
      </c>
      <c r="C24763">
        <v>0.25918722</v>
      </c>
    </row>
    <row r="24764" spans="1:3" x14ac:dyDescent="0.25">
      <c r="A24764">
        <v>24.762</v>
      </c>
      <c r="B24764" s="1">
        <f t="shared" si="386"/>
        <v>2.4762000000000004</v>
      </c>
      <c r="C24764">
        <v>0.25940657</v>
      </c>
    </row>
    <row r="24765" spans="1:3" x14ac:dyDescent="0.25">
      <c r="A24765">
        <v>24.763000000000002</v>
      </c>
      <c r="B24765" s="1">
        <f t="shared" si="386"/>
        <v>2.4763000000000002</v>
      </c>
      <c r="C24765">
        <v>0.25929928000000002</v>
      </c>
    </row>
    <row r="24766" spans="1:3" x14ac:dyDescent="0.25">
      <c r="A24766">
        <v>24.763999999999999</v>
      </c>
      <c r="B24766" s="1">
        <f t="shared" si="386"/>
        <v>2.4763999999999999</v>
      </c>
      <c r="C24766">
        <v>0.25910138999999999</v>
      </c>
    </row>
    <row r="24767" spans="1:3" x14ac:dyDescent="0.25">
      <c r="A24767">
        <v>24.765000000000001</v>
      </c>
      <c r="B24767" s="1">
        <f t="shared" si="386"/>
        <v>2.4765000000000001</v>
      </c>
      <c r="C24767">
        <v>0.25924206</v>
      </c>
    </row>
    <row r="24768" spans="1:3" x14ac:dyDescent="0.25">
      <c r="A24768">
        <v>24.765999999999998</v>
      </c>
      <c r="B24768" s="1">
        <f t="shared" si="386"/>
        <v>2.4765999999999999</v>
      </c>
      <c r="C24768">
        <v>0.25911807999999997</v>
      </c>
    </row>
    <row r="24769" spans="1:3" x14ac:dyDescent="0.25">
      <c r="A24769">
        <v>24.766999999999999</v>
      </c>
      <c r="B24769" s="1">
        <f t="shared" si="386"/>
        <v>2.4767000000000001</v>
      </c>
      <c r="C24769">
        <v>0.25914669000000001</v>
      </c>
    </row>
    <row r="24770" spans="1:3" x14ac:dyDescent="0.25">
      <c r="A24770">
        <v>24.768000000000001</v>
      </c>
      <c r="B24770" s="1">
        <f t="shared" si="386"/>
        <v>2.4768000000000003</v>
      </c>
      <c r="C24770">
        <v>0.25903939999999998</v>
      </c>
    </row>
    <row r="24771" spans="1:3" x14ac:dyDescent="0.25">
      <c r="A24771">
        <v>24.768999999999998</v>
      </c>
      <c r="B24771" s="1">
        <f t="shared" si="386"/>
        <v>2.4769000000000001</v>
      </c>
      <c r="C24771">
        <v>0.25885819999999998</v>
      </c>
    </row>
    <row r="24772" spans="1:3" x14ac:dyDescent="0.25">
      <c r="A24772">
        <v>24.77</v>
      </c>
      <c r="B24772" s="1">
        <f t="shared" si="386"/>
        <v>2.4770000000000003</v>
      </c>
      <c r="C24772">
        <v>0.25881290000000001</v>
      </c>
    </row>
    <row r="24773" spans="1:3" x14ac:dyDescent="0.25">
      <c r="A24773">
        <v>24.771000000000001</v>
      </c>
      <c r="B24773" s="1">
        <f t="shared" ref="B24773:B24836" si="387">A24773*0.1</f>
        <v>2.4771000000000001</v>
      </c>
      <c r="C24773">
        <v>0.25877952999999998</v>
      </c>
    </row>
    <row r="24774" spans="1:3" x14ac:dyDescent="0.25">
      <c r="A24774">
        <v>24.771999999999998</v>
      </c>
      <c r="B24774" s="1">
        <f t="shared" si="387"/>
        <v>2.4771999999999998</v>
      </c>
      <c r="C24774">
        <v>0.25872946000000002</v>
      </c>
    </row>
    <row r="24775" spans="1:3" x14ac:dyDescent="0.25">
      <c r="A24775">
        <v>24.773</v>
      </c>
      <c r="B24775" s="1">
        <f t="shared" si="387"/>
        <v>2.4773000000000001</v>
      </c>
      <c r="C24775">
        <v>0.25865078000000002</v>
      </c>
    </row>
    <row r="24776" spans="1:3" x14ac:dyDescent="0.25">
      <c r="A24776">
        <v>24.774000000000001</v>
      </c>
      <c r="B24776" s="1">
        <f t="shared" si="387"/>
        <v>2.4774000000000003</v>
      </c>
      <c r="C24776">
        <v>0.25881528999999998</v>
      </c>
    </row>
    <row r="24777" spans="1:3" x14ac:dyDescent="0.25">
      <c r="A24777">
        <v>24.774999999999999</v>
      </c>
      <c r="B24777" s="1">
        <f t="shared" si="387"/>
        <v>2.4775</v>
      </c>
      <c r="C24777">
        <v>0.25883675</v>
      </c>
    </row>
    <row r="24778" spans="1:3" x14ac:dyDescent="0.25">
      <c r="A24778">
        <v>24.776</v>
      </c>
      <c r="B24778" s="1">
        <f t="shared" si="387"/>
        <v>2.4776000000000002</v>
      </c>
      <c r="C24778">
        <v>0.25894642000000001</v>
      </c>
    </row>
    <row r="24779" spans="1:3" x14ac:dyDescent="0.25">
      <c r="A24779">
        <v>24.777000000000001</v>
      </c>
      <c r="B24779" s="1">
        <f t="shared" si="387"/>
        <v>2.4777000000000005</v>
      </c>
      <c r="C24779">
        <v>0.25896071999999998</v>
      </c>
    </row>
    <row r="24780" spans="1:3" x14ac:dyDescent="0.25">
      <c r="A24780">
        <v>24.777999999999999</v>
      </c>
      <c r="B24780" s="1">
        <f t="shared" si="387"/>
        <v>2.4778000000000002</v>
      </c>
      <c r="C24780">
        <v>0.25906323999999997</v>
      </c>
    </row>
    <row r="24781" spans="1:3" x14ac:dyDescent="0.25">
      <c r="A24781">
        <v>24.779</v>
      </c>
      <c r="B24781" s="1">
        <f t="shared" si="387"/>
        <v>2.4779</v>
      </c>
      <c r="C24781">
        <v>0.25917053000000001</v>
      </c>
    </row>
    <row r="24782" spans="1:3" x14ac:dyDescent="0.25">
      <c r="A24782">
        <v>24.78</v>
      </c>
      <c r="B24782" s="1">
        <f t="shared" si="387"/>
        <v>2.4780000000000002</v>
      </c>
      <c r="C24782">
        <v>0.25914669000000001</v>
      </c>
    </row>
    <row r="24783" spans="1:3" x14ac:dyDescent="0.25">
      <c r="A24783">
        <v>24.780999999999999</v>
      </c>
      <c r="B24783" s="1">
        <f t="shared" si="387"/>
        <v>2.4781</v>
      </c>
      <c r="C24783">
        <v>0.25920868000000002</v>
      </c>
    </row>
    <row r="24784" spans="1:3" x14ac:dyDescent="0.25">
      <c r="A24784">
        <v>24.782</v>
      </c>
      <c r="B24784" s="1">
        <f t="shared" si="387"/>
        <v>2.4782000000000002</v>
      </c>
      <c r="C24784">
        <v>0.25919676000000003</v>
      </c>
    </row>
    <row r="24785" spans="1:3" x14ac:dyDescent="0.25">
      <c r="A24785">
        <v>24.783000000000001</v>
      </c>
      <c r="B24785" s="1">
        <f t="shared" si="387"/>
        <v>2.4783000000000004</v>
      </c>
      <c r="C24785">
        <v>0.25902270999999999</v>
      </c>
    </row>
    <row r="24786" spans="1:3" x14ac:dyDescent="0.25">
      <c r="A24786">
        <v>24.783999999999999</v>
      </c>
      <c r="B24786" s="1">
        <f t="shared" si="387"/>
        <v>2.4784000000000002</v>
      </c>
      <c r="C24786">
        <v>0.25914669000000001</v>
      </c>
    </row>
    <row r="24787" spans="1:3" x14ac:dyDescent="0.25">
      <c r="A24787">
        <v>24.785</v>
      </c>
      <c r="B24787" s="1">
        <f t="shared" si="387"/>
        <v>2.4785000000000004</v>
      </c>
      <c r="C24787">
        <v>0.25930642999999998</v>
      </c>
    </row>
    <row r="24788" spans="1:3" x14ac:dyDescent="0.25">
      <c r="A24788">
        <v>24.786000000000001</v>
      </c>
      <c r="B24788" s="1">
        <f t="shared" si="387"/>
        <v>2.4786000000000001</v>
      </c>
      <c r="C24788">
        <v>0.25915861000000001</v>
      </c>
    </row>
    <row r="24789" spans="1:3" x14ac:dyDescent="0.25">
      <c r="A24789">
        <v>24.786999999999999</v>
      </c>
      <c r="B24789" s="1">
        <f t="shared" si="387"/>
        <v>2.4786999999999999</v>
      </c>
      <c r="C24789">
        <v>0.25912522999999998</v>
      </c>
    </row>
    <row r="24790" spans="1:3" x14ac:dyDescent="0.25">
      <c r="A24790">
        <v>24.788</v>
      </c>
      <c r="B24790" s="1">
        <f t="shared" si="387"/>
        <v>2.4788000000000001</v>
      </c>
      <c r="C24790">
        <v>0.25907278</v>
      </c>
    </row>
    <row r="24791" spans="1:3" x14ac:dyDescent="0.25">
      <c r="A24791">
        <v>24.789000000000001</v>
      </c>
      <c r="B24791" s="1">
        <f t="shared" si="387"/>
        <v>2.4789000000000003</v>
      </c>
      <c r="C24791">
        <v>0.25911807999999997</v>
      </c>
    </row>
    <row r="24792" spans="1:3" x14ac:dyDescent="0.25">
      <c r="A24792">
        <v>24.79</v>
      </c>
      <c r="B24792" s="1">
        <f t="shared" si="387"/>
        <v>2.4790000000000001</v>
      </c>
      <c r="C24792">
        <v>0.25902987</v>
      </c>
    </row>
    <row r="24793" spans="1:3" x14ac:dyDescent="0.25">
      <c r="A24793">
        <v>24.791</v>
      </c>
      <c r="B24793" s="1">
        <f t="shared" si="387"/>
        <v>2.4791000000000003</v>
      </c>
      <c r="C24793">
        <v>0.25902987</v>
      </c>
    </row>
    <row r="24794" spans="1:3" x14ac:dyDescent="0.25">
      <c r="A24794">
        <v>24.792000000000002</v>
      </c>
      <c r="B24794" s="1">
        <f t="shared" si="387"/>
        <v>2.4792000000000005</v>
      </c>
      <c r="C24794">
        <v>0.25896071999999998</v>
      </c>
    </row>
    <row r="24795" spans="1:3" x14ac:dyDescent="0.25">
      <c r="A24795">
        <v>24.792999999999999</v>
      </c>
      <c r="B24795" s="1">
        <f t="shared" si="387"/>
        <v>2.4793000000000003</v>
      </c>
      <c r="C24795">
        <v>0.25901078999999999</v>
      </c>
    </row>
    <row r="24796" spans="1:3" x14ac:dyDescent="0.25">
      <c r="A24796">
        <v>24.794</v>
      </c>
      <c r="B24796" s="1">
        <f t="shared" si="387"/>
        <v>2.4794</v>
      </c>
      <c r="C24796">
        <v>0.25903225000000002</v>
      </c>
    </row>
    <row r="24797" spans="1:3" x14ac:dyDescent="0.25">
      <c r="A24797">
        <v>24.795000000000002</v>
      </c>
      <c r="B24797" s="1">
        <f t="shared" si="387"/>
        <v>2.4795000000000003</v>
      </c>
      <c r="C24797">
        <v>0.25904178999999999</v>
      </c>
    </row>
    <row r="24798" spans="1:3" x14ac:dyDescent="0.25">
      <c r="A24798">
        <v>24.795999999999999</v>
      </c>
      <c r="B24798" s="1">
        <f t="shared" si="387"/>
        <v>2.4796</v>
      </c>
      <c r="C24798">
        <v>0.25905370999999999</v>
      </c>
    </row>
    <row r="24799" spans="1:3" x14ac:dyDescent="0.25">
      <c r="A24799">
        <v>24.797000000000001</v>
      </c>
      <c r="B24799" s="1">
        <f t="shared" si="387"/>
        <v>2.4797000000000002</v>
      </c>
      <c r="C24799">
        <v>0.25902987</v>
      </c>
    </row>
    <row r="24800" spans="1:3" x14ac:dyDescent="0.25">
      <c r="A24800">
        <v>24.797999999999998</v>
      </c>
      <c r="B24800" s="1">
        <f t="shared" si="387"/>
        <v>2.4798</v>
      </c>
      <c r="C24800">
        <v>0.25923966999999998</v>
      </c>
    </row>
    <row r="24801" spans="1:3" x14ac:dyDescent="0.25">
      <c r="A24801">
        <v>24.798999999999999</v>
      </c>
      <c r="B24801" s="1">
        <f t="shared" si="387"/>
        <v>2.4799000000000002</v>
      </c>
      <c r="C24801">
        <v>0.25925636000000002</v>
      </c>
    </row>
    <row r="24802" spans="1:3" x14ac:dyDescent="0.25">
      <c r="A24802">
        <v>24.8</v>
      </c>
      <c r="B24802" s="1">
        <f t="shared" si="387"/>
        <v>2.4800000000000004</v>
      </c>
      <c r="C24802">
        <v>0.25934457999999999</v>
      </c>
    </row>
    <row r="24803" spans="1:3" x14ac:dyDescent="0.25">
      <c r="A24803">
        <v>24.800999999999998</v>
      </c>
      <c r="B24803" s="1">
        <f t="shared" si="387"/>
        <v>2.4801000000000002</v>
      </c>
      <c r="C24803">
        <v>0.25936126999999998</v>
      </c>
    </row>
    <row r="24804" spans="1:3" x14ac:dyDescent="0.25">
      <c r="A24804">
        <v>24.802</v>
      </c>
      <c r="B24804" s="1">
        <f t="shared" si="387"/>
        <v>2.4802</v>
      </c>
      <c r="C24804">
        <v>0.25944709999999999</v>
      </c>
    </row>
    <row r="24805" spans="1:3" x14ac:dyDescent="0.25">
      <c r="A24805">
        <v>24.803000000000001</v>
      </c>
      <c r="B24805" s="1">
        <f t="shared" si="387"/>
        <v>2.4803000000000002</v>
      </c>
      <c r="C24805">
        <v>0.25959252999999999</v>
      </c>
    </row>
    <row r="24806" spans="1:3" x14ac:dyDescent="0.25">
      <c r="A24806">
        <v>24.803999999999998</v>
      </c>
      <c r="B24806" s="1">
        <f t="shared" si="387"/>
        <v>2.4803999999999999</v>
      </c>
      <c r="C24806">
        <v>0.25954723000000002</v>
      </c>
    </row>
    <row r="24807" spans="1:3" x14ac:dyDescent="0.25">
      <c r="A24807">
        <v>24.805</v>
      </c>
      <c r="B24807" s="1">
        <f t="shared" si="387"/>
        <v>2.4805000000000001</v>
      </c>
      <c r="C24807">
        <v>0.25961636999999999</v>
      </c>
    </row>
    <row r="24808" spans="1:3" x14ac:dyDescent="0.25">
      <c r="A24808">
        <v>24.806000000000001</v>
      </c>
      <c r="B24808" s="1">
        <f t="shared" si="387"/>
        <v>2.4806000000000004</v>
      </c>
      <c r="C24808">
        <v>0.25958776</v>
      </c>
    </row>
    <row r="24809" spans="1:3" x14ac:dyDescent="0.25">
      <c r="A24809">
        <v>24.806999999999999</v>
      </c>
      <c r="B24809" s="1">
        <f t="shared" si="387"/>
        <v>2.4807000000000001</v>
      </c>
      <c r="C24809">
        <v>0.25968552</v>
      </c>
    </row>
    <row r="24810" spans="1:3" x14ac:dyDescent="0.25">
      <c r="A24810">
        <v>24.808</v>
      </c>
      <c r="B24810" s="1">
        <f t="shared" si="387"/>
        <v>2.4808000000000003</v>
      </c>
      <c r="C24810">
        <v>0.25953293</v>
      </c>
    </row>
    <row r="24811" spans="1:3" x14ac:dyDescent="0.25">
      <c r="A24811">
        <v>24.809000000000001</v>
      </c>
      <c r="B24811" s="1">
        <f t="shared" si="387"/>
        <v>2.4809000000000001</v>
      </c>
      <c r="C24811">
        <v>0.25958537999999998</v>
      </c>
    </row>
    <row r="24812" spans="1:3" x14ac:dyDescent="0.25">
      <c r="A24812">
        <v>24.81</v>
      </c>
      <c r="B24812" s="1">
        <f t="shared" si="387"/>
        <v>2.4809999999999999</v>
      </c>
      <c r="C24812">
        <v>0.25933504000000002</v>
      </c>
    </row>
    <row r="24813" spans="1:3" x14ac:dyDescent="0.25">
      <c r="A24813">
        <v>24.811</v>
      </c>
      <c r="B24813" s="1">
        <f t="shared" si="387"/>
        <v>2.4811000000000001</v>
      </c>
      <c r="C24813">
        <v>0.25933026999999997</v>
      </c>
    </row>
    <row r="24814" spans="1:3" x14ac:dyDescent="0.25">
      <c r="A24814">
        <v>24.812000000000001</v>
      </c>
      <c r="B24814" s="1">
        <f t="shared" si="387"/>
        <v>2.4812000000000003</v>
      </c>
      <c r="C24814">
        <v>0.25953053999999998</v>
      </c>
    </row>
    <row r="24815" spans="1:3" x14ac:dyDescent="0.25">
      <c r="A24815">
        <v>24.812999999999999</v>
      </c>
      <c r="B24815" s="1">
        <f t="shared" si="387"/>
        <v>2.4813000000000001</v>
      </c>
      <c r="C24815">
        <v>0.25946856000000001</v>
      </c>
    </row>
    <row r="24816" spans="1:3" x14ac:dyDescent="0.25">
      <c r="A24816">
        <v>24.814</v>
      </c>
      <c r="B24816" s="1">
        <f t="shared" si="387"/>
        <v>2.4814000000000003</v>
      </c>
      <c r="C24816">
        <v>0.25950192999999999</v>
      </c>
    </row>
    <row r="24817" spans="1:3" x14ac:dyDescent="0.25">
      <c r="A24817">
        <v>24.815000000000001</v>
      </c>
      <c r="B24817" s="1">
        <f t="shared" si="387"/>
        <v>2.4815000000000005</v>
      </c>
      <c r="C24817">
        <v>0.25954008000000001</v>
      </c>
    </row>
    <row r="24818" spans="1:3" x14ac:dyDescent="0.25">
      <c r="A24818">
        <v>24.815999999999999</v>
      </c>
      <c r="B24818" s="1">
        <f t="shared" si="387"/>
        <v>2.4816000000000003</v>
      </c>
      <c r="C24818">
        <v>0.25960684000000001</v>
      </c>
    </row>
    <row r="24819" spans="1:3" x14ac:dyDescent="0.25">
      <c r="A24819">
        <v>24.817</v>
      </c>
      <c r="B24819" s="1">
        <f t="shared" si="387"/>
        <v>2.4817</v>
      </c>
      <c r="C24819">
        <v>0.25971651000000001</v>
      </c>
    </row>
    <row r="24820" spans="1:3" x14ac:dyDescent="0.25">
      <c r="A24820">
        <v>24.818000000000001</v>
      </c>
      <c r="B24820" s="1">
        <f t="shared" si="387"/>
        <v>2.4818000000000002</v>
      </c>
      <c r="C24820">
        <v>0.25979042000000002</v>
      </c>
    </row>
    <row r="24821" spans="1:3" x14ac:dyDescent="0.25">
      <c r="A24821">
        <v>24.818999999999999</v>
      </c>
      <c r="B24821" s="1">
        <f t="shared" si="387"/>
        <v>2.4819</v>
      </c>
      <c r="C24821">
        <v>0.25978804</v>
      </c>
    </row>
    <row r="24822" spans="1:3" x14ac:dyDescent="0.25">
      <c r="A24822">
        <v>24.82</v>
      </c>
      <c r="B24822" s="1">
        <f t="shared" si="387"/>
        <v>2.4820000000000002</v>
      </c>
      <c r="C24822">
        <v>0.25979042000000002</v>
      </c>
    </row>
    <row r="24823" spans="1:3" x14ac:dyDescent="0.25">
      <c r="A24823">
        <v>24.821000000000002</v>
      </c>
      <c r="B24823" s="1">
        <f t="shared" si="387"/>
        <v>2.4821000000000004</v>
      </c>
      <c r="C24823">
        <v>0.25983571999999999</v>
      </c>
    </row>
    <row r="24824" spans="1:3" x14ac:dyDescent="0.25">
      <c r="A24824">
        <v>24.821999999999999</v>
      </c>
      <c r="B24824" s="1">
        <f t="shared" si="387"/>
        <v>2.4822000000000002</v>
      </c>
      <c r="C24824">
        <v>0.25998115999999999</v>
      </c>
    </row>
    <row r="24825" spans="1:3" x14ac:dyDescent="0.25">
      <c r="A24825">
        <v>24.823</v>
      </c>
      <c r="B24825" s="1">
        <f t="shared" si="387"/>
        <v>2.4823000000000004</v>
      </c>
      <c r="C24825">
        <v>0.25999069000000002</v>
      </c>
    </row>
    <row r="24826" spans="1:3" x14ac:dyDescent="0.25">
      <c r="A24826">
        <v>24.824000000000002</v>
      </c>
      <c r="B24826" s="1">
        <f t="shared" si="387"/>
        <v>2.4824000000000002</v>
      </c>
      <c r="C24826">
        <v>0.25995492999999997</v>
      </c>
    </row>
    <row r="24827" spans="1:3" x14ac:dyDescent="0.25">
      <c r="A24827">
        <v>24.824999999999999</v>
      </c>
      <c r="B24827" s="1">
        <f t="shared" si="387"/>
        <v>2.4824999999999999</v>
      </c>
      <c r="C24827">
        <v>0.25993823999999999</v>
      </c>
    </row>
    <row r="24828" spans="1:3" x14ac:dyDescent="0.25">
      <c r="A24828">
        <v>24.826000000000001</v>
      </c>
      <c r="B24828" s="1">
        <f t="shared" si="387"/>
        <v>2.4826000000000001</v>
      </c>
      <c r="C24828">
        <v>0.25985003000000001</v>
      </c>
    </row>
    <row r="24829" spans="1:3" x14ac:dyDescent="0.25">
      <c r="A24829">
        <v>24.827000000000002</v>
      </c>
      <c r="B24829" s="1">
        <f t="shared" si="387"/>
        <v>2.4827000000000004</v>
      </c>
      <c r="C24829">
        <v>0.25978804</v>
      </c>
    </row>
    <row r="24830" spans="1:3" x14ac:dyDescent="0.25">
      <c r="A24830">
        <v>24.827999999999999</v>
      </c>
      <c r="B24830" s="1">
        <f t="shared" si="387"/>
        <v>2.4828000000000001</v>
      </c>
      <c r="C24830">
        <v>0.25976658000000002</v>
      </c>
    </row>
    <row r="24831" spans="1:3" x14ac:dyDescent="0.25">
      <c r="A24831">
        <v>24.829000000000001</v>
      </c>
      <c r="B24831" s="1">
        <f t="shared" si="387"/>
        <v>2.4829000000000003</v>
      </c>
      <c r="C24831">
        <v>0.25972843000000001</v>
      </c>
    </row>
    <row r="24832" spans="1:3" x14ac:dyDescent="0.25">
      <c r="A24832">
        <v>24.83</v>
      </c>
      <c r="B24832" s="1">
        <f t="shared" si="387"/>
        <v>2.4830000000000001</v>
      </c>
      <c r="C24832">
        <v>0.25963783000000001</v>
      </c>
    </row>
    <row r="24833" spans="1:3" x14ac:dyDescent="0.25">
      <c r="A24833">
        <v>24.831</v>
      </c>
      <c r="B24833" s="1">
        <f t="shared" si="387"/>
        <v>2.4831000000000003</v>
      </c>
      <c r="C24833">
        <v>0.25950192999999999</v>
      </c>
    </row>
    <row r="24834" spans="1:3" x14ac:dyDescent="0.25">
      <c r="A24834">
        <v>24.832000000000001</v>
      </c>
      <c r="B24834" s="1">
        <f t="shared" si="387"/>
        <v>2.4832000000000001</v>
      </c>
      <c r="C24834">
        <v>0.25946617</v>
      </c>
    </row>
    <row r="24835" spans="1:3" x14ac:dyDescent="0.25">
      <c r="A24835">
        <v>24.832999999999998</v>
      </c>
      <c r="B24835" s="1">
        <f t="shared" si="387"/>
        <v>2.4832999999999998</v>
      </c>
      <c r="C24835">
        <v>0.25947571000000003</v>
      </c>
    </row>
    <row r="24836" spans="1:3" x14ac:dyDescent="0.25">
      <c r="A24836">
        <v>24.834</v>
      </c>
      <c r="B24836" s="1">
        <f t="shared" si="387"/>
        <v>2.4834000000000001</v>
      </c>
      <c r="C24836">
        <v>0.25951384999999999</v>
      </c>
    </row>
    <row r="24837" spans="1:3" x14ac:dyDescent="0.25">
      <c r="A24837">
        <v>24.835000000000001</v>
      </c>
      <c r="B24837" s="1">
        <f t="shared" ref="B24837:B24900" si="388">A24837*0.1</f>
        <v>2.4835000000000003</v>
      </c>
      <c r="C24837">
        <v>0.25946617</v>
      </c>
    </row>
    <row r="24838" spans="1:3" x14ac:dyDescent="0.25">
      <c r="A24838">
        <v>24.835999999999999</v>
      </c>
      <c r="B24838" s="1">
        <f t="shared" si="388"/>
        <v>2.4836</v>
      </c>
      <c r="C24838">
        <v>0.25949240000000001</v>
      </c>
    </row>
    <row r="24839" spans="1:3" x14ac:dyDescent="0.25">
      <c r="A24839">
        <v>24.837</v>
      </c>
      <c r="B24839" s="1">
        <f t="shared" si="388"/>
        <v>2.4837000000000002</v>
      </c>
      <c r="C24839">
        <v>0.25938988000000002</v>
      </c>
    </row>
    <row r="24840" spans="1:3" x14ac:dyDescent="0.25">
      <c r="A24840">
        <v>24.838000000000001</v>
      </c>
      <c r="B24840" s="1">
        <f t="shared" si="388"/>
        <v>2.4838000000000005</v>
      </c>
      <c r="C24840">
        <v>0.25952577999999998</v>
      </c>
    </row>
    <row r="24841" spans="1:3" x14ac:dyDescent="0.25">
      <c r="A24841">
        <v>24.838999999999999</v>
      </c>
      <c r="B24841" s="1">
        <f t="shared" si="388"/>
        <v>2.4839000000000002</v>
      </c>
      <c r="C24841">
        <v>0.25963306000000003</v>
      </c>
    </row>
    <row r="24842" spans="1:3" x14ac:dyDescent="0.25">
      <c r="A24842">
        <v>24.84</v>
      </c>
      <c r="B24842" s="1">
        <f t="shared" si="388"/>
        <v>2.484</v>
      </c>
      <c r="C24842">
        <v>0.25968552</v>
      </c>
    </row>
    <row r="24843" spans="1:3" x14ac:dyDescent="0.25">
      <c r="A24843">
        <v>24.841000000000001</v>
      </c>
      <c r="B24843" s="1">
        <f t="shared" si="388"/>
        <v>2.4841000000000002</v>
      </c>
      <c r="C24843">
        <v>0.25974751000000001</v>
      </c>
    </row>
    <row r="24844" spans="1:3" x14ac:dyDescent="0.25">
      <c r="A24844">
        <v>24.841999999999999</v>
      </c>
      <c r="B24844" s="1">
        <f t="shared" si="388"/>
        <v>2.4842</v>
      </c>
      <c r="C24844">
        <v>0.25979756999999998</v>
      </c>
    </row>
    <row r="24845" spans="1:3" x14ac:dyDescent="0.25">
      <c r="A24845">
        <v>24.843</v>
      </c>
      <c r="B24845" s="1">
        <f t="shared" si="388"/>
        <v>2.4843000000000002</v>
      </c>
      <c r="C24845">
        <v>0.25999307999999999</v>
      </c>
    </row>
    <row r="24846" spans="1:3" x14ac:dyDescent="0.25">
      <c r="A24846">
        <v>24.844000000000001</v>
      </c>
      <c r="B24846" s="1">
        <f t="shared" si="388"/>
        <v>2.4844000000000004</v>
      </c>
      <c r="C24846">
        <v>0.25992631999999999</v>
      </c>
    </row>
    <row r="24847" spans="1:3" x14ac:dyDescent="0.25">
      <c r="A24847">
        <v>24.844999999999999</v>
      </c>
      <c r="B24847" s="1">
        <f t="shared" si="388"/>
        <v>2.4845000000000002</v>
      </c>
      <c r="C24847">
        <v>0.25990008999999997</v>
      </c>
    </row>
    <row r="24848" spans="1:3" x14ac:dyDescent="0.25">
      <c r="A24848">
        <v>24.846</v>
      </c>
      <c r="B24848" s="1">
        <f t="shared" si="388"/>
        <v>2.4846000000000004</v>
      </c>
      <c r="C24848">
        <v>0.25984048999999998</v>
      </c>
    </row>
    <row r="24849" spans="1:3" x14ac:dyDescent="0.25">
      <c r="A24849">
        <v>24.847000000000001</v>
      </c>
      <c r="B24849" s="1">
        <f t="shared" si="388"/>
        <v>2.4847000000000001</v>
      </c>
      <c r="C24849">
        <v>0.25954723000000002</v>
      </c>
    </row>
    <row r="24850" spans="1:3" x14ac:dyDescent="0.25">
      <c r="A24850">
        <v>24.847999999999999</v>
      </c>
      <c r="B24850" s="1">
        <f t="shared" si="388"/>
        <v>2.4847999999999999</v>
      </c>
      <c r="C24850">
        <v>0.25954723000000002</v>
      </c>
    </row>
    <row r="24851" spans="1:3" x14ac:dyDescent="0.25">
      <c r="A24851">
        <v>24.849</v>
      </c>
      <c r="B24851" s="1">
        <f t="shared" si="388"/>
        <v>2.4849000000000001</v>
      </c>
      <c r="C24851">
        <v>0.25938272000000001</v>
      </c>
    </row>
    <row r="24852" spans="1:3" x14ac:dyDescent="0.25">
      <c r="A24852">
        <v>24.85</v>
      </c>
      <c r="B24852" s="1">
        <f t="shared" si="388"/>
        <v>2.4850000000000003</v>
      </c>
      <c r="C24852">
        <v>0.25948285999999998</v>
      </c>
    </row>
    <row r="24853" spans="1:3" x14ac:dyDescent="0.25">
      <c r="A24853">
        <v>24.850999999999999</v>
      </c>
      <c r="B24853" s="1">
        <f t="shared" si="388"/>
        <v>2.4851000000000001</v>
      </c>
      <c r="C24853">
        <v>0.25928736000000002</v>
      </c>
    </row>
    <row r="24854" spans="1:3" x14ac:dyDescent="0.25">
      <c r="A24854">
        <v>24.852</v>
      </c>
      <c r="B24854" s="1">
        <f t="shared" si="388"/>
        <v>2.4852000000000003</v>
      </c>
      <c r="C24854">
        <v>0.25923490999999999</v>
      </c>
    </row>
    <row r="24855" spans="1:3" x14ac:dyDescent="0.25">
      <c r="A24855">
        <v>24.853000000000002</v>
      </c>
      <c r="B24855" s="1">
        <f t="shared" si="388"/>
        <v>2.4853000000000005</v>
      </c>
      <c r="C24855">
        <v>0.25944709999999999</v>
      </c>
    </row>
    <row r="24856" spans="1:3" x14ac:dyDescent="0.25">
      <c r="A24856">
        <v>24.853999999999999</v>
      </c>
      <c r="B24856" s="1">
        <f t="shared" si="388"/>
        <v>2.4854000000000003</v>
      </c>
      <c r="C24856">
        <v>0.25950669999999998</v>
      </c>
    </row>
    <row r="24857" spans="1:3" x14ac:dyDescent="0.25">
      <c r="A24857">
        <v>24.855</v>
      </c>
      <c r="B24857" s="1">
        <f t="shared" si="388"/>
        <v>2.4855</v>
      </c>
      <c r="C24857">
        <v>0.25954008000000001</v>
      </c>
    </row>
    <row r="24858" spans="1:3" x14ac:dyDescent="0.25">
      <c r="A24858">
        <v>24.856000000000002</v>
      </c>
      <c r="B24858" s="1">
        <f t="shared" si="388"/>
        <v>2.4856000000000003</v>
      </c>
      <c r="C24858">
        <v>0.25965452</v>
      </c>
    </row>
    <row r="24859" spans="1:3" x14ac:dyDescent="0.25">
      <c r="A24859">
        <v>24.856999999999999</v>
      </c>
      <c r="B24859" s="1">
        <f t="shared" si="388"/>
        <v>2.4857</v>
      </c>
      <c r="C24859">
        <v>0.25964975000000001</v>
      </c>
    </row>
    <row r="24860" spans="1:3" x14ac:dyDescent="0.25">
      <c r="A24860">
        <v>24.858000000000001</v>
      </c>
      <c r="B24860" s="1">
        <f t="shared" si="388"/>
        <v>2.4858000000000002</v>
      </c>
      <c r="C24860">
        <v>0.25979519000000001</v>
      </c>
    </row>
    <row r="24861" spans="1:3" x14ac:dyDescent="0.25">
      <c r="A24861">
        <v>24.859000000000002</v>
      </c>
      <c r="B24861" s="1">
        <f t="shared" si="388"/>
        <v>2.4859000000000004</v>
      </c>
      <c r="C24861">
        <v>0.25964021999999998</v>
      </c>
    </row>
    <row r="24862" spans="1:3" x14ac:dyDescent="0.25">
      <c r="A24862">
        <v>24.86</v>
      </c>
      <c r="B24862" s="1">
        <f t="shared" si="388"/>
        <v>2.4860000000000002</v>
      </c>
      <c r="C24862">
        <v>0.25972843000000001</v>
      </c>
    </row>
    <row r="24863" spans="1:3" x14ac:dyDescent="0.25">
      <c r="A24863">
        <v>24.861000000000001</v>
      </c>
      <c r="B24863" s="1">
        <f t="shared" si="388"/>
        <v>2.4861000000000004</v>
      </c>
      <c r="C24863">
        <v>0.25983334000000002</v>
      </c>
    </row>
    <row r="24864" spans="1:3" x14ac:dyDescent="0.25">
      <c r="A24864">
        <v>24.861999999999998</v>
      </c>
      <c r="B24864" s="1">
        <f t="shared" si="388"/>
        <v>2.4862000000000002</v>
      </c>
      <c r="C24864">
        <v>0.25970220999999999</v>
      </c>
    </row>
    <row r="24865" spans="1:3" x14ac:dyDescent="0.25">
      <c r="A24865">
        <v>24.863</v>
      </c>
      <c r="B24865" s="1">
        <f t="shared" si="388"/>
        <v>2.4863</v>
      </c>
      <c r="C24865">
        <v>0.25955439000000002</v>
      </c>
    </row>
    <row r="24866" spans="1:3" x14ac:dyDescent="0.25">
      <c r="A24866">
        <v>24.864000000000001</v>
      </c>
      <c r="B24866" s="1">
        <f t="shared" si="388"/>
        <v>2.4864000000000002</v>
      </c>
      <c r="C24866">
        <v>0.25968075000000002</v>
      </c>
    </row>
    <row r="24867" spans="1:3" x14ac:dyDescent="0.25">
      <c r="A24867">
        <v>24.864999999999998</v>
      </c>
      <c r="B24867" s="1">
        <f t="shared" si="388"/>
        <v>2.4864999999999999</v>
      </c>
      <c r="C24867">
        <v>0.25967836</v>
      </c>
    </row>
    <row r="24868" spans="1:3" x14ac:dyDescent="0.25">
      <c r="A24868">
        <v>24.866</v>
      </c>
      <c r="B24868" s="1">
        <f t="shared" si="388"/>
        <v>2.4866000000000001</v>
      </c>
      <c r="C24868">
        <v>0.25956153999999998</v>
      </c>
    </row>
    <row r="24869" spans="1:3" x14ac:dyDescent="0.25">
      <c r="A24869">
        <v>24.867000000000001</v>
      </c>
      <c r="B24869" s="1">
        <f t="shared" si="388"/>
        <v>2.4867000000000004</v>
      </c>
      <c r="C24869">
        <v>0.25951384999999999</v>
      </c>
    </row>
    <row r="24870" spans="1:3" x14ac:dyDescent="0.25">
      <c r="A24870">
        <v>24.867999999999999</v>
      </c>
      <c r="B24870" s="1">
        <f t="shared" si="388"/>
        <v>2.4868000000000001</v>
      </c>
      <c r="C24870">
        <v>0.25942325999999999</v>
      </c>
    </row>
    <row r="24871" spans="1:3" x14ac:dyDescent="0.25">
      <c r="A24871">
        <v>24.869</v>
      </c>
      <c r="B24871" s="1">
        <f t="shared" si="388"/>
        <v>2.4869000000000003</v>
      </c>
      <c r="C24871">
        <v>0.25942801999999998</v>
      </c>
    </row>
    <row r="24872" spans="1:3" x14ac:dyDescent="0.25">
      <c r="A24872">
        <v>24.87</v>
      </c>
      <c r="B24872" s="1">
        <f t="shared" si="388"/>
        <v>2.4870000000000001</v>
      </c>
      <c r="C24872">
        <v>0.25942325999999999</v>
      </c>
    </row>
    <row r="24873" spans="1:3" x14ac:dyDescent="0.25">
      <c r="A24873">
        <v>24.870999999999999</v>
      </c>
      <c r="B24873" s="1">
        <f t="shared" si="388"/>
        <v>2.4870999999999999</v>
      </c>
      <c r="C24873">
        <v>0.25919676000000003</v>
      </c>
    </row>
    <row r="24874" spans="1:3" x14ac:dyDescent="0.25">
      <c r="A24874">
        <v>24.872</v>
      </c>
      <c r="B24874" s="1">
        <f t="shared" si="388"/>
        <v>2.4872000000000001</v>
      </c>
      <c r="C24874">
        <v>0.25940417999999998</v>
      </c>
    </row>
    <row r="24875" spans="1:3" x14ac:dyDescent="0.25">
      <c r="A24875">
        <v>24.873000000000001</v>
      </c>
      <c r="B24875" s="1">
        <f t="shared" si="388"/>
        <v>2.4873000000000003</v>
      </c>
      <c r="C24875">
        <v>0.25935888000000001</v>
      </c>
    </row>
    <row r="24876" spans="1:3" x14ac:dyDescent="0.25">
      <c r="A24876">
        <v>24.873999999999999</v>
      </c>
      <c r="B24876" s="1">
        <f t="shared" si="388"/>
        <v>2.4874000000000001</v>
      </c>
      <c r="C24876">
        <v>0.25960207000000002</v>
      </c>
    </row>
    <row r="24877" spans="1:3" x14ac:dyDescent="0.25">
      <c r="A24877">
        <v>24.875</v>
      </c>
      <c r="B24877" s="1">
        <f t="shared" si="388"/>
        <v>2.4875000000000003</v>
      </c>
      <c r="C24877">
        <v>0.25957108000000001</v>
      </c>
    </row>
    <row r="24878" spans="1:3" x14ac:dyDescent="0.25">
      <c r="A24878">
        <v>24.876000000000001</v>
      </c>
      <c r="B24878" s="1">
        <f t="shared" si="388"/>
        <v>2.4876000000000005</v>
      </c>
      <c r="C24878">
        <v>0.25979519000000001</v>
      </c>
    </row>
    <row r="24879" spans="1:3" x14ac:dyDescent="0.25">
      <c r="A24879">
        <v>24.876999999999999</v>
      </c>
      <c r="B24879" s="1">
        <f t="shared" si="388"/>
        <v>2.4877000000000002</v>
      </c>
      <c r="C24879">
        <v>0.25996685000000003</v>
      </c>
    </row>
    <row r="24880" spans="1:3" x14ac:dyDescent="0.25">
      <c r="A24880">
        <v>24.878</v>
      </c>
      <c r="B24880" s="1">
        <f t="shared" si="388"/>
        <v>2.4878</v>
      </c>
      <c r="C24880">
        <v>0.26020765000000001</v>
      </c>
    </row>
    <row r="24881" spans="1:3" x14ac:dyDescent="0.25">
      <c r="A24881">
        <v>24.879000000000001</v>
      </c>
      <c r="B24881" s="1">
        <f t="shared" si="388"/>
        <v>2.4879000000000002</v>
      </c>
      <c r="C24881">
        <v>0.26012421000000002</v>
      </c>
    </row>
    <row r="24882" spans="1:3" x14ac:dyDescent="0.25">
      <c r="A24882">
        <v>24.88</v>
      </c>
      <c r="B24882" s="1">
        <f t="shared" si="388"/>
        <v>2.488</v>
      </c>
      <c r="C24882">
        <v>0.26012897000000001</v>
      </c>
    </row>
    <row r="24883" spans="1:3" x14ac:dyDescent="0.25">
      <c r="A24883">
        <v>24.881</v>
      </c>
      <c r="B24883" s="1">
        <f t="shared" si="388"/>
        <v>2.4881000000000002</v>
      </c>
      <c r="C24883">
        <v>0.26025772000000003</v>
      </c>
    </row>
    <row r="24884" spans="1:3" x14ac:dyDescent="0.25">
      <c r="A24884">
        <v>24.882000000000001</v>
      </c>
      <c r="B24884" s="1">
        <f t="shared" si="388"/>
        <v>2.4882000000000004</v>
      </c>
      <c r="C24884">
        <v>0.26039600000000002</v>
      </c>
    </row>
    <row r="24885" spans="1:3" x14ac:dyDescent="0.25">
      <c r="A24885">
        <v>24.882999999999999</v>
      </c>
      <c r="B24885" s="1">
        <f t="shared" si="388"/>
        <v>2.4883000000000002</v>
      </c>
      <c r="C24885">
        <v>0.26045798999999997</v>
      </c>
    </row>
    <row r="24886" spans="1:3" x14ac:dyDescent="0.25">
      <c r="A24886">
        <v>24.884</v>
      </c>
      <c r="B24886" s="1">
        <f t="shared" si="388"/>
        <v>2.4884000000000004</v>
      </c>
      <c r="C24886">
        <v>0.26033640000000002</v>
      </c>
    </row>
    <row r="24887" spans="1:3" x14ac:dyDescent="0.25">
      <c r="A24887">
        <v>24.885000000000002</v>
      </c>
      <c r="B24887" s="1">
        <f t="shared" si="388"/>
        <v>2.4885000000000002</v>
      </c>
      <c r="C24887">
        <v>0.26020288000000003</v>
      </c>
    </row>
    <row r="24888" spans="1:3" x14ac:dyDescent="0.25">
      <c r="A24888">
        <v>24.885999999999999</v>
      </c>
      <c r="B24888" s="1">
        <f t="shared" si="388"/>
        <v>2.4885999999999999</v>
      </c>
      <c r="C24888">
        <v>0.26026249000000001</v>
      </c>
    </row>
    <row r="24889" spans="1:3" x14ac:dyDescent="0.25">
      <c r="A24889">
        <v>24.887</v>
      </c>
      <c r="B24889" s="1">
        <f t="shared" si="388"/>
        <v>2.4887000000000001</v>
      </c>
      <c r="C24889">
        <v>0.26019334999999999</v>
      </c>
    </row>
    <row r="24890" spans="1:3" x14ac:dyDescent="0.25">
      <c r="A24890">
        <v>24.888000000000002</v>
      </c>
      <c r="B24890" s="1">
        <f t="shared" si="388"/>
        <v>2.4888000000000003</v>
      </c>
      <c r="C24890">
        <v>0.26008367999999998</v>
      </c>
    </row>
    <row r="24891" spans="1:3" x14ac:dyDescent="0.25">
      <c r="A24891">
        <v>24.888999999999999</v>
      </c>
      <c r="B24891" s="1">
        <f t="shared" si="388"/>
        <v>2.4889000000000001</v>
      </c>
      <c r="C24891">
        <v>0.26012897000000001</v>
      </c>
    </row>
    <row r="24892" spans="1:3" x14ac:dyDescent="0.25">
      <c r="A24892">
        <v>24.89</v>
      </c>
      <c r="B24892" s="1">
        <f t="shared" si="388"/>
        <v>2.4890000000000003</v>
      </c>
      <c r="C24892">
        <v>0.26006222000000001</v>
      </c>
    </row>
    <row r="24893" spans="1:3" x14ac:dyDescent="0.25">
      <c r="A24893">
        <v>24.890999999999998</v>
      </c>
      <c r="B24893" s="1">
        <f t="shared" si="388"/>
        <v>2.4891000000000001</v>
      </c>
      <c r="C24893">
        <v>0.26017189000000002</v>
      </c>
    </row>
    <row r="24894" spans="1:3" x14ac:dyDescent="0.25">
      <c r="A24894">
        <v>24.891999999999999</v>
      </c>
      <c r="B24894" s="1">
        <f t="shared" si="388"/>
        <v>2.4892000000000003</v>
      </c>
      <c r="C24894">
        <v>0.26044129999999999</v>
      </c>
    </row>
    <row r="24895" spans="1:3" x14ac:dyDescent="0.25">
      <c r="A24895">
        <v>24.893000000000001</v>
      </c>
      <c r="B24895" s="1">
        <f t="shared" si="388"/>
        <v>2.4893000000000001</v>
      </c>
      <c r="C24895">
        <v>0.26034117000000001</v>
      </c>
    </row>
    <row r="24896" spans="1:3" x14ac:dyDescent="0.25">
      <c r="A24896">
        <v>24.893999999999998</v>
      </c>
      <c r="B24896" s="1">
        <f t="shared" si="388"/>
        <v>2.4893999999999998</v>
      </c>
      <c r="C24896">
        <v>0.26045084000000002</v>
      </c>
    </row>
    <row r="24897" spans="1:3" x14ac:dyDescent="0.25">
      <c r="A24897">
        <v>24.895</v>
      </c>
      <c r="B24897" s="1">
        <f t="shared" si="388"/>
        <v>2.4895</v>
      </c>
      <c r="C24897">
        <v>0.26064396000000001</v>
      </c>
    </row>
    <row r="24898" spans="1:3" x14ac:dyDescent="0.25">
      <c r="A24898">
        <v>24.896000000000001</v>
      </c>
      <c r="B24898" s="1">
        <f t="shared" si="388"/>
        <v>2.4896000000000003</v>
      </c>
      <c r="C24898">
        <v>0.26075601999999998</v>
      </c>
    </row>
    <row r="24899" spans="1:3" x14ac:dyDescent="0.25">
      <c r="A24899">
        <v>24.896999999999998</v>
      </c>
      <c r="B24899" s="1">
        <f t="shared" si="388"/>
        <v>2.4897</v>
      </c>
      <c r="C24899">
        <v>0.26067019000000002</v>
      </c>
    </row>
    <row r="24900" spans="1:3" x14ac:dyDescent="0.25">
      <c r="A24900">
        <v>24.898</v>
      </c>
      <c r="B24900" s="1">
        <f t="shared" si="388"/>
        <v>2.4898000000000002</v>
      </c>
      <c r="C24900">
        <v>0.26064873</v>
      </c>
    </row>
    <row r="24901" spans="1:3" x14ac:dyDescent="0.25">
      <c r="A24901">
        <v>24.899000000000001</v>
      </c>
      <c r="B24901" s="1">
        <f t="shared" ref="B24901:B24964" si="389">A24901*0.1</f>
        <v>2.4899000000000004</v>
      </c>
      <c r="C24901">
        <v>0.26066064999999999</v>
      </c>
    </row>
    <row r="24902" spans="1:3" x14ac:dyDescent="0.25">
      <c r="A24902">
        <v>24.9</v>
      </c>
      <c r="B24902" s="1">
        <f t="shared" si="389"/>
        <v>2.4900000000000002</v>
      </c>
      <c r="C24902">
        <v>0.26060104000000001</v>
      </c>
    </row>
    <row r="24903" spans="1:3" x14ac:dyDescent="0.25">
      <c r="A24903">
        <v>24.901</v>
      </c>
      <c r="B24903" s="1">
        <f t="shared" si="389"/>
        <v>2.4901</v>
      </c>
      <c r="C24903">
        <v>0.26076555000000001</v>
      </c>
    </row>
    <row r="24904" spans="1:3" x14ac:dyDescent="0.25">
      <c r="A24904">
        <v>24.902000000000001</v>
      </c>
      <c r="B24904" s="1">
        <f t="shared" si="389"/>
        <v>2.4902000000000002</v>
      </c>
      <c r="C24904">
        <v>0.26086568999999998</v>
      </c>
    </row>
    <row r="24905" spans="1:3" x14ac:dyDescent="0.25">
      <c r="A24905">
        <v>24.902999999999999</v>
      </c>
      <c r="B24905" s="1">
        <f t="shared" si="389"/>
        <v>2.4903</v>
      </c>
      <c r="C24905">
        <v>0.26086568999999998</v>
      </c>
    </row>
    <row r="24906" spans="1:3" x14ac:dyDescent="0.25">
      <c r="A24906">
        <v>24.904</v>
      </c>
      <c r="B24906" s="1">
        <f t="shared" si="389"/>
        <v>2.4904000000000002</v>
      </c>
      <c r="C24906">
        <v>0.26085138000000002</v>
      </c>
    </row>
    <row r="24907" spans="1:3" x14ac:dyDescent="0.25">
      <c r="A24907">
        <v>24.905000000000001</v>
      </c>
      <c r="B24907" s="1">
        <f t="shared" si="389"/>
        <v>2.4905000000000004</v>
      </c>
      <c r="C24907">
        <v>0.26092051999999999</v>
      </c>
    </row>
    <row r="24908" spans="1:3" x14ac:dyDescent="0.25">
      <c r="A24908">
        <v>24.905999999999999</v>
      </c>
      <c r="B24908" s="1">
        <f t="shared" si="389"/>
        <v>2.4906000000000001</v>
      </c>
      <c r="C24908">
        <v>0.26088952999999998</v>
      </c>
    </row>
    <row r="24909" spans="1:3" x14ac:dyDescent="0.25">
      <c r="A24909">
        <v>24.907</v>
      </c>
      <c r="B24909" s="1">
        <f t="shared" si="389"/>
        <v>2.4907000000000004</v>
      </c>
      <c r="C24909">
        <v>0.26074648</v>
      </c>
    </row>
    <row r="24910" spans="1:3" x14ac:dyDescent="0.25">
      <c r="A24910">
        <v>24.908000000000001</v>
      </c>
      <c r="B24910" s="1">
        <f t="shared" si="389"/>
        <v>2.4908000000000001</v>
      </c>
      <c r="C24910">
        <v>0.26071072000000001</v>
      </c>
    </row>
    <row r="24911" spans="1:3" x14ac:dyDescent="0.25">
      <c r="A24911">
        <v>24.908999999999999</v>
      </c>
      <c r="B24911" s="1">
        <f t="shared" si="389"/>
        <v>2.4908999999999999</v>
      </c>
      <c r="C24911">
        <v>0.26052952000000001</v>
      </c>
    </row>
    <row r="24912" spans="1:3" x14ac:dyDescent="0.25">
      <c r="A24912">
        <v>24.91</v>
      </c>
      <c r="B24912" s="1">
        <f t="shared" si="389"/>
        <v>2.4910000000000001</v>
      </c>
      <c r="C24912">
        <v>0.26070356</v>
      </c>
    </row>
    <row r="24913" spans="1:3" x14ac:dyDescent="0.25">
      <c r="A24913">
        <v>24.911000000000001</v>
      </c>
      <c r="B24913" s="1">
        <f t="shared" si="389"/>
        <v>2.4911000000000003</v>
      </c>
      <c r="C24913">
        <v>0.26090384</v>
      </c>
    </row>
    <row r="24914" spans="1:3" x14ac:dyDescent="0.25">
      <c r="A24914">
        <v>24.911999999999999</v>
      </c>
      <c r="B24914" s="1">
        <f t="shared" si="389"/>
        <v>2.4912000000000001</v>
      </c>
      <c r="C24914">
        <v>0.26066780000000001</v>
      </c>
    </row>
    <row r="24915" spans="1:3" x14ac:dyDescent="0.25">
      <c r="A24915">
        <v>24.913</v>
      </c>
      <c r="B24915" s="1">
        <f t="shared" si="389"/>
        <v>2.4913000000000003</v>
      </c>
      <c r="C24915">
        <v>0.26062489</v>
      </c>
    </row>
    <row r="24916" spans="1:3" x14ac:dyDescent="0.25">
      <c r="A24916">
        <v>24.914000000000001</v>
      </c>
      <c r="B24916" s="1">
        <f t="shared" si="389"/>
        <v>2.4914000000000005</v>
      </c>
      <c r="C24916">
        <v>0.26065588000000001</v>
      </c>
    </row>
    <row r="24917" spans="1:3" x14ac:dyDescent="0.25">
      <c r="A24917">
        <v>24.914999999999999</v>
      </c>
      <c r="B24917" s="1">
        <f t="shared" si="389"/>
        <v>2.4915000000000003</v>
      </c>
      <c r="C24917">
        <v>0.26078463000000002</v>
      </c>
    </row>
    <row r="24918" spans="1:3" x14ac:dyDescent="0.25">
      <c r="A24918">
        <v>24.916</v>
      </c>
      <c r="B24918" s="1">
        <f t="shared" si="389"/>
        <v>2.4916</v>
      </c>
      <c r="C24918">
        <v>0.26076316999999999</v>
      </c>
    </row>
    <row r="24919" spans="1:3" x14ac:dyDescent="0.25">
      <c r="A24919">
        <v>24.917000000000002</v>
      </c>
      <c r="B24919" s="1">
        <f t="shared" si="389"/>
        <v>2.4917000000000002</v>
      </c>
      <c r="C24919">
        <v>0.26071787000000002</v>
      </c>
    </row>
    <row r="24920" spans="1:3" x14ac:dyDescent="0.25">
      <c r="A24920">
        <v>24.917999999999999</v>
      </c>
      <c r="B24920" s="1">
        <f t="shared" si="389"/>
        <v>2.4918</v>
      </c>
      <c r="C24920">
        <v>0.26076555000000001</v>
      </c>
    </row>
    <row r="24921" spans="1:3" x14ac:dyDescent="0.25">
      <c r="A24921">
        <v>24.919</v>
      </c>
      <c r="B24921" s="1">
        <f t="shared" si="389"/>
        <v>2.4919000000000002</v>
      </c>
      <c r="C24921">
        <v>0.26110649000000002</v>
      </c>
    </row>
    <row r="24922" spans="1:3" x14ac:dyDescent="0.25">
      <c r="A24922">
        <v>24.92</v>
      </c>
      <c r="B24922" s="1">
        <f t="shared" si="389"/>
        <v>2.4920000000000004</v>
      </c>
      <c r="C24922">
        <v>0.26117802000000001</v>
      </c>
    </row>
    <row r="24923" spans="1:3" x14ac:dyDescent="0.25">
      <c r="A24923">
        <v>24.920999999999999</v>
      </c>
      <c r="B24923" s="1">
        <f t="shared" si="389"/>
        <v>2.4921000000000002</v>
      </c>
      <c r="C24923">
        <v>0.26124954</v>
      </c>
    </row>
    <row r="24924" spans="1:3" x14ac:dyDescent="0.25">
      <c r="A24924">
        <v>24.922000000000001</v>
      </c>
      <c r="B24924" s="1">
        <f t="shared" si="389"/>
        <v>2.4922000000000004</v>
      </c>
      <c r="C24924">
        <v>0.26131868000000003</v>
      </c>
    </row>
    <row r="24925" spans="1:3" x14ac:dyDescent="0.25">
      <c r="A24925">
        <v>24.922999999999998</v>
      </c>
      <c r="B24925" s="1">
        <f t="shared" si="389"/>
        <v>2.4923000000000002</v>
      </c>
      <c r="C24925">
        <v>0.26128769000000002</v>
      </c>
    </row>
    <row r="24926" spans="1:3" x14ac:dyDescent="0.25">
      <c r="A24926">
        <v>24.923999999999999</v>
      </c>
      <c r="B24926" s="1">
        <f t="shared" si="389"/>
        <v>2.4923999999999999</v>
      </c>
      <c r="C24926">
        <v>0.26145220000000002</v>
      </c>
    </row>
    <row r="24927" spans="1:3" x14ac:dyDescent="0.25">
      <c r="A24927">
        <v>24.925000000000001</v>
      </c>
      <c r="B24927" s="1">
        <f t="shared" si="389"/>
        <v>2.4925000000000002</v>
      </c>
      <c r="C24927">
        <v>0.26130438</v>
      </c>
    </row>
    <row r="24928" spans="1:3" x14ac:dyDescent="0.25">
      <c r="A24928">
        <v>24.925999999999998</v>
      </c>
      <c r="B24928" s="1">
        <f t="shared" si="389"/>
        <v>2.4925999999999999</v>
      </c>
      <c r="C24928">
        <v>0.26110887999999999</v>
      </c>
    </row>
    <row r="24929" spans="1:3" x14ac:dyDescent="0.25">
      <c r="A24929">
        <v>24.927</v>
      </c>
      <c r="B24929" s="1">
        <f t="shared" si="389"/>
        <v>2.4927000000000001</v>
      </c>
      <c r="C24929">
        <v>0.26104211999999999</v>
      </c>
    </row>
    <row r="24930" spans="1:3" x14ac:dyDescent="0.25">
      <c r="A24930">
        <v>24.928000000000001</v>
      </c>
      <c r="B24930" s="1">
        <f t="shared" si="389"/>
        <v>2.4928000000000003</v>
      </c>
      <c r="C24930">
        <v>0.26092051999999999</v>
      </c>
    </row>
    <row r="24931" spans="1:3" x14ac:dyDescent="0.25">
      <c r="A24931">
        <v>24.928999999999998</v>
      </c>
      <c r="B24931" s="1">
        <f t="shared" si="389"/>
        <v>2.4929000000000001</v>
      </c>
      <c r="C24931">
        <v>0.26102781000000003</v>
      </c>
    </row>
    <row r="24932" spans="1:3" x14ac:dyDescent="0.25">
      <c r="A24932">
        <v>24.93</v>
      </c>
      <c r="B24932" s="1">
        <f t="shared" si="389"/>
        <v>2.4930000000000003</v>
      </c>
      <c r="C24932">
        <v>0.26097298000000002</v>
      </c>
    </row>
    <row r="24933" spans="1:3" x14ac:dyDescent="0.25">
      <c r="A24933">
        <v>24.931000000000001</v>
      </c>
      <c r="B24933" s="1">
        <f t="shared" si="389"/>
        <v>2.4931000000000001</v>
      </c>
      <c r="C24933">
        <v>0.26091814000000002</v>
      </c>
    </row>
    <row r="24934" spans="1:3" x14ac:dyDescent="0.25">
      <c r="A24934">
        <v>24.931999999999999</v>
      </c>
      <c r="B24934" s="1">
        <f t="shared" si="389"/>
        <v>2.4931999999999999</v>
      </c>
      <c r="C24934">
        <v>0.26092768</v>
      </c>
    </row>
    <row r="24935" spans="1:3" x14ac:dyDescent="0.25">
      <c r="A24935">
        <v>24.933</v>
      </c>
      <c r="B24935" s="1">
        <f t="shared" si="389"/>
        <v>2.4933000000000001</v>
      </c>
      <c r="C24935">
        <v>0.26120663</v>
      </c>
    </row>
    <row r="24936" spans="1:3" x14ac:dyDescent="0.25">
      <c r="A24936">
        <v>24.934000000000001</v>
      </c>
      <c r="B24936" s="1">
        <f t="shared" si="389"/>
        <v>2.4934000000000003</v>
      </c>
      <c r="C24936">
        <v>0.26134014</v>
      </c>
    </row>
    <row r="24937" spans="1:3" x14ac:dyDescent="0.25">
      <c r="A24937">
        <v>24.934999999999999</v>
      </c>
      <c r="B24937" s="1">
        <f t="shared" si="389"/>
        <v>2.4935</v>
      </c>
      <c r="C24937">
        <v>0.26146649999999999</v>
      </c>
    </row>
    <row r="24938" spans="1:3" x14ac:dyDescent="0.25">
      <c r="A24938">
        <v>24.936</v>
      </c>
      <c r="B24938" s="1">
        <f t="shared" si="389"/>
        <v>2.4936000000000003</v>
      </c>
      <c r="C24938">
        <v>0.26173592000000001</v>
      </c>
    </row>
    <row r="24939" spans="1:3" x14ac:dyDescent="0.25">
      <c r="A24939">
        <v>24.937000000000001</v>
      </c>
      <c r="B24939" s="1">
        <f t="shared" si="389"/>
        <v>2.4937000000000005</v>
      </c>
      <c r="C24939">
        <v>0.26170015000000002</v>
      </c>
    </row>
    <row r="24940" spans="1:3" x14ac:dyDescent="0.25">
      <c r="A24940">
        <v>24.937999999999999</v>
      </c>
      <c r="B24940" s="1">
        <f t="shared" si="389"/>
        <v>2.4938000000000002</v>
      </c>
      <c r="C24940">
        <v>0.26186943000000001</v>
      </c>
    </row>
    <row r="24941" spans="1:3" x14ac:dyDescent="0.25">
      <c r="A24941">
        <v>24.939</v>
      </c>
      <c r="B24941" s="1">
        <f t="shared" si="389"/>
        <v>2.4939</v>
      </c>
      <c r="C24941">
        <v>0.26186228</v>
      </c>
    </row>
    <row r="24942" spans="1:3" x14ac:dyDescent="0.25">
      <c r="A24942">
        <v>24.94</v>
      </c>
      <c r="B24942" s="1">
        <f t="shared" si="389"/>
        <v>2.4940000000000002</v>
      </c>
      <c r="C24942">
        <v>0.26161432000000001</v>
      </c>
    </row>
    <row r="24943" spans="1:3" x14ac:dyDescent="0.25">
      <c r="A24943">
        <v>24.940999999999999</v>
      </c>
      <c r="B24943" s="1">
        <f t="shared" si="389"/>
        <v>2.4941</v>
      </c>
      <c r="C24943">
        <v>0.26151180000000002</v>
      </c>
    </row>
    <row r="24944" spans="1:3" x14ac:dyDescent="0.25">
      <c r="A24944">
        <v>24.942</v>
      </c>
      <c r="B24944" s="1">
        <f t="shared" si="389"/>
        <v>2.4942000000000002</v>
      </c>
      <c r="C24944">
        <v>0.26149510999999998</v>
      </c>
    </row>
    <row r="24945" spans="1:3" x14ac:dyDescent="0.25">
      <c r="A24945">
        <v>24.943000000000001</v>
      </c>
      <c r="B24945" s="1">
        <f t="shared" si="389"/>
        <v>2.4943000000000004</v>
      </c>
      <c r="C24945">
        <v>0.26152849</v>
      </c>
    </row>
    <row r="24946" spans="1:3" x14ac:dyDescent="0.25">
      <c r="A24946">
        <v>24.943999999999999</v>
      </c>
      <c r="B24946" s="1">
        <f t="shared" si="389"/>
        <v>2.4944000000000002</v>
      </c>
      <c r="C24946">
        <v>0.26160717</v>
      </c>
    </row>
    <row r="24947" spans="1:3" x14ac:dyDescent="0.25">
      <c r="A24947">
        <v>24.945</v>
      </c>
      <c r="B24947" s="1">
        <f t="shared" si="389"/>
        <v>2.4945000000000004</v>
      </c>
      <c r="C24947">
        <v>0.26169300000000001</v>
      </c>
    </row>
    <row r="24948" spans="1:3" x14ac:dyDescent="0.25">
      <c r="A24948">
        <v>24.946000000000002</v>
      </c>
      <c r="B24948" s="1">
        <f t="shared" si="389"/>
        <v>2.4946000000000002</v>
      </c>
      <c r="C24948">
        <v>0.26188612</v>
      </c>
    </row>
    <row r="24949" spans="1:3" x14ac:dyDescent="0.25">
      <c r="A24949">
        <v>24.946999999999999</v>
      </c>
      <c r="B24949" s="1">
        <f t="shared" si="389"/>
        <v>2.4946999999999999</v>
      </c>
      <c r="C24949">
        <v>0.26194334000000002</v>
      </c>
    </row>
    <row r="24950" spans="1:3" x14ac:dyDescent="0.25">
      <c r="A24950">
        <v>24.948</v>
      </c>
      <c r="B24950" s="1">
        <f t="shared" si="389"/>
        <v>2.4948000000000001</v>
      </c>
      <c r="C24950">
        <v>0.26188135000000001</v>
      </c>
    </row>
    <row r="24951" spans="1:3" x14ac:dyDescent="0.25">
      <c r="A24951">
        <v>24.949000000000002</v>
      </c>
      <c r="B24951" s="1">
        <f t="shared" si="389"/>
        <v>2.4949000000000003</v>
      </c>
      <c r="C24951">
        <v>0.26203394000000002</v>
      </c>
    </row>
    <row r="24952" spans="1:3" x14ac:dyDescent="0.25">
      <c r="A24952">
        <v>24.95</v>
      </c>
      <c r="B24952" s="1">
        <f t="shared" si="389"/>
        <v>2.4950000000000001</v>
      </c>
      <c r="C24952">
        <v>0.26215075999999998</v>
      </c>
    </row>
    <row r="24953" spans="1:3" x14ac:dyDescent="0.25">
      <c r="A24953">
        <v>24.951000000000001</v>
      </c>
      <c r="B24953" s="1">
        <f t="shared" si="389"/>
        <v>2.4951000000000003</v>
      </c>
      <c r="C24953">
        <v>0.26201010000000002</v>
      </c>
    </row>
    <row r="24954" spans="1:3" x14ac:dyDescent="0.25">
      <c r="A24954">
        <v>24.952000000000002</v>
      </c>
      <c r="B24954" s="1">
        <f t="shared" si="389"/>
        <v>2.4952000000000005</v>
      </c>
      <c r="C24954">
        <v>0.26179313999999998</v>
      </c>
    </row>
    <row r="24955" spans="1:3" x14ac:dyDescent="0.25">
      <c r="A24955">
        <v>24.952999999999999</v>
      </c>
      <c r="B24955" s="1">
        <f t="shared" si="389"/>
        <v>2.4953000000000003</v>
      </c>
      <c r="C24955">
        <v>0.26188135000000001</v>
      </c>
    </row>
    <row r="24956" spans="1:3" x14ac:dyDescent="0.25">
      <c r="A24956">
        <v>24.954000000000001</v>
      </c>
      <c r="B24956" s="1">
        <f t="shared" si="389"/>
        <v>2.4954000000000001</v>
      </c>
      <c r="C24956">
        <v>0.26191711000000001</v>
      </c>
    </row>
    <row r="24957" spans="1:3" x14ac:dyDescent="0.25">
      <c r="A24957">
        <v>24.954999999999998</v>
      </c>
      <c r="B24957" s="1">
        <f t="shared" si="389"/>
        <v>2.4954999999999998</v>
      </c>
      <c r="C24957">
        <v>0.26192427000000001</v>
      </c>
    </row>
    <row r="24958" spans="1:3" x14ac:dyDescent="0.25">
      <c r="A24958">
        <v>24.956</v>
      </c>
      <c r="B24958" s="1">
        <f t="shared" si="389"/>
        <v>2.4956</v>
      </c>
      <c r="C24958">
        <v>0.26194096</v>
      </c>
    </row>
    <row r="24959" spans="1:3" x14ac:dyDescent="0.25">
      <c r="A24959">
        <v>24.957000000000001</v>
      </c>
      <c r="B24959" s="1">
        <f t="shared" si="389"/>
        <v>2.4957000000000003</v>
      </c>
      <c r="C24959">
        <v>0.26187180999999998</v>
      </c>
    </row>
    <row r="24960" spans="1:3" x14ac:dyDescent="0.25">
      <c r="A24960">
        <v>24.957999999999998</v>
      </c>
      <c r="B24960" s="1">
        <f t="shared" si="389"/>
        <v>2.4958</v>
      </c>
      <c r="C24960">
        <v>0.26183844000000001</v>
      </c>
    </row>
    <row r="24961" spans="1:3" x14ac:dyDescent="0.25">
      <c r="A24961">
        <v>24.959</v>
      </c>
      <c r="B24961" s="1">
        <f t="shared" si="389"/>
        <v>2.4959000000000002</v>
      </c>
      <c r="C24961">
        <v>0.26209831</v>
      </c>
    </row>
    <row r="24962" spans="1:3" x14ac:dyDescent="0.25">
      <c r="A24962">
        <v>24.96</v>
      </c>
      <c r="B24962" s="1">
        <f t="shared" si="389"/>
        <v>2.4960000000000004</v>
      </c>
      <c r="C24962">
        <v>0.26188850000000002</v>
      </c>
    </row>
    <row r="24963" spans="1:3" x14ac:dyDescent="0.25">
      <c r="A24963">
        <v>24.960999999999999</v>
      </c>
      <c r="B24963" s="1">
        <f t="shared" si="389"/>
        <v>2.4961000000000002</v>
      </c>
      <c r="C24963">
        <v>0.26193619000000001</v>
      </c>
    </row>
    <row r="24964" spans="1:3" x14ac:dyDescent="0.25">
      <c r="A24964">
        <v>24.962</v>
      </c>
      <c r="B24964" s="1">
        <f t="shared" si="389"/>
        <v>2.4962</v>
      </c>
      <c r="C24964">
        <v>0.26209831</v>
      </c>
    </row>
    <row r="24965" spans="1:3" x14ac:dyDescent="0.25">
      <c r="A24965">
        <v>24.963000000000001</v>
      </c>
      <c r="B24965" s="1">
        <f t="shared" ref="B24965:B25028" si="390">A24965*0.1</f>
        <v>2.4963000000000002</v>
      </c>
      <c r="C24965">
        <v>0.26202916999999998</v>
      </c>
    </row>
    <row r="24966" spans="1:3" x14ac:dyDescent="0.25">
      <c r="A24966">
        <v>24.963999999999999</v>
      </c>
      <c r="B24966" s="1">
        <f t="shared" si="390"/>
        <v>2.4964</v>
      </c>
      <c r="C24966">
        <v>0.26205778000000002</v>
      </c>
    </row>
    <row r="24967" spans="1:3" x14ac:dyDescent="0.25">
      <c r="A24967">
        <v>24.965</v>
      </c>
      <c r="B24967" s="1">
        <f t="shared" si="390"/>
        <v>2.4965000000000002</v>
      </c>
      <c r="C24967">
        <v>0.26193142000000003</v>
      </c>
    </row>
    <row r="24968" spans="1:3" x14ac:dyDescent="0.25">
      <c r="A24968">
        <v>24.966000000000001</v>
      </c>
      <c r="B24968" s="1">
        <f t="shared" si="390"/>
        <v>2.4966000000000004</v>
      </c>
      <c r="C24968">
        <v>0.26184081999999997</v>
      </c>
    </row>
    <row r="24969" spans="1:3" x14ac:dyDescent="0.25">
      <c r="A24969">
        <v>24.966999999999999</v>
      </c>
      <c r="B24969" s="1">
        <f t="shared" si="390"/>
        <v>2.4967000000000001</v>
      </c>
      <c r="C24969">
        <v>0.26190757999999997</v>
      </c>
    </row>
    <row r="24970" spans="1:3" x14ac:dyDescent="0.25">
      <c r="A24970">
        <v>24.968</v>
      </c>
      <c r="B24970" s="1">
        <f t="shared" si="390"/>
        <v>2.4968000000000004</v>
      </c>
      <c r="C24970">
        <v>0.26180028999999999</v>
      </c>
    </row>
    <row r="24971" spans="1:3" x14ac:dyDescent="0.25">
      <c r="A24971">
        <v>24.969000000000001</v>
      </c>
      <c r="B24971" s="1">
        <f t="shared" si="390"/>
        <v>2.4969000000000001</v>
      </c>
      <c r="C24971">
        <v>0.26196240999999998</v>
      </c>
    </row>
    <row r="24972" spans="1:3" x14ac:dyDescent="0.25">
      <c r="A24972">
        <v>24.97</v>
      </c>
      <c r="B24972" s="1">
        <f t="shared" si="390"/>
        <v>2.4969999999999999</v>
      </c>
      <c r="C24972">
        <v>0.26203631999999999</v>
      </c>
    </row>
    <row r="24973" spans="1:3" x14ac:dyDescent="0.25">
      <c r="A24973">
        <v>24.971</v>
      </c>
      <c r="B24973" s="1">
        <f t="shared" si="390"/>
        <v>2.4971000000000001</v>
      </c>
      <c r="C24973">
        <v>0.26209831</v>
      </c>
    </row>
    <row r="24974" spans="1:3" x14ac:dyDescent="0.25">
      <c r="A24974">
        <v>24.972000000000001</v>
      </c>
      <c r="B24974" s="1">
        <f t="shared" si="390"/>
        <v>2.4972000000000003</v>
      </c>
      <c r="C24974">
        <v>0.26226758999999999</v>
      </c>
    </row>
    <row r="24975" spans="1:3" x14ac:dyDescent="0.25">
      <c r="A24975">
        <v>24.972999999999999</v>
      </c>
      <c r="B24975" s="1">
        <f t="shared" si="390"/>
        <v>2.4973000000000001</v>
      </c>
      <c r="C24975">
        <v>0.26250361999999999</v>
      </c>
    </row>
    <row r="24976" spans="1:3" x14ac:dyDescent="0.25">
      <c r="A24976">
        <v>24.974</v>
      </c>
      <c r="B24976" s="1">
        <f t="shared" si="390"/>
        <v>2.4974000000000003</v>
      </c>
      <c r="C24976">
        <v>0.26260376000000002</v>
      </c>
    </row>
    <row r="24977" spans="1:3" x14ac:dyDescent="0.25">
      <c r="A24977">
        <v>24.975000000000001</v>
      </c>
      <c r="B24977" s="1">
        <f t="shared" si="390"/>
        <v>2.4975000000000005</v>
      </c>
      <c r="C24977">
        <v>0.26275396000000001</v>
      </c>
    </row>
    <row r="24978" spans="1:3" x14ac:dyDescent="0.25">
      <c r="A24978">
        <v>24.975999999999999</v>
      </c>
      <c r="B24978" s="1">
        <f t="shared" si="390"/>
        <v>2.4976000000000003</v>
      </c>
      <c r="C24978">
        <v>0.26283025999999998</v>
      </c>
    </row>
    <row r="24979" spans="1:3" x14ac:dyDescent="0.25">
      <c r="A24979">
        <v>24.977</v>
      </c>
      <c r="B24979" s="1">
        <f t="shared" si="390"/>
        <v>2.4977</v>
      </c>
      <c r="C24979">
        <v>0.26276827000000003</v>
      </c>
    </row>
    <row r="24980" spans="1:3" x14ac:dyDescent="0.25">
      <c r="A24980">
        <v>24.978000000000002</v>
      </c>
      <c r="B24980" s="1">
        <f t="shared" si="390"/>
        <v>2.4978000000000002</v>
      </c>
      <c r="C24980">
        <v>0.26284456</v>
      </c>
    </row>
    <row r="24981" spans="1:3" x14ac:dyDescent="0.25">
      <c r="A24981">
        <v>24.978999999999999</v>
      </c>
      <c r="B24981" s="1">
        <f t="shared" si="390"/>
        <v>2.4979</v>
      </c>
      <c r="C24981">
        <v>0.26299238000000003</v>
      </c>
    </row>
    <row r="24982" spans="1:3" x14ac:dyDescent="0.25">
      <c r="A24982">
        <v>24.98</v>
      </c>
      <c r="B24982" s="1">
        <f t="shared" si="390"/>
        <v>2.4980000000000002</v>
      </c>
      <c r="C24982">
        <v>0.26311874000000002</v>
      </c>
    </row>
    <row r="24983" spans="1:3" x14ac:dyDescent="0.25">
      <c r="A24983">
        <v>24.981000000000002</v>
      </c>
      <c r="B24983" s="1">
        <f t="shared" si="390"/>
        <v>2.4981000000000004</v>
      </c>
      <c r="C24983">
        <v>0.26309012999999998</v>
      </c>
    </row>
    <row r="24984" spans="1:3" x14ac:dyDescent="0.25">
      <c r="A24984">
        <v>24.981999999999999</v>
      </c>
      <c r="B24984" s="1">
        <f t="shared" si="390"/>
        <v>2.4982000000000002</v>
      </c>
      <c r="C24984">
        <v>0.26301145999999997</v>
      </c>
    </row>
    <row r="24985" spans="1:3" x14ac:dyDescent="0.25">
      <c r="A24985">
        <v>24.983000000000001</v>
      </c>
      <c r="B24985" s="1">
        <f t="shared" si="390"/>
        <v>2.4983000000000004</v>
      </c>
      <c r="C24985">
        <v>0.26289463000000002</v>
      </c>
    </row>
    <row r="24986" spans="1:3" x14ac:dyDescent="0.25">
      <c r="A24986">
        <v>24.984000000000002</v>
      </c>
      <c r="B24986" s="1">
        <f t="shared" si="390"/>
        <v>2.4984000000000002</v>
      </c>
      <c r="C24986">
        <v>0.26293755000000002</v>
      </c>
    </row>
    <row r="24987" spans="1:3" x14ac:dyDescent="0.25">
      <c r="A24987">
        <v>24.984999999999999</v>
      </c>
      <c r="B24987" s="1">
        <f t="shared" si="390"/>
        <v>2.4984999999999999</v>
      </c>
      <c r="C24987">
        <v>0.26310204999999998</v>
      </c>
    </row>
    <row r="24988" spans="1:3" x14ac:dyDescent="0.25">
      <c r="A24988">
        <v>24.986000000000001</v>
      </c>
      <c r="B24988" s="1">
        <f t="shared" si="390"/>
        <v>2.4986000000000002</v>
      </c>
      <c r="C24988">
        <v>0.26305914000000002</v>
      </c>
    </row>
    <row r="24989" spans="1:3" x14ac:dyDescent="0.25">
      <c r="A24989">
        <v>24.986999999999998</v>
      </c>
      <c r="B24989" s="1">
        <f t="shared" si="390"/>
        <v>2.4986999999999999</v>
      </c>
      <c r="C24989">
        <v>0.26307343999999999</v>
      </c>
    </row>
    <row r="24990" spans="1:3" x14ac:dyDescent="0.25">
      <c r="A24990">
        <v>24.988</v>
      </c>
      <c r="B24990" s="1">
        <f t="shared" si="390"/>
        <v>2.4988000000000001</v>
      </c>
      <c r="C24990">
        <v>0.26322603</v>
      </c>
    </row>
    <row r="24991" spans="1:3" x14ac:dyDescent="0.25">
      <c r="A24991">
        <v>24.989000000000001</v>
      </c>
      <c r="B24991" s="1">
        <f t="shared" si="390"/>
        <v>2.4989000000000003</v>
      </c>
      <c r="C24991">
        <v>0.26324987</v>
      </c>
    </row>
    <row r="24992" spans="1:3" x14ac:dyDescent="0.25">
      <c r="A24992">
        <v>24.99</v>
      </c>
      <c r="B24992" s="1">
        <f t="shared" si="390"/>
        <v>2.4990000000000001</v>
      </c>
      <c r="C24992">
        <v>0.26325226000000002</v>
      </c>
    </row>
    <row r="24993" spans="1:3" x14ac:dyDescent="0.25">
      <c r="A24993">
        <v>24.991</v>
      </c>
      <c r="B24993" s="1">
        <f t="shared" si="390"/>
        <v>2.4991000000000003</v>
      </c>
      <c r="C24993">
        <v>0.26319980999999998</v>
      </c>
    </row>
    <row r="24994" spans="1:3" x14ac:dyDescent="0.25">
      <c r="A24994">
        <v>24.992000000000001</v>
      </c>
      <c r="B24994" s="1">
        <f t="shared" si="390"/>
        <v>2.4992000000000001</v>
      </c>
      <c r="C24994">
        <v>0.26332854999999999</v>
      </c>
    </row>
    <row r="24995" spans="1:3" x14ac:dyDescent="0.25">
      <c r="A24995">
        <v>24.992999999999999</v>
      </c>
      <c r="B24995" s="1">
        <f t="shared" si="390"/>
        <v>2.4992999999999999</v>
      </c>
      <c r="C24995">
        <v>0.26334763</v>
      </c>
    </row>
    <row r="24996" spans="1:3" x14ac:dyDescent="0.25">
      <c r="A24996">
        <v>24.994</v>
      </c>
      <c r="B24996" s="1">
        <f t="shared" si="390"/>
        <v>2.4994000000000001</v>
      </c>
      <c r="C24996">
        <v>0.26326179999999999</v>
      </c>
    </row>
    <row r="24997" spans="1:3" x14ac:dyDescent="0.25">
      <c r="A24997">
        <v>24.995000000000001</v>
      </c>
      <c r="B24997" s="1">
        <f t="shared" si="390"/>
        <v>2.4995000000000003</v>
      </c>
      <c r="C24997">
        <v>0.26340961000000002</v>
      </c>
    </row>
    <row r="24998" spans="1:3" x14ac:dyDescent="0.25">
      <c r="A24998">
        <v>24.995999999999999</v>
      </c>
      <c r="B24998" s="1">
        <f t="shared" si="390"/>
        <v>2.4996</v>
      </c>
      <c r="C24998">
        <v>0.26337623999999998</v>
      </c>
    </row>
    <row r="24999" spans="1:3" x14ac:dyDescent="0.25">
      <c r="A24999">
        <v>24.997</v>
      </c>
      <c r="B24999" s="1">
        <f t="shared" si="390"/>
        <v>2.4997000000000003</v>
      </c>
      <c r="C24999">
        <v>0.26343822</v>
      </c>
    </row>
    <row r="25000" spans="1:3" x14ac:dyDescent="0.25">
      <c r="A25000">
        <v>24.998000000000001</v>
      </c>
      <c r="B25000" s="1">
        <f t="shared" si="390"/>
        <v>2.4998000000000005</v>
      </c>
      <c r="C25000">
        <v>0.26357412000000002</v>
      </c>
    </row>
    <row r="25001" spans="1:3" x14ac:dyDescent="0.25">
      <c r="A25001">
        <v>24.998999999999999</v>
      </c>
      <c r="B25001" s="1">
        <f t="shared" si="390"/>
        <v>2.4999000000000002</v>
      </c>
      <c r="C25001">
        <v>0.26366472000000002</v>
      </c>
    </row>
    <row r="25002" spans="1:3" x14ac:dyDescent="0.25">
      <c r="A25002">
        <v>25</v>
      </c>
      <c r="B25002" s="1">
        <f t="shared" si="390"/>
        <v>2.5</v>
      </c>
      <c r="C25002">
        <v>0.26370525</v>
      </c>
    </row>
    <row r="25003" spans="1:3" x14ac:dyDescent="0.25">
      <c r="A25003">
        <v>25.001000000000001</v>
      </c>
      <c r="B25003" s="1">
        <f t="shared" si="390"/>
        <v>2.5001000000000002</v>
      </c>
      <c r="C25003">
        <v>0.26367425999999999</v>
      </c>
    </row>
    <row r="25004" spans="1:3" x14ac:dyDescent="0.25">
      <c r="A25004">
        <v>25.001999999999999</v>
      </c>
      <c r="B25004" s="1">
        <f t="shared" si="390"/>
        <v>2.5002</v>
      </c>
      <c r="C25004">
        <v>0.26370525</v>
      </c>
    </row>
    <row r="25005" spans="1:3" x14ac:dyDescent="0.25">
      <c r="A25005">
        <v>25.003</v>
      </c>
      <c r="B25005" s="1">
        <f t="shared" si="390"/>
        <v>2.5003000000000002</v>
      </c>
      <c r="C25005">
        <v>0.26369809999999999</v>
      </c>
    </row>
    <row r="25006" spans="1:3" x14ac:dyDescent="0.25">
      <c r="A25006">
        <v>25.004000000000001</v>
      </c>
      <c r="B25006" s="1">
        <f t="shared" si="390"/>
        <v>2.5004000000000004</v>
      </c>
      <c r="C25006">
        <v>0.26365757000000001</v>
      </c>
    </row>
    <row r="25007" spans="1:3" x14ac:dyDescent="0.25">
      <c r="A25007">
        <v>25.004999999999999</v>
      </c>
      <c r="B25007" s="1">
        <f t="shared" si="390"/>
        <v>2.5005000000000002</v>
      </c>
      <c r="C25007">
        <v>0.26364325999999999</v>
      </c>
    </row>
    <row r="25008" spans="1:3" x14ac:dyDescent="0.25">
      <c r="A25008">
        <v>25.006</v>
      </c>
      <c r="B25008" s="1">
        <f t="shared" si="390"/>
        <v>2.5006000000000004</v>
      </c>
      <c r="C25008">
        <v>0.26370286999999998</v>
      </c>
    </row>
    <row r="25009" spans="1:3" x14ac:dyDescent="0.25">
      <c r="A25009">
        <v>25.007000000000001</v>
      </c>
      <c r="B25009" s="1">
        <f t="shared" si="390"/>
        <v>2.5007000000000001</v>
      </c>
      <c r="C25009">
        <v>0.26366710999999998</v>
      </c>
    </row>
    <row r="25010" spans="1:3" x14ac:dyDescent="0.25">
      <c r="A25010">
        <v>25.007999999999999</v>
      </c>
      <c r="B25010" s="1">
        <f t="shared" si="390"/>
        <v>2.5007999999999999</v>
      </c>
      <c r="C25010">
        <v>0.26365042</v>
      </c>
    </row>
    <row r="25011" spans="1:3" x14ac:dyDescent="0.25">
      <c r="A25011">
        <v>25.009</v>
      </c>
      <c r="B25011" s="1">
        <f t="shared" si="390"/>
        <v>2.5009000000000001</v>
      </c>
      <c r="C25011">
        <v>0.26370286999999998</v>
      </c>
    </row>
    <row r="25012" spans="1:3" x14ac:dyDescent="0.25">
      <c r="A25012">
        <v>25.01</v>
      </c>
      <c r="B25012" s="1">
        <f t="shared" si="390"/>
        <v>2.5010000000000003</v>
      </c>
      <c r="C25012">
        <v>0.26360512000000003</v>
      </c>
    </row>
    <row r="25013" spans="1:3" x14ac:dyDescent="0.25">
      <c r="A25013">
        <v>25.010999999999999</v>
      </c>
      <c r="B25013" s="1">
        <f t="shared" si="390"/>
        <v>2.5011000000000001</v>
      </c>
      <c r="C25013">
        <v>0.26368856000000002</v>
      </c>
    </row>
    <row r="25014" spans="1:3" x14ac:dyDescent="0.25">
      <c r="A25014">
        <v>25.012</v>
      </c>
      <c r="B25014" s="1">
        <f t="shared" si="390"/>
        <v>2.5012000000000003</v>
      </c>
      <c r="C25014">
        <v>0.26368617999999999</v>
      </c>
    </row>
    <row r="25015" spans="1:3" x14ac:dyDescent="0.25">
      <c r="A25015">
        <v>25.013000000000002</v>
      </c>
      <c r="B25015" s="1">
        <f t="shared" si="390"/>
        <v>2.5013000000000005</v>
      </c>
      <c r="C25015">
        <v>0.26376485999999999</v>
      </c>
    </row>
    <row r="25016" spans="1:3" x14ac:dyDescent="0.25">
      <c r="A25016">
        <v>25.013999999999999</v>
      </c>
      <c r="B25016" s="1">
        <f t="shared" si="390"/>
        <v>2.5014000000000003</v>
      </c>
      <c r="C25016">
        <v>0.26404619000000001</v>
      </c>
    </row>
    <row r="25017" spans="1:3" x14ac:dyDescent="0.25">
      <c r="A25017">
        <v>25.015000000000001</v>
      </c>
      <c r="B25017" s="1">
        <f t="shared" si="390"/>
        <v>2.5015000000000001</v>
      </c>
      <c r="C25017">
        <v>0.26421308999999998</v>
      </c>
    </row>
    <row r="25018" spans="1:3" x14ac:dyDescent="0.25">
      <c r="A25018">
        <v>25.015999999999998</v>
      </c>
      <c r="B25018" s="1">
        <f t="shared" si="390"/>
        <v>2.5015999999999998</v>
      </c>
      <c r="C25018">
        <v>0.26443958000000001</v>
      </c>
    </row>
    <row r="25019" spans="1:3" x14ac:dyDescent="0.25">
      <c r="A25019">
        <v>25.016999999999999</v>
      </c>
      <c r="B25019" s="1">
        <f t="shared" si="390"/>
        <v>2.5017</v>
      </c>
      <c r="C25019">
        <v>0.26448965000000002</v>
      </c>
    </row>
    <row r="25020" spans="1:3" x14ac:dyDescent="0.25">
      <c r="A25020">
        <v>25.018000000000001</v>
      </c>
      <c r="B25020" s="1">
        <f t="shared" si="390"/>
        <v>2.5018000000000002</v>
      </c>
      <c r="C25020">
        <v>0.26454686999999999</v>
      </c>
    </row>
    <row r="25021" spans="1:3" x14ac:dyDescent="0.25">
      <c r="A25021">
        <v>25.018999999999998</v>
      </c>
      <c r="B25021" s="1">
        <f t="shared" si="390"/>
        <v>2.5019</v>
      </c>
      <c r="C25021">
        <v>0.26452302999999999</v>
      </c>
    </row>
    <row r="25022" spans="1:3" x14ac:dyDescent="0.25">
      <c r="A25022">
        <v>25.02</v>
      </c>
      <c r="B25022" s="1">
        <f t="shared" si="390"/>
        <v>2.5020000000000002</v>
      </c>
      <c r="C25022">
        <v>0.26437283</v>
      </c>
    </row>
    <row r="25023" spans="1:3" x14ac:dyDescent="0.25">
      <c r="A25023">
        <v>25.021000000000001</v>
      </c>
      <c r="B25023" s="1">
        <f t="shared" si="390"/>
        <v>2.5021000000000004</v>
      </c>
      <c r="C25023">
        <v>0.26424170000000002</v>
      </c>
    </row>
    <row r="25024" spans="1:3" x14ac:dyDescent="0.25">
      <c r="A25024">
        <v>25.021999999999998</v>
      </c>
      <c r="B25024" s="1">
        <f t="shared" si="390"/>
        <v>2.5022000000000002</v>
      </c>
      <c r="C25024">
        <v>0.26408433999999997</v>
      </c>
    </row>
    <row r="25025" spans="1:3" x14ac:dyDescent="0.25">
      <c r="A25025">
        <v>25.023</v>
      </c>
      <c r="B25025" s="1">
        <f t="shared" si="390"/>
        <v>2.5023</v>
      </c>
      <c r="C25025">
        <v>0.26421070000000002</v>
      </c>
    </row>
    <row r="25026" spans="1:3" x14ac:dyDescent="0.25">
      <c r="A25026">
        <v>25.024000000000001</v>
      </c>
      <c r="B25026" s="1">
        <f t="shared" si="390"/>
        <v>2.5024000000000002</v>
      </c>
      <c r="C25026">
        <v>0.26427507</v>
      </c>
    </row>
    <row r="25027" spans="1:3" x14ac:dyDescent="0.25">
      <c r="A25027">
        <v>25.024999999999999</v>
      </c>
      <c r="B25027" s="1">
        <f t="shared" si="390"/>
        <v>2.5024999999999999</v>
      </c>
      <c r="C25027">
        <v>0.26436806000000002</v>
      </c>
    </row>
    <row r="25028" spans="1:3" x14ac:dyDescent="0.25">
      <c r="A25028">
        <v>25.026</v>
      </c>
      <c r="B25028" s="1">
        <f t="shared" si="390"/>
        <v>2.5026000000000002</v>
      </c>
      <c r="C25028">
        <v>0.26439667</v>
      </c>
    </row>
    <row r="25029" spans="1:3" x14ac:dyDescent="0.25">
      <c r="A25029">
        <v>25.027000000000001</v>
      </c>
      <c r="B25029" s="1">
        <f t="shared" ref="B25029:B25092" si="391">A25029*0.1</f>
        <v>2.5027000000000004</v>
      </c>
      <c r="C25029">
        <v>0.26442289000000002</v>
      </c>
    </row>
    <row r="25030" spans="1:3" x14ac:dyDescent="0.25">
      <c r="A25030">
        <v>25.027999999999999</v>
      </c>
      <c r="B25030" s="1">
        <f t="shared" si="391"/>
        <v>2.5028000000000001</v>
      </c>
      <c r="C25030">
        <v>0.26435851999999999</v>
      </c>
    </row>
    <row r="25031" spans="1:3" x14ac:dyDescent="0.25">
      <c r="A25031">
        <v>25.029</v>
      </c>
      <c r="B25031" s="1">
        <f t="shared" si="391"/>
        <v>2.5029000000000003</v>
      </c>
      <c r="C25031">
        <v>0.26453971999999998</v>
      </c>
    </row>
    <row r="25032" spans="1:3" x14ac:dyDescent="0.25">
      <c r="A25032">
        <v>25.03</v>
      </c>
      <c r="B25032" s="1">
        <f t="shared" si="391"/>
        <v>2.5030000000000001</v>
      </c>
      <c r="C25032">
        <v>0.26460170999999999</v>
      </c>
    </row>
    <row r="25033" spans="1:3" x14ac:dyDescent="0.25">
      <c r="A25033">
        <v>25.030999999999999</v>
      </c>
      <c r="B25033" s="1">
        <f t="shared" si="391"/>
        <v>2.5030999999999999</v>
      </c>
      <c r="C25033">
        <v>0.26459454999999998</v>
      </c>
    </row>
    <row r="25034" spans="1:3" x14ac:dyDescent="0.25">
      <c r="A25034">
        <v>25.032</v>
      </c>
      <c r="B25034" s="1">
        <f t="shared" si="391"/>
        <v>2.5032000000000001</v>
      </c>
      <c r="C25034">
        <v>0.26468992000000002</v>
      </c>
    </row>
    <row r="25035" spans="1:3" x14ac:dyDescent="0.25">
      <c r="A25035">
        <v>25.033000000000001</v>
      </c>
      <c r="B25035" s="1">
        <f t="shared" si="391"/>
        <v>2.5033000000000003</v>
      </c>
      <c r="C25035">
        <v>0.26465654</v>
      </c>
    </row>
    <row r="25036" spans="1:3" x14ac:dyDescent="0.25">
      <c r="A25036">
        <v>25.033999999999999</v>
      </c>
      <c r="B25036" s="1">
        <f t="shared" si="391"/>
        <v>2.5034000000000001</v>
      </c>
      <c r="C25036">
        <v>0.26483297</v>
      </c>
    </row>
    <row r="25037" spans="1:3" x14ac:dyDescent="0.25">
      <c r="A25037">
        <v>25.035</v>
      </c>
      <c r="B25037" s="1">
        <f t="shared" si="391"/>
        <v>2.5035000000000003</v>
      </c>
      <c r="C25037">
        <v>0.26487349999999998</v>
      </c>
    </row>
    <row r="25038" spans="1:3" x14ac:dyDescent="0.25">
      <c r="A25038">
        <v>25.036000000000001</v>
      </c>
      <c r="B25038" s="1">
        <f t="shared" si="391"/>
        <v>2.5036000000000005</v>
      </c>
      <c r="C25038">
        <v>0.26499033</v>
      </c>
    </row>
    <row r="25039" spans="1:3" x14ac:dyDescent="0.25">
      <c r="A25039">
        <v>25.036999999999999</v>
      </c>
      <c r="B25039" s="1">
        <f t="shared" si="391"/>
        <v>2.5037000000000003</v>
      </c>
      <c r="C25039">
        <v>0.26510953999999998</v>
      </c>
    </row>
    <row r="25040" spans="1:3" x14ac:dyDescent="0.25">
      <c r="A25040">
        <v>25.038</v>
      </c>
      <c r="B25040" s="1">
        <f t="shared" si="391"/>
        <v>2.5038</v>
      </c>
      <c r="C25040">
        <v>0.26503800999999999</v>
      </c>
    </row>
    <row r="25041" spans="1:3" x14ac:dyDescent="0.25">
      <c r="A25041">
        <v>25.039000000000001</v>
      </c>
      <c r="B25041" s="1">
        <f t="shared" si="391"/>
        <v>2.5039000000000002</v>
      </c>
      <c r="C25041">
        <v>0.26520728999999998</v>
      </c>
    </row>
    <row r="25042" spans="1:3" x14ac:dyDescent="0.25">
      <c r="A25042">
        <v>25.04</v>
      </c>
      <c r="B25042" s="1">
        <f t="shared" si="391"/>
        <v>2.504</v>
      </c>
      <c r="C25042">
        <v>0.26519536999999999</v>
      </c>
    </row>
    <row r="25043" spans="1:3" x14ac:dyDescent="0.25">
      <c r="A25043">
        <v>25.041</v>
      </c>
      <c r="B25043" s="1">
        <f t="shared" si="391"/>
        <v>2.5041000000000002</v>
      </c>
      <c r="C25043">
        <v>0.26538848999999998</v>
      </c>
    </row>
    <row r="25044" spans="1:3" x14ac:dyDescent="0.25">
      <c r="A25044">
        <v>25.042000000000002</v>
      </c>
      <c r="B25044" s="1">
        <f t="shared" si="391"/>
        <v>2.5042000000000004</v>
      </c>
      <c r="C25044">
        <v>0.26559830000000001</v>
      </c>
    </row>
    <row r="25045" spans="1:3" x14ac:dyDescent="0.25">
      <c r="A25045">
        <v>25.042999999999999</v>
      </c>
      <c r="B25045" s="1">
        <f t="shared" si="391"/>
        <v>2.5043000000000002</v>
      </c>
      <c r="C25045">
        <v>0.26578902999999998</v>
      </c>
    </row>
    <row r="25046" spans="1:3" x14ac:dyDescent="0.25">
      <c r="A25046">
        <v>25.044</v>
      </c>
      <c r="B25046" s="1">
        <f t="shared" si="391"/>
        <v>2.5044000000000004</v>
      </c>
      <c r="C25046">
        <v>0.26581286999999998</v>
      </c>
    </row>
    <row r="25047" spans="1:3" x14ac:dyDescent="0.25">
      <c r="A25047">
        <v>25.045000000000002</v>
      </c>
      <c r="B25047" s="1">
        <f t="shared" si="391"/>
        <v>2.5045000000000002</v>
      </c>
      <c r="C25047">
        <v>0.26597261</v>
      </c>
    </row>
    <row r="25048" spans="1:3" x14ac:dyDescent="0.25">
      <c r="A25048">
        <v>25.045999999999999</v>
      </c>
      <c r="B25048" s="1">
        <f t="shared" si="391"/>
        <v>2.5045999999999999</v>
      </c>
      <c r="C25048">
        <v>0.26592016000000002</v>
      </c>
    </row>
    <row r="25049" spans="1:3" x14ac:dyDescent="0.25">
      <c r="A25049">
        <v>25.047000000000001</v>
      </c>
      <c r="B25049" s="1">
        <f t="shared" si="391"/>
        <v>2.5047000000000001</v>
      </c>
      <c r="C25049">
        <v>0.26603698999999997</v>
      </c>
    </row>
    <row r="25050" spans="1:3" x14ac:dyDescent="0.25">
      <c r="A25050">
        <v>25.047999999999998</v>
      </c>
      <c r="B25050" s="1">
        <f t="shared" si="391"/>
        <v>2.5047999999999999</v>
      </c>
      <c r="C25050">
        <v>0.26587248000000002</v>
      </c>
    </row>
    <row r="25051" spans="1:3" x14ac:dyDescent="0.25">
      <c r="A25051">
        <v>25.048999999999999</v>
      </c>
      <c r="B25051" s="1">
        <f t="shared" si="391"/>
        <v>2.5049000000000001</v>
      </c>
      <c r="C25051">
        <v>0.26582718</v>
      </c>
    </row>
    <row r="25052" spans="1:3" x14ac:dyDescent="0.25">
      <c r="A25052">
        <v>25.05</v>
      </c>
      <c r="B25052" s="1">
        <f t="shared" si="391"/>
        <v>2.5050000000000003</v>
      </c>
      <c r="C25052">
        <v>0.26562929000000002</v>
      </c>
    </row>
    <row r="25053" spans="1:3" x14ac:dyDescent="0.25">
      <c r="A25053">
        <v>25.050999999999998</v>
      </c>
      <c r="B25053" s="1">
        <f t="shared" si="391"/>
        <v>2.5051000000000001</v>
      </c>
      <c r="C25053">
        <v>0.26562929000000002</v>
      </c>
    </row>
    <row r="25054" spans="1:3" x14ac:dyDescent="0.25">
      <c r="A25054">
        <v>25.052</v>
      </c>
      <c r="B25054" s="1">
        <f t="shared" si="391"/>
        <v>2.5052000000000003</v>
      </c>
      <c r="C25054">
        <v>0.26561022000000001</v>
      </c>
    </row>
    <row r="25055" spans="1:3" x14ac:dyDescent="0.25">
      <c r="A25055">
        <v>25.053000000000001</v>
      </c>
      <c r="B25055" s="1">
        <f t="shared" si="391"/>
        <v>2.5053000000000001</v>
      </c>
      <c r="C25055">
        <v>0.26565551999999998</v>
      </c>
    </row>
    <row r="25056" spans="1:3" x14ac:dyDescent="0.25">
      <c r="A25056">
        <v>25.053999999999998</v>
      </c>
      <c r="B25056" s="1">
        <f t="shared" si="391"/>
        <v>2.5053999999999998</v>
      </c>
      <c r="C25056">
        <v>0.26545047999999999</v>
      </c>
    </row>
    <row r="25057" spans="1:3" x14ac:dyDescent="0.25">
      <c r="A25057">
        <v>25.055</v>
      </c>
      <c r="B25057" s="1">
        <f t="shared" si="391"/>
        <v>2.5055000000000001</v>
      </c>
      <c r="C25057">
        <v>0.26543855999999999</v>
      </c>
    </row>
    <row r="25058" spans="1:3" x14ac:dyDescent="0.25">
      <c r="A25058">
        <v>25.056000000000001</v>
      </c>
      <c r="B25058" s="1">
        <f t="shared" si="391"/>
        <v>2.5056000000000003</v>
      </c>
      <c r="C25058">
        <v>0.26562451999999998</v>
      </c>
    </row>
    <row r="25059" spans="1:3" x14ac:dyDescent="0.25">
      <c r="A25059">
        <v>25.056999999999999</v>
      </c>
      <c r="B25059" s="1">
        <f t="shared" si="391"/>
        <v>2.5057</v>
      </c>
      <c r="C25059">
        <v>0.26569605000000002</v>
      </c>
    </row>
    <row r="25060" spans="1:3" x14ac:dyDescent="0.25">
      <c r="A25060">
        <v>25.058</v>
      </c>
      <c r="B25060" s="1">
        <f t="shared" si="391"/>
        <v>2.5058000000000002</v>
      </c>
      <c r="C25060">
        <v>0.26578665000000001</v>
      </c>
    </row>
    <row r="25061" spans="1:3" x14ac:dyDescent="0.25">
      <c r="A25061">
        <v>25.059000000000001</v>
      </c>
      <c r="B25061" s="1">
        <f t="shared" si="391"/>
        <v>2.5059000000000005</v>
      </c>
      <c r="C25061">
        <v>0.26588677999999999</v>
      </c>
    </row>
    <row r="25062" spans="1:3" x14ac:dyDescent="0.25">
      <c r="A25062">
        <v>25.06</v>
      </c>
      <c r="B25062" s="1">
        <f t="shared" si="391"/>
        <v>2.5060000000000002</v>
      </c>
      <c r="C25062">
        <v>0.26607037</v>
      </c>
    </row>
    <row r="25063" spans="1:3" x14ac:dyDescent="0.25">
      <c r="A25063">
        <v>25.061</v>
      </c>
      <c r="B25063" s="1">
        <f t="shared" si="391"/>
        <v>2.5061</v>
      </c>
      <c r="C25063">
        <v>0.26615143000000002</v>
      </c>
    </row>
    <row r="25064" spans="1:3" x14ac:dyDescent="0.25">
      <c r="A25064">
        <v>25.062000000000001</v>
      </c>
      <c r="B25064" s="1">
        <f t="shared" si="391"/>
        <v>2.5062000000000002</v>
      </c>
      <c r="C25064">
        <v>0.26615380999999999</v>
      </c>
    </row>
    <row r="25065" spans="1:3" x14ac:dyDescent="0.25">
      <c r="A25065">
        <v>25.062999999999999</v>
      </c>
      <c r="B25065" s="1">
        <f t="shared" si="391"/>
        <v>2.5063</v>
      </c>
      <c r="C25065">
        <v>0.26621819000000002</v>
      </c>
    </row>
    <row r="25066" spans="1:3" x14ac:dyDescent="0.25">
      <c r="A25066">
        <v>25.064</v>
      </c>
      <c r="B25066" s="1">
        <f t="shared" si="391"/>
        <v>2.5064000000000002</v>
      </c>
      <c r="C25066">
        <v>0.26619196000000001</v>
      </c>
    </row>
    <row r="25067" spans="1:3" x14ac:dyDescent="0.25">
      <c r="A25067">
        <v>25.065000000000001</v>
      </c>
      <c r="B25067" s="1">
        <f t="shared" si="391"/>
        <v>2.5065000000000004</v>
      </c>
      <c r="C25067">
        <v>0.26612281999999998</v>
      </c>
    </row>
    <row r="25068" spans="1:3" x14ac:dyDescent="0.25">
      <c r="A25068">
        <v>25.065999999999999</v>
      </c>
      <c r="B25068" s="1">
        <f t="shared" si="391"/>
        <v>2.5066000000000002</v>
      </c>
      <c r="C25068">
        <v>0.26617049999999998</v>
      </c>
    </row>
    <row r="25069" spans="1:3" x14ac:dyDescent="0.25">
      <c r="A25069">
        <v>25.067</v>
      </c>
      <c r="B25069" s="1">
        <f t="shared" si="391"/>
        <v>2.5067000000000004</v>
      </c>
      <c r="C25069">
        <v>0.26619911000000002</v>
      </c>
    </row>
    <row r="25070" spans="1:3" x14ac:dyDescent="0.25">
      <c r="A25070">
        <v>25.068000000000001</v>
      </c>
      <c r="B25070" s="1">
        <f t="shared" si="391"/>
        <v>2.5068000000000001</v>
      </c>
      <c r="C25070">
        <v>0.26619911000000002</v>
      </c>
    </row>
    <row r="25071" spans="1:3" x14ac:dyDescent="0.25">
      <c r="A25071">
        <v>25.068999999999999</v>
      </c>
      <c r="B25071" s="1">
        <f t="shared" si="391"/>
        <v>2.5068999999999999</v>
      </c>
      <c r="C25071">
        <v>0.26616335000000002</v>
      </c>
    </row>
    <row r="25072" spans="1:3" x14ac:dyDescent="0.25">
      <c r="A25072">
        <v>25.07</v>
      </c>
      <c r="B25072" s="1">
        <f t="shared" si="391"/>
        <v>2.5070000000000001</v>
      </c>
      <c r="C25072">
        <v>0.26628016999999998</v>
      </c>
    </row>
    <row r="25073" spans="1:3" x14ac:dyDescent="0.25">
      <c r="A25073">
        <v>25.071000000000002</v>
      </c>
      <c r="B25073" s="1">
        <f t="shared" si="391"/>
        <v>2.5071000000000003</v>
      </c>
      <c r="C25073">
        <v>0.26627064</v>
      </c>
    </row>
    <row r="25074" spans="1:3" x14ac:dyDescent="0.25">
      <c r="A25074">
        <v>25.071999999999999</v>
      </c>
      <c r="B25074" s="1">
        <f t="shared" si="391"/>
        <v>2.5072000000000001</v>
      </c>
      <c r="C25074">
        <v>0.26615620000000001</v>
      </c>
    </row>
    <row r="25075" spans="1:3" x14ac:dyDescent="0.25">
      <c r="A25075">
        <v>25.073</v>
      </c>
      <c r="B25075" s="1">
        <f t="shared" si="391"/>
        <v>2.5073000000000003</v>
      </c>
      <c r="C25075">
        <v>0.26619433999999997</v>
      </c>
    </row>
    <row r="25076" spans="1:3" x14ac:dyDescent="0.25">
      <c r="A25076">
        <v>25.074000000000002</v>
      </c>
      <c r="B25076" s="1">
        <f t="shared" si="391"/>
        <v>2.5074000000000005</v>
      </c>
      <c r="C25076">
        <v>0.26613951000000002</v>
      </c>
    </row>
    <row r="25077" spans="1:3" x14ac:dyDescent="0.25">
      <c r="A25077">
        <v>25.074999999999999</v>
      </c>
      <c r="B25077" s="1">
        <f t="shared" si="391"/>
        <v>2.5075000000000003</v>
      </c>
      <c r="C25077">
        <v>0.26634932</v>
      </c>
    </row>
    <row r="25078" spans="1:3" x14ac:dyDescent="0.25">
      <c r="A25078">
        <v>25.076000000000001</v>
      </c>
      <c r="B25078" s="1">
        <f t="shared" si="391"/>
        <v>2.5076000000000001</v>
      </c>
      <c r="C25078">
        <v>0.26633500999999998</v>
      </c>
    </row>
    <row r="25079" spans="1:3" x14ac:dyDescent="0.25">
      <c r="A25079">
        <v>25.077000000000002</v>
      </c>
      <c r="B25079" s="1">
        <f t="shared" si="391"/>
        <v>2.5077000000000003</v>
      </c>
      <c r="C25079">
        <v>0.26628732999999999</v>
      </c>
    </row>
    <row r="25080" spans="1:3" x14ac:dyDescent="0.25">
      <c r="A25080">
        <v>25.077999999999999</v>
      </c>
      <c r="B25080" s="1">
        <f t="shared" si="391"/>
        <v>2.5078</v>
      </c>
      <c r="C25080">
        <v>0.26629686000000002</v>
      </c>
    </row>
    <row r="25081" spans="1:3" x14ac:dyDescent="0.25">
      <c r="A25081">
        <v>25.079000000000001</v>
      </c>
      <c r="B25081" s="1">
        <f t="shared" si="391"/>
        <v>2.5079000000000002</v>
      </c>
      <c r="C25081">
        <v>0.26632786000000003</v>
      </c>
    </row>
    <row r="25082" spans="1:3" x14ac:dyDescent="0.25">
      <c r="A25082">
        <v>25.08</v>
      </c>
      <c r="B25082" s="1">
        <f t="shared" si="391"/>
        <v>2.508</v>
      </c>
      <c r="C25082">
        <v>0.26640891999999999</v>
      </c>
    </row>
    <row r="25083" spans="1:3" x14ac:dyDescent="0.25">
      <c r="A25083">
        <v>25.081</v>
      </c>
      <c r="B25083" s="1">
        <f t="shared" si="391"/>
        <v>2.5081000000000002</v>
      </c>
      <c r="C25083">
        <v>0.26659727</v>
      </c>
    </row>
    <row r="25084" spans="1:3" x14ac:dyDescent="0.25">
      <c r="A25084">
        <v>25.082000000000001</v>
      </c>
      <c r="B25084" s="1">
        <f t="shared" si="391"/>
        <v>2.5082000000000004</v>
      </c>
      <c r="C25084">
        <v>0.26667833000000002</v>
      </c>
    </row>
    <row r="25085" spans="1:3" x14ac:dyDescent="0.25">
      <c r="A25085">
        <v>25.082999999999998</v>
      </c>
      <c r="B25085" s="1">
        <f t="shared" si="391"/>
        <v>2.5083000000000002</v>
      </c>
      <c r="C25085">
        <v>0.26673317000000002</v>
      </c>
    </row>
    <row r="25086" spans="1:3" x14ac:dyDescent="0.25">
      <c r="A25086">
        <v>25.084</v>
      </c>
      <c r="B25086" s="1">
        <f t="shared" si="391"/>
        <v>2.5084</v>
      </c>
      <c r="C25086">
        <v>0.26679993000000002</v>
      </c>
    </row>
    <row r="25087" spans="1:3" x14ac:dyDescent="0.25">
      <c r="A25087">
        <v>25.085000000000001</v>
      </c>
      <c r="B25087" s="1">
        <f t="shared" si="391"/>
        <v>2.5085000000000002</v>
      </c>
      <c r="C25087">
        <v>0.26679277000000001</v>
      </c>
    </row>
    <row r="25088" spans="1:3" x14ac:dyDescent="0.25">
      <c r="A25088">
        <v>25.085999999999999</v>
      </c>
      <c r="B25088" s="1">
        <f t="shared" si="391"/>
        <v>2.5085999999999999</v>
      </c>
      <c r="C25088">
        <v>0.26678562</v>
      </c>
    </row>
    <row r="25089" spans="1:3" x14ac:dyDescent="0.25">
      <c r="A25089">
        <v>25.087</v>
      </c>
      <c r="B25089" s="1">
        <f t="shared" si="391"/>
        <v>2.5087000000000002</v>
      </c>
      <c r="C25089">
        <v>0.26690245000000001</v>
      </c>
    </row>
    <row r="25090" spans="1:3" x14ac:dyDescent="0.25">
      <c r="A25090">
        <v>25.088000000000001</v>
      </c>
      <c r="B25090" s="1">
        <f t="shared" si="391"/>
        <v>2.5088000000000004</v>
      </c>
      <c r="C25090">
        <v>0.26678801000000002</v>
      </c>
    </row>
    <row r="25091" spans="1:3" x14ac:dyDescent="0.25">
      <c r="A25091">
        <v>25.088999999999999</v>
      </c>
      <c r="B25091" s="1">
        <f t="shared" si="391"/>
        <v>2.5089000000000001</v>
      </c>
      <c r="C25091">
        <v>0.26695013000000001</v>
      </c>
    </row>
    <row r="25092" spans="1:3" x14ac:dyDescent="0.25">
      <c r="A25092">
        <v>25.09</v>
      </c>
      <c r="B25092" s="1">
        <f t="shared" si="391"/>
        <v>2.5090000000000003</v>
      </c>
      <c r="C25092">
        <v>0.26695013000000001</v>
      </c>
    </row>
    <row r="25093" spans="1:3" x14ac:dyDescent="0.25">
      <c r="A25093">
        <v>25.091000000000001</v>
      </c>
      <c r="B25093" s="1">
        <f t="shared" ref="B25093:B25156" si="392">A25093*0.1</f>
        <v>2.5091000000000001</v>
      </c>
      <c r="C25093">
        <v>0.26698589</v>
      </c>
    </row>
    <row r="25094" spans="1:3" x14ac:dyDescent="0.25">
      <c r="A25094">
        <v>25.091999999999999</v>
      </c>
      <c r="B25094" s="1">
        <f t="shared" si="392"/>
        <v>2.5091999999999999</v>
      </c>
      <c r="C25094">
        <v>0.26701449999999999</v>
      </c>
    </row>
    <row r="25095" spans="1:3" x14ac:dyDescent="0.25">
      <c r="A25095">
        <v>25.093</v>
      </c>
      <c r="B25095" s="1">
        <f t="shared" si="392"/>
        <v>2.5093000000000001</v>
      </c>
      <c r="C25095">
        <v>0.26707649</v>
      </c>
    </row>
    <row r="25096" spans="1:3" x14ac:dyDescent="0.25">
      <c r="A25096">
        <v>25.094000000000001</v>
      </c>
      <c r="B25096" s="1">
        <f t="shared" si="392"/>
        <v>2.5094000000000003</v>
      </c>
      <c r="C25096">
        <v>0.26718616000000001</v>
      </c>
    </row>
    <row r="25097" spans="1:3" x14ac:dyDescent="0.25">
      <c r="A25097">
        <v>25.094999999999999</v>
      </c>
      <c r="B25097" s="1">
        <f t="shared" si="392"/>
        <v>2.5095000000000001</v>
      </c>
      <c r="C25097">
        <v>0.26719332000000001</v>
      </c>
    </row>
    <row r="25098" spans="1:3" x14ac:dyDescent="0.25">
      <c r="A25098">
        <v>25.096</v>
      </c>
      <c r="B25098" s="1">
        <f t="shared" si="392"/>
        <v>2.5096000000000003</v>
      </c>
      <c r="C25098">
        <v>0.26715755000000002</v>
      </c>
    </row>
    <row r="25099" spans="1:3" x14ac:dyDescent="0.25">
      <c r="A25099">
        <v>25.097000000000001</v>
      </c>
      <c r="B25099" s="1">
        <f t="shared" si="392"/>
        <v>2.5097000000000005</v>
      </c>
      <c r="C25099">
        <v>0.26716948000000001</v>
      </c>
    </row>
    <row r="25100" spans="1:3" x14ac:dyDescent="0.25">
      <c r="A25100">
        <v>25.097999999999999</v>
      </c>
      <c r="B25100" s="1">
        <f t="shared" si="392"/>
        <v>2.5098000000000003</v>
      </c>
      <c r="C25100">
        <v>0.26729107000000002</v>
      </c>
    </row>
    <row r="25101" spans="1:3" x14ac:dyDescent="0.25">
      <c r="A25101">
        <v>25.099</v>
      </c>
      <c r="B25101" s="1">
        <f t="shared" si="392"/>
        <v>2.5099</v>
      </c>
      <c r="C25101">
        <v>0.26736497999999997</v>
      </c>
    </row>
    <row r="25102" spans="1:3" x14ac:dyDescent="0.25">
      <c r="A25102">
        <v>25.1</v>
      </c>
      <c r="B25102" s="1">
        <f t="shared" si="392"/>
        <v>2.5100000000000002</v>
      </c>
      <c r="C25102">
        <v>0.26755095000000001</v>
      </c>
    </row>
    <row r="25103" spans="1:3" x14ac:dyDescent="0.25">
      <c r="A25103">
        <v>25.100999999999999</v>
      </c>
      <c r="B25103" s="1">
        <f t="shared" si="392"/>
        <v>2.5101</v>
      </c>
      <c r="C25103">
        <v>0.26762962000000001</v>
      </c>
    </row>
    <row r="25104" spans="1:3" x14ac:dyDescent="0.25">
      <c r="A25104">
        <v>25.102</v>
      </c>
      <c r="B25104" s="1">
        <f t="shared" si="392"/>
        <v>2.5102000000000002</v>
      </c>
      <c r="C25104">
        <v>0.26782274</v>
      </c>
    </row>
    <row r="25105" spans="1:3" x14ac:dyDescent="0.25">
      <c r="A25105">
        <v>25.103000000000002</v>
      </c>
      <c r="B25105" s="1">
        <f t="shared" si="392"/>
        <v>2.5103000000000004</v>
      </c>
      <c r="C25105">
        <v>0.26805161999999999</v>
      </c>
    </row>
    <row r="25106" spans="1:3" x14ac:dyDescent="0.25">
      <c r="A25106">
        <v>25.103999999999999</v>
      </c>
      <c r="B25106" s="1">
        <f t="shared" si="392"/>
        <v>2.5104000000000002</v>
      </c>
      <c r="C25106">
        <v>0.26790380000000003</v>
      </c>
    </row>
    <row r="25107" spans="1:3" x14ac:dyDescent="0.25">
      <c r="A25107">
        <v>25.105</v>
      </c>
      <c r="B25107" s="1">
        <f t="shared" si="392"/>
        <v>2.5105000000000004</v>
      </c>
      <c r="C25107">
        <v>0.26800870999999998</v>
      </c>
    </row>
    <row r="25108" spans="1:3" x14ac:dyDescent="0.25">
      <c r="A25108">
        <v>25.106000000000002</v>
      </c>
      <c r="B25108" s="1">
        <f t="shared" si="392"/>
        <v>2.5106000000000002</v>
      </c>
      <c r="C25108">
        <v>0.26800870999999998</v>
      </c>
    </row>
    <row r="25109" spans="1:3" x14ac:dyDescent="0.25">
      <c r="A25109">
        <v>25.106999999999999</v>
      </c>
      <c r="B25109" s="1">
        <f t="shared" si="392"/>
        <v>2.5106999999999999</v>
      </c>
      <c r="C25109">
        <v>0.26821136000000001</v>
      </c>
    </row>
    <row r="25110" spans="1:3" x14ac:dyDescent="0.25">
      <c r="A25110">
        <v>25.108000000000001</v>
      </c>
      <c r="B25110" s="1">
        <f t="shared" si="392"/>
        <v>2.5108000000000001</v>
      </c>
      <c r="C25110">
        <v>0.26825189999999999</v>
      </c>
    </row>
    <row r="25111" spans="1:3" x14ac:dyDescent="0.25">
      <c r="A25111">
        <v>25.109000000000002</v>
      </c>
      <c r="B25111" s="1">
        <f t="shared" si="392"/>
        <v>2.5109000000000004</v>
      </c>
      <c r="C25111">
        <v>0.26837825999999998</v>
      </c>
    </row>
    <row r="25112" spans="1:3" x14ac:dyDescent="0.25">
      <c r="A25112">
        <v>25.11</v>
      </c>
      <c r="B25112" s="1">
        <f t="shared" si="392"/>
        <v>2.5110000000000001</v>
      </c>
      <c r="C25112">
        <v>0.26837587000000002</v>
      </c>
    </row>
    <row r="25113" spans="1:3" x14ac:dyDescent="0.25">
      <c r="A25113">
        <v>25.111000000000001</v>
      </c>
      <c r="B25113" s="1">
        <f t="shared" si="392"/>
        <v>2.5111000000000003</v>
      </c>
      <c r="C25113">
        <v>0.26842116999999999</v>
      </c>
    </row>
    <row r="25114" spans="1:3" x14ac:dyDescent="0.25">
      <c r="A25114">
        <v>25.111999999999998</v>
      </c>
      <c r="B25114" s="1">
        <f t="shared" si="392"/>
        <v>2.5112000000000001</v>
      </c>
      <c r="C25114">
        <v>0.26860951999999999</v>
      </c>
    </row>
    <row r="25115" spans="1:3" x14ac:dyDescent="0.25">
      <c r="A25115">
        <v>25.113</v>
      </c>
      <c r="B25115" s="1">
        <f t="shared" si="392"/>
        <v>2.5113000000000003</v>
      </c>
      <c r="C25115">
        <v>0.26867867000000001</v>
      </c>
    </row>
    <row r="25116" spans="1:3" x14ac:dyDescent="0.25">
      <c r="A25116">
        <v>25.114000000000001</v>
      </c>
      <c r="B25116" s="1">
        <f t="shared" si="392"/>
        <v>2.5114000000000001</v>
      </c>
      <c r="C25116">
        <v>0.26880503</v>
      </c>
    </row>
    <row r="25117" spans="1:3" x14ac:dyDescent="0.25">
      <c r="A25117">
        <v>25.114999999999998</v>
      </c>
      <c r="B25117" s="1">
        <f t="shared" si="392"/>
        <v>2.5114999999999998</v>
      </c>
      <c r="C25117">
        <v>0.26895285000000002</v>
      </c>
    </row>
    <row r="25118" spans="1:3" x14ac:dyDescent="0.25">
      <c r="A25118">
        <v>25.116</v>
      </c>
      <c r="B25118" s="1">
        <f t="shared" si="392"/>
        <v>2.5116000000000001</v>
      </c>
      <c r="C25118">
        <v>0.26901722</v>
      </c>
    </row>
    <row r="25119" spans="1:3" x14ac:dyDescent="0.25">
      <c r="A25119">
        <v>25.117000000000001</v>
      </c>
      <c r="B25119" s="1">
        <f t="shared" si="392"/>
        <v>2.5117000000000003</v>
      </c>
      <c r="C25119">
        <v>0.26921988000000002</v>
      </c>
    </row>
    <row r="25120" spans="1:3" x14ac:dyDescent="0.25">
      <c r="A25120">
        <v>25.117999999999999</v>
      </c>
      <c r="B25120" s="1">
        <f t="shared" si="392"/>
        <v>2.5118</v>
      </c>
      <c r="C25120">
        <v>0.26913404000000002</v>
      </c>
    </row>
    <row r="25121" spans="1:3" x14ac:dyDescent="0.25">
      <c r="A25121">
        <v>25.119</v>
      </c>
      <c r="B25121" s="1">
        <f t="shared" si="392"/>
        <v>2.5119000000000002</v>
      </c>
      <c r="C25121">
        <v>0.26931285999999999</v>
      </c>
    </row>
    <row r="25122" spans="1:3" x14ac:dyDescent="0.25">
      <c r="A25122">
        <v>25.12</v>
      </c>
      <c r="B25122" s="1">
        <f t="shared" si="392"/>
        <v>2.5120000000000005</v>
      </c>
      <c r="C25122">
        <v>0.26925325</v>
      </c>
    </row>
    <row r="25123" spans="1:3" x14ac:dyDescent="0.25">
      <c r="A25123">
        <v>25.120999999999999</v>
      </c>
      <c r="B25123" s="1">
        <f t="shared" si="392"/>
        <v>2.5121000000000002</v>
      </c>
      <c r="C25123">
        <v>0.26928901999999999</v>
      </c>
    </row>
    <row r="25124" spans="1:3" x14ac:dyDescent="0.25">
      <c r="A25124">
        <v>25.122</v>
      </c>
      <c r="B25124" s="1">
        <f t="shared" si="392"/>
        <v>2.5122</v>
      </c>
      <c r="C25124">
        <v>0.26900290999999998</v>
      </c>
    </row>
    <row r="25125" spans="1:3" x14ac:dyDescent="0.25">
      <c r="A25125">
        <v>25.123000000000001</v>
      </c>
      <c r="B25125" s="1">
        <f t="shared" si="392"/>
        <v>2.5123000000000002</v>
      </c>
      <c r="C25125">
        <v>0.26896714999999999</v>
      </c>
    </row>
    <row r="25126" spans="1:3" x14ac:dyDescent="0.25">
      <c r="A25126">
        <v>25.123999999999999</v>
      </c>
      <c r="B25126" s="1">
        <f t="shared" si="392"/>
        <v>2.5124</v>
      </c>
      <c r="C25126">
        <v>0.26892899999999997</v>
      </c>
    </row>
    <row r="25127" spans="1:3" x14ac:dyDescent="0.25">
      <c r="A25127">
        <v>25.125</v>
      </c>
      <c r="B25127" s="1">
        <f t="shared" si="392"/>
        <v>2.5125000000000002</v>
      </c>
      <c r="C25127">
        <v>0.26894569000000002</v>
      </c>
    </row>
    <row r="25128" spans="1:3" x14ac:dyDescent="0.25">
      <c r="A25128">
        <v>25.126000000000001</v>
      </c>
      <c r="B25128" s="1">
        <f t="shared" si="392"/>
        <v>2.5126000000000004</v>
      </c>
      <c r="C25128">
        <v>0.26877403</v>
      </c>
    </row>
    <row r="25129" spans="1:3" x14ac:dyDescent="0.25">
      <c r="A25129">
        <v>25.126999999999999</v>
      </c>
      <c r="B25129" s="1">
        <f t="shared" si="392"/>
        <v>2.5127000000000002</v>
      </c>
      <c r="C25129">
        <v>0.26886225000000002</v>
      </c>
    </row>
    <row r="25130" spans="1:3" x14ac:dyDescent="0.25">
      <c r="A25130">
        <v>25.128</v>
      </c>
      <c r="B25130" s="1">
        <f t="shared" si="392"/>
        <v>2.5128000000000004</v>
      </c>
      <c r="C25130">
        <v>0.26882171999999999</v>
      </c>
    </row>
    <row r="25131" spans="1:3" x14ac:dyDescent="0.25">
      <c r="A25131">
        <v>25.129000000000001</v>
      </c>
      <c r="B25131" s="1">
        <f t="shared" si="392"/>
        <v>2.5129000000000001</v>
      </c>
      <c r="C25131">
        <v>0.26874542000000001</v>
      </c>
    </row>
    <row r="25132" spans="1:3" x14ac:dyDescent="0.25">
      <c r="A25132">
        <v>25.13</v>
      </c>
      <c r="B25132" s="1">
        <f t="shared" si="392"/>
        <v>2.5129999999999999</v>
      </c>
      <c r="C25132">
        <v>0.26896238</v>
      </c>
    </row>
    <row r="25133" spans="1:3" x14ac:dyDescent="0.25">
      <c r="A25133">
        <v>25.131</v>
      </c>
      <c r="B25133" s="1">
        <f t="shared" si="392"/>
        <v>2.5131000000000001</v>
      </c>
      <c r="C25133">
        <v>0.26914120000000002</v>
      </c>
    </row>
    <row r="25134" spans="1:3" x14ac:dyDescent="0.25">
      <c r="A25134">
        <v>25.132000000000001</v>
      </c>
      <c r="B25134" s="1">
        <f t="shared" si="392"/>
        <v>2.5132000000000003</v>
      </c>
      <c r="C25134">
        <v>0.26907921000000001</v>
      </c>
    </row>
    <row r="25135" spans="1:3" x14ac:dyDescent="0.25">
      <c r="A25135">
        <v>25.132999999999999</v>
      </c>
      <c r="B25135" s="1">
        <f t="shared" si="392"/>
        <v>2.5133000000000001</v>
      </c>
      <c r="C25135">
        <v>0.26928901999999999</v>
      </c>
    </row>
    <row r="25136" spans="1:3" x14ac:dyDescent="0.25">
      <c r="A25136">
        <v>25.134</v>
      </c>
      <c r="B25136" s="1">
        <f t="shared" si="392"/>
        <v>2.5134000000000003</v>
      </c>
      <c r="C25136">
        <v>0.26916265</v>
      </c>
    </row>
    <row r="25137" spans="1:3" x14ac:dyDescent="0.25">
      <c r="A25137">
        <v>25.135000000000002</v>
      </c>
      <c r="B25137" s="1">
        <f t="shared" si="392"/>
        <v>2.5135000000000005</v>
      </c>
      <c r="C25137">
        <v>0.2690959</v>
      </c>
    </row>
    <row r="25138" spans="1:3" x14ac:dyDescent="0.25">
      <c r="A25138">
        <v>25.135999999999999</v>
      </c>
      <c r="B25138" s="1">
        <f t="shared" si="392"/>
        <v>2.5136000000000003</v>
      </c>
      <c r="C25138">
        <v>0.26927948000000002</v>
      </c>
    </row>
    <row r="25139" spans="1:3" x14ac:dyDescent="0.25">
      <c r="A25139">
        <v>25.137</v>
      </c>
      <c r="B25139" s="1">
        <f t="shared" si="392"/>
        <v>2.5137</v>
      </c>
      <c r="C25139">
        <v>0.26913881000000001</v>
      </c>
    </row>
    <row r="25140" spans="1:3" x14ac:dyDescent="0.25">
      <c r="A25140">
        <v>25.138000000000002</v>
      </c>
      <c r="B25140" s="1">
        <f t="shared" si="392"/>
        <v>2.5138000000000003</v>
      </c>
      <c r="C25140">
        <v>0.26938200000000001</v>
      </c>
    </row>
    <row r="25141" spans="1:3" x14ac:dyDescent="0.25">
      <c r="A25141">
        <v>25.138999999999999</v>
      </c>
      <c r="B25141" s="1">
        <f t="shared" si="392"/>
        <v>2.5139</v>
      </c>
      <c r="C25141">
        <v>0.26929855000000003</v>
      </c>
    </row>
    <row r="25142" spans="1:3" x14ac:dyDescent="0.25">
      <c r="A25142">
        <v>25.14</v>
      </c>
      <c r="B25142" s="1">
        <f t="shared" si="392"/>
        <v>2.5140000000000002</v>
      </c>
      <c r="C25142">
        <v>0.26932954999999997</v>
      </c>
    </row>
    <row r="25143" spans="1:3" x14ac:dyDescent="0.25">
      <c r="A25143">
        <v>25.140999999999998</v>
      </c>
      <c r="B25143" s="1">
        <f t="shared" si="392"/>
        <v>2.5141</v>
      </c>
      <c r="C25143">
        <v>0.26935101</v>
      </c>
    </row>
    <row r="25144" spans="1:3" x14ac:dyDescent="0.25">
      <c r="A25144">
        <v>25.141999999999999</v>
      </c>
      <c r="B25144" s="1">
        <f t="shared" si="392"/>
        <v>2.5142000000000002</v>
      </c>
      <c r="C25144">
        <v>0.26938915000000002</v>
      </c>
    </row>
    <row r="25145" spans="1:3" x14ac:dyDescent="0.25">
      <c r="A25145">
        <v>25.143000000000001</v>
      </c>
      <c r="B25145" s="1">
        <f t="shared" si="392"/>
        <v>2.5143000000000004</v>
      </c>
      <c r="C25145">
        <v>0.26924133</v>
      </c>
    </row>
    <row r="25146" spans="1:3" x14ac:dyDescent="0.25">
      <c r="A25146">
        <v>25.143999999999998</v>
      </c>
      <c r="B25146" s="1">
        <f t="shared" si="392"/>
        <v>2.5144000000000002</v>
      </c>
      <c r="C25146">
        <v>0.2690959</v>
      </c>
    </row>
    <row r="25147" spans="1:3" x14ac:dyDescent="0.25">
      <c r="A25147">
        <v>25.145</v>
      </c>
      <c r="B25147" s="1">
        <f t="shared" si="392"/>
        <v>2.5145</v>
      </c>
      <c r="C25147">
        <v>0.26893615999999998</v>
      </c>
    </row>
    <row r="25148" spans="1:3" x14ac:dyDescent="0.25">
      <c r="A25148">
        <v>25.146000000000001</v>
      </c>
      <c r="B25148" s="1">
        <f t="shared" si="392"/>
        <v>2.5146000000000002</v>
      </c>
      <c r="C25148">
        <v>0.26878834000000001</v>
      </c>
    </row>
    <row r="25149" spans="1:3" x14ac:dyDescent="0.25">
      <c r="A25149">
        <v>25.146999999999998</v>
      </c>
      <c r="B25149" s="1">
        <f t="shared" si="392"/>
        <v>2.5146999999999999</v>
      </c>
      <c r="C25149">
        <v>0.26868104999999998</v>
      </c>
    </row>
    <row r="25150" spans="1:3" x14ac:dyDescent="0.25">
      <c r="A25150">
        <v>25.148</v>
      </c>
      <c r="B25150" s="1">
        <f t="shared" si="392"/>
        <v>2.5148000000000001</v>
      </c>
      <c r="C25150">
        <v>0.26848555000000002</v>
      </c>
    </row>
    <row r="25151" spans="1:3" x14ac:dyDescent="0.25">
      <c r="A25151">
        <v>25.149000000000001</v>
      </c>
      <c r="B25151" s="1">
        <f t="shared" si="392"/>
        <v>2.5149000000000004</v>
      </c>
      <c r="C25151">
        <v>0.26830435000000002</v>
      </c>
    </row>
    <row r="25152" spans="1:3" x14ac:dyDescent="0.25">
      <c r="A25152">
        <v>25.15</v>
      </c>
      <c r="B25152" s="1">
        <f t="shared" si="392"/>
        <v>2.5150000000000001</v>
      </c>
      <c r="C25152">
        <v>0.26829720000000001</v>
      </c>
    </row>
    <row r="25153" spans="1:3" x14ac:dyDescent="0.25">
      <c r="A25153">
        <v>25.151</v>
      </c>
      <c r="B25153" s="1">
        <f t="shared" si="392"/>
        <v>2.5151000000000003</v>
      </c>
      <c r="C25153">
        <v>0.26824951000000002</v>
      </c>
    </row>
    <row r="25154" spans="1:3" x14ac:dyDescent="0.25">
      <c r="A25154">
        <v>25.152000000000001</v>
      </c>
      <c r="B25154" s="1">
        <f t="shared" si="392"/>
        <v>2.5152000000000001</v>
      </c>
      <c r="C25154">
        <v>0.26826858999999997</v>
      </c>
    </row>
    <row r="25155" spans="1:3" x14ac:dyDescent="0.25">
      <c r="A25155">
        <v>25.152999999999999</v>
      </c>
      <c r="B25155" s="1">
        <f t="shared" si="392"/>
        <v>2.5152999999999999</v>
      </c>
      <c r="C25155">
        <v>0.26818037</v>
      </c>
    </row>
    <row r="25156" spans="1:3" x14ac:dyDescent="0.25">
      <c r="A25156">
        <v>25.154</v>
      </c>
      <c r="B25156" s="1">
        <f t="shared" si="392"/>
        <v>2.5154000000000001</v>
      </c>
      <c r="C25156">
        <v>0.26823759000000003</v>
      </c>
    </row>
    <row r="25157" spans="1:3" x14ac:dyDescent="0.25">
      <c r="A25157">
        <v>25.155000000000001</v>
      </c>
      <c r="B25157" s="1">
        <f t="shared" ref="B25157:B25220" si="393">A25157*0.1</f>
        <v>2.5155000000000003</v>
      </c>
      <c r="C25157">
        <v>0.26833773</v>
      </c>
    </row>
    <row r="25158" spans="1:3" x14ac:dyDescent="0.25">
      <c r="A25158">
        <v>25.155999999999999</v>
      </c>
      <c r="B25158" s="1">
        <f t="shared" si="393"/>
        <v>2.5156000000000001</v>
      </c>
      <c r="C25158">
        <v>0.26843308999999999</v>
      </c>
    </row>
    <row r="25159" spans="1:3" x14ac:dyDescent="0.25">
      <c r="A25159">
        <v>25.157</v>
      </c>
      <c r="B25159" s="1">
        <f t="shared" si="393"/>
        <v>2.5157000000000003</v>
      </c>
      <c r="C25159">
        <v>0.26856184</v>
      </c>
    </row>
    <row r="25160" spans="1:3" x14ac:dyDescent="0.25">
      <c r="A25160">
        <v>25.158000000000001</v>
      </c>
      <c r="B25160" s="1">
        <f t="shared" si="393"/>
        <v>2.5158000000000005</v>
      </c>
      <c r="C25160">
        <v>0.26867390000000002</v>
      </c>
    </row>
    <row r="25161" spans="1:3" x14ac:dyDescent="0.25">
      <c r="A25161">
        <v>25.158999999999999</v>
      </c>
      <c r="B25161" s="1">
        <f t="shared" si="393"/>
        <v>2.5159000000000002</v>
      </c>
      <c r="C25161">
        <v>0.26886225000000002</v>
      </c>
    </row>
    <row r="25162" spans="1:3" x14ac:dyDescent="0.25">
      <c r="A25162">
        <v>25.16</v>
      </c>
      <c r="B25162" s="1">
        <f t="shared" si="393"/>
        <v>2.516</v>
      </c>
      <c r="C25162">
        <v>0.26893138999999999</v>
      </c>
    </row>
    <row r="25163" spans="1:3" x14ac:dyDescent="0.25">
      <c r="A25163">
        <v>25.161000000000001</v>
      </c>
      <c r="B25163" s="1">
        <f t="shared" si="393"/>
        <v>2.5161000000000002</v>
      </c>
      <c r="C25163">
        <v>0.26890038999999999</v>
      </c>
    </row>
    <row r="25164" spans="1:3" x14ac:dyDescent="0.25">
      <c r="A25164">
        <v>25.161999999999999</v>
      </c>
      <c r="B25164" s="1">
        <f t="shared" si="393"/>
        <v>2.5162</v>
      </c>
      <c r="C25164">
        <v>0.26899575999999997</v>
      </c>
    </row>
    <row r="25165" spans="1:3" x14ac:dyDescent="0.25">
      <c r="A25165">
        <v>25.163</v>
      </c>
      <c r="B25165" s="1">
        <f t="shared" si="393"/>
        <v>2.5163000000000002</v>
      </c>
      <c r="C25165">
        <v>0.26900768000000003</v>
      </c>
    </row>
    <row r="25166" spans="1:3" x14ac:dyDescent="0.25">
      <c r="A25166">
        <v>25.164000000000001</v>
      </c>
      <c r="B25166" s="1">
        <f t="shared" si="393"/>
        <v>2.5164000000000004</v>
      </c>
      <c r="C25166">
        <v>0.26901006999999999</v>
      </c>
    </row>
    <row r="25167" spans="1:3" x14ac:dyDescent="0.25">
      <c r="A25167">
        <v>25.164999999999999</v>
      </c>
      <c r="B25167" s="1">
        <f t="shared" si="393"/>
        <v>2.5165000000000002</v>
      </c>
      <c r="C25167">
        <v>0.26887417000000002</v>
      </c>
    </row>
    <row r="25168" spans="1:3" x14ac:dyDescent="0.25">
      <c r="A25168">
        <v>25.166</v>
      </c>
      <c r="B25168" s="1">
        <f t="shared" si="393"/>
        <v>2.5166000000000004</v>
      </c>
      <c r="C25168">
        <v>0.26878834000000001</v>
      </c>
    </row>
    <row r="25169" spans="1:3" x14ac:dyDescent="0.25">
      <c r="A25169">
        <v>25.167000000000002</v>
      </c>
      <c r="B25169" s="1">
        <f t="shared" si="393"/>
        <v>2.5167000000000002</v>
      </c>
      <c r="C25169">
        <v>0.26880503</v>
      </c>
    </row>
    <row r="25170" spans="1:3" x14ac:dyDescent="0.25">
      <c r="A25170">
        <v>25.167999999999999</v>
      </c>
      <c r="B25170" s="1">
        <f t="shared" si="393"/>
        <v>2.5167999999999999</v>
      </c>
      <c r="C25170">
        <v>0.26868104999999998</v>
      </c>
    </row>
    <row r="25171" spans="1:3" x14ac:dyDescent="0.25">
      <c r="A25171">
        <v>25.169</v>
      </c>
      <c r="B25171" s="1">
        <f t="shared" si="393"/>
        <v>2.5169000000000001</v>
      </c>
      <c r="C25171">
        <v>0.26860236999999998</v>
      </c>
    </row>
    <row r="25172" spans="1:3" x14ac:dyDescent="0.25">
      <c r="A25172">
        <v>25.17</v>
      </c>
      <c r="B25172" s="1">
        <f t="shared" si="393"/>
        <v>2.5170000000000003</v>
      </c>
      <c r="C25172">
        <v>0.26847600999999999</v>
      </c>
    </row>
    <row r="25173" spans="1:3" x14ac:dyDescent="0.25">
      <c r="A25173">
        <v>25.170999999999999</v>
      </c>
      <c r="B25173" s="1">
        <f t="shared" si="393"/>
        <v>2.5171000000000001</v>
      </c>
      <c r="C25173">
        <v>0.26875972999999997</v>
      </c>
    </row>
    <row r="25174" spans="1:3" x14ac:dyDescent="0.25">
      <c r="A25174">
        <v>25.172000000000001</v>
      </c>
      <c r="B25174" s="1">
        <f t="shared" si="393"/>
        <v>2.5172000000000003</v>
      </c>
      <c r="C25174">
        <v>0.26874542000000001</v>
      </c>
    </row>
    <row r="25175" spans="1:3" x14ac:dyDescent="0.25">
      <c r="A25175">
        <v>25.172999999999998</v>
      </c>
      <c r="B25175" s="1">
        <f t="shared" si="393"/>
        <v>2.5173000000000001</v>
      </c>
      <c r="C25175">
        <v>0.26888131999999998</v>
      </c>
    </row>
    <row r="25176" spans="1:3" x14ac:dyDescent="0.25">
      <c r="A25176">
        <v>25.173999999999999</v>
      </c>
      <c r="B25176" s="1">
        <f t="shared" si="393"/>
        <v>2.5174000000000003</v>
      </c>
      <c r="C25176">
        <v>0.26893138999999999</v>
      </c>
    </row>
    <row r="25177" spans="1:3" x14ac:dyDescent="0.25">
      <c r="A25177">
        <v>25.175000000000001</v>
      </c>
      <c r="B25177" s="1">
        <f t="shared" si="393"/>
        <v>2.5175000000000001</v>
      </c>
      <c r="C25177">
        <v>0.26911020000000002</v>
      </c>
    </row>
    <row r="25178" spans="1:3" x14ac:dyDescent="0.25">
      <c r="A25178">
        <v>25.175999999999998</v>
      </c>
      <c r="B25178" s="1">
        <f t="shared" si="393"/>
        <v>2.5175999999999998</v>
      </c>
      <c r="C25178">
        <v>0.26914834999999998</v>
      </c>
    </row>
    <row r="25179" spans="1:3" x14ac:dyDescent="0.25">
      <c r="A25179">
        <v>25.177</v>
      </c>
      <c r="B25179" s="1">
        <f t="shared" si="393"/>
        <v>2.5177</v>
      </c>
      <c r="C25179">
        <v>0.26927233</v>
      </c>
    </row>
    <row r="25180" spans="1:3" x14ac:dyDescent="0.25">
      <c r="A25180">
        <v>25.178000000000001</v>
      </c>
      <c r="B25180" s="1">
        <f t="shared" si="393"/>
        <v>2.5178000000000003</v>
      </c>
      <c r="C25180">
        <v>0.26929140000000001</v>
      </c>
    </row>
    <row r="25181" spans="1:3" x14ac:dyDescent="0.25">
      <c r="A25181">
        <v>25.178999999999998</v>
      </c>
      <c r="B25181" s="1">
        <f t="shared" si="393"/>
        <v>2.5179</v>
      </c>
      <c r="C25181">
        <v>0.2695322</v>
      </c>
    </row>
    <row r="25182" spans="1:3" x14ac:dyDescent="0.25">
      <c r="A25182">
        <v>25.18</v>
      </c>
      <c r="B25182" s="1">
        <f t="shared" si="393"/>
        <v>2.5180000000000002</v>
      </c>
      <c r="C25182">
        <v>0.26971816999999998</v>
      </c>
    </row>
    <row r="25183" spans="1:3" x14ac:dyDescent="0.25">
      <c r="A25183">
        <v>25.181000000000001</v>
      </c>
      <c r="B25183" s="1">
        <f t="shared" si="393"/>
        <v>2.5181000000000004</v>
      </c>
      <c r="C25183">
        <v>0.27007102999999999</v>
      </c>
    </row>
    <row r="25184" spans="1:3" x14ac:dyDescent="0.25">
      <c r="A25184">
        <v>25.181999999999999</v>
      </c>
      <c r="B25184" s="1">
        <f t="shared" si="393"/>
        <v>2.5182000000000002</v>
      </c>
      <c r="C25184">
        <v>0.27001381000000002</v>
      </c>
    </row>
    <row r="25185" spans="1:3" x14ac:dyDescent="0.25">
      <c r="A25185">
        <v>25.183</v>
      </c>
      <c r="B25185" s="1">
        <f t="shared" si="393"/>
        <v>2.5183</v>
      </c>
      <c r="C25185">
        <v>0.27009963999999997</v>
      </c>
    </row>
    <row r="25186" spans="1:3" x14ac:dyDescent="0.25">
      <c r="A25186">
        <v>25.184000000000001</v>
      </c>
      <c r="B25186" s="1">
        <f t="shared" si="393"/>
        <v>2.5184000000000002</v>
      </c>
      <c r="C25186">
        <v>0.2701807</v>
      </c>
    </row>
    <row r="25187" spans="1:3" x14ac:dyDescent="0.25">
      <c r="A25187">
        <v>25.184999999999999</v>
      </c>
      <c r="B25187" s="1">
        <f t="shared" si="393"/>
        <v>2.5185</v>
      </c>
      <c r="C25187">
        <v>0.27017832000000003</v>
      </c>
    </row>
    <row r="25188" spans="1:3" x14ac:dyDescent="0.25">
      <c r="A25188">
        <v>25.186</v>
      </c>
      <c r="B25188" s="1">
        <f t="shared" si="393"/>
        <v>2.5186000000000002</v>
      </c>
      <c r="C25188">
        <v>0.27029753000000001</v>
      </c>
    </row>
    <row r="25189" spans="1:3" x14ac:dyDescent="0.25">
      <c r="A25189">
        <v>25.187000000000001</v>
      </c>
      <c r="B25189" s="1">
        <f t="shared" si="393"/>
        <v>2.5187000000000004</v>
      </c>
      <c r="C25189">
        <v>0.27044296000000001</v>
      </c>
    </row>
    <row r="25190" spans="1:3" x14ac:dyDescent="0.25">
      <c r="A25190">
        <v>25.187999999999999</v>
      </c>
      <c r="B25190" s="1">
        <f t="shared" si="393"/>
        <v>2.5188000000000001</v>
      </c>
      <c r="C25190">
        <v>0.27045965</v>
      </c>
    </row>
    <row r="25191" spans="1:3" x14ac:dyDescent="0.25">
      <c r="A25191">
        <v>25.189</v>
      </c>
      <c r="B25191" s="1">
        <f t="shared" si="393"/>
        <v>2.5189000000000004</v>
      </c>
      <c r="C25191">
        <v>0.27056216999999999</v>
      </c>
    </row>
    <row r="25192" spans="1:3" x14ac:dyDescent="0.25">
      <c r="A25192">
        <v>25.19</v>
      </c>
      <c r="B25192" s="1">
        <f t="shared" si="393"/>
        <v>2.5190000000000001</v>
      </c>
      <c r="C25192">
        <v>0.270679</v>
      </c>
    </row>
    <row r="25193" spans="1:3" x14ac:dyDescent="0.25">
      <c r="A25193">
        <v>25.190999999999999</v>
      </c>
      <c r="B25193" s="1">
        <f t="shared" si="393"/>
        <v>2.5190999999999999</v>
      </c>
      <c r="C25193">
        <v>0.270648</v>
      </c>
    </row>
    <row r="25194" spans="1:3" x14ac:dyDescent="0.25">
      <c r="A25194">
        <v>25.192</v>
      </c>
      <c r="B25194" s="1">
        <f t="shared" si="393"/>
        <v>2.5192000000000001</v>
      </c>
      <c r="C25194">
        <v>0.27062177999999998</v>
      </c>
    </row>
    <row r="25195" spans="1:3" x14ac:dyDescent="0.25">
      <c r="A25195">
        <v>25.193000000000001</v>
      </c>
      <c r="B25195" s="1">
        <f t="shared" si="393"/>
        <v>2.5193000000000003</v>
      </c>
      <c r="C25195">
        <v>0.27058600999999999</v>
      </c>
    </row>
    <row r="25196" spans="1:3" x14ac:dyDescent="0.25">
      <c r="A25196">
        <v>25.193999999999999</v>
      </c>
      <c r="B25196" s="1">
        <f t="shared" si="393"/>
        <v>2.5194000000000001</v>
      </c>
      <c r="C25196">
        <v>0.27047633999999998</v>
      </c>
    </row>
    <row r="25197" spans="1:3" x14ac:dyDescent="0.25">
      <c r="A25197">
        <v>25.195</v>
      </c>
      <c r="B25197" s="1">
        <f t="shared" si="393"/>
        <v>2.5195000000000003</v>
      </c>
      <c r="C25197">
        <v>0.27041912000000001</v>
      </c>
    </row>
    <row r="25198" spans="1:3" x14ac:dyDescent="0.25">
      <c r="A25198">
        <v>25.196000000000002</v>
      </c>
      <c r="B25198" s="1">
        <f t="shared" si="393"/>
        <v>2.5196000000000005</v>
      </c>
      <c r="C25198">
        <v>0.27058600999999999</v>
      </c>
    </row>
    <row r="25199" spans="1:3" x14ac:dyDescent="0.25">
      <c r="A25199">
        <v>25.196999999999999</v>
      </c>
      <c r="B25199" s="1">
        <f t="shared" si="393"/>
        <v>2.5197000000000003</v>
      </c>
      <c r="C25199">
        <v>0.27054309999999998</v>
      </c>
    </row>
    <row r="25200" spans="1:3" x14ac:dyDescent="0.25">
      <c r="A25200">
        <v>25.198</v>
      </c>
      <c r="B25200" s="1">
        <f t="shared" si="393"/>
        <v>2.5198</v>
      </c>
      <c r="C25200">
        <v>0.27090311</v>
      </c>
    </row>
    <row r="25201" spans="1:3" x14ac:dyDescent="0.25">
      <c r="A25201">
        <v>25.199000000000002</v>
      </c>
      <c r="B25201" s="1">
        <f t="shared" si="393"/>
        <v>2.5199000000000003</v>
      </c>
      <c r="C25201">
        <v>0.27101994000000001</v>
      </c>
    </row>
    <row r="25202" spans="1:3" x14ac:dyDescent="0.25">
      <c r="A25202">
        <v>25.2</v>
      </c>
      <c r="B25202" s="1">
        <f t="shared" si="393"/>
        <v>2.52</v>
      </c>
      <c r="C25202">
        <v>0.27113198999999999</v>
      </c>
    </row>
    <row r="25203" spans="1:3" x14ac:dyDescent="0.25">
      <c r="A25203">
        <v>25.201000000000001</v>
      </c>
      <c r="B25203" s="1">
        <f t="shared" si="393"/>
        <v>2.5201000000000002</v>
      </c>
      <c r="C25203">
        <v>0.2712965</v>
      </c>
    </row>
    <row r="25204" spans="1:3" x14ac:dyDescent="0.25">
      <c r="A25204">
        <v>25.202000000000002</v>
      </c>
      <c r="B25204" s="1">
        <f t="shared" si="393"/>
        <v>2.5202000000000004</v>
      </c>
      <c r="C25204">
        <v>0.27136326</v>
      </c>
    </row>
    <row r="25205" spans="1:3" x14ac:dyDescent="0.25">
      <c r="A25205">
        <v>25.202999999999999</v>
      </c>
      <c r="B25205" s="1">
        <f t="shared" si="393"/>
        <v>2.5203000000000002</v>
      </c>
      <c r="C25205">
        <v>0.27133942</v>
      </c>
    </row>
    <row r="25206" spans="1:3" x14ac:dyDescent="0.25">
      <c r="A25206">
        <v>25.204000000000001</v>
      </c>
      <c r="B25206" s="1">
        <f t="shared" si="393"/>
        <v>2.5204000000000004</v>
      </c>
      <c r="C25206">
        <v>0.27149916000000002</v>
      </c>
    </row>
    <row r="25207" spans="1:3" x14ac:dyDescent="0.25">
      <c r="A25207">
        <v>25.204999999999998</v>
      </c>
      <c r="B25207" s="1">
        <f t="shared" si="393"/>
        <v>2.5205000000000002</v>
      </c>
      <c r="C25207">
        <v>0.27148724000000002</v>
      </c>
    </row>
    <row r="25208" spans="1:3" x14ac:dyDescent="0.25">
      <c r="A25208">
        <v>25.206</v>
      </c>
      <c r="B25208" s="1">
        <f t="shared" si="393"/>
        <v>2.5206</v>
      </c>
      <c r="C25208">
        <v>0.27159213999999998</v>
      </c>
    </row>
    <row r="25209" spans="1:3" x14ac:dyDescent="0.25">
      <c r="A25209">
        <v>25.207000000000001</v>
      </c>
      <c r="B25209" s="1">
        <f t="shared" si="393"/>
        <v>2.5207000000000002</v>
      </c>
      <c r="C25209">
        <v>0.27157307000000003</v>
      </c>
    </row>
    <row r="25210" spans="1:3" x14ac:dyDescent="0.25">
      <c r="A25210">
        <v>25.207999999999998</v>
      </c>
      <c r="B25210" s="1">
        <f t="shared" si="393"/>
        <v>2.5207999999999999</v>
      </c>
      <c r="C25210">
        <v>0.27150630999999997</v>
      </c>
    </row>
    <row r="25211" spans="1:3" x14ac:dyDescent="0.25">
      <c r="A25211">
        <v>25.209</v>
      </c>
      <c r="B25211" s="1">
        <f t="shared" si="393"/>
        <v>2.5209000000000001</v>
      </c>
      <c r="C25211">
        <v>0.27161597999999998</v>
      </c>
    </row>
    <row r="25212" spans="1:3" x14ac:dyDescent="0.25">
      <c r="A25212">
        <v>25.21</v>
      </c>
      <c r="B25212" s="1">
        <f t="shared" si="393"/>
        <v>2.5210000000000004</v>
      </c>
      <c r="C25212">
        <v>0.27161597999999998</v>
      </c>
    </row>
    <row r="25213" spans="1:3" x14ac:dyDescent="0.25">
      <c r="A25213">
        <v>25.210999999999999</v>
      </c>
      <c r="B25213" s="1">
        <f t="shared" si="393"/>
        <v>2.5211000000000001</v>
      </c>
      <c r="C25213">
        <v>0.27148961999999999</v>
      </c>
    </row>
    <row r="25214" spans="1:3" x14ac:dyDescent="0.25">
      <c r="A25214">
        <v>25.212</v>
      </c>
      <c r="B25214" s="1">
        <f t="shared" si="393"/>
        <v>2.5212000000000003</v>
      </c>
      <c r="C25214">
        <v>0.27151108000000002</v>
      </c>
    </row>
    <row r="25215" spans="1:3" x14ac:dyDescent="0.25">
      <c r="A25215">
        <v>25.213000000000001</v>
      </c>
      <c r="B25215" s="1">
        <f t="shared" si="393"/>
        <v>2.5213000000000001</v>
      </c>
      <c r="C25215">
        <v>0.27134180000000002</v>
      </c>
    </row>
    <row r="25216" spans="1:3" x14ac:dyDescent="0.25">
      <c r="A25216">
        <v>25.213999999999999</v>
      </c>
      <c r="B25216" s="1">
        <f t="shared" si="393"/>
        <v>2.5213999999999999</v>
      </c>
      <c r="C25216">
        <v>0.27153015000000003</v>
      </c>
    </row>
    <row r="25217" spans="1:3" x14ac:dyDescent="0.25">
      <c r="A25217">
        <v>25.215</v>
      </c>
      <c r="B25217" s="1">
        <f t="shared" si="393"/>
        <v>2.5215000000000001</v>
      </c>
      <c r="C25217">
        <v>0.27163981999999998</v>
      </c>
    </row>
    <row r="25218" spans="1:3" x14ac:dyDescent="0.25">
      <c r="A25218">
        <v>25.216000000000001</v>
      </c>
      <c r="B25218" s="1">
        <f t="shared" si="393"/>
        <v>2.5216000000000003</v>
      </c>
      <c r="C25218">
        <v>0.27161360000000001</v>
      </c>
    </row>
    <row r="25219" spans="1:3" x14ac:dyDescent="0.25">
      <c r="A25219">
        <v>25.216999999999999</v>
      </c>
      <c r="B25219" s="1">
        <f t="shared" si="393"/>
        <v>2.5217000000000001</v>
      </c>
      <c r="C25219">
        <v>0.27157545</v>
      </c>
    </row>
    <row r="25220" spans="1:3" x14ac:dyDescent="0.25">
      <c r="A25220">
        <v>25.218</v>
      </c>
      <c r="B25220" s="1">
        <f t="shared" si="393"/>
        <v>2.5218000000000003</v>
      </c>
      <c r="C25220">
        <v>0.27157307000000003</v>
      </c>
    </row>
    <row r="25221" spans="1:3" x14ac:dyDescent="0.25">
      <c r="A25221">
        <v>25.219000000000001</v>
      </c>
      <c r="B25221" s="1">
        <f t="shared" ref="B25221:B25284" si="394">A25221*0.1</f>
        <v>2.5219000000000005</v>
      </c>
      <c r="C25221">
        <v>0.27167796999999999</v>
      </c>
    </row>
    <row r="25222" spans="1:3" x14ac:dyDescent="0.25">
      <c r="A25222">
        <v>25.22</v>
      </c>
      <c r="B25222" s="1">
        <f t="shared" si="394"/>
        <v>2.5220000000000002</v>
      </c>
      <c r="C25222">
        <v>0.27173757999999998</v>
      </c>
    </row>
    <row r="25223" spans="1:3" x14ac:dyDescent="0.25">
      <c r="A25223">
        <v>25.221</v>
      </c>
      <c r="B25223" s="1">
        <f t="shared" si="394"/>
        <v>2.5221</v>
      </c>
      <c r="C25223">
        <v>0.27183294000000002</v>
      </c>
    </row>
    <row r="25224" spans="1:3" x14ac:dyDescent="0.25">
      <c r="A25224">
        <v>25.222000000000001</v>
      </c>
      <c r="B25224" s="1">
        <f t="shared" si="394"/>
        <v>2.5222000000000002</v>
      </c>
      <c r="C25224">
        <v>0.27205228999999997</v>
      </c>
    </row>
    <row r="25225" spans="1:3" x14ac:dyDescent="0.25">
      <c r="A25225">
        <v>25.222999999999999</v>
      </c>
      <c r="B25225" s="1">
        <f t="shared" si="394"/>
        <v>2.5223</v>
      </c>
      <c r="C25225">
        <v>0.27207613000000003</v>
      </c>
    </row>
    <row r="25226" spans="1:3" x14ac:dyDescent="0.25">
      <c r="A25226">
        <v>25.224</v>
      </c>
      <c r="B25226" s="1">
        <f t="shared" si="394"/>
        <v>2.5224000000000002</v>
      </c>
      <c r="C25226">
        <v>0.27226210000000001</v>
      </c>
    </row>
    <row r="25227" spans="1:3" x14ac:dyDescent="0.25">
      <c r="A25227">
        <v>25.225000000000001</v>
      </c>
      <c r="B25227" s="1">
        <f t="shared" si="394"/>
        <v>2.5225000000000004</v>
      </c>
      <c r="C25227">
        <v>0.27212381000000002</v>
      </c>
    </row>
    <row r="25228" spans="1:3" x14ac:dyDescent="0.25">
      <c r="A25228">
        <v>25.225999999999999</v>
      </c>
      <c r="B25228" s="1">
        <f t="shared" si="394"/>
        <v>2.5226000000000002</v>
      </c>
      <c r="C25228">
        <v>0.27211427999999999</v>
      </c>
    </row>
    <row r="25229" spans="1:3" x14ac:dyDescent="0.25">
      <c r="A25229">
        <v>25.227</v>
      </c>
      <c r="B25229" s="1">
        <f t="shared" si="394"/>
        <v>2.5227000000000004</v>
      </c>
      <c r="C25229">
        <v>0.27219057000000002</v>
      </c>
    </row>
    <row r="25230" spans="1:3" x14ac:dyDescent="0.25">
      <c r="A25230">
        <v>25.228000000000002</v>
      </c>
      <c r="B25230" s="1">
        <f t="shared" si="394"/>
        <v>2.5228000000000002</v>
      </c>
      <c r="C25230">
        <v>0.27211904999999997</v>
      </c>
    </row>
    <row r="25231" spans="1:3" x14ac:dyDescent="0.25">
      <c r="A25231">
        <v>25.228999999999999</v>
      </c>
      <c r="B25231" s="1">
        <f t="shared" si="394"/>
        <v>2.5228999999999999</v>
      </c>
      <c r="C25231">
        <v>0.27229309000000002</v>
      </c>
    </row>
    <row r="25232" spans="1:3" x14ac:dyDescent="0.25">
      <c r="A25232">
        <v>25.23</v>
      </c>
      <c r="B25232" s="1">
        <f t="shared" si="394"/>
        <v>2.5230000000000001</v>
      </c>
      <c r="C25232">
        <v>0.27225255999999998</v>
      </c>
    </row>
    <row r="25233" spans="1:3" x14ac:dyDescent="0.25">
      <c r="A25233">
        <v>25.231000000000002</v>
      </c>
      <c r="B25233" s="1">
        <f t="shared" si="394"/>
        <v>2.5231000000000003</v>
      </c>
      <c r="C25233">
        <v>0.27226925000000002</v>
      </c>
    </row>
    <row r="25234" spans="1:3" x14ac:dyDescent="0.25">
      <c r="A25234">
        <v>25.231999999999999</v>
      </c>
      <c r="B25234" s="1">
        <f t="shared" si="394"/>
        <v>2.5232000000000001</v>
      </c>
      <c r="C25234">
        <v>0.27229070999999999</v>
      </c>
    </row>
    <row r="25235" spans="1:3" x14ac:dyDescent="0.25">
      <c r="A25235">
        <v>25.233000000000001</v>
      </c>
      <c r="B25235" s="1">
        <f t="shared" si="394"/>
        <v>2.5233000000000003</v>
      </c>
      <c r="C25235">
        <v>0.27225255999999998</v>
      </c>
    </row>
    <row r="25236" spans="1:3" x14ac:dyDescent="0.25">
      <c r="A25236">
        <v>25.234000000000002</v>
      </c>
      <c r="B25236" s="1">
        <f t="shared" si="394"/>
        <v>2.5234000000000005</v>
      </c>
      <c r="C25236">
        <v>0.27219771999999998</v>
      </c>
    </row>
    <row r="25237" spans="1:3" x14ac:dyDescent="0.25">
      <c r="A25237">
        <v>25.234999999999999</v>
      </c>
      <c r="B25237" s="1">
        <f t="shared" si="394"/>
        <v>2.5235000000000003</v>
      </c>
      <c r="C25237">
        <v>0.27207613000000003</v>
      </c>
    </row>
    <row r="25238" spans="1:3" x14ac:dyDescent="0.25">
      <c r="A25238">
        <v>25.236000000000001</v>
      </c>
      <c r="B25238" s="1">
        <f t="shared" si="394"/>
        <v>2.5236000000000001</v>
      </c>
      <c r="C25238">
        <v>0.27198315000000001</v>
      </c>
    </row>
    <row r="25239" spans="1:3" x14ac:dyDescent="0.25">
      <c r="A25239">
        <v>25.236999999999998</v>
      </c>
      <c r="B25239" s="1">
        <f t="shared" si="394"/>
        <v>2.5236999999999998</v>
      </c>
      <c r="C25239">
        <v>0.27200936999999997</v>
      </c>
    </row>
    <row r="25240" spans="1:3" x14ac:dyDescent="0.25">
      <c r="A25240">
        <v>25.238</v>
      </c>
      <c r="B25240" s="1">
        <f t="shared" si="394"/>
        <v>2.5238</v>
      </c>
      <c r="C25240">
        <v>0.27208805000000003</v>
      </c>
    </row>
    <row r="25241" spans="1:3" x14ac:dyDescent="0.25">
      <c r="A25241">
        <v>25.239000000000001</v>
      </c>
      <c r="B25241" s="1">
        <f t="shared" si="394"/>
        <v>2.5239000000000003</v>
      </c>
      <c r="C25241">
        <v>0.27210711999999998</v>
      </c>
    </row>
    <row r="25242" spans="1:3" x14ac:dyDescent="0.25">
      <c r="A25242">
        <v>25.24</v>
      </c>
      <c r="B25242" s="1">
        <f t="shared" si="394"/>
        <v>2.524</v>
      </c>
      <c r="C25242">
        <v>0.27242421999999999</v>
      </c>
    </row>
    <row r="25243" spans="1:3" x14ac:dyDescent="0.25">
      <c r="A25243">
        <v>25.241</v>
      </c>
      <c r="B25243" s="1">
        <f t="shared" si="394"/>
        <v>2.5241000000000002</v>
      </c>
      <c r="C25243">
        <v>0.27244329</v>
      </c>
    </row>
    <row r="25244" spans="1:3" x14ac:dyDescent="0.25">
      <c r="A25244">
        <v>25.242000000000001</v>
      </c>
      <c r="B25244" s="1">
        <f t="shared" si="394"/>
        <v>2.5242000000000004</v>
      </c>
      <c r="C25244">
        <v>0.27257919000000003</v>
      </c>
    </row>
    <row r="25245" spans="1:3" x14ac:dyDescent="0.25">
      <c r="A25245">
        <v>25.242999999999999</v>
      </c>
      <c r="B25245" s="1">
        <f t="shared" si="394"/>
        <v>2.5243000000000002</v>
      </c>
      <c r="C25245">
        <v>0.27258157999999999</v>
      </c>
    </row>
    <row r="25246" spans="1:3" x14ac:dyDescent="0.25">
      <c r="A25246">
        <v>25.244</v>
      </c>
      <c r="B25246" s="1">
        <f t="shared" si="394"/>
        <v>2.5244</v>
      </c>
      <c r="C25246">
        <v>0.27255297000000001</v>
      </c>
    </row>
    <row r="25247" spans="1:3" x14ac:dyDescent="0.25">
      <c r="A25247">
        <v>25.245000000000001</v>
      </c>
      <c r="B25247" s="1">
        <f t="shared" si="394"/>
        <v>2.5245000000000002</v>
      </c>
      <c r="C25247">
        <v>0.27267693999999998</v>
      </c>
    </row>
    <row r="25248" spans="1:3" x14ac:dyDescent="0.25">
      <c r="A25248">
        <v>25.245999999999999</v>
      </c>
      <c r="B25248" s="1">
        <f t="shared" si="394"/>
        <v>2.5246</v>
      </c>
      <c r="C25248">
        <v>0.27263880000000001</v>
      </c>
    </row>
    <row r="25249" spans="1:3" x14ac:dyDescent="0.25">
      <c r="A25249">
        <v>25.247</v>
      </c>
      <c r="B25249" s="1">
        <f t="shared" si="394"/>
        <v>2.5247000000000002</v>
      </c>
      <c r="C25249">
        <v>0.27276039000000002</v>
      </c>
    </row>
    <row r="25250" spans="1:3" x14ac:dyDescent="0.25">
      <c r="A25250">
        <v>25.248000000000001</v>
      </c>
      <c r="B25250" s="1">
        <f t="shared" si="394"/>
        <v>2.5248000000000004</v>
      </c>
      <c r="C25250">
        <v>0.27261972000000001</v>
      </c>
    </row>
    <row r="25251" spans="1:3" x14ac:dyDescent="0.25">
      <c r="A25251">
        <v>25.248999999999999</v>
      </c>
      <c r="B25251" s="1">
        <f t="shared" si="394"/>
        <v>2.5249000000000001</v>
      </c>
      <c r="C25251">
        <v>0.27273655000000002</v>
      </c>
    </row>
    <row r="25252" spans="1:3" x14ac:dyDescent="0.25">
      <c r="A25252">
        <v>25.25</v>
      </c>
      <c r="B25252" s="1">
        <f t="shared" si="394"/>
        <v>2.5250000000000004</v>
      </c>
      <c r="C25252">
        <v>0.27271271000000002</v>
      </c>
    </row>
    <row r="25253" spans="1:3" x14ac:dyDescent="0.25">
      <c r="A25253">
        <v>25.251000000000001</v>
      </c>
      <c r="B25253" s="1">
        <f t="shared" si="394"/>
        <v>2.5251000000000001</v>
      </c>
      <c r="C25253">
        <v>0.27283907000000002</v>
      </c>
    </row>
    <row r="25254" spans="1:3" x14ac:dyDescent="0.25">
      <c r="A25254">
        <v>25.251999999999999</v>
      </c>
      <c r="B25254" s="1">
        <f t="shared" si="394"/>
        <v>2.5251999999999999</v>
      </c>
      <c r="C25254">
        <v>0.27265072000000001</v>
      </c>
    </row>
    <row r="25255" spans="1:3" x14ac:dyDescent="0.25">
      <c r="A25255">
        <v>25.253</v>
      </c>
      <c r="B25255" s="1">
        <f t="shared" si="394"/>
        <v>2.5253000000000001</v>
      </c>
      <c r="C25255">
        <v>0.27265309999999998</v>
      </c>
    </row>
    <row r="25256" spans="1:3" x14ac:dyDescent="0.25">
      <c r="A25256">
        <v>25.254000000000001</v>
      </c>
      <c r="B25256" s="1">
        <f t="shared" si="394"/>
        <v>2.5254000000000003</v>
      </c>
      <c r="C25256">
        <v>0.27266979000000002</v>
      </c>
    </row>
    <row r="25257" spans="1:3" x14ac:dyDescent="0.25">
      <c r="A25257">
        <v>25.254999999999999</v>
      </c>
      <c r="B25257" s="1">
        <f t="shared" si="394"/>
        <v>2.5255000000000001</v>
      </c>
      <c r="C25257">
        <v>0.27275324000000001</v>
      </c>
    </row>
    <row r="25258" spans="1:3" x14ac:dyDescent="0.25">
      <c r="A25258">
        <v>25.256</v>
      </c>
      <c r="B25258" s="1">
        <f t="shared" si="394"/>
        <v>2.5256000000000003</v>
      </c>
      <c r="C25258">
        <v>0.27289391000000002</v>
      </c>
    </row>
    <row r="25259" spans="1:3" x14ac:dyDescent="0.25">
      <c r="A25259">
        <v>25.257000000000001</v>
      </c>
      <c r="B25259" s="1">
        <f t="shared" si="394"/>
        <v>2.5257000000000005</v>
      </c>
      <c r="C25259">
        <v>0.27300119</v>
      </c>
    </row>
    <row r="25260" spans="1:3" x14ac:dyDescent="0.25">
      <c r="A25260">
        <v>25.257999999999999</v>
      </c>
      <c r="B25260" s="1">
        <f t="shared" si="394"/>
        <v>2.5258000000000003</v>
      </c>
      <c r="C25260">
        <v>0.27328253000000002</v>
      </c>
    </row>
    <row r="25261" spans="1:3" x14ac:dyDescent="0.25">
      <c r="A25261">
        <v>25.259</v>
      </c>
      <c r="B25261" s="1">
        <f t="shared" si="394"/>
        <v>2.5259</v>
      </c>
      <c r="C25261">
        <v>0.27324677000000003</v>
      </c>
    </row>
    <row r="25262" spans="1:3" x14ac:dyDescent="0.25">
      <c r="A25262">
        <v>25.26</v>
      </c>
      <c r="B25262" s="1">
        <f t="shared" si="394"/>
        <v>2.5260000000000002</v>
      </c>
      <c r="C25262">
        <v>0.27342558</v>
      </c>
    </row>
    <row r="25263" spans="1:3" x14ac:dyDescent="0.25">
      <c r="A25263">
        <v>25.260999999999999</v>
      </c>
      <c r="B25263" s="1">
        <f t="shared" si="394"/>
        <v>2.5261</v>
      </c>
      <c r="C25263">
        <v>0.27347088000000003</v>
      </c>
    </row>
    <row r="25264" spans="1:3" x14ac:dyDescent="0.25">
      <c r="A25264">
        <v>25.262</v>
      </c>
      <c r="B25264" s="1">
        <f t="shared" si="394"/>
        <v>2.5262000000000002</v>
      </c>
      <c r="C25264">
        <v>0.27371406999999998</v>
      </c>
    </row>
    <row r="25265" spans="1:3" x14ac:dyDescent="0.25">
      <c r="A25265">
        <v>25.263000000000002</v>
      </c>
      <c r="B25265" s="1">
        <f t="shared" si="394"/>
        <v>2.5263000000000004</v>
      </c>
      <c r="C25265">
        <v>0.27381181999999998</v>
      </c>
    </row>
    <row r="25266" spans="1:3" x14ac:dyDescent="0.25">
      <c r="A25266">
        <v>25.263999999999999</v>
      </c>
      <c r="B25266" s="1">
        <f t="shared" si="394"/>
        <v>2.5264000000000002</v>
      </c>
      <c r="C25266">
        <v>0.27394532999999999</v>
      </c>
    </row>
    <row r="25267" spans="1:3" x14ac:dyDescent="0.25">
      <c r="A25267">
        <v>25.265000000000001</v>
      </c>
      <c r="B25267" s="1">
        <f t="shared" si="394"/>
        <v>2.5265000000000004</v>
      </c>
      <c r="C25267">
        <v>0.27399301999999998</v>
      </c>
    </row>
    <row r="25268" spans="1:3" x14ac:dyDescent="0.25">
      <c r="A25268">
        <v>25.265999999999998</v>
      </c>
      <c r="B25268" s="1">
        <f t="shared" si="394"/>
        <v>2.5266000000000002</v>
      </c>
      <c r="C25268">
        <v>0.27399301999999998</v>
      </c>
    </row>
    <row r="25269" spans="1:3" x14ac:dyDescent="0.25">
      <c r="A25269">
        <v>25.266999999999999</v>
      </c>
      <c r="B25269" s="1">
        <f t="shared" si="394"/>
        <v>2.5266999999999999</v>
      </c>
      <c r="C25269">
        <v>0.27415514000000002</v>
      </c>
    </row>
    <row r="25270" spans="1:3" x14ac:dyDescent="0.25">
      <c r="A25270">
        <v>25.268000000000001</v>
      </c>
      <c r="B25270" s="1">
        <f t="shared" si="394"/>
        <v>2.5268000000000002</v>
      </c>
      <c r="C25270">
        <v>0.27390241999999998</v>
      </c>
    </row>
    <row r="25271" spans="1:3" x14ac:dyDescent="0.25">
      <c r="A25271">
        <v>25.268999999999998</v>
      </c>
      <c r="B25271" s="1">
        <f t="shared" si="394"/>
        <v>2.5268999999999999</v>
      </c>
      <c r="C25271">
        <v>0.27357101</v>
      </c>
    </row>
    <row r="25272" spans="1:3" x14ac:dyDescent="0.25">
      <c r="A25272">
        <v>25.27</v>
      </c>
      <c r="B25272" s="1">
        <f t="shared" si="394"/>
        <v>2.5270000000000001</v>
      </c>
      <c r="C25272">
        <v>0.27357101</v>
      </c>
    </row>
    <row r="25273" spans="1:3" x14ac:dyDescent="0.25">
      <c r="A25273">
        <v>25.271000000000001</v>
      </c>
      <c r="B25273" s="1">
        <f t="shared" si="394"/>
        <v>2.5271000000000003</v>
      </c>
      <c r="C25273">
        <v>0.27362108000000002</v>
      </c>
    </row>
    <row r="25274" spans="1:3" x14ac:dyDescent="0.25">
      <c r="A25274">
        <v>25.271999999999998</v>
      </c>
      <c r="B25274" s="1">
        <f t="shared" si="394"/>
        <v>2.5272000000000001</v>
      </c>
      <c r="C25274">
        <v>0.27366400000000002</v>
      </c>
    </row>
    <row r="25275" spans="1:3" x14ac:dyDescent="0.25">
      <c r="A25275">
        <v>25.273</v>
      </c>
      <c r="B25275" s="1">
        <f t="shared" si="394"/>
        <v>2.5273000000000003</v>
      </c>
      <c r="C25275">
        <v>0.27376889999999998</v>
      </c>
    </row>
    <row r="25276" spans="1:3" x14ac:dyDescent="0.25">
      <c r="A25276">
        <v>25.274000000000001</v>
      </c>
      <c r="B25276" s="1">
        <f t="shared" si="394"/>
        <v>2.5274000000000001</v>
      </c>
      <c r="C25276">
        <v>0.27404070000000003</v>
      </c>
    </row>
    <row r="25277" spans="1:3" x14ac:dyDescent="0.25">
      <c r="A25277">
        <v>25.274999999999999</v>
      </c>
      <c r="B25277" s="1">
        <f t="shared" si="394"/>
        <v>2.5274999999999999</v>
      </c>
      <c r="C25277">
        <v>0.27407168999999998</v>
      </c>
    </row>
    <row r="25278" spans="1:3" x14ac:dyDescent="0.25">
      <c r="A25278">
        <v>25.276</v>
      </c>
      <c r="B25278" s="1">
        <f t="shared" si="394"/>
        <v>2.5276000000000001</v>
      </c>
      <c r="C25278">
        <v>0.27420998000000002</v>
      </c>
    </row>
    <row r="25279" spans="1:3" x14ac:dyDescent="0.25">
      <c r="A25279">
        <v>25.277000000000001</v>
      </c>
      <c r="B25279" s="1">
        <f t="shared" si="394"/>
        <v>2.5277000000000003</v>
      </c>
      <c r="C25279">
        <v>0.27428865000000002</v>
      </c>
    </row>
    <row r="25280" spans="1:3" x14ac:dyDescent="0.25">
      <c r="A25280">
        <v>25.277999999999999</v>
      </c>
      <c r="B25280" s="1">
        <f t="shared" si="394"/>
        <v>2.5278</v>
      </c>
      <c r="C25280">
        <v>0.27435303</v>
      </c>
    </row>
    <row r="25281" spans="1:3" x14ac:dyDescent="0.25">
      <c r="A25281">
        <v>25.279</v>
      </c>
      <c r="B25281" s="1">
        <f t="shared" si="394"/>
        <v>2.5279000000000003</v>
      </c>
      <c r="C25281">
        <v>0.27447462</v>
      </c>
    </row>
    <row r="25282" spans="1:3" x14ac:dyDescent="0.25">
      <c r="A25282">
        <v>25.28</v>
      </c>
      <c r="B25282" s="1">
        <f t="shared" si="394"/>
        <v>2.5280000000000005</v>
      </c>
      <c r="C25282">
        <v>0.27457714</v>
      </c>
    </row>
    <row r="25283" spans="1:3" x14ac:dyDescent="0.25">
      <c r="A25283">
        <v>25.280999999999999</v>
      </c>
      <c r="B25283" s="1">
        <f t="shared" si="394"/>
        <v>2.5281000000000002</v>
      </c>
      <c r="C25283">
        <v>0.27468204000000002</v>
      </c>
    </row>
    <row r="25284" spans="1:3" x14ac:dyDescent="0.25">
      <c r="A25284">
        <v>25.282</v>
      </c>
      <c r="B25284" s="1">
        <f t="shared" si="394"/>
        <v>2.5282</v>
      </c>
      <c r="C25284">
        <v>0.27471304000000002</v>
      </c>
    </row>
    <row r="25285" spans="1:3" x14ac:dyDescent="0.25">
      <c r="A25285">
        <v>25.283000000000001</v>
      </c>
      <c r="B25285" s="1">
        <f t="shared" ref="B25285:B25348" si="395">A25285*0.1</f>
        <v>2.5283000000000002</v>
      </c>
      <c r="C25285">
        <v>0.27474165</v>
      </c>
    </row>
    <row r="25286" spans="1:3" x14ac:dyDescent="0.25">
      <c r="A25286">
        <v>25.283999999999999</v>
      </c>
      <c r="B25286" s="1">
        <f t="shared" si="395"/>
        <v>2.5284</v>
      </c>
      <c r="C25286">
        <v>0.27481793999999998</v>
      </c>
    </row>
    <row r="25287" spans="1:3" x14ac:dyDescent="0.25">
      <c r="A25287">
        <v>25.285</v>
      </c>
      <c r="B25287" s="1">
        <f t="shared" si="395"/>
        <v>2.5285000000000002</v>
      </c>
      <c r="C25287">
        <v>0.27465581999999999</v>
      </c>
    </row>
    <row r="25288" spans="1:3" x14ac:dyDescent="0.25">
      <c r="A25288">
        <v>25.286000000000001</v>
      </c>
      <c r="B25288" s="1">
        <f t="shared" si="395"/>
        <v>2.5286000000000004</v>
      </c>
      <c r="C25288">
        <v>0.27470589000000001</v>
      </c>
    </row>
    <row r="25289" spans="1:3" x14ac:dyDescent="0.25">
      <c r="A25289">
        <v>25.286999999999999</v>
      </c>
      <c r="B25289" s="1">
        <f t="shared" si="395"/>
        <v>2.5287000000000002</v>
      </c>
      <c r="C25289">
        <v>0.27439117000000002</v>
      </c>
    </row>
    <row r="25290" spans="1:3" x14ac:dyDescent="0.25">
      <c r="A25290">
        <v>25.288</v>
      </c>
      <c r="B25290" s="1">
        <f t="shared" si="395"/>
        <v>2.5288000000000004</v>
      </c>
      <c r="C25290">
        <v>0.27433157000000002</v>
      </c>
    </row>
    <row r="25291" spans="1:3" x14ac:dyDescent="0.25">
      <c r="A25291">
        <v>25.289000000000001</v>
      </c>
      <c r="B25291" s="1">
        <f t="shared" si="395"/>
        <v>2.5289000000000001</v>
      </c>
      <c r="C25291">
        <v>0.27440547999999998</v>
      </c>
    </row>
    <row r="25292" spans="1:3" x14ac:dyDescent="0.25">
      <c r="A25292">
        <v>25.29</v>
      </c>
      <c r="B25292" s="1">
        <f t="shared" si="395"/>
        <v>2.5289999999999999</v>
      </c>
      <c r="C25292">
        <v>0.27449130999999999</v>
      </c>
    </row>
    <row r="25293" spans="1:3" x14ac:dyDescent="0.25">
      <c r="A25293">
        <v>25.291</v>
      </c>
      <c r="B25293" s="1">
        <f t="shared" si="395"/>
        <v>2.5291000000000001</v>
      </c>
      <c r="C25293">
        <v>0.27462006</v>
      </c>
    </row>
    <row r="25294" spans="1:3" x14ac:dyDescent="0.25">
      <c r="A25294">
        <v>25.292000000000002</v>
      </c>
      <c r="B25294" s="1">
        <f t="shared" si="395"/>
        <v>2.5292000000000003</v>
      </c>
      <c r="C25294">
        <v>0.27485132000000001</v>
      </c>
    </row>
    <row r="25295" spans="1:3" x14ac:dyDescent="0.25">
      <c r="A25295">
        <v>25.292999999999999</v>
      </c>
      <c r="B25295" s="1">
        <f t="shared" si="395"/>
        <v>2.5293000000000001</v>
      </c>
      <c r="C25295">
        <v>0.27506112999999999</v>
      </c>
    </row>
    <row r="25296" spans="1:3" x14ac:dyDescent="0.25">
      <c r="A25296">
        <v>25.294</v>
      </c>
      <c r="B25296" s="1">
        <f t="shared" si="395"/>
        <v>2.5294000000000003</v>
      </c>
      <c r="C25296">
        <v>0.27518748999999998</v>
      </c>
    </row>
    <row r="25297" spans="1:3" x14ac:dyDescent="0.25">
      <c r="A25297">
        <v>25.295000000000002</v>
      </c>
      <c r="B25297" s="1">
        <f t="shared" si="395"/>
        <v>2.5295000000000005</v>
      </c>
      <c r="C25297">
        <v>0.27527331999999999</v>
      </c>
    </row>
    <row r="25298" spans="1:3" x14ac:dyDescent="0.25">
      <c r="A25298">
        <v>25.295999999999999</v>
      </c>
      <c r="B25298" s="1">
        <f t="shared" si="395"/>
        <v>2.5296000000000003</v>
      </c>
      <c r="C25298">
        <v>0.27524710000000002</v>
      </c>
    </row>
    <row r="25299" spans="1:3" x14ac:dyDescent="0.25">
      <c r="A25299">
        <v>25.297000000000001</v>
      </c>
      <c r="B25299" s="1">
        <f t="shared" si="395"/>
        <v>2.5297000000000001</v>
      </c>
      <c r="C25299">
        <v>0.27527331999999999</v>
      </c>
    </row>
    <row r="25300" spans="1:3" x14ac:dyDescent="0.25">
      <c r="A25300">
        <v>25.297999999999998</v>
      </c>
      <c r="B25300" s="1">
        <f t="shared" si="395"/>
        <v>2.5297999999999998</v>
      </c>
      <c r="C25300">
        <v>0.27502297999999997</v>
      </c>
    </row>
    <row r="25301" spans="1:3" x14ac:dyDescent="0.25">
      <c r="A25301">
        <v>25.298999999999999</v>
      </c>
      <c r="B25301" s="1">
        <f t="shared" si="395"/>
        <v>2.5299</v>
      </c>
      <c r="C25301">
        <v>0.27506112999999999</v>
      </c>
    </row>
    <row r="25302" spans="1:3" x14ac:dyDescent="0.25">
      <c r="A25302">
        <v>25.3</v>
      </c>
      <c r="B25302" s="1">
        <f t="shared" si="395"/>
        <v>2.5300000000000002</v>
      </c>
      <c r="C25302">
        <v>0.27497768</v>
      </c>
    </row>
    <row r="25303" spans="1:3" x14ac:dyDescent="0.25">
      <c r="A25303">
        <v>25.300999999999998</v>
      </c>
      <c r="B25303" s="1">
        <f t="shared" si="395"/>
        <v>2.5301</v>
      </c>
      <c r="C25303">
        <v>0.27513504</v>
      </c>
    </row>
    <row r="25304" spans="1:3" x14ac:dyDescent="0.25">
      <c r="A25304">
        <v>25.302</v>
      </c>
      <c r="B25304" s="1">
        <f t="shared" si="395"/>
        <v>2.5302000000000002</v>
      </c>
      <c r="C25304">
        <v>0.27536391999999998</v>
      </c>
    </row>
    <row r="25305" spans="1:3" x14ac:dyDescent="0.25">
      <c r="A25305">
        <v>25.303000000000001</v>
      </c>
      <c r="B25305" s="1">
        <f t="shared" si="395"/>
        <v>2.5303000000000004</v>
      </c>
      <c r="C25305">
        <v>0.27532100999999998</v>
      </c>
    </row>
    <row r="25306" spans="1:3" x14ac:dyDescent="0.25">
      <c r="A25306">
        <v>25.303999999999998</v>
      </c>
      <c r="B25306" s="1">
        <f t="shared" si="395"/>
        <v>2.5304000000000002</v>
      </c>
      <c r="C25306">
        <v>0.27540445000000002</v>
      </c>
    </row>
    <row r="25307" spans="1:3" x14ac:dyDescent="0.25">
      <c r="A25307">
        <v>25.305</v>
      </c>
      <c r="B25307" s="1">
        <f t="shared" si="395"/>
        <v>2.5305</v>
      </c>
      <c r="C25307">
        <v>0.27533531</v>
      </c>
    </row>
    <row r="25308" spans="1:3" x14ac:dyDescent="0.25">
      <c r="A25308">
        <v>25.306000000000001</v>
      </c>
      <c r="B25308" s="1">
        <f t="shared" si="395"/>
        <v>2.5306000000000002</v>
      </c>
      <c r="C25308">
        <v>0.27535676999999997</v>
      </c>
    </row>
    <row r="25309" spans="1:3" x14ac:dyDescent="0.25">
      <c r="A25309">
        <v>25.306999999999999</v>
      </c>
      <c r="B25309" s="1">
        <f t="shared" si="395"/>
        <v>2.5306999999999999</v>
      </c>
      <c r="C25309">
        <v>0.27539730000000001</v>
      </c>
    </row>
    <row r="25310" spans="1:3" x14ac:dyDescent="0.25">
      <c r="A25310">
        <v>25.308</v>
      </c>
      <c r="B25310" s="1">
        <f t="shared" si="395"/>
        <v>2.5308000000000002</v>
      </c>
      <c r="C25310">
        <v>0.27514696</v>
      </c>
    </row>
    <row r="25311" spans="1:3" x14ac:dyDescent="0.25">
      <c r="A25311">
        <v>25.309000000000001</v>
      </c>
      <c r="B25311" s="1">
        <f t="shared" si="395"/>
        <v>2.5309000000000004</v>
      </c>
      <c r="C25311">
        <v>0.27492285</v>
      </c>
    </row>
    <row r="25312" spans="1:3" x14ac:dyDescent="0.25">
      <c r="A25312">
        <v>25.31</v>
      </c>
      <c r="B25312" s="1">
        <f t="shared" si="395"/>
        <v>2.5310000000000001</v>
      </c>
      <c r="C25312">
        <v>0.27497052999999999</v>
      </c>
    </row>
    <row r="25313" spans="1:3" x14ac:dyDescent="0.25">
      <c r="A25313">
        <v>25.311</v>
      </c>
      <c r="B25313" s="1">
        <f t="shared" si="395"/>
        <v>2.5311000000000003</v>
      </c>
      <c r="C25313">
        <v>0.27515411000000001</v>
      </c>
    </row>
    <row r="25314" spans="1:3" x14ac:dyDescent="0.25">
      <c r="A25314">
        <v>25.312000000000001</v>
      </c>
      <c r="B25314" s="1">
        <f t="shared" si="395"/>
        <v>2.5312000000000001</v>
      </c>
      <c r="C25314">
        <v>0.27503967000000001</v>
      </c>
    </row>
    <row r="25315" spans="1:3" x14ac:dyDescent="0.25">
      <c r="A25315">
        <v>25.312999999999999</v>
      </c>
      <c r="B25315" s="1">
        <f t="shared" si="395"/>
        <v>2.5312999999999999</v>
      </c>
      <c r="C25315">
        <v>0.27520895000000001</v>
      </c>
    </row>
    <row r="25316" spans="1:3" x14ac:dyDescent="0.25">
      <c r="A25316">
        <v>25.314</v>
      </c>
      <c r="B25316" s="1">
        <f t="shared" si="395"/>
        <v>2.5314000000000001</v>
      </c>
      <c r="C25316">
        <v>0.27509212</v>
      </c>
    </row>
    <row r="25317" spans="1:3" x14ac:dyDescent="0.25">
      <c r="A25317">
        <v>25.315000000000001</v>
      </c>
      <c r="B25317" s="1">
        <f t="shared" si="395"/>
        <v>2.5315000000000003</v>
      </c>
      <c r="C25317">
        <v>0.27507067000000002</v>
      </c>
    </row>
    <row r="25318" spans="1:3" x14ac:dyDescent="0.25">
      <c r="A25318">
        <v>25.315999999999999</v>
      </c>
      <c r="B25318" s="1">
        <f t="shared" si="395"/>
        <v>2.5316000000000001</v>
      </c>
      <c r="C25318">
        <v>0.27527331999999999</v>
      </c>
    </row>
    <row r="25319" spans="1:3" x14ac:dyDescent="0.25">
      <c r="A25319">
        <v>25.317</v>
      </c>
      <c r="B25319" s="1">
        <f t="shared" si="395"/>
        <v>2.5317000000000003</v>
      </c>
      <c r="C25319">
        <v>0.27539730000000001</v>
      </c>
    </row>
    <row r="25320" spans="1:3" x14ac:dyDescent="0.25">
      <c r="A25320">
        <v>25.318000000000001</v>
      </c>
      <c r="B25320" s="1">
        <f t="shared" si="395"/>
        <v>2.5318000000000005</v>
      </c>
      <c r="C25320">
        <v>0.27551650999999999</v>
      </c>
    </row>
    <row r="25321" spans="1:3" x14ac:dyDescent="0.25">
      <c r="A25321">
        <v>25.318999999999999</v>
      </c>
      <c r="B25321" s="1">
        <f t="shared" si="395"/>
        <v>2.5319000000000003</v>
      </c>
      <c r="C25321">
        <v>0.27559995999999998</v>
      </c>
    </row>
    <row r="25322" spans="1:3" x14ac:dyDescent="0.25">
      <c r="A25322">
        <v>25.32</v>
      </c>
      <c r="B25322" s="1">
        <f t="shared" si="395"/>
        <v>2.532</v>
      </c>
      <c r="C25322">
        <v>0.27562379999999997</v>
      </c>
    </row>
    <row r="25323" spans="1:3" x14ac:dyDescent="0.25">
      <c r="A25323">
        <v>25.321000000000002</v>
      </c>
      <c r="B25323" s="1">
        <f t="shared" si="395"/>
        <v>2.5321000000000002</v>
      </c>
      <c r="C25323">
        <v>0.27570248000000003</v>
      </c>
    </row>
    <row r="25324" spans="1:3" x14ac:dyDescent="0.25">
      <c r="A25324">
        <v>25.321999999999999</v>
      </c>
      <c r="B25324" s="1">
        <f t="shared" si="395"/>
        <v>2.5322</v>
      </c>
      <c r="C25324">
        <v>0.27606725999999998</v>
      </c>
    </row>
    <row r="25325" spans="1:3" x14ac:dyDescent="0.25">
      <c r="A25325">
        <v>25.323</v>
      </c>
      <c r="B25325" s="1">
        <f t="shared" si="395"/>
        <v>2.5323000000000002</v>
      </c>
      <c r="C25325">
        <v>0.27617216</v>
      </c>
    </row>
    <row r="25326" spans="1:3" x14ac:dyDescent="0.25">
      <c r="A25326">
        <v>25.324000000000002</v>
      </c>
      <c r="B25326" s="1">
        <f t="shared" si="395"/>
        <v>2.5324000000000004</v>
      </c>
      <c r="C25326">
        <v>0.2761364</v>
      </c>
    </row>
    <row r="25327" spans="1:3" x14ac:dyDescent="0.25">
      <c r="A25327">
        <v>25.324999999999999</v>
      </c>
      <c r="B25327" s="1">
        <f t="shared" si="395"/>
        <v>2.5325000000000002</v>
      </c>
      <c r="C25327">
        <v>0.27594328000000001</v>
      </c>
    </row>
    <row r="25328" spans="1:3" x14ac:dyDescent="0.25">
      <c r="A25328">
        <v>25.326000000000001</v>
      </c>
      <c r="B25328" s="1">
        <f t="shared" si="395"/>
        <v>2.5326000000000004</v>
      </c>
      <c r="C25328">
        <v>0.27602911000000002</v>
      </c>
    </row>
    <row r="25329" spans="1:3" x14ac:dyDescent="0.25">
      <c r="A25329">
        <v>25.327000000000002</v>
      </c>
      <c r="B25329" s="1">
        <f t="shared" si="395"/>
        <v>2.5327000000000002</v>
      </c>
      <c r="C25329">
        <v>0.27621031000000001</v>
      </c>
    </row>
    <row r="25330" spans="1:3" x14ac:dyDescent="0.25">
      <c r="A25330">
        <v>25.327999999999999</v>
      </c>
      <c r="B25330" s="1">
        <f t="shared" si="395"/>
        <v>2.5327999999999999</v>
      </c>
      <c r="C25330">
        <v>0.27612448000000001</v>
      </c>
    </row>
    <row r="25331" spans="1:3" x14ac:dyDescent="0.25">
      <c r="A25331">
        <v>25.329000000000001</v>
      </c>
      <c r="B25331" s="1">
        <f t="shared" si="395"/>
        <v>2.5329000000000002</v>
      </c>
      <c r="C25331">
        <v>0.27607679000000002</v>
      </c>
    </row>
    <row r="25332" spans="1:3" x14ac:dyDescent="0.25">
      <c r="A25332">
        <v>25.33</v>
      </c>
      <c r="B25332" s="1">
        <f t="shared" si="395"/>
        <v>2.5329999999999999</v>
      </c>
      <c r="C25332">
        <v>0.27599812000000001</v>
      </c>
    </row>
    <row r="25333" spans="1:3" x14ac:dyDescent="0.25">
      <c r="A25333">
        <v>25.331</v>
      </c>
      <c r="B25333" s="1">
        <f t="shared" si="395"/>
        <v>2.5331000000000001</v>
      </c>
      <c r="C25333">
        <v>0.27595043000000002</v>
      </c>
    </row>
    <row r="25334" spans="1:3" x14ac:dyDescent="0.25">
      <c r="A25334">
        <v>25.332000000000001</v>
      </c>
      <c r="B25334" s="1">
        <f t="shared" si="395"/>
        <v>2.5332000000000003</v>
      </c>
      <c r="C25334">
        <v>0.27604580000000001</v>
      </c>
    </row>
    <row r="25335" spans="1:3" x14ac:dyDescent="0.25">
      <c r="A25335">
        <v>25.332999999999998</v>
      </c>
      <c r="B25335" s="1">
        <f t="shared" si="395"/>
        <v>2.5333000000000001</v>
      </c>
      <c r="C25335">
        <v>0.27590274999999997</v>
      </c>
    </row>
    <row r="25336" spans="1:3" x14ac:dyDescent="0.25">
      <c r="A25336">
        <v>25.334</v>
      </c>
      <c r="B25336" s="1">
        <f t="shared" si="395"/>
        <v>2.5334000000000003</v>
      </c>
      <c r="C25336">
        <v>0.27568578999999999</v>
      </c>
    </row>
    <row r="25337" spans="1:3" x14ac:dyDescent="0.25">
      <c r="A25337">
        <v>25.335000000000001</v>
      </c>
      <c r="B25337" s="1">
        <f t="shared" si="395"/>
        <v>2.5335000000000001</v>
      </c>
      <c r="C25337">
        <v>0.27562379999999997</v>
      </c>
    </row>
    <row r="25338" spans="1:3" x14ac:dyDescent="0.25">
      <c r="A25338">
        <v>25.335999999999999</v>
      </c>
      <c r="B25338" s="1">
        <f t="shared" si="395"/>
        <v>2.5335999999999999</v>
      </c>
      <c r="C25338">
        <v>0.27571677999999999</v>
      </c>
    </row>
    <row r="25339" spans="1:3" x14ac:dyDescent="0.25">
      <c r="A25339">
        <v>25.337</v>
      </c>
      <c r="B25339" s="1">
        <f t="shared" si="395"/>
        <v>2.5337000000000001</v>
      </c>
      <c r="C25339">
        <v>0.27575730999999998</v>
      </c>
    </row>
    <row r="25340" spans="1:3" x14ac:dyDescent="0.25">
      <c r="A25340">
        <v>25.338000000000001</v>
      </c>
      <c r="B25340" s="1">
        <f t="shared" si="395"/>
        <v>2.5338000000000003</v>
      </c>
      <c r="C25340">
        <v>0.27583598999999998</v>
      </c>
    </row>
    <row r="25341" spans="1:3" x14ac:dyDescent="0.25">
      <c r="A25341">
        <v>25.338999999999999</v>
      </c>
      <c r="B25341" s="1">
        <f t="shared" si="395"/>
        <v>2.5339</v>
      </c>
      <c r="C25341">
        <v>0.27574301000000001</v>
      </c>
    </row>
    <row r="25342" spans="1:3" x14ac:dyDescent="0.25">
      <c r="A25342">
        <v>25.34</v>
      </c>
      <c r="B25342" s="1">
        <f t="shared" si="395"/>
        <v>2.5340000000000003</v>
      </c>
      <c r="C25342">
        <v>0.27578592000000002</v>
      </c>
    </row>
    <row r="25343" spans="1:3" x14ac:dyDescent="0.25">
      <c r="A25343">
        <v>25.341000000000001</v>
      </c>
      <c r="B25343" s="1">
        <f t="shared" si="395"/>
        <v>2.5341000000000005</v>
      </c>
      <c r="C25343">
        <v>0.27590274999999997</v>
      </c>
    </row>
    <row r="25344" spans="1:3" x14ac:dyDescent="0.25">
      <c r="A25344">
        <v>25.341999999999999</v>
      </c>
      <c r="B25344" s="1">
        <f t="shared" si="395"/>
        <v>2.5342000000000002</v>
      </c>
      <c r="C25344">
        <v>0.2760148</v>
      </c>
    </row>
    <row r="25345" spans="1:3" x14ac:dyDescent="0.25">
      <c r="A25345">
        <v>25.343</v>
      </c>
      <c r="B25345" s="1">
        <f t="shared" si="395"/>
        <v>2.5343</v>
      </c>
      <c r="C25345">
        <v>0.27610064000000001</v>
      </c>
    </row>
    <row r="25346" spans="1:3" x14ac:dyDescent="0.25">
      <c r="A25346">
        <v>25.344000000000001</v>
      </c>
      <c r="B25346" s="1">
        <f t="shared" si="395"/>
        <v>2.5344000000000002</v>
      </c>
      <c r="C25346">
        <v>0.27623176999999999</v>
      </c>
    </row>
    <row r="25347" spans="1:3" x14ac:dyDescent="0.25">
      <c r="A25347">
        <v>25.344999999999999</v>
      </c>
      <c r="B25347" s="1">
        <f t="shared" si="395"/>
        <v>2.5345</v>
      </c>
      <c r="C25347">
        <v>0.27631998000000002</v>
      </c>
    </row>
    <row r="25348" spans="1:3" x14ac:dyDescent="0.25">
      <c r="A25348">
        <v>25.346</v>
      </c>
      <c r="B25348" s="1">
        <f t="shared" si="395"/>
        <v>2.5346000000000002</v>
      </c>
      <c r="C25348">
        <v>0.27630806000000002</v>
      </c>
    </row>
    <row r="25349" spans="1:3" x14ac:dyDescent="0.25">
      <c r="A25349">
        <v>25.347000000000001</v>
      </c>
      <c r="B25349" s="1">
        <f t="shared" ref="B25349:B25412" si="396">A25349*0.1</f>
        <v>2.5347000000000004</v>
      </c>
      <c r="C25349">
        <v>0.27632475000000001</v>
      </c>
    </row>
    <row r="25350" spans="1:3" x14ac:dyDescent="0.25">
      <c r="A25350">
        <v>25.347999999999999</v>
      </c>
      <c r="B25350" s="1">
        <f t="shared" si="396"/>
        <v>2.5348000000000002</v>
      </c>
      <c r="C25350">
        <v>0.27651071999999999</v>
      </c>
    </row>
    <row r="25351" spans="1:3" x14ac:dyDescent="0.25">
      <c r="A25351">
        <v>25.349</v>
      </c>
      <c r="B25351" s="1">
        <f t="shared" si="396"/>
        <v>2.5349000000000004</v>
      </c>
      <c r="C25351">
        <v>0.27648449000000003</v>
      </c>
    </row>
    <row r="25352" spans="1:3" x14ac:dyDescent="0.25">
      <c r="A25352">
        <v>25.35</v>
      </c>
      <c r="B25352" s="1">
        <f t="shared" si="396"/>
        <v>2.5350000000000001</v>
      </c>
      <c r="C25352">
        <v>0.27634143999999999</v>
      </c>
    </row>
    <row r="25353" spans="1:3" x14ac:dyDescent="0.25">
      <c r="A25353">
        <v>25.350999999999999</v>
      </c>
      <c r="B25353" s="1">
        <f t="shared" si="396"/>
        <v>2.5350999999999999</v>
      </c>
      <c r="C25353">
        <v>0.2763176</v>
      </c>
    </row>
    <row r="25354" spans="1:3" x14ac:dyDescent="0.25">
      <c r="A25354">
        <v>25.352</v>
      </c>
      <c r="B25354" s="1">
        <f t="shared" si="396"/>
        <v>2.5352000000000001</v>
      </c>
      <c r="C25354">
        <v>0.27635098000000002</v>
      </c>
    </row>
    <row r="25355" spans="1:3" x14ac:dyDescent="0.25">
      <c r="A25355">
        <v>25.353000000000002</v>
      </c>
      <c r="B25355" s="1">
        <f t="shared" si="396"/>
        <v>2.5353000000000003</v>
      </c>
      <c r="C25355">
        <v>0.27630806000000002</v>
      </c>
    </row>
    <row r="25356" spans="1:3" x14ac:dyDescent="0.25">
      <c r="A25356">
        <v>25.353999999999999</v>
      </c>
      <c r="B25356" s="1">
        <f t="shared" si="396"/>
        <v>2.5354000000000001</v>
      </c>
      <c r="C25356">
        <v>0.27629614000000002</v>
      </c>
    </row>
    <row r="25357" spans="1:3" x14ac:dyDescent="0.25">
      <c r="A25357">
        <v>25.355</v>
      </c>
      <c r="B25357" s="1">
        <f t="shared" si="396"/>
        <v>2.5355000000000003</v>
      </c>
      <c r="C25357">
        <v>0.27629614000000002</v>
      </c>
    </row>
    <row r="25358" spans="1:3" x14ac:dyDescent="0.25">
      <c r="A25358">
        <v>25.356000000000002</v>
      </c>
      <c r="B25358" s="1">
        <f t="shared" si="396"/>
        <v>2.5356000000000005</v>
      </c>
      <c r="C25358">
        <v>0.27632712999999998</v>
      </c>
    </row>
    <row r="25359" spans="1:3" x14ac:dyDescent="0.25">
      <c r="A25359">
        <v>25.356999999999999</v>
      </c>
      <c r="B25359" s="1">
        <f t="shared" si="396"/>
        <v>2.5357000000000003</v>
      </c>
      <c r="C25359">
        <v>0.27650595</v>
      </c>
    </row>
    <row r="25360" spans="1:3" x14ac:dyDescent="0.25">
      <c r="A25360">
        <v>25.358000000000001</v>
      </c>
      <c r="B25360" s="1">
        <f t="shared" si="396"/>
        <v>2.5358000000000001</v>
      </c>
      <c r="C25360">
        <v>0.27659655</v>
      </c>
    </row>
    <row r="25361" spans="1:3" x14ac:dyDescent="0.25">
      <c r="A25361">
        <v>25.359000000000002</v>
      </c>
      <c r="B25361" s="1">
        <f t="shared" si="396"/>
        <v>2.5359000000000003</v>
      </c>
      <c r="C25361">
        <v>0.27649163999999998</v>
      </c>
    </row>
    <row r="25362" spans="1:3" x14ac:dyDescent="0.25">
      <c r="A25362">
        <v>25.36</v>
      </c>
      <c r="B25362" s="1">
        <f t="shared" si="396"/>
        <v>2.536</v>
      </c>
      <c r="C25362">
        <v>0.27651310000000001</v>
      </c>
    </row>
    <row r="25363" spans="1:3" x14ac:dyDescent="0.25">
      <c r="A25363">
        <v>25.361000000000001</v>
      </c>
      <c r="B25363" s="1">
        <f t="shared" si="396"/>
        <v>2.5361000000000002</v>
      </c>
      <c r="C25363">
        <v>0.27646542000000002</v>
      </c>
    </row>
    <row r="25364" spans="1:3" x14ac:dyDescent="0.25">
      <c r="A25364">
        <v>25.361999999999998</v>
      </c>
      <c r="B25364" s="1">
        <f t="shared" si="396"/>
        <v>2.5362</v>
      </c>
      <c r="C25364">
        <v>0.27666806999999999</v>
      </c>
    </row>
    <row r="25365" spans="1:3" x14ac:dyDescent="0.25">
      <c r="A25365">
        <v>25.363</v>
      </c>
      <c r="B25365" s="1">
        <f t="shared" si="396"/>
        <v>2.5363000000000002</v>
      </c>
      <c r="C25365">
        <v>0.27655362999999999</v>
      </c>
    </row>
    <row r="25366" spans="1:3" x14ac:dyDescent="0.25">
      <c r="A25366">
        <v>25.364000000000001</v>
      </c>
      <c r="B25366" s="1">
        <f t="shared" si="396"/>
        <v>2.5364000000000004</v>
      </c>
      <c r="C25366">
        <v>0.27648926000000001</v>
      </c>
    </row>
    <row r="25367" spans="1:3" x14ac:dyDescent="0.25">
      <c r="A25367">
        <v>25.364999999999998</v>
      </c>
      <c r="B25367" s="1">
        <f t="shared" si="396"/>
        <v>2.5365000000000002</v>
      </c>
      <c r="C25367">
        <v>0.27627944999999998</v>
      </c>
    </row>
    <row r="25368" spans="1:3" x14ac:dyDescent="0.25">
      <c r="A25368">
        <v>25.366</v>
      </c>
      <c r="B25368" s="1">
        <f t="shared" si="396"/>
        <v>2.5366</v>
      </c>
      <c r="C25368">
        <v>0.27634382000000002</v>
      </c>
    </row>
    <row r="25369" spans="1:3" x14ac:dyDescent="0.25">
      <c r="A25369">
        <v>25.367000000000001</v>
      </c>
      <c r="B25369" s="1">
        <f t="shared" si="396"/>
        <v>2.5367000000000002</v>
      </c>
      <c r="C25369">
        <v>0.27636527999999999</v>
      </c>
    </row>
    <row r="25370" spans="1:3" x14ac:dyDescent="0.25">
      <c r="A25370">
        <v>25.367999999999999</v>
      </c>
      <c r="B25370" s="1">
        <f t="shared" si="396"/>
        <v>2.5367999999999999</v>
      </c>
      <c r="C25370">
        <v>0.27627230000000003</v>
      </c>
    </row>
    <row r="25371" spans="1:3" x14ac:dyDescent="0.25">
      <c r="A25371">
        <v>25.369</v>
      </c>
      <c r="B25371" s="1">
        <f t="shared" si="396"/>
        <v>2.5369000000000002</v>
      </c>
      <c r="C25371">
        <v>0.27621746000000003</v>
      </c>
    </row>
    <row r="25372" spans="1:3" x14ac:dyDescent="0.25">
      <c r="A25372">
        <v>25.37</v>
      </c>
      <c r="B25372" s="1">
        <f t="shared" si="396"/>
        <v>2.5370000000000004</v>
      </c>
      <c r="C25372">
        <v>0.27605295000000002</v>
      </c>
    </row>
    <row r="25373" spans="1:3" x14ac:dyDescent="0.25">
      <c r="A25373">
        <v>25.370999999999999</v>
      </c>
      <c r="B25373" s="1">
        <f t="shared" si="396"/>
        <v>2.5371000000000001</v>
      </c>
      <c r="C25373">
        <v>0.27620076999999998</v>
      </c>
    </row>
    <row r="25374" spans="1:3" x14ac:dyDescent="0.25">
      <c r="A25374">
        <v>25.372</v>
      </c>
      <c r="B25374" s="1">
        <f t="shared" si="396"/>
        <v>2.5372000000000003</v>
      </c>
      <c r="C25374">
        <v>0.27632712999999998</v>
      </c>
    </row>
    <row r="25375" spans="1:3" x14ac:dyDescent="0.25">
      <c r="A25375">
        <v>25.373000000000001</v>
      </c>
      <c r="B25375" s="1">
        <f t="shared" si="396"/>
        <v>2.5373000000000001</v>
      </c>
      <c r="C25375">
        <v>0.27614116999999999</v>
      </c>
    </row>
    <row r="25376" spans="1:3" x14ac:dyDescent="0.25">
      <c r="A25376">
        <v>25.373999999999999</v>
      </c>
      <c r="B25376" s="1">
        <f t="shared" si="396"/>
        <v>2.5373999999999999</v>
      </c>
      <c r="C25376">
        <v>0.27617216</v>
      </c>
    </row>
    <row r="25377" spans="1:3" x14ac:dyDescent="0.25">
      <c r="A25377">
        <v>25.375</v>
      </c>
      <c r="B25377" s="1">
        <f t="shared" si="396"/>
        <v>2.5375000000000001</v>
      </c>
      <c r="C25377">
        <v>0.27611732</v>
      </c>
    </row>
    <row r="25378" spans="1:3" x14ac:dyDescent="0.25">
      <c r="A25378">
        <v>25.376000000000001</v>
      </c>
      <c r="B25378" s="1">
        <f t="shared" si="396"/>
        <v>2.5376000000000003</v>
      </c>
      <c r="C25378">
        <v>0.27617216</v>
      </c>
    </row>
    <row r="25379" spans="1:3" x14ac:dyDescent="0.25">
      <c r="A25379">
        <v>25.376999999999999</v>
      </c>
      <c r="B25379" s="1">
        <f t="shared" si="396"/>
        <v>2.5377000000000001</v>
      </c>
      <c r="C25379">
        <v>0.27626276</v>
      </c>
    </row>
    <row r="25380" spans="1:3" x14ac:dyDescent="0.25">
      <c r="A25380">
        <v>25.378</v>
      </c>
      <c r="B25380" s="1">
        <f t="shared" si="396"/>
        <v>2.5378000000000003</v>
      </c>
      <c r="C25380">
        <v>0.27630091000000001</v>
      </c>
    </row>
    <row r="25381" spans="1:3" x14ac:dyDescent="0.25">
      <c r="A25381">
        <v>25.379000000000001</v>
      </c>
      <c r="B25381" s="1">
        <f t="shared" si="396"/>
        <v>2.5379000000000005</v>
      </c>
      <c r="C25381">
        <v>0.27625560999999998</v>
      </c>
    </row>
    <row r="25382" spans="1:3" x14ac:dyDescent="0.25">
      <c r="A25382">
        <v>25.38</v>
      </c>
      <c r="B25382" s="1">
        <f t="shared" si="396"/>
        <v>2.5380000000000003</v>
      </c>
      <c r="C25382">
        <v>0.27634859000000001</v>
      </c>
    </row>
    <row r="25383" spans="1:3" x14ac:dyDescent="0.25">
      <c r="A25383">
        <v>25.381</v>
      </c>
      <c r="B25383" s="1">
        <f t="shared" si="396"/>
        <v>2.5381</v>
      </c>
      <c r="C25383">
        <v>0.27644395999999999</v>
      </c>
    </row>
    <row r="25384" spans="1:3" x14ac:dyDescent="0.25">
      <c r="A25384">
        <v>25.382000000000001</v>
      </c>
      <c r="B25384" s="1">
        <f t="shared" si="396"/>
        <v>2.5382000000000002</v>
      </c>
      <c r="C25384">
        <v>0.27642487999999998</v>
      </c>
    </row>
    <row r="25385" spans="1:3" x14ac:dyDescent="0.25">
      <c r="A25385">
        <v>25.382999999999999</v>
      </c>
      <c r="B25385" s="1">
        <f t="shared" si="396"/>
        <v>2.5383</v>
      </c>
      <c r="C25385">
        <v>0.27645111</v>
      </c>
    </row>
    <row r="25386" spans="1:3" x14ac:dyDescent="0.25">
      <c r="A25386">
        <v>25.384</v>
      </c>
      <c r="B25386" s="1">
        <f t="shared" si="396"/>
        <v>2.5384000000000002</v>
      </c>
      <c r="C25386">
        <v>0.2763176</v>
      </c>
    </row>
    <row r="25387" spans="1:3" x14ac:dyDescent="0.25">
      <c r="A25387">
        <v>25.385000000000002</v>
      </c>
      <c r="B25387" s="1">
        <f t="shared" si="396"/>
        <v>2.5385000000000004</v>
      </c>
      <c r="C25387">
        <v>0.27637004999999998</v>
      </c>
    </row>
    <row r="25388" spans="1:3" x14ac:dyDescent="0.25">
      <c r="A25388">
        <v>25.385999999999999</v>
      </c>
      <c r="B25388" s="1">
        <f t="shared" si="396"/>
        <v>2.5386000000000002</v>
      </c>
      <c r="C25388">
        <v>0.27644395999999999</v>
      </c>
    </row>
    <row r="25389" spans="1:3" x14ac:dyDescent="0.25">
      <c r="A25389">
        <v>25.387</v>
      </c>
      <c r="B25389" s="1">
        <f t="shared" si="396"/>
        <v>2.5387000000000004</v>
      </c>
      <c r="C25389">
        <v>0.27646779999999999</v>
      </c>
    </row>
    <row r="25390" spans="1:3" x14ac:dyDescent="0.25">
      <c r="A25390">
        <v>25.388000000000002</v>
      </c>
      <c r="B25390" s="1">
        <f t="shared" si="396"/>
        <v>2.5388000000000002</v>
      </c>
      <c r="C25390">
        <v>0.27625560999999998</v>
      </c>
    </row>
    <row r="25391" spans="1:3" x14ac:dyDescent="0.25">
      <c r="A25391">
        <v>25.388999999999999</v>
      </c>
      <c r="B25391" s="1">
        <f t="shared" si="396"/>
        <v>2.5388999999999999</v>
      </c>
      <c r="C25391">
        <v>0.27618647000000002</v>
      </c>
    </row>
    <row r="25392" spans="1:3" x14ac:dyDescent="0.25">
      <c r="A25392">
        <v>25.39</v>
      </c>
      <c r="B25392" s="1">
        <f t="shared" si="396"/>
        <v>2.5390000000000001</v>
      </c>
      <c r="C25392">
        <v>0.27637004999999998</v>
      </c>
    </row>
    <row r="25393" spans="1:3" x14ac:dyDescent="0.25">
      <c r="A25393">
        <v>25.390999999999998</v>
      </c>
      <c r="B25393" s="1">
        <f t="shared" si="396"/>
        <v>2.5390999999999999</v>
      </c>
      <c r="C25393">
        <v>0.27626514000000002</v>
      </c>
    </row>
    <row r="25394" spans="1:3" x14ac:dyDescent="0.25">
      <c r="A25394">
        <v>25.391999999999999</v>
      </c>
      <c r="B25394" s="1">
        <f t="shared" si="396"/>
        <v>2.5392000000000001</v>
      </c>
      <c r="C25394">
        <v>0.27630328999999998</v>
      </c>
    </row>
    <row r="25395" spans="1:3" x14ac:dyDescent="0.25">
      <c r="A25395">
        <v>25.393000000000001</v>
      </c>
      <c r="B25395" s="1">
        <f t="shared" si="396"/>
        <v>2.5393000000000003</v>
      </c>
      <c r="C25395">
        <v>0.27612924999999999</v>
      </c>
    </row>
    <row r="25396" spans="1:3" x14ac:dyDescent="0.25">
      <c r="A25396">
        <v>25.393999999999998</v>
      </c>
      <c r="B25396" s="1">
        <f t="shared" si="396"/>
        <v>2.5394000000000001</v>
      </c>
      <c r="C25396">
        <v>0.27626514000000002</v>
      </c>
    </row>
    <row r="25397" spans="1:3" x14ac:dyDescent="0.25">
      <c r="A25397">
        <v>25.395</v>
      </c>
      <c r="B25397" s="1">
        <f t="shared" si="396"/>
        <v>2.5395000000000003</v>
      </c>
      <c r="C25397">
        <v>0.27625799000000001</v>
      </c>
    </row>
    <row r="25398" spans="1:3" x14ac:dyDescent="0.25">
      <c r="A25398">
        <v>25.396000000000001</v>
      </c>
      <c r="B25398" s="1">
        <f t="shared" si="396"/>
        <v>2.5396000000000001</v>
      </c>
      <c r="C25398">
        <v>0.27632475000000001</v>
      </c>
    </row>
    <row r="25399" spans="1:3" x14ac:dyDescent="0.25">
      <c r="A25399">
        <v>25.396999999999998</v>
      </c>
      <c r="B25399" s="1">
        <f t="shared" si="396"/>
        <v>2.5396999999999998</v>
      </c>
      <c r="C25399">
        <v>0.27639627</v>
      </c>
    </row>
    <row r="25400" spans="1:3" x14ac:dyDescent="0.25">
      <c r="A25400">
        <v>25.398</v>
      </c>
      <c r="B25400" s="1">
        <f t="shared" si="396"/>
        <v>2.5398000000000001</v>
      </c>
      <c r="C25400">
        <v>0.27646064999999997</v>
      </c>
    </row>
    <row r="25401" spans="1:3" x14ac:dyDescent="0.25">
      <c r="A25401">
        <v>25.399000000000001</v>
      </c>
      <c r="B25401" s="1">
        <f t="shared" si="396"/>
        <v>2.5399000000000003</v>
      </c>
      <c r="C25401">
        <v>0.27678728000000002</v>
      </c>
    </row>
    <row r="25402" spans="1:3" x14ac:dyDescent="0.25">
      <c r="A25402">
        <v>25.4</v>
      </c>
      <c r="B25402" s="1">
        <f t="shared" si="396"/>
        <v>2.54</v>
      </c>
      <c r="C25402">
        <v>0.27684212000000002</v>
      </c>
    </row>
    <row r="25403" spans="1:3" x14ac:dyDescent="0.25">
      <c r="A25403">
        <v>25.401</v>
      </c>
      <c r="B25403" s="1">
        <f t="shared" si="396"/>
        <v>2.5401000000000002</v>
      </c>
      <c r="C25403">
        <v>0.27674198</v>
      </c>
    </row>
    <row r="25404" spans="1:3" x14ac:dyDescent="0.25">
      <c r="A25404">
        <v>25.402000000000001</v>
      </c>
      <c r="B25404" s="1">
        <f t="shared" si="396"/>
        <v>2.5402000000000005</v>
      </c>
      <c r="C25404">
        <v>0.27662991999999997</v>
      </c>
    </row>
    <row r="25405" spans="1:3" x14ac:dyDescent="0.25">
      <c r="A25405">
        <v>25.402999999999999</v>
      </c>
      <c r="B25405" s="1">
        <f t="shared" si="396"/>
        <v>2.5403000000000002</v>
      </c>
      <c r="C25405">
        <v>0.27670145000000002</v>
      </c>
    </row>
    <row r="25406" spans="1:3" x14ac:dyDescent="0.25">
      <c r="A25406">
        <v>25.404</v>
      </c>
      <c r="B25406" s="1">
        <f t="shared" si="396"/>
        <v>2.5404</v>
      </c>
      <c r="C25406">
        <v>0.27673244000000002</v>
      </c>
    </row>
    <row r="25407" spans="1:3" x14ac:dyDescent="0.25">
      <c r="A25407">
        <v>25.405000000000001</v>
      </c>
      <c r="B25407" s="1">
        <f t="shared" si="396"/>
        <v>2.5405000000000002</v>
      </c>
      <c r="C25407">
        <v>0.27662754000000001</v>
      </c>
    </row>
    <row r="25408" spans="1:3" x14ac:dyDescent="0.25">
      <c r="A25408">
        <v>25.405999999999999</v>
      </c>
      <c r="B25408" s="1">
        <f t="shared" si="396"/>
        <v>2.5406</v>
      </c>
      <c r="C25408">
        <v>0.27676344000000003</v>
      </c>
    </row>
    <row r="25409" spans="1:3" x14ac:dyDescent="0.25">
      <c r="A25409">
        <v>25.407</v>
      </c>
      <c r="B25409" s="1">
        <f t="shared" si="396"/>
        <v>2.5407000000000002</v>
      </c>
      <c r="C25409">
        <v>0.27653694000000001</v>
      </c>
    </row>
    <row r="25410" spans="1:3" x14ac:dyDescent="0.25">
      <c r="A25410">
        <v>25.408000000000001</v>
      </c>
      <c r="B25410" s="1">
        <f t="shared" si="396"/>
        <v>2.5408000000000004</v>
      </c>
      <c r="C25410">
        <v>0.27678013000000001</v>
      </c>
    </row>
    <row r="25411" spans="1:3" x14ac:dyDescent="0.25">
      <c r="A25411">
        <v>25.408999999999999</v>
      </c>
      <c r="B25411" s="1">
        <f t="shared" si="396"/>
        <v>2.5409000000000002</v>
      </c>
      <c r="C25411">
        <v>0.27676105000000001</v>
      </c>
    </row>
    <row r="25412" spans="1:3" x14ac:dyDescent="0.25">
      <c r="A25412">
        <v>25.41</v>
      </c>
      <c r="B25412" s="1">
        <f t="shared" si="396"/>
        <v>2.5410000000000004</v>
      </c>
      <c r="C25412">
        <v>0.27678728000000002</v>
      </c>
    </row>
    <row r="25413" spans="1:3" x14ac:dyDescent="0.25">
      <c r="A25413">
        <v>25.411000000000001</v>
      </c>
      <c r="B25413" s="1">
        <f t="shared" ref="B25413:B25476" si="397">A25413*0.1</f>
        <v>2.5411000000000001</v>
      </c>
      <c r="C25413">
        <v>0.27682542999999998</v>
      </c>
    </row>
    <row r="25414" spans="1:3" x14ac:dyDescent="0.25">
      <c r="A25414">
        <v>25.411999999999999</v>
      </c>
      <c r="B25414" s="1">
        <f t="shared" si="397"/>
        <v>2.5411999999999999</v>
      </c>
      <c r="C25414">
        <v>0.2767849</v>
      </c>
    </row>
    <row r="25415" spans="1:3" x14ac:dyDescent="0.25">
      <c r="A25415">
        <v>25.413</v>
      </c>
      <c r="B25415" s="1">
        <f t="shared" si="397"/>
        <v>2.5413000000000001</v>
      </c>
      <c r="C25415">
        <v>0.27683496000000002</v>
      </c>
    </row>
    <row r="25416" spans="1:3" x14ac:dyDescent="0.25">
      <c r="A25416">
        <v>25.414000000000001</v>
      </c>
      <c r="B25416" s="1">
        <f t="shared" si="397"/>
        <v>2.5414000000000003</v>
      </c>
      <c r="C25416">
        <v>0.27697562999999997</v>
      </c>
    </row>
    <row r="25417" spans="1:3" x14ac:dyDescent="0.25">
      <c r="A25417">
        <v>25.414999999999999</v>
      </c>
      <c r="B25417" s="1">
        <f t="shared" si="397"/>
        <v>2.5415000000000001</v>
      </c>
      <c r="C25417">
        <v>0.27700185999999999</v>
      </c>
    </row>
    <row r="25418" spans="1:3" x14ac:dyDescent="0.25">
      <c r="A25418">
        <v>25.416</v>
      </c>
      <c r="B25418" s="1">
        <f t="shared" si="397"/>
        <v>2.5416000000000003</v>
      </c>
      <c r="C25418">
        <v>0.27705908000000001</v>
      </c>
    </row>
    <row r="25419" spans="1:3" x14ac:dyDescent="0.25">
      <c r="A25419">
        <v>25.417000000000002</v>
      </c>
      <c r="B25419" s="1">
        <f t="shared" si="397"/>
        <v>2.5417000000000005</v>
      </c>
      <c r="C25419">
        <v>0.27717352000000001</v>
      </c>
    </row>
    <row r="25420" spans="1:3" x14ac:dyDescent="0.25">
      <c r="A25420">
        <v>25.417999999999999</v>
      </c>
      <c r="B25420" s="1">
        <f t="shared" si="397"/>
        <v>2.5418000000000003</v>
      </c>
      <c r="C25420">
        <v>0.27715205999999998</v>
      </c>
    </row>
    <row r="25421" spans="1:3" x14ac:dyDescent="0.25">
      <c r="A25421">
        <v>25.419</v>
      </c>
      <c r="B25421" s="1">
        <f t="shared" si="397"/>
        <v>2.5419</v>
      </c>
      <c r="C25421">
        <v>0.27727604</v>
      </c>
    </row>
    <row r="25422" spans="1:3" x14ac:dyDescent="0.25">
      <c r="A25422">
        <v>25.42</v>
      </c>
      <c r="B25422" s="1">
        <f t="shared" si="397"/>
        <v>2.5420000000000003</v>
      </c>
      <c r="C25422">
        <v>0.27736424999999998</v>
      </c>
    </row>
    <row r="25423" spans="1:3" x14ac:dyDescent="0.25">
      <c r="A25423">
        <v>25.420999999999999</v>
      </c>
      <c r="B25423" s="1">
        <f t="shared" si="397"/>
        <v>2.5421</v>
      </c>
      <c r="C25423">
        <v>0.27727604</v>
      </c>
    </row>
    <row r="25424" spans="1:3" x14ac:dyDescent="0.25">
      <c r="A25424">
        <v>25.422000000000001</v>
      </c>
      <c r="B25424" s="1">
        <f t="shared" si="397"/>
        <v>2.5422000000000002</v>
      </c>
      <c r="C25424">
        <v>0.27717589999999998</v>
      </c>
    </row>
    <row r="25425" spans="1:3" x14ac:dyDescent="0.25">
      <c r="A25425">
        <v>25.422999999999998</v>
      </c>
      <c r="B25425" s="1">
        <f t="shared" si="397"/>
        <v>2.5423</v>
      </c>
      <c r="C25425">
        <v>0.27718305999999998</v>
      </c>
    </row>
    <row r="25426" spans="1:3" x14ac:dyDescent="0.25">
      <c r="A25426">
        <v>25.423999999999999</v>
      </c>
      <c r="B25426" s="1">
        <f t="shared" si="397"/>
        <v>2.5424000000000002</v>
      </c>
      <c r="C25426">
        <v>0.27711152999999999</v>
      </c>
    </row>
    <row r="25427" spans="1:3" x14ac:dyDescent="0.25">
      <c r="A25427">
        <v>25.425000000000001</v>
      </c>
      <c r="B25427" s="1">
        <f t="shared" si="397"/>
        <v>2.5425000000000004</v>
      </c>
      <c r="C25427">
        <v>0.27722836000000001</v>
      </c>
    </row>
    <row r="25428" spans="1:3" x14ac:dyDescent="0.25">
      <c r="A25428">
        <v>25.425999999999998</v>
      </c>
      <c r="B25428" s="1">
        <f t="shared" si="397"/>
        <v>2.5426000000000002</v>
      </c>
      <c r="C25428">
        <v>0.27704953999999998</v>
      </c>
    </row>
    <row r="25429" spans="1:3" x14ac:dyDescent="0.25">
      <c r="A25429">
        <v>25.427</v>
      </c>
      <c r="B25429" s="1">
        <f t="shared" si="397"/>
        <v>2.5427</v>
      </c>
      <c r="C25429">
        <v>0.27717589999999998</v>
      </c>
    </row>
    <row r="25430" spans="1:3" x14ac:dyDescent="0.25">
      <c r="A25430">
        <v>25.428000000000001</v>
      </c>
      <c r="B25430" s="1">
        <f t="shared" si="397"/>
        <v>2.5428000000000002</v>
      </c>
      <c r="C25430">
        <v>0.27702093</v>
      </c>
    </row>
    <row r="25431" spans="1:3" x14ac:dyDescent="0.25">
      <c r="A25431">
        <v>25.428999999999998</v>
      </c>
      <c r="B25431" s="1">
        <f t="shared" si="397"/>
        <v>2.5428999999999999</v>
      </c>
      <c r="C25431">
        <v>0.27702569999999999</v>
      </c>
    </row>
    <row r="25432" spans="1:3" x14ac:dyDescent="0.25">
      <c r="A25432">
        <v>25.43</v>
      </c>
      <c r="B25432" s="1">
        <f t="shared" si="397"/>
        <v>2.5430000000000001</v>
      </c>
      <c r="C25432">
        <v>0.27693986999999998</v>
      </c>
    </row>
    <row r="25433" spans="1:3" x14ac:dyDescent="0.25">
      <c r="A25433">
        <v>25.431000000000001</v>
      </c>
      <c r="B25433" s="1">
        <f t="shared" si="397"/>
        <v>2.5431000000000004</v>
      </c>
      <c r="C25433">
        <v>0.27684689000000001</v>
      </c>
    </row>
    <row r="25434" spans="1:3" x14ac:dyDescent="0.25">
      <c r="A25434">
        <v>25.431999999999999</v>
      </c>
      <c r="B25434" s="1">
        <f t="shared" si="397"/>
        <v>2.5432000000000001</v>
      </c>
      <c r="C25434">
        <v>0.27684689000000001</v>
      </c>
    </row>
    <row r="25435" spans="1:3" x14ac:dyDescent="0.25">
      <c r="A25435">
        <v>25.433</v>
      </c>
      <c r="B25435" s="1">
        <f t="shared" si="397"/>
        <v>2.5433000000000003</v>
      </c>
      <c r="C25435">
        <v>0.27684212000000002</v>
      </c>
    </row>
    <row r="25436" spans="1:3" x14ac:dyDescent="0.25">
      <c r="A25436">
        <v>25.434000000000001</v>
      </c>
      <c r="B25436" s="1">
        <f t="shared" si="397"/>
        <v>2.5434000000000001</v>
      </c>
      <c r="C25436">
        <v>0.27694225</v>
      </c>
    </row>
    <row r="25437" spans="1:3" x14ac:dyDescent="0.25">
      <c r="A25437">
        <v>25.434999999999999</v>
      </c>
      <c r="B25437" s="1">
        <f t="shared" si="397"/>
        <v>2.5434999999999999</v>
      </c>
      <c r="C25437">
        <v>0.27704953999999998</v>
      </c>
    </row>
    <row r="25438" spans="1:3" x14ac:dyDescent="0.25">
      <c r="A25438">
        <v>25.436</v>
      </c>
      <c r="B25438" s="1">
        <f t="shared" si="397"/>
        <v>2.5436000000000001</v>
      </c>
      <c r="C25438">
        <v>0.27695178999999998</v>
      </c>
    </row>
    <row r="25439" spans="1:3" x14ac:dyDescent="0.25">
      <c r="A25439">
        <v>25.437000000000001</v>
      </c>
      <c r="B25439" s="1">
        <f t="shared" si="397"/>
        <v>2.5437000000000003</v>
      </c>
      <c r="C25439">
        <v>0.27708769</v>
      </c>
    </row>
    <row r="25440" spans="1:3" x14ac:dyDescent="0.25">
      <c r="A25440">
        <v>25.437999999999999</v>
      </c>
      <c r="B25440" s="1">
        <f t="shared" si="397"/>
        <v>2.5438000000000001</v>
      </c>
      <c r="C25440">
        <v>0.27711152999999999</v>
      </c>
    </row>
    <row r="25441" spans="1:3" x14ac:dyDescent="0.25">
      <c r="A25441">
        <v>25.439</v>
      </c>
      <c r="B25441" s="1">
        <f t="shared" si="397"/>
        <v>2.5439000000000003</v>
      </c>
      <c r="C25441">
        <v>0.27716160000000001</v>
      </c>
    </row>
    <row r="25442" spans="1:3" x14ac:dyDescent="0.25">
      <c r="A25442">
        <v>25.44</v>
      </c>
      <c r="B25442" s="1">
        <f t="shared" si="397"/>
        <v>2.5440000000000005</v>
      </c>
      <c r="C25442">
        <v>0.27700424000000001</v>
      </c>
    </row>
    <row r="25443" spans="1:3" x14ac:dyDescent="0.25">
      <c r="A25443">
        <v>25.440999999999999</v>
      </c>
      <c r="B25443" s="1">
        <f t="shared" si="397"/>
        <v>2.5441000000000003</v>
      </c>
      <c r="C25443">
        <v>0.27696370999999997</v>
      </c>
    </row>
    <row r="25444" spans="1:3" x14ac:dyDescent="0.25">
      <c r="A25444">
        <v>25.442</v>
      </c>
      <c r="B25444" s="1">
        <f t="shared" si="397"/>
        <v>2.5442</v>
      </c>
      <c r="C25444">
        <v>0.27689457000000001</v>
      </c>
    </row>
    <row r="25445" spans="1:3" x14ac:dyDescent="0.25">
      <c r="A25445">
        <v>25.443000000000001</v>
      </c>
      <c r="B25445" s="1">
        <f t="shared" si="397"/>
        <v>2.5443000000000002</v>
      </c>
      <c r="C25445">
        <v>0.2767539</v>
      </c>
    </row>
    <row r="25446" spans="1:3" x14ac:dyDescent="0.25">
      <c r="A25446">
        <v>25.443999999999999</v>
      </c>
      <c r="B25446" s="1">
        <f t="shared" si="397"/>
        <v>2.5444</v>
      </c>
      <c r="C25446">
        <v>0.27672529000000001</v>
      </c>
    </row>
    <row r="25447" spans="1:3" x14ac:dyDescent="0.25">
      <c r="A25447">
        <v>25.445</v>
      </c>
      <c r="B25447" s="1">
        <f t="shared" si="397"/>
        <v>2.5445000000000002</v>
      </c>
      <c r="C25447">
        <v>0.27668475999999997</v>
      </c>
    </row>
    <row r="25448" spans="1:3" x14ac:dyDescent="0.25">
      <c r="A25448">
        <v>25.446000000000002</v>
      </c>
      <c r="B25448" s="1">
        <f t="shared" si="397"/>
        <v>2.5446000000000004</v>
      </c>
      <c r="C25448">
        <v>0.27660847</v>
      </c>
    </row>
    <row r="25449" spans="1:3" x14ac:dyDescent="0.25">
      <c r="A25449">
        <v>25.446999999999999</v>
      </c>
      <c r="B25449" s="1">
        <f t="shared" si="397"/>
        <v>2.5447000000000002</v>
      </c>
      <c r="C25449">
        <v>0.27658938999999999</v>
      </c>
    </row>
    <row r="25450" spans="1:3" x14ac:dyDescent="0.25">
      <c r="A25450">
        <v>25.448</v>
      </c>
      <c r="B25450" s="1">
        <f t="shared" si="397"/>
        <v>2.5448000000000004</v>
      </c>
      <c r="C25450">
        <v>0.27666091999999998</v>
      </c>
    </row>
    <row r="25451" spans="1:3" x14ac:dyDescent="0.25">
      <c r="A25451">
        <v>25.449000000000002</v>
      </c>
      <c r="B25451" s="1">
        <f t="shared" si="397"/>
        <v>2.5449000000000002</v>
      </c>
      <c r="C25451">
        <v>0.2766943</v>
      </c>
    </row>
    <row r="25452" spans="1:3" x14ac:dyDescent="0.25">
      <c r="A25452">
        <v>25.45</v>
      </c>
      <c r="B25452" s="1">
        <f t="shared" si="397"/>
        <v>2.5449999999999999</v>
      </c>
      <c r="C25452">
        <v>0.27662991999999997</v>
      </c>
    </row>
    <row r="25453" spans="1:3" x14ac:dyDescent="0.25">
      <c r="A25453">
        <v>25.451000000000001</v>
      </c>
      <c r="B25453" s="1">
        <f t="shared" si="397"/>
        <v>2.5451000000000001</v>
      </c>
      <c r="C25453">
        <v>0.27658463</v>
      </c>
    </row>
    <row r="25454" spans="1:3" x14ac:dyDescent="0.25">
      <c r="A25454">
        <v>25.452000000000002</v>
      </c>
      <c r="B25454" s="1">
        <f t="shared" si="397"/>
        <v>2.5452000000000004</v>
      </c>
      <c r="C25454">
        <v>0.27663946</v>
      </c>
    </row>
    <row r="25455" spans="1:3" x14ac:dyDescent="0.25">
      <c r="A25455">
        <v>25.452999999999999</v>
      </c>
      <c r="B25455" s="1">
        <f t="shared" si="397"/>
        <v>2.5453000000000001</v>
      </c>
      <c r="C25455">
        <v>0.27665377000000002</v>
      </c>
    </row>
    <row r="25456" spans="1:3" x14ac:dyDescent="0.25">
      <c r="A25456">
        <v>25.454000000000001</v>
      </c>
      <c r="B25456" s="1">
        <f t="shared" si="397"/>
        <v>2.5454000000000003</v>
      </c>
      <c r="C25456">
        <v>0.27665138</v>
      </c>
    </row>
    <row r="25457" spans="1:3" x14ac:dyDescent="0.25">
      <c r="A25457">
        <v>25.454999999999998</v>
      </c>
      <c r="B25457" s="1">
        <f t="shared" si="397"/>
        <v>2.5455000000000001</v>
      </c>
      <c r="C25457">
        <v>0.27656794000000001</v>
      </c>
    </row>
    <row r="25458" spans="1:3" x14ac:dyDescent="0.25">
      <c r="A25458">
        <v>25.456</v>
      </c>
      <c r="B25458" s="1">
        <f t="shared" si="397"/>
        <v>2.5456000000000003</v>
      </c>
      <c r="C25458">
        <v>0.27657746999999999</v>
      </c>
    </row>
    <row r="25459" spans="1:3" x14ac:dyDescent="0.25">
      <c r="A25459">
        <v>25.457000000000001</v>
      </c>
      <c r="B25459" s="1">
        <f t="shared" si="397"/>
        <v>2.5457000000000001</v>
      </c>
      <c r="C25459">
        <v>0.27672290999999999</v>
      </c>
    </row>
    <row r="25460" spans="1:3" x14ac:dyDescent="0.25">
      <c r="A25460">
        <v>25.457999999999998</v>
      </c>
      <c r="B25460" s="1">
        <f t="shared" si="397"/>
        <v>2.5457999999999998</v>
      </c>
      <c r="C25460">
        <v>0.27673959999999997</v>
      </c>
    </row>
    <row r="25461" spans="1:3" x14ac:dyDescent="0.25">
      <c r="A25461">
        <v>25.459</v>
      </c>
      <c r="B25461" s="1">
        <f t="shared" si="397"/>
        <v>2.5459000000000001</v>
      </c>
      <c r="C25461">
        <v>0.27671814</v>
      </c>
    </row>
    <row r="25462" spans="1:3" x14ac:dyDescent="0.25">
      <c r="A25462">
        <v>25.46</v>
      </c>
      <c r="B25462" s="1">
        <f t="shared" si="397"/>
        <v>2.5460000000000003</v>
      </c>
      <c r="C25462">
        <v>0.27691841</v>
      </c>
    </row>
    <row r="25463" spans="1:3" x14ac:dyDescent="0.25">
      <c r="A25463">
        <v>25.460999999999999</v>
      </c>
      <c r="B25463" s="1">
        <f t="shared" si="397"/>
        <v>2.5461</v>
      </c>
      <c r="C25463">
        <v>0.27683973000000001</v>
      </c>
    </row>
    <row r="25464" spans="1:3" x14ac:dyDescent="0.25">
      <c r="A25464">
        <v>25.462</v>
      </c>
      <c r="B25464" s="1">
        <f t="shared" si="397"/>
        <v>2.5462000000000002</v>
      </c>
      <c r="C25464">
        <v>0.27691602999999998</v>
      </c>
    </row>
    <row r="25465" spans="1:3" x14ac:dyDescent="0.25">
      <c r="A25465">
        <v>25.463000000000001</v>
      </c>
      <c r="B25465" s="1">
        <f t="shared" si="397"/>
        <v>2.5463000000000005</v>
      </c>
      <c r="C25465">
        <v>0.27691841</v>
      </c>
    </row>
    <row r="25466" spans="1:3" x14ac:dyDescent="0.25">
      <c r="A25466">
        <v>25.463999999999999</v>
      </c>
      <c r="B25466" s="1">
        <f t="shared" si="397"/>
        <v>2.5464000000000002</v>
      </c>
      <c r="C25466">
        <v>0.27697325</v>
      </c>
    </row>
    <row r="25467" spans="1:3" x14ac:dyDescent="0.25">
      <c r="A25467">
        <v>25.465</v>
      </c>
      <c r="B25467" s="1">
        <f t="shared" si="397"/>
        <v>2.5465</v>
      </c>
      <c r="C25467">
        <v>0.27678013000000001</v>
      </c>
    </row>
    <row r="25468" spans="1:3" x14ac:dyDescent="0.25">
      <c r="A25468">
        <v>25.466000000000001</v>
      </c>
      <c r="B25468" s="1">
        <f t="shared" si="397"/>
        <v>2.5466000000000002</v>
      </c>
      <c r="C25468">
        <v>0.27671337000000001</v>
      </c>
    </row>
    <row r="25469" spans="1:3" x14ac:dyDescent="0.25">
      <c r="A25469">
        <v>25.466999999999999</v>
      </c>
      <c r="B25469" s="1">
        <f t="shared" si="397"/>
        <v>2.5467</v>
      </c>
      <c r="C25469">
        <v>0.27667522</v>
      </c>
    </row>
    <row r="25470" spans="1:3" x14ac:dyDescent="0.25">
      <c r="A25470">
        <v>25.468</v>
      </c>
      <c r="B25470" s="1">
        <f t="shared" si="397"/>
        <v>2.5468000000000002</v>
      </c>
      <c r="C25470">
        <v>0.27656794000000001</v>
      </c>
    </row>
    <row r="25471" spans="1:3" x14ac:dyDescent="0.25">
      <c r="A25471">
        <v>25.469000000000001</v>
      </c>
      <c r="B25471" s="1">
        <f t="shared" si="397"/>
        <v>2.5469000000000004</v>
      </c>
      <c r="C25471">
        <v>0.27654171</v>
      </c>
    </row>
    <row r="25472" spans="1:3" x14ac:dyDescent="0.25">
      <c r="A25472">
        <v>25.47</v>
      </c>
      <c r="B25472" s="1">
        <f t="shared" si="397"/>
        <v>2.5470000000000002</v>
      </c>
      <c r="C25472">
        <v>0.27651310000000001</v>
      </c>
    </row>
    <row r="25473" spans="1:3" x14ac:dyDescent="0.25">
      <c r="A25473">
        <v>25.471</v>
      </c>
      <c r="B25473" s="1">
        <f t="shared" si="397"/>
        <v>2.5471000000000004</v>
      </c>
      <c r="C25473">
        <v>0.27655125000000003</v>
      </c>
    </row>
    <row r="25474" spans="1:3" x14ac:dyDescent="0.25">
      <c r="A25474">
        <v>25.472000000000001</v>
      </c>
      <c r="B25474" s="1">
        <f t="shared" si="397"/>
        <v>2.5472000000000001</v>
      </c>
      <c r="C25474">
        <v>0.27650355999999998</v>
      </c>
    </row>
    <row r="25475" spans="1:3" x14ac:dyDescent="0.25">
      <c r="A25475">
        <v>25.472999999999999</v>
      </c>
      <c r="B25475" s="1">
        <f t="shared" si="397"/>
        <v>2.5472999999999999</v>
      </c>
      <c r="C25475">
        <v>0.27662754000000001</v>
      </c>
    </row>
    <row r="25476" spans="1:3" x14ac:dyDescent="0.25">
      <c r="A25476">
        <v>25.474</v>
      </c>
      <c r="B25476" s="1">
        <f t="shared" si="397"/>
        <v>2.5474000000000001</v>
      </c>
      <c r="C25476">
        <v>0.27662991999999997</v>
      </c>
    </row>
    <row r="25477" spans="1:3" x14ac:dyDescent="0.25">
      <c r="A25477">
        <v>25.475000000000001</v>
      </c>
      <c r="B25477" s="1">
        <f t="shared" ref="B25477:B25540" si="398">A25477*0.1</f>
        <v>2.5475000000000003</v>
      </c>
      <c r="C25477">
        <v>0.27674913000000001</v>
      </c>
    </row>
    <row r="25478" spans="1:3" x14ac:dyDescent="0.25">
      <c r="A25478">
        <v>25.475999999999999</v>
      </c>
      <c r="B25478" s="1">
        <f t="shared" si="398"/>
        <v>2.5476000000000001</v>
      </c>
      <c r="C25478">
        <v>0.27669190999999999</v>
      </c>
    </row>
    <row r="25479" spans="1:3" x14ac:dyDescent="0.25">
      <c r="A25479">
        <v>25.477</v>
      </c>
      <c r="B25479" s="1">
        <f t="shared" si="398"/>
        <v>2.5477000000000003</v>
      </c>
      <c r="C25479">
        <v>0.27683257999999999</v>
      </c>
    </row>
    <row r="25480" spans="1:3" x14ac:dyDescent="0.25">
      <c r="A25480">
        <v>25.478000000000002</v>
      </c>
      <c r="B25480" s="1">
        <f t="shared" si="398"/>
        <v>2.5478000000000005</v>
      </c>
      <c r="C25480">
        <v>0.27695178999999998</v>
      </c>
    </row>
    <row r="25481" spans="1:3" x14ac:dyDescent="0.25">
      <c r="A25481">
        <v>25.478999999999999</v>
      </c>
      <c r="B25481" s="1">
        <f t="shared" si="398"/>
        <v>2.5479000000000003</v>
      </c>
      <c r="C25481">
        <v>0.27715205999999998</v>
      </c>
    </row>
    <row r="25482" spans="1:3" x14ac:dyDescent="0.25">
      <c r="A25482">
        <v>25.48</v>
      </c>
      <c r="B25482" s="1">
        <f t="shared" si="398"/>
        <v>2.548</v>
      </c>
      <c r="C25482">
        <v>0.27710676000000001</v>
      </c>
    </row>
    <row r="25483" spans="1:3" x14ac:dyDescent="0.25">
      <c r="A25483">
        <v>25.481000000000002</v>
      </c>
      <c r="B25483" s="1">
        <f t="shared" si="398"/>
        <v>2.5481000000000003</v>
      </c>
      <c r="C25483">
        <v>0.27700185999999999</v>
      </c>
    </row>
    <row r="25484" spans="1:3" x14ac:dyDescent="0.25">
      <c r="A25484">
        <v>25.481999999999999</v>
      </c>
      <c r="B25484" s="1">
        <f t="shared" si="398"/>
        <v>2.5482</v>
      </c>
      <c r="C25484">
        <v>0.27712821999999998</v>
      </c>
    </row>
    <row r="25485" spans="1:3" x14ac:dyDescent="0.25">
      <c r="A25485">
        <v>25.483000000000001</v>
      </c>
      <c r="B25485" s="1">
        <f t="shared" si="398"/>
        <v>2.5483000000000002</v>
      </c>
      <c r="C25485">
        <v>0.27708769</v>
      </c>
    </row>
    <row r="25486" spans="1:3" x14ac:dyDescent="0.25">
      <c r="A25486">
        <v>25.484000000000002</v>
      </c>
      <c r="B25486" s="1">
        <f t="shared" si="398"/>
        <v>2.5484000000000004</v>
      </c>
      <c r="C25486">
        <v>0.27716160000000001</v>
      </c>
    </row>
    <row r="25487" spans="1:3" x14ac:dyDescent="0.25">
      <c r="A25487">
        <v>25.484999999999999</v>
      </c>
      <c r="B25487" s="1">
        <f t="shared" si="398"/>
        <v>2.5485000000000002</v>
      </c>
      <c r="C25487">
        <v>0.27717352000000001</v>
      </c>
    </row>
    <row r="25488" spans="1:3" x14ac:dyDescent="0.25">
      <c r="A25488">
        <v>25.486000000000001</v>
      </c>
      <c r="B25488" s="1">
        <f t="shared" si="398"/>
        <v>2.5486000000000004</v>
      </c>
      <c r="C25488">
        <v>0.27720689999999998</v>
      </c>
    </row>
    <row r="25489" spans="1:3" x14ac:dyDescent="0.25">
      <c r="A25489">
        <v>25.486999999999998</v>
      </c>
      <c r="B25489" s="1">
        <f t="shared" si="398"/>
        <v>2.5487000000000002</v>
      </c>
      <c r="C25489">
        <v>0.27705668999999999</v>
      </c>
    </row>
    <row r="25490" spans="1:3" x14ac:dyDescent="0.25">
      <c r="A25490">
        <v>25.488</v>
      </c>
      <c r="B25490" s="1">
        <f t="shared" si="398"/>
        <v>2.5488</v>
      </c>
      <c r="C25490">
        <v>0.27722836000000001</v>
      </c>
    </row>
    <row r="25491" spans="1:3" x14ac:dyDescent="0.25">
      <c r="A25491">
        <v>25.489000000000001</v>
      </c>
      <c r="B25491" s="1">
        <f t="shared" si="398"/>
        <v>2.5489000000000002</v>
      </c>
      <c r="C25491">
        <v>0.27729511000000001</v>
      </c>
    </row>
    <row r="25492" spans="1:3" x14ac:dyDescent="0.25">
      <c r="A25492">
        <v>25.49</v>
      </c>
      <c r="B25492" s="1">
        <f t="shared" si="398"/>
        <v>2.5489999999999999</v>
      </c>
      <c r="C25492">
        <v>0.27732611000000001</v>
      </c>
    </row>
    <row r="25493" spans="1:3" x14ac:dyDescent="0.25">
      <c r="A25493">
        <v>25.491</v>
      </c>
      <c r="B25493" s="1">
        <f t="shared" si="398"/>
        <v>2.5491000000000001</v>
      </c>
      <c r="C25493">
        <v>0.27734040999999998</v>
      </c>
    </row>
    <row r="25494" spans="1:3" x14ac:dyDescent="0.25">
      <c r="A25494">
        <v>25.492000000000001</v>
      </c>
      <c r="B25494" s="1">
        <f t="shared" si="398"/>
        <v>2.5492000000000004</v>
      </c>
      <c r="C25494">
        <v>0.27740479000000001</v>
      </c>
    </row>
    <row r="25495" spans="1:3" x14ac:dyDescent="0.25">
      <c r="A25495">
        <v>25.492999999999999</v>
      </c>
      <c r="B25495" s="1">
        <f t="shared" si="398"/>
        <v>2.5493000000000001</v>
      </c>
      <c r="C25495">
        <v>0.27739286000000002</v>
      </c>
    </row>
    <row r="25496" spans="1:3" x14ac:dyDescent="0.25">
      <c r="A25496">
        <v>25.494</v>
      </c>
      <c r="B25496" s="1">
        <f t="shared" si="398"/>
        <v>2.5494000000000003</v>
      </c>
      <c r="C25496">
        <v>0.27736902000000002</v>
      </c>
    </row>
    <row r="25497" spans="1:3" x14ac:dyDescent="0.25">
      <c r="A25497">
        <v>25.495000000000001</v>
      </c>
      <c r="B25497" s="1">
        <f t="shared" si="398"/>
        <v>2.5495000000000001</v>
      </c>
      <c r="C25497">
        <v>0.27741908999999998</v>
      </c>
    </row>
    <row r="25498" spans="1:3" x14ac:dyDescent="0.25">
      <c r="A25498">
        <v>25.495999999999999</v>
      </c>
      <c r="B25498" s="1">
        <f t="shared" si="398"/>
        <v>2.5495999999999999</v>
      </c>
      <c r="C25498">
        <v>0.27762650999999999</v>
      </c>
    </row>
    <row r="25499" spans="1:3" x14ac:dyDescent="0.25">
      <c r="A25499">
        <v>25.497</v>
      </c>
      <c r="B25499" s="1">
        <f t="shared" si="398"/>
        <v>2.5497000000000001</v>
      </c>
      <c r="C25499">
        <v>0.27774334000000001</v>
      </c>
    </row>
    <row r="25500" spans="1:3" x14ac:dyDescent="0.25">
      <c r="A25500">
        <v>25.498000000000001</v>
      </c>
      <c r="B25500" s="1">
        <f t="shared" si="398"/>
        <v>2.5498000000000003</v>
      </c>
      <c r="C25500">
        <v>0.27761458999999999</v>
      </c>
    </row>
    <row r="25501" spans="1:3" x14ac:dyDescent="0.25">
      <c r="A25501">
        <v>25.498999999999999</v>
      </c>
      <c r="B25501" s="1">
        <f t="shared" si="398"/>
        <v>2.5499000000000001</v>
      </c>
      <c r="C25501">
        <v>0.27769089000000002</v>
      </c>
    </row>
    <row r="25502" spans="1:3" x14ac:dyDescent="0.25">
      <c r="A25502">
        <v>25.5</v>
      </c>
      <c r="B25502" s="1">
        <f t="shared" si="398"/>
        <v>2.5500000000000003</v>
      </c>
      <c r="C25502">
        <v>0.27775287999999998</v>
      </c>
    </row>
    <row r="25503" spans="1:3" x14ac:dyDescent="0.25">
      <c r="A25503">
        <v>25.501000000000001</v>
      </c>
      <c r="B25503" s="1">
        <f t="shared" si="398"/>
        <v>2.5501000000000005</v>
      </c>
      <c r="C25503">
        <v>0.27765035999999998</v>
      </c>
    </row>
    <row r="25504" spans="1:3" x14ac:dyDescent="0.25">
      <c r="A25504">
        <v>25.501999999999999</v>
      </c>
      <c r="B25504" s="1">
        <f t="shared" si="398"/>
        <v>2.5502000000000002</v>
      </c>
      <c r="C25504">
        <v>0.27762650999999999</v>
      </c>
    </row>
    <row r="25505" spans="1:3" x14ac:dyDescent="0.25">
      <c r="A25505">
        <v>25.503</v>
      </c>
      <c r="B25505" s="1">
        <f t="shared" si="398"/>
        <v>2.5503</v>
      </c>
      <c r="C25505">
        <v>0.27750968999999998</v>
      </c>
    </row>
    <row r="25506" spans="1:3" x14ac:dyDescent="0.25">
      <c r="A25506">
        <v>25.504000000000001</v>
      </c>
      <c r="B25506" s="1">
        <f t="shared" si="398"/>
        <v>2.5504000000000002</v>
      </c>
      <c r="C25506">
        <v>0.27744055000000001</v>
      </c>
    </row>
    <row r="25507" spans="1:3" x14ac:dyDescent="0.25">
      <c r="A25507">
        <v>25.504999999999999</v>
      </c>
      <c r="B25507" s="1">
        <f t="shared" si="398"/>
        <v>2.5505</v>
      </c>
      <c r="C25507">
        <v>0.27747868999999997</v>
      </c>
    </row>
    <row r="25508" spans="1:3" x14ac:dyDescent="0.25">
      <c r="A25508">
        <v>25.506</v>
      </c>
      <c r="B25508" s="1">
        <f t="shared" si="398"/>
        <v>2.5506000000000002</v>
      </c>
      <c r="C25508">
        <v>0.27745962000000002</v>
      </c>
    </row>
    <row r="25509" spans="1:3" x14ac:dyDescent="0.25">
      <c r="A25509">
        <v>25.507000000000001</v>
      </c>
      <c r="B25509" s="1">
        <f t="shared" si="398"/>
        <v>2.5507000000000004</v>
      </c>
      <c r="C25509">
        <v>0.27750968999999998</v>
      </c>
    </row>
    <row r="25510" spans="1:3" x14ac:dyDescent="0.25">
      <c r="A25510">
        <v>25.507999999999999</v>
      </c>
      <c r="B25510" s="1">
        <f t="shared" si="398"/>
        <v>2.5508000000000002</v>
      </c>
      <c r="C25510">
        <v>0.27746676999999997</v>
      </c>
    </row>
    <row r="25511" spans="1:3" x14ac:dyDescent="0.25">
      <c r="A25511">
        <v>25.509</v>
      </c>
      <c r="B25511" s="1">
        <f t="shared" si="398"/>
        <v>2.5509000000000004</v>
      </c>
      <c r="C25511">
        <v>0.27732611000000001</v>
      </c>
    </row>
    <row r="25512" spans="1:3" x14ac:dyDescent="0.25">
      <c r="A25512">
        <v>25.51</v>
      </c>
      <c r="B25512" s="1">
        <f t="shared" si="398"/>
        <v>2.5510000000000002</v>
      </c>
      <c r="C25512">
        <v>0.27721643000000001</v>
      </c>
    </row>
    <row r="25513" spans="1:3" x14ac:dyDescent="0.25">
      <c r="A25513">
        <v>25.510999999999999</v>
      </c>
      <c r="B25513" s="1">
        <f t="shared" si="398"/>
        <v>2.5510999999999999</v>
      </c>
      <c r="C25513">
        <v>0.27736187000000001</v>
      </c>
    </row>
    <row r="25514" spans="1:3" x14ac:dyDescent="0.25">
      <c r="A25514">
        <v>25.512</v>
      </c>
      <c r="B25514" s="1">
        <f t="shared" si="398"/>
        <v>2.5512000000000001</v>
      </c>
      <c r="C25514">
        <v>0.27745484999999998</v>
      </c>
    </row>
    <row r="25515" spans="1:3" x14ac:dyDescent="0.25">
      <c r="A25515">
        <v>25.513000000000002</v>
      </c>
      <c r="B25515" s="1">
        <f t="shared" si="398"/>
        <v>2.5513000000000003</v>
      </c>
      <c r="C25515">
        <v>0.27745007999999999</v>
      </c>
    </row>
    <row r="25516" spans="1:3" x14ac:dyDescent="0.25">
      <c r="A25516">
        <v>25.513999999999999</v>
      </c>
      <c r="B25516" s="1">
        <f t="shared" si="398"/>
        <v>2.5514000000000001</v>
      </c>
      <c r="C25516">
        <v>0.27750968999999998</v>
      </c>
    </row>
    <row r="25517" spans="1:3" x14ac:dyDescent="0.25">
      <c r="A25517">
        <v>25.515000000000001</v>
      </c>
      <c r="B25517" s="1">
        <f t="shared" si="398"/>
        <v>2.5515000000000003</v>
      </c>
      <c r="C25517">
        <v>0.27753352999999997</v>
      </c>
    </row>
    <row r="25518" spans="1:3" x14ac:dyDescent="0.25">
      <c r="A25518">
        <v>25.515999999999998</v>
      </c>
      <c r="B25518" s="1">
        <f t="shared" si="398"/>
        <v>2.5516000000000001</v>
      </c>
      <c r="C25518">
        <v>0.27779341000000002</v>
      </c>
    </row>
    <row r="25519" spans="1:3" x14ac:dyDescent="0.25">
      <c r="A25519">
        <v>25.516999999999999</v>
      </c>
      <c r="B25519" s="1">
        <f t="shared" si="398"/>
        <v>2.5517000000000003</v>
      </c>
      <c r="C25519">
        <v>0.27801990999999998</v>
      </c>
    </row>
    <row r="25520" spans="1:3" x14ac:dyDescent="0.25">
      <c r="A25520">
        <v>25.518000000000001</v>
      </c>
      <c r="B25520" s="1">
        <f t="shared" si="398"/>
        <v>2.5518000000000001</v>
      </c>
      <c r="C25520">
        <v>0.27801037000000001</v>
      </c>
    </row>
    <row r="25521" spans="1:3" x14ac:dyDescent="0.25">
      <c r="A25521">
        <v>25.518999999999998</v>
      </c>
      <c r="B25521" s="1">
        <f t="shared" si="398"/>
        <v>2.5518999999999998</v>
      </c>
      <c r="C25521">
        <v>0.27811765999999999</v>
      </c>
    </row>
    <row r="25522" spans="1:3" x14ac:dyDescent="0.25">
      <c r="A25522">
        <v>25.52</v>
      </c>
      <c r="B25522" s="1">
        <f t="shared" si="398"/>
        <v>2.552</v>
      </c>
      <c r="C25522">
        <v>0.27806758999999998</v>
      </c>
    </row>
    <row r="25523" spans="1:3" x14ac:dyDescent="0.25">
      <c r="A25523">
        <v>25.521000000000001</v>
      </c>
      <c r="B25523" s="1">
        <f t="shared" si="398"/>
        <v>2.5521000000000003</v>
      </c>
      <c r="C25523">
        <v>0.27817488000000001</v>
      </c>
    </row>
    <row r="25524" spans="1:3" x14ac:dyDescent="0.25">
      <c r="A25524">
        <v>25.521999999999998</v>
      </c>
      <c r="B25524" s="1">
        <f t="shared" si="398"/>
        <v>2.5522</v>
      </c>
      <c r="C25524">
        <v>0.27808665999999999</v>
      </c>
    </row>
    <row r="25525" spans="1:3" x14ac:dyDescent="0.25">
      <c r="A25525">
        <v>25.523</v>
      </c>
      <c r="B25525" s="1">
        <f t="shared" si="398"/>
        <v>2.5523000000000002</v>
      </c>
      <c r="C25525">
        <v>0.2779007</v>
      </c>
    </row>
    <row r="25526" spans="1:3" x14ac:dyDescent="0.25">
      <c r="A25526">
        <v>25.524000000000001</v>
      </c>
      <c r="B25526" s="1">
        <f t="shared" si="398"/>
        <v>2.5524000000000004</v>
      </c>
      <c r="C25526">
        <v>0.27777433000000001</v>
      </c>
    </row>
    <row r="25527" spans="1:3" x14ac:dyDescent="0.25">
      <c r="A25527">
        <v>25.524999999999999</v>
      </c>
      <c r="B25527" s="1">
        <f t="shared" si="398"/>
        <v>2.5525000000000002</v>
      </c>
      <c r="C25527">
        <v>0.27782440000000003</v>
      </c>
    </row>
    <row r="25528" spans="1:3" x14ac:dyDescent="0.25">
      <c r="A25528">
        <v>25.526</v>
      </c>
      <c r="B25528" s="1">
        <f t="shared" si="398"/>
        <v>2.5526</v>
      </c>
      <c r="C25528">
        <v>0.27783154999999998</v>
      </c>
    </row>
    <row r="25529" spans="1:3" x14ac:dyDescent="0.25">
      <c r="A25529">
        <v>25.527000000000001</v>
      </c>
      <c r="B25529" s="1">
        <f t="shared" si="398"/>
        <v>2.5527000000000002</v>
      </c>
      <c r="C25529">
        <v>0.27774334000000001</v>
      </c>
    </row>
    <row r="25530" spans="1:3" x14ac:dyDescent="0.25">
      <c r="A25530">
        <v>25.527999999999999</v>
      </c>
      <c r="B25530" s="1">
        <f t="shared" si="398"/>
        <v>2.5528</v>
      </c>
      <c r="C25530">
        <v>0.27779818000000001</v>
      </c>
    </row>
    <row r="25531" spans="1:3" x14ac:dyDescent="0.25">
      <c r="A25531">
        <v>25.529</v>
      </c>
      <c r="B25531" s="1">
        <f t="shared" si="398"/>
        <v>2.5529000000000002</v>
      </c>
      <c r="C25531">
        <v>0.27778625000000001</v>
      </c>
    </row>
    <row r="25532" spans="1:3" x14ac:dyDescent="0.25">
      <c r="A25532">
        <v>25.53</v>
      </c>
      <c r="B25532" s="1">
        <f t="shared" si="398"/>
        <v>2.5530000000000004</v>
      </c>
      <c r="C25532">
        <v>0.27787924000000003</v>
      </c>
    </row>
    <row r="25533" spans="1:3" x14ac:dyDescent="0.25">
      <c r="A25533">
        <v>25.530999999999999</v>
      </c>
      <c r="B25533" s="1">
        <f t="shared" si="398"/>
        <v>2.5531000000000001</v>
      </c>
      <c r="C25533">
        <v>0.27790308000000002</v>
      </c>
    </row>
    <row r="25534" spans="1:3" x14ac:dyDescent="0.25">
      <c r="A25534">
        <v>25.532</v>
      </c>
      <c r="B25534" s="1">
        <f t="shared" si="398"/>
        <v>2.5532000000000004</v>
      </c>
      <c r="C25534">
        <v>0.27791500000000002</v>
      </c>
    </row>
    <row r="25535" spans="1:3" x14ac:dyDescent="0.25">
      <c r="A25535">
        <v>25.533000000000001</v>
      </c>
      <c r="B25535" s="1">
        <f t="shared" si="398"/>
        <v>2.5533000000000001</v>
      </c>
      <c r="C25535">
        <v>0.27786254999999999</v>
      </c>
    </row>
    <row r="25536" spans="1:3" x14ac:dyDescent="0.25">
      <c r="A25536">
        <v>25.533999999999999</v>
      </c>
      <c r="B25536" s="1">
        <f t="shared" si="398"/>
        <v>2.5533999999999999</v>
      </c>
      <c r="C25536">
        <v>0.27789353999999999</v>
      </c>
    </row>
    <row r="25537" spans="1:3" x14ac:dyDescent="0.25">
      <c r="A25537">
        <v>25.535</v>
      </c>
      <c r="B25537" s="1">
        <f t="shared" si="398"/>
        <v>2.5535000000000001</v>
      </c>
      <c r="C25537">
        <v>0.27798890999999998</v>
      </c>
    </row>
    <row r="25538" spans="1:3" x14ac:dyDescent="0.25">
      <c r="A25538">
        <v>25.536000000000001</v>
      </c>
      <c r="B25538" s="1">
        <f t="shared" si="398"/>
        <v>2.5536000000000003</v>
      </c>
      <c r="C25538">
        <v>0.27786016000000002</v>
      </c>
    </row>
    <row r="25539" spans="1:3" x14ac:dyDescent="0.25">
      <c r="A25539">
        <v>25.536999999999999</v>
      </c>
      <c r="B25539" s="1">
        <f t="shared" si="398"/>
        <v>2.5537000000000001</v>
      </c>
      <c r="C25539">
        <v>0.2778101</v>
      </c>
    </row>
    <row r="25540" spans="1:3" x14ac:dyDescent="0.25">
      <c r="A25540">
        <v>25.538</v>
      </c>
      <c r="B25540" s="1">
        <f t="shared" si="398"/>
        <v>2.5538000000000003</v>
      </c>
      <c r="C25540">
        <v>0.27785301000000001</v>
      </c>
    </row>
    <row r="25541" spans="1:3" x14ac:dyDescent="0.25">
      <c r="A25541">
        <v>25.539000000000001</v>
      </c>
      <c r="B25541" s="1">
        <f t="shared" ref="B25541:B25604" si="399">A25541*0.1</f>
        <v>2.5539000000000005</v>
      </c>
      <c r="C25541">
        <v>0.27800322</v>
      </c>
    </row>
    <row r="25542" spans="1:3" x14ac:dyDescent="0.25">
      <c r="A25542">
        <v>25.54</v>
      </c>
      <c r="B25542" s="1">
        <f t="shared" si="399"/>
        <v>2.5540000000000003</v>
      </c>
      <c r="C25542">
        <v>0.27812242999999998</v>
      </c>
    </row>
    <row r="25543" spans="1:3" x14ac:dyDescent="0.25">
      <c r="A25543">
        <v>25.541</v>
      </c>
      <c r="B25543" s="1">
        <f t="shared" si="399"/>
        <v>2.5541</v>
      </c>
      <c r="C25543">
        <v>0.27826071000000002</v>
      </c>
    </row>
    <row r="25544" spans="1:3" x14ac:dyDescent="0.25">
      <c r="A25544">
        <v>25.542000000000002</v>
      </c>
      <c r="B25544" s="1">
        <f t="shared" si="399"/>
        <v>2.5542000000000002</v>
      </c>
      <c r="C25544">
        <v>0.27837992</v>
      </c>
    </row>
    <row r="25545" spans="1:3" x14ac:dyDescent="0.25">
      <c r="A25545">
        <v>25.542999999999999</v>
      </c>
      <c r="B25545" s="1">
        <f t="shared" si="399"/>
        <v>2.5543</v>
      </c>
      <c r="C25545">
        <v>0.27845620999999998</v>
      </c>
    </row>
    <row r="25546" spans="1:3" x14ac:dyDescent="0.25">
      <c r="A25546">
        <v>25.544</v>
      </c>
      <c r="B25546" s="1">
        <f t="shared" si="399"/>
        <v>2.5544000000000002</v>
      </c>
      <c r="C25546">
        <v>0.27837037999999997</v>
      </c>
    </row>
    <row r="25547" spans="1:3" x14ac:dyDescent="0.25">
      <c r="A25547">
        <v>25.545000000000002</v>
      </c>
      <c r="B25547" s="1">
        <f t="shared" si="399"/>
        <v>2.5545000000000004</v>
      </c>
      <c r="C25547">
        <v>0.27860164999999998</v>
      </c>
    </row>
    <row r="25548" spans="1:3" x14ac:dyDescent="0.25">
      <c r="A25548">
        <v>25.545999999999999</v>
      </c>
      <c r="B25548" s="1">
        <f t="shared" si="399"/>
        <v>2.5546000000000002</v>
      </c>
      <c r="C25548">
        <v>0.27874230999999999</v>
      </c>
    </row>
    <row r="25549" spans="1:3" x14ac:dyDescent="0.25">
      <c r="A25549">
        <v>25.547000000000001</v>
      </c>
      <c r="B25549" s="1">
        <f t="shared" si="399"/>
        <v>2.5547000000000004</v>
      </c>
      <c r="C25549">
        <v>0.27865887</v>
      </c>
    </row>
    <row r="25550" spans="1:3" x14ac:dyDescent="0.25">
      <c r="A25550">
        <v>25.547999999999998</v>
      </c>
      <c r="B25550" s="1">
        <f t="shared" si="399"/>
        <v>2.5548000000000002</v>
      </c>
      <c r="C25550">
        <v>0.27861834000000002</v>
      </c>
    </row>
    <row r="25551" spans="1:3" x14ac:dyDescent="0.25">
      <c r="A25551">
        <v>25.548999999999999</v>
      </c>
      <c r="B25551" s="1">
        <f t="shared" si="399"/>
        <v>2.5548999999999999</v>
      </c>
      <c r="C25551">
        <v>0.27859687999999999</v>
      </c>
    </row>
    <row r="25552" spans="1:3" x14ac:dyDescent="0.25">
      <c r="A25552">
        <v>25.55</v>
      </c>
      <c r="B25552" s="1">
        <f t="shared" si="399"/>
        <v>2.5550000000000002</v>
      </c>
      <c r="C25552">
        <v>0.27841568</v>
      </c>
    </row>
    <row r="25553" spans="1:3" x14ac:dyDescent="0.25">
      <c r="A25553">
        <v>25.550999999999998</v>
      </c>
      <c r="B25553" s="1">
        <f t="shared" si="399"/>
        <v>2.5550999999999999</v>
      </c>
      <c r="C25553">
        <v>0.27853966000000002</v>
      </c>
    </row>
    <row r="25554" spans="1:3" x14ac:dyDescent="0.25">
      <c r="A25554">
        <v>25.552</v>
      </c>
      <c r="B25554" s="1">
        <f t="shared" si="399"/>
        <v>2.5552000000000001</v>
      </c>
      <c r="C25554">
        <v>0.27850151000000001</v>
      </c>
    </row>
    <row r="25555" spans="1:3" x14ac:dyDescent="0.25">
      <c r="A25555">
        <v>25.553000000000001</v>
      </c>
      <c r="B25555" s="1">
        <f t="shared" si="399"/>
        <v>2.5553000000000003</v>
      </c>
      <c r="C25555">
        <v>0.27839899000000001</v>
      </c>
    </row>
    <row r="25556" spans="1:3" x14ac:dyDescent="0.25">
      <c r="A25556">
        <v>25.553999999999998</v>
      </c>
      <c r="B25556" s="1">
        <f t="shared" si="399"/>
        <v>2.5554000000000001</v>
      </c>
      <c r="C25556">
        <v>0.27830839000000002</v>
      </c>
    </row>
    <row r="25557" spans="1:3" x14ac:dyDescent="0.25">
      <c r="A25557">
        <v>25.555</v>
      </c>
      <c r="B25557" s="1">
        <f t="shared" si="399"/>
        <v>2.5555000000000003</v>
      </c>
      <c r="C25557">
        <v>0.27845383000000001</v>
      </c>
    </row>
    <row r="25558" spans="1:3" x14ac:dyDescent="0.25">
      <c r="A25558">
        <v>25.556000000000001</v>
      </c>
      <c r="B25558" s="1">
        <f t="shared" si="399"/>
        <v>2.5556000000000001</v>
      </c>
      <c r="C25558">
        <v>0.27864932999999997</v>
      </c>
    </row>
    <row r="25559" spans="1:3" x14ac:dyDescent="0.25">
      <c r="A25559">
        <v>25.556999999999999</v>
      </c>
      <c r="B25559" s="1">
        <f t="shared" si="399"/>
        <v>2.5556999999999999</v>
      </c>
      <c r="C25559">
        <v>0.27873515999999998</v>
      </c>
    </row>
    <row r="25560" spans="1:3" x14ac:dyDescent="0.25">
      <c r="A25560">
        <v>25.558</v>
      </c>
      <c r="B25560" s="1">
        <f t="shared" si="399"/>
        <v>2.5558000000000001</v>
      </c>
      <c r="C25560">
        <v>0.27872323999999998</v>
      </c>
    </row>
    <row r="25561" spans="1:3" x14ac:dyDescent="0.25">
      <c r="A25561">
        <v>25.559000000000001</v>
      </c>
      <c r="B25561" s="1">
        <f t="shared" si="399"/>
        <v>2.5559000000000003</v>
      </c>
      <c r="C25561">
        <v>0.27873038999999999</v>
      </c>
    </row>
    <row r="25562" spans="1:3" x14ac:dyDescent="0.25">
      <c r="A25562">
        <v>25.56</v>
      </c>
      <c r="B25562" s="1">
        <f t="shared" si="399"/>
        <v>2.556</v>
      </c>
      <c r="C25562">
        <v>0.2789855</v>
      </c>
    </row>
    <row r="25563" spans="1:3" x14ac:dyDescent="0.25">
      <c r="A25563">
        <v>25.561</v>
      </c>
      <c r="B25563" s="1">
        <f t="shared" si="399"/>
        <v>2.5561000000000003</v>
      </c>
      <c r="C25563">
        <v>0.27903080000000002</v>
      </c>
    </row>
    <row r="25564" spans="1:3" x14ac:dyDescent="0.25">
      <c r="A25564">
        <v>25.562000000000001</v>
      </c>
      <c r="B25564" s="1">
        <f t="shared" si="399"/>
        <v>2.5562000000000005</v>
      </c>
      <c r="C25564">
        <v>0.27915001</v>
      </c>
    </row>
    <row r="25565" spans="1:3" x14ac:dyDescent="0.25">
      <c r="A25565">
        <v>25.562999999999999</v>
      </c>
      <c r="B25565" s="1">
        <f t="shared" si="399"/>
        <v>2.5563000000000002</v>
      </c>
      <c r="C25565">
        <v>0.27900933999999999</v>
      </c>
    </row>
    <row r="25566" spans="1:3" x14ac:dyDescent="0.25">
      <c r="A25566">
        <v>25.564</v>
      </c>
      <c r="B25566" s="1">
        <f t="shared" si="399"/>
        <v>2.5564</v>
      </c>
      <c r="C25566">
        <v>0.27912854999999998</v>
      </c>
    </row>
    <row r="25567" spans="1:3" x14ac:dyDescent="0.25">
      <c r="A25567">
        <v>25.565000000000001</v>
      </c>
      <c r="B25567" s="1">
        <f t="shared" si="399"/>
        <v>2.5565000000000002</v>
      </c>
      <c r="C25567">
        <v>0.27914761999999999</v>
      </c>
    </row>
    <row r="25568" spans="1:3" x14ac:dyDescent="0.25">
      <c r="A25568">
        <v>25.565999999999999</v>
      </c>
      <c r="B25568" s="1">
        <f t="shared" si="399"/>
        <v>2.5566</v>
      </c>
      <c r="C25568">
        <v>0.27927637</v>
      </c>
    </row>
    <row r="25569" spans="1:3" x14ac:dyDescent="0.25">
      <c r="A25569">
        <v>25.567</v>
      </c>
      <c r="B25569" s="1">
        <f t="shared" si="399"/>
        <v>2.5567000000000002</v>
      </c>
      <c r="C25569">
        <v>0.27930497999999998</v>
      </c>
    </row>
    <row r="25570" spans="1:3" x14ac:dyDescent="0.25">
      <c r="A25570">
        <v>25.568000000000001</v>
      </c>
      <c r="B25570" s="1">
        <f t="shared" si="399"/>
        <v>2.5568000000000004</v>
      </c>
      <c r="C25570">
        <v>0.27941704000000001</v>
      </c>
    </row>
    <row r="25571" spans="1:3" x14ac:dyDescent="0.25">
      <c r="A25571">
        <v>25.568999999999999</v>
      </c>
      <c r="B25571" s="1">
        <f t="shared" si="399"/>
        <v>2.5569000000000002</v>
      </c>
      <c r="C25571">
        <v>0.27952432999999999</v>
      </c>
    </row>
    <row r="25572" spans="1:3" x14ac:dyDescent="0.25">
      <c r="A25572">
        <v>25.57</v>
      </c>
      <c r="B25572" s="1">
        <f t="shared" si="399"/>
        <v>2.5570000000000004</v>
      </c>
      <c r="C25572">
        <v>0.27957678000000002</v>
      </c>
    </row>
    <row r="25573" spans="1:3" x14ac:dyDescent="0.25">
      <c r="A25573">
        <v>25.571000000000002</v>
      </c>
      <c r="B25573" s="1">
        <f t="shared" si="399"/>
        <v>2.5571000000000002</v>
      </c>
      <c r="C25573">
        <v>0.27969836999999997</v>
      </c>
    </row>
    <row r="25574" spans="1:3" x14ac:dyDescent="0.25">
      <c r="A25574">
        <v>25.571999999999999</v>
      </c>
      <c r="B25574" s="1">
        <f t="shared" si="399"/>
        <v>2.5571999999999999</v>
      </c>
      <c r="C25574">
        <v>0.27986050000000001</v>
      </c>
    </row>
    <row r="25575" spans="1:3" x14ac:dyDescent="0.25">
      <c r="A25575">
        <v>25.573</v>
      </c>
      <c r="B25575" s="1">
        <f t="shared" si="399"/>
        <v>2.5573000000000001</v>
      </c>
      <c r="C25575">
        <v>0.27979611999999998</v>
      </c>
    </row>
    <row r="25576" spans="1:3" x14ac:dyDescent="0.25">
      <c r="A25576">
        <v>25.574000000000002</v>
      </c>
      <c r="B25576" s="1">
        <f t="shared" si="399"/>
        <v>2.5574000000000003</v>
      </c>
      <c r="C25576">
        <v>0.27985334000000001</v>
      </c>
    </row>
    <row r="25577" spans="1:3" x14ac:dyDescent="0.25">
      <c r="A25577">
        <v>25.574999999999999</v>
      </c>
      <c r="B25577" s="1">
        <f t="shared" si="399"/>
        <v>2.5575000000000001</v>
      </c>
      <c r="C25577">
        <v>0.27983665000000002</v>
      </c>
    </row>
    <row r="25578" spans="1:3" x14ac:dyDescent="0.25">
      <c r="A25578">
        <v>25.576000000000001</v>
      </c>
      <c r="B25578" s="1">
        <f t="shared" si="399"/>
        <v>2.5576000000000003</v>
      </c>
      <c r="C25578">
        <v>0.27992010000000001</v>
      </c>
    </row>
    <row r="25579" spans="1:3" x14ac:dyDescent="0.25">
      <c r="A25579">
        <v>25.577000000000002</v>
      </c>
      <c r="B25579" s="1">
        <f t="shared" si="399"/>
        <v>2.5577000000000005</v>
      </c>
      <c r="C25579">
        <v>0.28001785000000001</v>
      </c>
    </row>
    <row r="25580" spans="1:3" x14ac:dyDescent="0.25">
      <c r="A25580">
        <v>25.577999999999999</v>
      </c>
      <c r="B25580" s="1">
        <f t="shared" si="399"/>
        <v>2.5578000000000003</v>
      </c>
      <c r="C25580">
        <v>0.27992725000000002</v>
      </c>
    </row>
    <row r="25581" spans="1:3" x14ac:dyDescent="0.25">
      <c r="A25581">
        <v>25.579000000000001</v>
      </c>
      <c r="B25581" s="1">
        <f t="shared" si="399"/>
        <v>2.5579000000000001</v>
      </c>
      <c r="C25581">
        <v>0.28014897999999999</v>
      </c>
    </row>
    <row r="25582" spans="1:3" x14ac:dyDescent="0.25">
      <c r="A25582">
        <v>25.58</v>
      </c>
      <c r="B25582" s="1">
        <f t="shared" si="399"/>
        <v>2.5579999999999998</v>
      </c>
      <c r="C25582">
        <v>0.27997731999999997</v>
      </c>
    </row>
    <row r="25583" spans="1:3" x14ac:dyDescent="0.25">
      <c r="A25583">
        <v>25.581</v>
      </c>
      <c r="B25583" s="1">
        <f t="shared" si="399"/>
        <v>2.5581</v>
      </c>
      <c r="C25583">
        <v>0.28017281999999999</v>
      </c>
    </row>
    <row r="25584" spans="1:3" x14ac:dyDescent="0.25">
      <c r="A25584">
        <v>25.582000000000001</v>
      </c>
      <c r="B25584" s="1">
        <f t="shared" si="399"/>
        <v>2.5582000000000003</v>
      </c>
      <c r="C25584">
        <v>0.28007984000000002</v>
      </c>
    </row>
    <row r="25585" spans="1:3" x14ac:dyDescent="0.25">
      <c r="A25585">
        <v>25.582999999999998</v>
      </c>
      <c r="B25585" s="1">
        <f t="shared" si="399"/>
        <v>2.5583</v>
      </c>
      <c r="C25585">
        <v>0.28039932000000001</v>
      </c>
    </row>
    <row r="25586" spans="1:3" x14ac:dyDescent="0.25">
      <c r="A25586">
        <v>25.584</v>
      </c>
      <c r="B25586" s="1">
        <f t="shared" si="399"/>
        <v>2.5584000000000002</v>
      </c>
      <c r="C25586">
        <v>0.28033733</v>
      </c>
    </row>
    <row r="25587" spans="1:3" x14ac:dyDescent="0.25">
      <c r="A25587">
        <v>25.585000000000001</v>
      </c>
      <c r="B25587" s="1">
        <f t="shared" si="399"/>
        <v>2.5585000000000004</v>
      </c>
      <c r="C25587">
        <v>0.28066158000000002</v>
      </c>
    </row>
    <row r="25588" spans="1:3" x14ac:dyDescent="0.25">
      <c r="A25588">
        <v>25.585999999999999</v>
      </c>
      <c r="B25588" s="1">
        <f t="shared" si="399"/>
        <v>2.5586000000000002</v>
      </c>
      <c r="C25588">
        <v>0.28055428999999998</v>
      </c>
    </row>
    <row r="25589" spans="1:3" x14ac:dyDescent="0.25">
      <c r="A25589">
        <v>25.587</v>
      </c>
      <c r="B25589" s="1">
        <f t="shared" si="399"/>
        <v>2.5587</v>
      </c>
      <c r="C25589">
        <v>0.28050660999999999</v>
      </c>
    </row>
    <row r="25590" spans="1:3" x14ac:dyDescent="0.25">
      <c r="A25590">
        <v>25.588000000000001</v>
      </c>
      <c r="B25590" s="1">
        <f t="shared" si="399"/>
        <v>2.5588000000000002</v>
      </c>
      <c r="C25590">
        <v>0.28029680000000001</v>
      </c>
    </row>
    <row r="25591" spans="1:3" x14ac:dyDescent="0.25">
      <c r="A25591">
        <v>25.588999999999999</v>
      </c>
      <c r="B25591" s="1">
        <f t="shared" si="399"/>
        <v>2.5589</v>
      </c>
      <c r="C25591">
        <v>0.28022050999999998</v>
      </c>
    </row>
    <row r="25592" spans="1:3" x14ac:dyDescent="0.25">
      <c r="A25592">
        <v>25.59</v>
      </c>
      <c r="B25592" s="1">
        <f t="shared" si="399"/>
        <v>2.5590000000000002</v>
      </c>
      <c r="C25592">
        <v>0.28021573999999999</v>
      </c>
    </row>
    <row r="25593" spans="1:3" x14ac:dyDescent="0.25">
      <c r="A25593">
        <v>25.591000000000001</v>
      </c>
      <c r="B25593" s="1">
        <f t="shared" si="399"/>
        <v>2.5591000000000004</v>
      </c>
      <c r="C25593">
        <v>0.28025865999999999</v>
      </c>
    </row>
    <row r="25594" spans="1:3" x14ac:dyDescent="0.25">
      <c r="A25594">
        <v>25.591999999999999</v>
      </c>
      <c r="B25594" s="1">
        <f t="shared" si="399"/>
        <v>2.5592000000000001</v>
      </c>
      <c r="C25594">
        <v>0.28018474999999998</v>
      </c>
    </row>
    <row r="25595" spans="1:3" x14ac:dyDescent="0.25">
      <c r="A25595">
        <v>25.593</v>
      </c>
      <c r="B25595" s="1">
        <f t="shared" si="399"/>
        <v>2.5593000000000004</v>
      </c>
      <c r="C25595">
        <v>0.28038263000000002</v>
      </c>
    </row>
    <row r="25596" spans="1:3" x14ac:dyDescent="0.25">
      <c r="A25596">
        <v>25.594000000000001</v>
      </c>
      <c r="B25596" s="1">
        <f t="shared" si="399"/>
        <v>2.5594000000000001</v>
      </c>
      <c r="C25596">
        <v>0.28044461999999998</v>
      </c>
    </row>
    <row r="25597" spans="1:3" x14ac:dyDescent="0.25">
      <c r="A25597">
        <v>25.594999999999999</v>
      </c>
      <c r="B25597" s="1">
        <f t="shared" si="399"/>
        <v>2.5594999999999999</v>
      </c>
      <c r="C25597">
        <v>0.28079510000000002</v>
      </c>
    </row>
    <row r="25598" spans="1:3" x14ac:dyDescent="0.25">
      <c r="A25598">
        <v>25.596</v>
      </c>
      <c r="B25598" s="1">
        <f t="shared" si="399"/>
        <v>2.5596000000000001</v>
      </c>
      <c r="C25598">
        <v>0.28087378000000002</v>
      </c>
    </row>
    <row r="25599" spans="1:3" x14ac:dyDescent="0.25">
      <c r="A25599">
        <v>25.597000000000001</v>
      </c>
      <c r="B25599" s="1">
        <f t="shared" si="399"/>
        <v>2.5597000000000003</v>
      </c>
      <c r="C25599">
        <v>0.28097630000000001</v>
      </c>
    </row>
    <row r="25600" spans="1:3" x14ac:dyDescent="0.25">
      <c r="A25600">
        <v>25.597999999999999</v>
      </c>
      <c r="B25600" s="1">
        <f t="shared" si="399"/>
        <v>2.5598000000000001</v>
      </c>
      <c r="C25600">
        <v>0.28094291999999998</v>
      </c>
    </row>
    <row r="25601" spans="1:3" x14ac:dyDescent="0.25">
      <c r="A25601">
        <v>25.599</v>
      </c>
      <c r="B25601" s="1">
        <f t="shared" si="399"/>
        <v>2.5599000000000003</v>
      </c>
      <c r="C25601">
        <v>0.28095961000000003</v>
      </c>
    </row>
    <row r="25602" spans="1:3" x14ac:dyDescent="0.25">
      <c r="A25602">
        <v>25.6</v>
      </c>
      <c r="B25602" s="1">
        <f t="shared" si="399"/>
        <v>2.5600000000000005</v>
      </c>
      <c r="C25602">
        <v>0.28109074000000001</v>
      </c>
    </row>
    <row r="25603" spans="1:3" x14ac:dyDescent="0.25">
      <c r="A25603">
        <v>25.600999999999999</v>
      </c>
      <c r="B25603" s="1">
        <f t="shared" si="399"/>
        <v>2.5601000000000003</v>
      </c>
      <c r="C25603">
        <v>0.28089046000000001</v>
      </c>
    </row>
    <row r="25604" spans="1:3" x14ac:dyDescent="0.25">
      <c r="A25604">
        <v>25.602</v>
      </c>
      <c r="B25604" s="1">
        <f t="shared" si="399"/>
        <v>2.5602</v>
      </c>
      <c r="C25604">
        <v>0.28105974</v>
      </c>
    </row>
    <row r="25605" spans="1:3" x14ac:dyDescent="0.25">
      <c r="A25605">
        <v>25.603000000000002</v>
      </c>
      <c r="B25605" s="1">
        <f t="shared" ref="B25605:B25668" si="400">A25605*0.1</f>
        <v>2.5603000000000002</v>
      </c>
      <c r="C25605">
        <v>0.28115987999999997</v>
      </c>
    </row>
    <row r="25606" spans="1:3" x14ac:dyDescent="0.25">
      <c r="A25606">
        <v>25.603999999999999</v>
      </c>
      <c r="B25606" s="1">
        <f t="shared" si="400"/>
        <v>2.5604</v>
      </c>
      <c r="C25606">
        <v>0.28117657000000001</v>
      </c>
    </row>
    <row r="25607" spans="1:3" x14ac:dyDescent="0.25">
      <c r="A25607">
        <v>25.605</v>
      </c>
      <c r="B25607" s="1">
        <f t="shared" si="400"/>
        <v>2.5605000000000002</v>
      </c>
      <c r="C25607">
        <v>0.28135777000000001</v>
      </c>
    </row>
    <row r="25608" spans="1:3" x14ac:dyDescent="0.25">
      <c r="A25608">
        <v>25.606000000000002</v>
      </c>
      <c r="B25608" s="1">
        <f t="shared" si="400"/>
        <v>2.5606000000000004</v>
      </c>
      <c r="C25608">
        <v>0.28128146999999998</v>
      </c>
    </row>
    <row r="25609" spans="1:3" x14ac:dyDescent="0.25">
      <c r="A25609">
        <v>25.606999999999999</v>
      </c>
      <c r="B25609" s="1">
        <f t="shared" si="400"/>
        <v>2.5607000000000002</v>
      </c>
      <c r="C25609">
        <v>0.28128861999999999</v>
      </c>
    </row>
    <row r="25610" spans="1:3" x14ac:dyDescent="0.25">
      <c r="A25610">
        <v>25.608000000000001</v>
      </c>
      <c r="B25610" s="1">
        <f t="shared" si="400"/>
        <v>2.5608000000000004</v>
      </c>
      <c r="C25610">
        <v>0.28134345999999999</v>
      </c>
    </row>
    <row r="25611" spans="1:3" x14ac:dyDescent="0.25">
      <c r="A25611">
        <v>25.609000000000002</v>
      </c>
      <c r="B25611" s="1">
        <f t="shared" si="400"/>
        <v>2.5609000000000002</v>
      </c>
      <c r="C25611">
        <v>0.28151512000000001</v>
      </c>
    </row>
    <row r="25612" spans="1:3" x14ac:dyDescent="0.25">
      <c r="A25612">
        <v>25.61</v>
      </c>
      <c r="B25612" s="1">
        <f t="shared" si="400"/>
        <v>2.5609999999999999</v>
      </c>
      <c r="C25612">
        <v>0.28153419000000002</v>
      </c>
    </row>
    <row r="25613" spans="1:3" x14ac:dyDescent="0.25">
      <c r="A25613">
        <v>25.611000000000001</v>
      </c>
      <c r="B25613" s="1">
        <f t="shared" si="400"/>
        <v>2.5611000000000002</v>
      </c>
      <c r="C25613">
        <v>0.28185843999999999</v>
      </c>
    </row>
    <row r="25614" spans="1:3" x14ac:dyDescent="0.25">
      <c r="A25614">
        <v>25.611999999999998</v>
      </c>
      <c r="B25614" s="1">
        <f t="shared" si="400"/>
        <v>2.5611999999999999</v>
      </c>
      <c r="C25614">
        <v>0.28198003999999999</v>
      </c>
    </row>
    <row r="25615" spans="1:3" x14ac:dyDescent="0.25">
      <c r="A25615">
        <v>25.613</v>
      </c>
      <c r="B25615" s="1">
        <f t="shared" si="400"/>
        <v>2.5613000000000001</v>
      </c>
      <c r="C25615">
        <v>0.28202057000000003</v>
      </c>
    </row>
    <row r="25616" spans="1:3" x14ac:dyDescent="0.25">
      <c r="A25616">
        <v>25.614000000000001</v>
      </c>
      <c r="B25616" s="1">
        <f t="shared" si="400"/>
        <v>2.5614000000000003</v>
      </c>
      <c r="C25616">
        <v>0.28228045000000002</v>
      </c>
    </row>
    <row r="25617" spans="1:3" x14ac:dyDescent="0.25">
      <c r="A25617">
        <v>25.614999999999998</v>
      </c>
      <c r="B25617" s="1">
        <f t="shared" si="400"/>
        <v>2.5615000000000001</v>
      </c>
      <c r="C25617">
        <v>0.28227567999999997</v>
      </c>
    </row>
    <row r="25618" spans="1:3" x14ac:dyDescent="0.25">
      <c r="A25618">
        <v>25.616</v>
      </c>
      <c r="B25618" s="1">
        <f t="shared" si="400"/>
        <v>2.5616000000000003</v>
      </c>
      <c r="C25618">
        <v>0.28217554</v>
      </c>
    </row>
    <row r="25619" spans="1:3" x14ac:dyDescent="0.25">
      <c r="A25619">
        <v>25.617000000000001</v>
      </c>
      <c r="B25619" s="1">
        <f t="shared" si="400"/>
        <v>2.5617000000000001</v>
      </c>
      <c r="C25619">
        <v>0.28217077000000002</v>
      </c>
    </row>
    <row r="25620" spans="1:3" x14ac:dyDescent="0.25">
      <c r="A25620">
        <v>25.617999999999999</v>
      </c>
      <c r="B25620" s="1">
        <f t="shared" si="400"/>
        <v>2.5617999999999999</v>
      </c>
      <c r="C25620">
        <v>0.28200626000000001</v>
      </c>
    </row>
    <row r="25621" spans="1:3" x14ac:dyDescent="0.25">
      <c r="A25621">
        <v>25.619</v>
      </c>
      <c r="B25621" s="1">
        <f t="shared" si="400"/>
        <v>2.5619000000000001</v>
      </c>
      <c r="C25621">
        <v>0.28203726000000001</v>
      </c>
    </row>
    <row r="25622" spans="1:3" x14ac:dyDescent="0.25">
      <c r="A25622">
        <v>25.62</v>
      </c>
      <c r="B25622" s="1">
        <f t="shared" si="400"/>
        <v>2.5620000000000003</v>
      </c>
      <c r="C25622">
        <v>0.28206587</v>
      </c>
    </row>
    <row r="25623" spans="1:3" x14ac:dyDescent="0.25">
      <c r="A25623">
        <v>25.620999999999999</v>
      </c>
      <c r="B25623" s="1">
        <f t="shared" si="400"/>
        <v>2.5621</v>
      </c>
      <c r="C25623">
        <v>0.28224468000000003</v>
      </c>
    </row>
    <row r="25624" spans="1:3" x14ac:dyDescent="0.25">
      <c r="A25624">
        <v>25.622</v>
      </c>
      <c r="B25624" s="1">
        <f t="shared" si="400"/>
        <v>2.5622000000000003</v>
      </c>
      <c r="C25624">
        <v>0.28229952000000003</v>
      </c>
    </row>
    <row r="25625" spans="1:3" x14ac:dyDescent="0.25">
      <c r="A25625">
        <v>25.623000000000001</v>
      </c>
      <c r="B25625" s="1">
        <f t="shared" si="400"/>
        <v>2.5623000000000005</v>
      </c>
      <c r="C25625">
        <v>0.28227567999999997</v>
      </c>
    </row>
    <row r="25626" spans="1:3" x14ac:dyDescent="0.25">
      <c r="A25626">
        <v>25.623999999999999</v>
      </c>
      <c r="B25626" s="1">
        <f t="shared" si="400"/>
        <v>2.5624000000000002</v>
      </c>
      <c r="C25626">
        <v>0.28231144000000002</v>
      </c>
    </row>
    <row r="25627" spans="1:3" x14ac:dyDescent="0.25">
      <c r="A25627">
        <v>25.625</v>
      </c>
      <c r="B25627" s="1">
        <f t="shared" si="400"/>
        <v>2.5625</v>
      </c>
      <c r="C25627">
        <v>0.28241633999999999</v>
      </c>
    </row>
    <row r="25628" spans="1:3" x14ac:dyDescent="0.25">
      <c r="A25628">
        <v>25.626000000000001</v>
      </c>
      <c r="B25628" s="1">
        <f t="shared" si="400"/>
        <v>2.5626000000000002</v>
      </c>
      <c r="C25628">
        <v>0.28242349999999999</v>
      </c>
    </row>
    <row r="25629" spans="1:3" x14ac:dyDescent="0.25">
      <c r="A25629">
        <v>25.626999999999999</v>
      </c>
      <c r="B25629" s="1">
        <f t="shared" si="400"/>
        <v>2.5627</v>
      </c>
      <c r="C25629">
        <v>0.28252125</v>
      </c>
    </row>
    <row r="25630" spans="1:3" x14ac:dyDescent="0.25">
      <c r="A25630">
        <v>25.628</v>
      </c>
      <c r="B25630" s="1">
        <f t="shared" si="400"/>
        <v>2.5628000000000002</v>
      </c>
      <c r="C25630">
        <v>0.28266191000000002</v>
      </c>
    </row>
    <row r="25631" spans="1:3" x14ac:dyDescent="0.25">
      <c r="A25631">
        <v>25.629000000000001</v>
      </c>
      <c r="B25631" s="1">
        <f t="shared" si="400"/>
        <v>2.5629000000000004</v>
      </c>
      <c r="C25631">
        <v>0.28273105999999998</v>
      </c>
    </row>
    <row r="25632" spans="1:3" x14ac:dyDescent="0.25">
      <c r="A25632">
        <v>25.63</v>
      </c>
      <c r="B25632" s="1">
        <f t="shared" si="400"/>
        <v>2.5630000000000002</v>
      </c>
      <c r="C25632">
        <v>0.28301239</v>
      </c>
    </row>
    <row r="25633" spans="1:3" x14ac:dyDescent="0.25">
      <c r="A25633">
        <v>25.631</v>
      </c>
      <c r="B25633" s="1">
        <f t="shared" si="400"/>
        <v>2.5631000000000004</v>
      </c>
      <c r="C25633">
        <v>0.28291940999999998</v>
      </c>
    </row>
    <row r="25634" spans="1:3" x14ac:dyDescent="0.25">
      <c r="A25634">
        <v>25.632000000000001</v>
      </c>
      <c r="B25634" s="1">
        <f t="shared" si="400"/>
        <v>2.5632000000000001</v>
      </c>
      <c r="C25634">
        <v>0.28287888</v>
      </c>
    </row>
    <row r="25635" spans="1:3" x14ac:dyDescent="0.25">
      <c r="A25635">
        <v>25.632999999999999</v>
      </c>
      <c r="B25635" s="1">
        <f t="shared" si="400"/>
        <v>2.5632999999999999</v>
      </c>
      <c r="C25635">
        <v>0.28297186000000002</v>
      </c>
    </row>
    <row r="25636" spans="1:3" x14ac:dyDescent="0.25">
      <c r="A25636">
        <v>25.634</v>
      </c>
      <c r="B25636" s="1">
        <f t="shared" si="400"/>
        <v>2.5634000000000001</v>
      </c>
      <c r="C25636">
        <v>0.28309107</v>
      </c>
    </row>
    <row r="25637" spans="1:3" x14ac:dyDescent="0.25">
      <c r="A25637">
        <v>25.635000000000002</v>
      </c>
      <c r="B25637" s="1">
        <f t="shared" si="400"/>
        <v>2.5635000000000003</v>
      </c>
      <c r="C25637">
        <v>0.28307199</v>
      </c>
    </row>
    <row r="25638" spans="1:3" x14ac:dyDescent="0.25">
      <c r="A25638">
        <v>25.635999999999999</v>
      </c>
      <c r="B25638" s="1">
        <f t="shared" si="400"/>
        <v>2.5636000000000001</v>
      </c>
      <c r="C25638">
        <v>0.28315066999999999</v>
      </c>
    </row>
    <row r="25639" spans="1:3" x14ac:dyDescent="0.25">
      <c r="A25639">
        <v>25.637</v>
      </c>
      <c r="B25639" s="1">
        <f t="shared" si="400"/>
        <v>2.5637000000000003</v>
      </c>
      <c r="C25639">
        <v>0.28319597000000002</v>
      </c>
    </row>
    <row r="25640" spans="1:3" x14ac:dyDescent="0.25">
      <c r="A25640">
        <v>25.638000000000002</v>
      </c>
      <c r="B25640" s="1">
        <f t="shared" si="400"/>
        <v>2.5638000000000005</v>
      </c>
      <c r="C25640">
        <v>0.28311967999999998</v>
      </c>
    </row>
    <row r="25641" spans="1:3" x14ac:dyDescent="0.25">
      <c r="A25641">
        <v>25.638999999999999</v>
      </c>
      <c r="B25641" s="1">
        <f t="shared" si="400"/>
        <v>2.5639000000000003</v>
      </c>
      <c r="C25641">
        <v>0.28330564000000003</v>
      </c>
    </row>
    <row r="25642" spans="1:3" x14ac:dyDescent="0.25">
      <c r="A25642">
        <v>25.64</v>
      </c>
      <c r="B25642" s="1">
        <f t="shared" si="400"/>
        <v>2.5640000000000001</v>
      </c>
      <c r="C25642">
        <v>0.28341532000000003</v>
      </c>
    </row>
    <row r="25643" spans="1:3" x14ac:dyDescent="0.25">
      <c r="A25643">
        <v>25.640999999999998</v>
      </c>
      <c r="B25643" s="1">
        <f t="shared" si="400"/>
        <v>2.5640999999999998</v>
      </c>
      <c r="C25643">
        <v>0.28335570999999998</v>
      </c>
    </row>
    <row r="25644" spans="1:3" x14ac:dyDescent="0.25">
      <c r="A25644">
        <v>25.641999999999999</v>
      </c>
      <c r="B25644" s="1">
        <f t="shared" si="400"/>
        <v>2.5642</v>
      </c>
      <c r="C25644">
        <v>0.28346538999999998</v>
      </c>
    </row>
    <row r="25645" spans="1:3" x14ac:dyDescent="0.25">
      <c r="A25645">
        <v>25.643000000000001</v>
      </c>
      <c r="B25645" s="1">
        <f t="shared" si="400"/>
        <v>2.5643000000000002</v>
      </c>
      <c r="C25645">
        <v>0.28354405999999999</v>
      </c>
    </row>
    <row r="25646" spans="1:3" x14ac:dyDescent="0.25">
      <c r="A25646">
        <v>25.643999999999998</v>
      </c>
      <c r="B25646" s="1">
        <f t="shared" si="400"/>
        <v>2.5644</v>
      </c>
      <c r="C25646">
        <v>0.28363465999999998</v>
      </c>
    </row>
    <row r="25647" spans="1:3" x14ac:dyDescent="0.25">
      <c r="A25647">
        <v>25.645</v>
      </c>
      <c r="B25647" s="1">
        <f t="shared" si="400"/>
        <v>2.5645000000000002</v>
      </c>
      <c r="C25647">
        <v>0.28364420000000001</v>
      </c>
    </row>
    <row r="25648" spans="1:3" x14ac:dyDescent="0.25">
      <c r="A25648">
        <v>25.646000000000001</v>
      </c>
      <c r="B25648" s="1">
        <f t="shared" si="400"/>
        <v>2.5646000000000004</v>
      </c>
      <c r="C25648">
        <v>0.28360128000000001</v>
      </c>
    </row>
    <row r="25649" spans="1:3" x14ac:dyDescent="0.25">
      <c r="A25649">
        <v>25.646999999999998</v>
      </c>
      <c r="B25649" s="1">
        <f t="shared" si="400"/>
        <v>2.5647000000000002</v>
      </c>
      <c r="C25649">
        <v>0.28367281</v>
      </c>
    </row>
    <row r="25650" spans="1:3" x14ac:dyDescent="0.25">
      <c r="A25650">
        <v>25.648</v>
      </c>
      <c r="B25650" s="1">
        <f t="shared" si="400"/>
        <v>2.5648</v>
      </c>
      <c r="C25650">
        <v>0.28358697999999999</v>
      </c>
    </row>
    <row r="25651" spans="1:3" x14ac:dyDescent="0.25">
      <c r="A25651">
        <v>25.649000000000001</v>
      </c>
      <c r="B25651" s="1">
        <f t="shared" si="400"/>
        <v>2.5649000000000002</v>
      </c>
      <c r="C25651">
        <v>0.28365135000000002</v>
      </c>
    </row>
    <row r="25652" spans="1:3" x14ac:dyDescent="0.25">
      <c r="A25652">
        <v>25.65</v>
      </c>
      <c r="B25652" s="1">
        <f t="shared" si="400"/>
        <v>2.5649999999999999</v>
      </c>
      <c r="C25652">
        <v>0.28346300000000002</v>
      </c>
    </row>
    <row r="25653" spans="1:3" x14ac:dyDescent="0.25">
      <c r="A25653">
        <v>25.651</v>
      </c>
      <c r="B25653" s="1">
        <f t="shared" si="400"/>
        <v>2.5651000000000002</v>
      </c>
      <c r="C25653">
        <v>0.28337954999999998</v>
      </c>
    </row>
    <row r="25654" spans="1:3" x14ac:dyDescent="0.25">
      <c r="A25654">
        <v>25.652000000000001</v>
      </c>
      <c r="B25654" s="1">
        <f t="shared" si="400"/>
        <v>2.5652000000000004</v>
      </c>
      <c r="C25654">
        <v>0.28332233000000001</v>
      </c>
    </row>
    <row r="25655" spans="1:3" x14ac:dyDescent="0.25">
      <c r="A25655">
        <v>25.652999999999999</v>
      </c>
      <c r="B25655" s="1">
        <f t="shared" si="400"/>
        <v>2.5653000000000001</v>
      </c>
      <c r="C25655">
        <v>0.28352737</v>
      </c>
    </row>
    <row r="25656" spans="1:3" x14ac:dyDescent="0.25">
      <c r="A25656">
        <v>25.654</v>
      </c>
      <c r="B25656" s="1">
        <f t="shared" si="400"/>
        <v>2.5654000000000003</v>
      </c>
      <c r="C25656">
        <v>0.28366089</v>
      </c>
    </row>
    <row r="25657" spans="1:3" x14ac:dyDescent="0.25">
      <c r="A25657">
        <v>25.655000000000001</v>
      </c>
      <c r="B25657" s="1">
        <f t="shared" si="400"/>
        <v>2.5655000000000001</v>
      </c>
      <c r="C25657">
        <v>0.28379679000000002</v>
      </c>
    </row>
    <row r="25658" spans="1:3" x14ac:dyDescent="0.25">
      <c r="A25658">
        <v>25.655999999999999</v>
      </c>
      <c r="B25658" s="1">
        <f t="shared" si="400"/>
        <v>2.5655999999999999</v>
      </c>
      <c r="C25658">
        <v>0.28399467</v>
      </c>
    </row>
    <row r="25659" spans="1:3" x14ac:dyDescent="0.25">
      <c r="A25659">
        <v>25.657</v>
      </c>
      <c r="B25659" s="1">
        <f t="shared" si="400"/>
        <v>2.5657000000000001</v>
      </c>
      <c r="C25659">
        <v>0.28411627</v>
      </c>
    </row>
    <row r="25660" spans="1:3" x14ac:dyDescent="0.25">
      <c r="A25660">
        <v>25.658000000000001</v>
      </c>
      <c r="B25660" s="1">
        <f t="shared" si="400"/>
        <v>2.5658000000000003</v>
      </c>
      <c r="C25660">
        <v>0.28421879</v>
      </c>
    </row>
    <row r="25661" spans="1:3" x14ac:dyDescent="0.25">
      <c r="A25661">
        <v>25.658999999999999</v>
      </c>
      <c r="B25661" s="1">
        <f t="shared" si="400"/>
        <v>2.5659000000000001</v>
      </c>
      <c r="C25661">
        <v>0.28424978000000001</v>
      </c>
    </row>
    <row r="25662" spans="1:3" x14ac:dyDescent="0.25">
      <c r="A25662">
        <v>25.66</v>
      </c>
      <c r="B25662" s="1">
        <f t="shared" si="400"/>
        <v>2.5660000000000003</v>
      </c>
      <c r="C25662">
        <v>0.28416395</v>
      </c>
    </row>
    <row r="25663" spans="1:3" x14ac:dyDescent="0.25">
      <c r="A25663">
        <v>25.661000000000001</v>
      </c>
      <c r="B25663" s="1">
        <f t="shared" si="400"/>
        <v>2.5661000000000005</v>
      </c>
      <c r="C25663">
        <v>0.28436661000000002</v>
      </c>
    </row>
    <row r="25664" spans="1:3" x14ac:dyDescent="0.25">
      <c r="A25664">
        <v>25.661999999999999</v>
      </c>
      <c r="B25664" s="1">
        <f t="shared" si="400"/>
        <v>2.5662000000000003</v>
      </c>
      <c r="C25664">
        <v>0.28444529000000002</v>
      </c>
    </row>
    <row r="25665" spans="1:3" x14ac:dyDescent="0.25">
      <c r="A25665">
        <v>25.663</v>
      </c>
      <c r="B25665" s="1">
        <f t="shared" si="400"/>
        <v>2.5663</v>
      </c>
      <c r="C25665">
        <v>0.28461694999999998</v>
      </c>
    </row>
    <row r="25666" spans="1:3" x14ac:dyDescent="0.25">
      <c r="A25666">
        <v>25.664000000000001</v>
      </c>
      <c r="B25666" s="1">
        <f t="shared" si="400"/>
        <v>2.5664000000000002</v>
      </c>
      <c r="C25666">
        <v>0.28472185</v>
      </c>
    </row>
    <row r="25667" spans="1:3" x14ac:dyDescent="0.25">
      <c r="A25667">
        <v>25.664999999999999</v>
      </c>
      <c r="B25667" s="1">
        <f t="shared" si="400"/>
        <v>2.5665</v>
      </c>
      <c r="C25667">
        <v>0.28479576000000001</v>
      </c>
    </row>
    <row r="25668" spans="1:3" x14ac:dyDescent="0.25">
      <c r="A25668">
        <v>25.666</v>
      </c>
      <c r="B25668" s="1">
        <f t="shared" si="400"/>
        <v>2.5666000000000002</v>
      </c>
      <c r="C25668">
        <v>0.28485297999999998</v>
      </c>
    </row>
    <row r="25669" spans="1:3" x14ac:dyDescent="0.25">
      <c r="A25669">
        <v>25.667000000000002</v>
      </c>
      <c r="B25669" s="1">
        <f t="shared" ref="B25669:B25732" si="401">A25669*0.1</f>
        <v>2.5667000000000004</v>
      </c>
      <c r="C25669">
        <v>0.28496980999999999</v>
      </c>
    </row>
    <row r="25670" spans="1:3" x14ac:dyDescent="0.25">
      <c r="A25670">
        <v>25.667999999999999</v>
      </c>
      <c r="B25670" s="1">
        <f t="shared" si="401"/>
        <v>2.5668000000000002</v>
      </c>
      <c r="C25670">
        <v>0.28490781999999998</v>
      </c>
    </row>
    <row r="25671" spans="1:3" x14ac:dyDescent="0.25">
      <c r="A25671">
        <v>25.669</v>
      </c>
      <c r="B25671" s="1">
        <f t="shared" si="401"/>
        <v>2.5669000000000004</v>
      </c>
      <c r="C25671">
        <v>0.28496980999999999</v>
      </c>
    </row>
    <row r="25672" spans="1:3" x14ac:dyDescent="0.25">
      <c r="A25672">
        <v>25.67</v>
      </c>
      <c r="B25672" s="1">
        <f t="shared" si="401"/>
        <v>2.5670000000000002</v>
      </c>
      <c r="C25672">
        <v>0.28486729</v>
      </c>
    </row>
    <row r="25673" spans="1:3" x14ac:dyDescent="0.25">
      <c r="A25673">
        <v>25.670999999999999</v>
      </c>
      <c r="B25673" s="1">
        <f t="shared" si="401"/>
        <v>2.5670999999999999</v>
      </c>
      <c r="C25673">
        <v>0.28484344</v>
      </c>
    </row>
    <row r="25674" spans="1:3" x14ac:dyDescent="0.25">
      <c r="A25674">
        <v>25.672000000000001</v>
      </c>
      <c r="B25674" s="1">
        <f t="shared" si="401"/>
        <v>2.5672000000000001</v>
      </c>
      <c r="C25674">
        <v>0.28487681999999998</v>
      </c>
    </row>
    <row r="25675" spans="1:3" x14ac:dyDescent="0.25">
      <c r="A25675">
        <v>25.672999999999998</v>
      </c>
      <c r="B25675" s="1">
        <f t="shared" si="401"/>
        <v>2.5672999999999999</v>
      </c>
      <c r="C25675">
        <v>0.28488159000000002</v>
      </c>
    </row>
    <row r="25676" spans="1:3" x14ac:dyDescent="0.25">
      <c r="A25676">
        <v>25.673999999999999</v>
      </c>
      <c r="B25676" s="1">
        <f t="shared" si="401"/>
        <v>2.5674000000000001</v>
      </c>
      <c r="C25676">
        <v>0.28488873999999997</v>
      </c>
    </row>
    <row r="25677" spans="1:3" x14ac:dyDescent="0.25">
      <c r="A25677">
        <v>25.675000000000001</v>
      </c>
      <c r="B25677" s="1">
        <f t="shared" si="401"/>
        <v>2.5675000000000003</v>
      </c>
      <c r="C25677">
        <v>0.28492451000000002</v>
      </c>
    </row>
    <row r="25678" spans="1:3" x14ac:dyDescent="0.25">
      <c r="A25678">
        <v>25.675999999999998</v>
      </c>
      <c r="B25678" s="1">
        <f t="shared" si="401"/>
        <v>2.5676000000000001</v>
      </c>
      <c r="C25678">
        <v>0.28498649999999998</v>
      </c>
    </row>
    <row r="25679" spans="1:3" x14ac:dyDescent="0.25">
      <c r="A25679">
        <v>25.677</v>
      </c>
      <c r="B25679" s="1">
        <f t="shared" si="401"/>
        <v>2.5677000000000003</v>
      </c>
      <c r="C25679">
        <v>0.2850008</v>
      </c>
    </row>
    <row r="25680" spans="1:3" x14ac:dyDescent="0.25">
      <c r="A25680">
        <v>25.678000000000001</v>
      </c>
      <c r="B25680" s="1">
        <f t="shared" si="401"/>
        <v>2.5678000000000001</v>
      </c>
      <c r="C25680">
        <v>0.28516531000000001</v>
      </c>
    </row>
    <row r="25681" spans="1:3" x14ac:dyDescent="0.25">
      <c r="A25681">
        <v>25.678999999999998</v>
      </c>
      <c r="B25681" s="1">
        <f t="shared" si="401"/>
        <v>2.5678999999999998</v>
      </c>
      <c r="C25681">
        <v>0.28522491</v>
      </c>
    </row>
    <row r="25682" spans="1:3" x14ac:dyDescent="0.25">
      <c r="A25682">
        <v>25.68</v>
      </c>
      <c r="B25682" s="1">
        <f t="shared" si="401"/>
        <v>2.5680000000000001</v>
      </c>
      <c r="C25682">
        <v>0.28537511999999998</v>
      </c>
    </row>
    <row r="25683" spans="1:3" x14ac:dyDescent="0.25">
      <c r="A25683">
        <v>25.681000000000001</v>
      </c>
      <c r="B25683" s="1">
        <f t="shared" si="401"/>
        <v>2.5681000000000003</v>
      </c>
      <c r="C25683">
        <v>0.28547049000000002</v>
      </c>
    </row>
    <row r="25684" spans="1:3" x14ac:dyDescent="0.25">
      <c r="A25684">
        <v>25.681999999999999</v>
      </c>
      <c r="B25684" s="1">
        <f t="shared" si="401"/>
        <v>2.5682</v>
      </c>
      <c r="C25684">
        <v>0.28544426000000001</v>
      </c>
    </row>
    <row r="25685" spans="1:3" x14ac:dyDescent="0.25">
      <c r="A25685">
        <v>25.683</v>
      </c>
      <c r="B25685" s="1">
        <f t="shared" si="401"/>
        <v>2.5683000000000002</v>
      </c>
      <c r="C25685">
        <v>0.28547525000000001</v>
      </c>
    </row>
    <row r="25686" spans="1:3" x14ac:dyDescent="0.25">
      <c r="A25686">
        <v>25.684000000000001</v>
      </c>
      <c r="B25686" s="1">
        <f t="shared" si="401"/>
        <v>2.5684000000000005</v>
      </c>
      <c r="C25686">
        <v>0.28554439999999998</v>
      </c>
    </row>
    <row r="25687" spans="1:3" x14ac:dyDescent="0.25">
      <c r="A25687">
        <v>25.684999999999999</v>
      </c>
      <c r="B25687" s="1">
        <f t="shared" si="401"/>
        <v>2.5685000000000002</v>
      </c>
      <c r="C25687">
        <v>0.28571605999999999</v>
      </c>
    </row>
    <row r="25688" spans="1:3" x14ac:dyDescent="0.25">
      <c r="A25688">
        <v>25.686</v>
      </c>
      <c r="B25688" s="1">
        <f t="shared" si="401"/>
        <v>2.5686</v>
      </c>
      <c r="C25688">
        <v>0.28575420000000001</v>
      </c>
    </row>
    <row r="25689" spans="1:3" x14ac:dyDescent="0.25">
      <c r="A25689">
        <v>25.687000000000001</v>
      </c>
      <c r="B25689" s="1">
        <f t="shared" si="401"/>
        <v>2.5687000000000002</v>
      </c>
      <c r="C25689">
        <v>0.28592824999999999</v>
      </c>
    </row>
    <row r="25690" spans="1:3" x14ac:dyDescent="0.25">
      <c r="A25690">
        <v>25.687999999999999</v>
      </c>
      <c r="B25690" s="1">
        <f t="shared" si="401"/>
        <v>2.5688</v>
      </c>
      <c r="C25690">
        <v>0.28591871000000002</v>
      </c>
    </row>
    <row r="25691" spans="1:3" x14ac:dyDescent="0.25">
      <c r="A25691">
        <v>25.689</v>
      </c>
      <c r="B25691" s="1">
        <f t="shared" si="401"/>
        <v>2.5689000000000002</v>
      </c>
      <c r="C25691">
        <v>0.28586864000000001</v>
      </c>
    </row>
    <row r="25692" spans="1:3" x14ac:dyDescent="0.25">
      <c r="A25692">
        <v>25.69</v>
      </c>
      <c r="B25692" s="1">
        <f t="shared" si="401"/>
        <v>2.5690000000000004</v>
      </c>
      <c r="C25692">
        <v>0.28588295000000002</v>
      </c>
    </row>
    <row r="25693" spans="1:3" x14ac:dyDescent="0.25">
      <c r="A25693">
        <v>25.690999999999999</v>
      </c>
      <c r="B25693" s="1">
        <f t="shared" si="401"/>
        <v>2.5691000000000002</v>
      </c>
      <c r="C25693">
        <v>0.28592824999999999</v>
      </c>
    </row>
    <row r="25694" spans="1:3" x14ac:dyDescent="0.25">
      <c r="A25694">
        <v>25.692</v>
      </c>
      <c r="B25694" s="1">
        <f t="shared" si="401"/>
        <v>2.5692000000000004</v>
      </c>
      <c r="C25694">
        <v>0.28590679000000002</v>
      </c>
    </row>
    <row r="25695" spans="1:3" x14ac:dyDescent="0.25">
      <c r="A25695">
        <v>25.693000000000001</v>
      </c>
      <c r="B25695" s="1">
        <f t="shared" si="401"/>
        <v>2.5693000000000001</v>
      </c>
      <c r="C25695">
        <v>0.28591871000000002</v>
      </c>
    </row>
    <row r="25696" spans="1:3" x14ac:dyDescent="0.25">
      <c r="A25696">
        <v>25.693999999999999</v>
      </c>
      <c r="B25696" s="1">
        <f t="shared" si="401"/>
        <v>2.5693999999999999</v>
      </c>
      <c r="C25696">
        <v>0.28592824999999999</v>
      </c>
    </row>
    <row r="25697" spans="1:3" x14ac:dyDescent="0.25">
      <c r="A25697">
        <v>25.695</v>
      </c>
      <c r="B25697" s="1">
        <f t="shared" si="401"/>
        <v>2.5695000000000001</v>
      </c>
      <c r="C25697">
        <v>0.28599739000000002</v>
      </c>
    </row>
    <row r="25698" spans="1:3" x14ac:dyDescent="0.25">
      <c r="A25698">
        <v>25.696000000000002</v>
      </c>
      <c r="B25698" s="1">
        <f t="shared" si="401"/>
        <v>2.5696000000000003</v>
      </c>
      <c r="C25698">
        <v>0.28610228999999998</v>
      </c>
    </row>
    <row r="25699" spans="1:3" x14ac:dyDescent="0.25">
      <c r="A25699">
        <v>25.696999999999999</v>
      </c>
      <c r="B25699" s="1">
        <f t="shared" si="401"/>
        <v>2.5697000000000001</v>
      </c>
      <c r="C25699">
        <v>0.2861166</v>
      </c>
    </row>
    <row r="25700" spans="1:3" x14ac:dyDescent="0.25">
      <c r="A25700">
        <v>25.698</v>
      </c>
      <c r="B25700" s="1">
        <f t="shared" si="401"/>
        <v>2.5698000000000003</v>
      </c>
      <c r="C25700">
        <v>0.28658151999999998</v>
      </c>
    </row>
    <row r="25701" spans="1:3" x14ac:dyDescent="0.25">
      <c r="A25701">
        <v>25.699000000000002</v>
      </c>
      <c r="B25701" s="1">
        <f t="shared" si="401"/>
        <v>2.5699000000000005</v>
      </c>
      <c r="C25701">
        <v>0.28672934</v>
      </c>
    </row>
    <row r="25702" spans="1:3" x14ac:dyDescent="0.25">
      <c r="A25702">
        <v>25.7</v>
      </c>
      <c r="B25702" s="1">
        <f t="shared" si="401"/>
        <v>2.5700000000000003</v>
      </c>
      <c r="C25702">
        <v>0.28691292000000002</v>
      </c>
    </row>
    <row r="25703" spans="1:3" x14ac:dyDescent="0.25">
      <c r="A25703">
        <v>25.701000000000001</v>
      </c>
      <c r="B25703" s="1">
        <f t="shared" si="401"/>
        <v>2.5701000000000001</v>
      </c>
      <c r="C25703">
        <v>0.28709172999999999</v>
      </c>
    </row>
    <row r="25704" spans="1:3" x14ac:dyDescent="0.25">
      <c r="A25704">
        <v>25.702000000000002</v>
      </c>
      <c r="B25704" s="1">
        <f t="shared" si="401"/>
        <v>2.5702000000000003</v>
      </c>
      <c r="C25704">
        <v>0.28720616999999998</v>
      </c>
    </row>
    <row r="25705" spans="1:3" x14ac:dyDescent="0.25">
      <c r="A25705">
        <v>25.702999999999999</v>
      </c>
      <c r="B25705" s="1">
        <f t="shared" si="401"/>
        <v>2.5703</v>
      </c>
      <c r="C25705">
        <v>0.28733968999999998</v>
      </c>
    </row>
    <row r="25706" spans="1:3" x14ac:dyDescent="0.25">
      <c r="A25706">
        <v>25.704000000000001</v>
      </c>
      <c r="B25706" s="1">
        <f t="shared" si="401"/>
        <v>2.5704000000000002</v>
      </c>
      <c r="C25706">
        <v>0.28746367</v>
      </c>
    </row>
    <row r="25707" spans="1:3" x14ac:dyDescent="0.25">
      <c r="A25707">
        <v>25.704999999999998</v>
      </c>
      <c r="B25707" s="1">
        <f t="shared" si="401"/>
        <v>2.5705</v>
      </c>
      <c r="C25707">
        <v>0.2876997</v>
      </c>
    </row>
    <row r="25708" spans="1:3" x14ac:dyDescent="0.25">
      <c r="A25708">
        <v>25.706</v>
      </c>
      <c r="B25708" s="1">
        <f t="shared" si="401"/>
        <v>2.5706000000000002</v>
      </c>
      <c r="C25708">
        <v>0.28766154999999999</v>
      </c>
    </row>
    <row r="25709" spans="1:3" x14ac:dyDescent="0.25">
      <c r="A25709">
        <v>25.707000000000001</v>
      </c>
      <c r="B25709" s="1">
        <f t="shared" si="401"/>
        <v>2.5707000000000004</v>
      </c>
      <c r="C25709">
        <v>0.28767346999999999</v>
      </c>
    </row>
    <row r="25710" spans="1:3" x14ac:dyDescent="0.25">
      <c r="A25710">
        <v>25.707999999999998</v>
      </c>
      <c r="B25710" s="1">
        <f t="shared" si="401"/>
        <v>2.5708000000000002</v>
      </c>
      <c r="C25710">
        <v>0.28776406999999998</v>
      </c>
    </row>
    <row r="25711" spans="1:3" x14ac:dyDescent="0.25">
      <c r="A25711">
        <v>25.709</v>
      </c>
      <c r="B25711" s="1">
        <f t="shared" si="401"/>
        <v>2.5709</v>
      </c>
      <c r="C25711">
        <v>0.28781890999999998</v>
      </c>
    </row>
    <row r="25712" spans="1:3" x14ac:dyDescent="0.25">
      <c r="A25712">
        <v>25.71</v>
      </c>
      <c r="B25712" s="1">
        <f t="shared" si="401"/>
        <v>2.5710000000000002</v>
      </c>
      <c r="C25712">
        <v>0.28780698999999998</v>
      </c>
    </row>
    <row r="25713" spans="1:3" x14ac:dyDescent="0.25">
      <c r="A25713">
        <v>25.710999999999999</v>
      </c>
      <c r="B25713" s="1">
        <f t="shared" si="401"/>
        <v>2.5710999999999999</v>
      </c>
      <c r="C25713">
        <v>0.28780937000000001</v>
      </c>
    </row>
    <row r="25714" spans="1:3" x14ac:dyDescent="0.25">
      <c r="A25714">
        <v>25.712</v>
      </c>
      <c r="B25714" s="1">
        <f t="shared" si="401"/>
        <v>2.5712000000000002</v>
      </c>
      <c r="C25714">
        <v>0.28799295000000003</v>
      </c>
    </row>
    <row r="25715" spans="1:3" x14ac:dyDescent="0.25">
      <c r="A25715">
        <v>25.713000000000001</v>
      </c>
      <c r="B25715" s="1">
        <f t="shared" si="401"/>
        <v>2.5713000000000004</v>
      </c>
      <c r="C25715">
        <v>0.28800964000000001</v>
      </c>
    </row>
    <row r="25716" spans="1:3" x14ac:dyDescent="0.25">
      <c r="A25716">
        <v>25.713999999999999</v>
      </c>
      <c r="B25716" s="1">
        <f t="shared" si="401"/>
        <v>2.5714000000000001</v>
      </c>
      <c r="C25716">
        <v>0.28796196000000002</v>
      </c>
    </row>
    <row r="25717" spans="1:3" x14ac:dyDescent="0.25">
      <c r="A25717">
        <v>25.715</v>
      </c>
      <c r="B25717" s="1">
        <f t="shared" si="401"/>
        <v>2.5715000000000003</v>
      </c>
      <c r="C25717">
        <v>0.28801917999999999</v>
      </c>
    </row>
    <row r="25718" spans="1:3" x14ac:dyDescent="0.25">
      <c r="A25718">
        <v>25.716000000000001</v>
      </c>
      <c r="B25718" s="1">
        <f t="shared" si="401"/>
        <v>2.5716000000000001</v>
      </c>
      <c r="C25718">
        <v>0.28796673</v>
      </c>
    </row>
    <row r="25719" spans="1:3" x14ac:dyDescent="0.25">
      <c r="A25719">
        <v>25.716999999999999</v>
      </c>
      <c r="B25719" s="1">
        <f t="shared" si="401"/>
        <v>2.5716999999999999</v>
      </c>
      <c r="C25719">
        <v>0.28794765</v>
      </c>
    </row>
    <row r="25720" spans="1:3" x14ac:dyDescent="0.25">
      <c r="A25720">
        <v>25.718</v>
      </c>
      <c r="B25720" s="1">
        <f t="shared" si="401"/>
        <v>2.5718000000000001</v>
      </c>
      <c r="C25720">
        <v>0.28792381</v>
      </c>
    </row>
    <row r="25721" spans="1:3" x14ac:dyDescent="0.25">
      <c r="A25721">
        <v>25.719000000000001</v>
      </c>
      <c r="B25721" s="1">
        <f t="shared" si="401"/>
        <v>2.5719000000000003</v>
      </c>
      <c r="C25721">
        <v>0.28792381</v>
      </c>
    </row>
    <row r="25722" spans="1:3" x14ac:dyDescent="0.25">
      <c r="A25722">
        <v>25.72</v>
      </c>
      <c r="B25722" s="1">
        <f t="shared" si="401"/>
        <v>2.5720000000000001</v>
      </c>
      <c r="C25722">
        <v>0.28784513</v>
      </c>
    </row>
    <row r="25723" spans="1:3" x14ac:dyDescent="0.25">
      <c r="A25723">
        <v>25.721</v>
      </c>
      <c r="B25723" s="1">
        <f t="shared" si="401"/>
        <v>2.5721000000000003</v>
      </c>
      <c r="C25723">
        <v>0.28807401999999999</v>
      </c>
    </row>
    <row r="25724" spans="1:3" x14ac:dyDescent="0.25">
      <c r="A25724">
        <v>25.722000000000001</v>
      </c>
      <c r="B25724" s="1">
        <f t="shared" si="401"/>
        <v>2.5722000000000005</v>
      </c>
      <c r="C25724">
        <v>0.28799772000000001</v>
      </c>
    </row>
    <row r="25725" spans="1:3" x14ac:dyDescent="0.25">
      <c r="A25725">
        <v>25.722999999999999</v>
      </c>
      <c r="B25725" s="1">
        <f t="shared" si="401"/>
        <v>2.5723000000000003</v>
      </c>
      <c r="C25725">
        <v>0.28794765</v>
      </c>
    </row>
    <row r="25726" spans="1:3" x14ac:dyDescent="0.25">
      <c r="A25726">
        <v>25.724</v>
      </c>
      <c r="B25726" s="1">
        <f t="shared" si="401"/>
        <v>2.5724</v>
      </c>
      <c r="C25726">
        <v>0.28794289000000001</v>
      </c>
    </row>
    <row r="25727" spans="1:3" x14ac:dyDescent="0.25">
      <c r="A25727">
        <v>25.725000000000001</v>
      </c>
      <c r="B25727" s="1">
        <f t="shared" si="401"/>
        <v>2.5725000000000002</v>
      </c>
      <c r="C25727">
        <v>0.28796673</v>
      </c>
    </row>
    <row r="25728" spans="1:3" x14ac:dyDescent="0.25">
      <c r="A25728">
        <v>25.725999999999999</v>
      </c>
      <c r="B25728" s="1">
        <f t="shared" si="401"/>
        <v>2.5726</v>
      </c>
      <c r="C25728">
        <v>0.28795718999999997</v>
      </c>
    </row>
    <row r="25729" spans="1:3" x14ac:dyDescent="0.25">
      <c r="A25729">
        <v>25.727</v>
      </c>
      <c r="B25729" s="1">
        <f t="shared" si="401"/>
        <v>2.5727000000000002</v>
      </c>
      <c r="C25729">
        <v>0.28784513</v>
      </c>
    </row>
    <row r="25730" spans="1:3" x14ac:dyDescent="0.25">
      <c r="A25730">
        <v>25.728000000000002</v>
      </c>
      <c r="B25730" s="1">
        <f t="shared" si="401"/>
        <v>2.5728000000000004</v>
      </c>
      <c r="C25730">
        <v>0.28790950999999998</v>
      </c>
    </row>
    <row r="25731" spans="1:3" x14ac:dyDescent="0.25">
      <c r="A25731">
        <v>25.728999999999999</v>
      </c>
      <c r="B25731" s="1">
        <f t="shared" si="401"/>
        <v>2.5729000000000002</v>
      </c>
      <c r="C25731">
        <v>0.28784037000000001</v>
      </c>
    </row>
    <row r="25732" spans="1:3" x14ac:dyDescent="0.25">
      <c r="A25732">
        <v>25.73</v>
      </c>
      <c r="B25732" s="1">
        <f t="shared" si="401"/>
        <v>2.5730000000000004</v>
      </c>
      <c r="C25732">
        <v>0.28777121999999999</v>
      </c>
    </row>
    <row r="25733" spans="1:3" x14ac:dyDescent="0.25">
      <c r="A25733">
        <v>25.731000000000002</v>
      </c>
      <c r="B25733" s="1">
        <f t="shared" ref="B25733:B25796" si="402">A25733*0.1</f>
        <v>2.5731000000000002</v>
      </c>
      <c r="C25733">
        <v>0.28758049000000002</v>
      </c>
    </row>
    <row r="25734" spans="1:3" x14ac:dyDescent="0.25">
      <c r="A25734">
        <v>25.731999999999999</v>
      </c>
      <c r="B25734" s="1">
        <f t="shared" si="402"/>
        <v>2.5731999999999999</v>
      </c>
      <c r="C25734">
        <v>0.28751135</v>
      </c>
    </row>
    <row r="25735" spans="1:3" x14ac:dyDescent="0.25">
      <c r="A25735">
        <v>25.733000000000001</v>
      </c>
      <c r="B25735" s="1">
        <f t="shared" si="402"/>
        <v>2.5733000000000001</v>
      </c>
      <c r="C25735">
        <v>0.28753757000000002</v>
      </c>
    </row>
    <row r="25736" spans="1:3" x14ac:dyDescent="0.25">
      <c r="A25736">
        <v>25.734000000000002</v>
      </c>
      <c r="B25736" s="1">
        <f t="shared" si="402"/>
        <v>2.5734000000000004</v>
      </c>
      <c r="C25736">
        <v>0.28759241000000002</v>
      </c>
    </row>
    <row r="25737" spans="1:3" x14ac:dyDescent="0.25">
      <c r="A25737">
        <v>25.734999999999999</v>
      </c>
      <c r="B25737" s="1">
        <f t="shared" si="402"/>
        <v>2.5735000000000001</v>
      </c>
      <c r="C25737">
        <v>0.28770685000000001</v>
      </c>
    </row>
    <row r="25738" spans="1:3" x14ac:dyDescent="0.25">
      <c r="A25738">
        <v>25.736000000000001</v>
      </c>
      <c r="B25738" s="1">
        <f t="shared" si="402"/>
        <v>2.5736000000000003</v>
      </c>
      <c r="C25738">
        <v>0.28769254999999999</v>
      </c>
    </row>
    <row r="25739" spans="1:3" x14ac:dyDescent="0.25">
      <c r="A25739">
        <v>25.736999999999998</v>
      </c>
      <c r="B25739" s="1">
        <f t="shared" si="402"/>
        <v>2.5737000000000001</v>
      </c>
      <c r="C25739">
        <v>0.28770446999999999</v>
      </c>
    </row>
    <row r="25740" spans="1:3" x14ac:dyDescent="0.25">
      <c r="A25740">
        <v>25.738</v>
      </c>
      <c r="B25740" s="1">
        <f t="shared" si="402"/>
        <v>2.5738000000000003</v>
      </c>
      <c r="C25740">
        <v>0.28766154999999999</v>
      </c>
    </row>
    <row r="25741" spans="1:3" x14ac:dyDescent="0.25">
      <c r="A25741">
        <v>25.739000000000001</v>
      </c>
      <c r="B25741" s="1">
        <f t="shared" si="402"/>
        <v>2.5739000000000001</v>
      </c>
      <c r="C25741">
        <v>0.28759718000000001</v>
      </c>
    </row>
    <row r="25742" spans="1:3" x14ac:dyDescent="0.25">
      <c r="A25742">
        <v>25.74</v>
      </c>
      <c r="B25742" s="1">
        <f t="shared" si="402"/>
        <v>2.5739999999999998</v>
      </c>
      <c r="C25742">
        <v>0.28765202000000001</v>
      </c>
    </row>
    <row r="25743" spans="1:3" x14ac:dyDescent="0.25">
      <c r="A25743">
        <v>25.741</v>
      </c>
      <c r="B25743" s="1">
        <f t="shared" si="402"/>
        <v>2.5741000000000001</v>
      </c>
      <c r="C25743">
        <v>0.28746367</v>
      </c>
    </row>
    <row r="25744" spans="1:3" x14ac:dyDescent="0.25">
      <c r="A25744">
        <v>25.742000000000001</v>
      </c>
      <c r="B25744" s="1">
        <f t="shared" si="402"/>
        <v>2.5742000000000003</v>
      </c>
      <c r="C25744">
        <v>0.28738022000000002</v>
      </c>
    </row>
    <row r="25745" spans="1:3" x14ac:dyDescent="0.25">
      <c r="A25745">
        <v>25.742999999999999</v>
      </c>
      <c r="B25745" s="1">
        <f t="shared" si="402"/>
        <v>2.5743</v>
      </c>
      <c r="C25745">
        <v>0.28730154000000002</v>
      </c>
    </row>
    <row r="25746" spans="1:3" x14ac:dyDescent="0.25">
      <c r="A25746">
        <v>25.744</v>
      </c>
      <c r="B25746" s="1">
        <f t="shared" si="402"/>
        <v>2.5744000000000002</v>
      </c>
      <c r="C25746">
        <v>0.28715133999999998</v>
      </c>
    </row>
    <row r="25747" spans="1:3" x14ac:dyDescent="0.25">
      <c r="A25747">
        <v>25.745000000000001</v>
      </c>
      <c r="B25747" s="1">
        <f t="shared" si="402"/>
        <v>2.5745000000000005</v>
      </c>
      <c r="C25747">
        <v>0.28708220000000001</v>
      </c>
    </row>
    <row r="25748" spans="1:3" x14ac:dyDescent="0.25">
      <c r="A25748">
        <v>25.745999999999999</v>
      </c>
      <c r="B25748" s="1">
        <f t="shared" si="402"/>
        <v>2.5746000000000002</v>
      </c>
      <c r="C25748">
        <v>0.28702736000000001</v>
      </c>
    </row>
    <row r="25749" spans="1:3" x14ac:dyDescent="0.25">
      <c r="A25749">
        <v>25.747</v>
      </c>
      <c r="B25749" s="1">
        <f t="shared" si="402"/>
        <v>2.5747</v>
      </c>
      <c r="C25749">
        <v>0.28696775000000002</v>
      </c>
    </row>
    <row r="25750" spans="1:3" x14ac:dyDescent="0.25">
      <c r="A25750">
        <v>25.748000000000001</v>
      </c>
      <c r="B25750" s="1">
        <f t="shared" si="402"/>
        <v>2.5748000000000002</v>
      </c>
      <c r="C25750">
        <v>0.28688669</v>
      </c>
    </row>
    <row r="25751" spans="1:3" x14ac:dyDescent="0.25">
      <c r="A25751">
        <v>25.748999999999999</v>
      </c>
      <c r="B25751" s="1">
        <f t="shared" si="402"/>
        <v>2.5749</v>
      </c>
      <c r="C25751">
        <v>0.28685569999999999</v>
      </c>
    </row>
    <row r="25752" spans="1:3" x14ac:dyDescent="0.25">
      <c r="A25752">
        <v>25.75</v>
      </c>
      <c r="B25752" s="1">
        <f t="shared" si="402"/>
        <v>2.5750000000000002</v>
      </c>
      <c r="C25752">
        <v>0.28661727999999997</v>
      </c>
    </row>
    <row r="25753" spans="1:3" x14ac:dyDescent="0.25">
      <c r="A25753">
        <v>25.751000000000001</v>
      </c>
      <c r="B25753" s="1">
        <f t="shared" si="402"/>
        <v>2.5751000000000004</v>
      </c>
      <c r="C25753">
        <v>0.28666018999999998</v>
      </c>
    </row>
    <row r="25754" spans="1:3" x14ac:dyDescent="0.25">
      <c r="A25754">
        <v>25.751999999999999</v>
      </c>
      <c r="B25754" s="1">
        <f t="shared" si="402"/>
        <v>2.5752000000000002</v>
      </c>
      <c r="C25754">
        <v>0.28667211999999997</v>
      </c>
    </row>
    <row r="25755" spans="1:3" x14ac:dyDescent="0.25">
      <c r="A25755">
        <v>25.753</v>
      </c>
      <c r="B25755" s="1">
        <f t="shared" si="402"/>
        <v>2.5753000000000004</v>
      </c>
      <c r="C25755">
        <v>0.28657435999999997</v>
      </c>
    </row>
    <row r="25756" spans="1:3" x14ac:dyDescent="0.25">
      <c r="A25756">
        <v>25.754000000000001</v>
      </c>
      <c r="B25756" s="1">
        <f t="shared" si="402"/>
        <v>2.5754000000000001</v>
      </c>
      <c r="C25756">
        <v>0.28690337999999999</v>
      </c>
    </row>
    <row r="25757" spans="1:3" x14ac:dyDescent="0.25">
      <c r="A25757">
        <v>25.754999999999999</v>
      </c>
      <c r="B25757" s="1">
        <f t="shared" si="402"/>
        <v>2.5754999999999999</v>
      </c>
      <c r="C25757">
        <v>0.28693437999999999</v>
      </c>
    </row>
    <row r="25758" spans="1:3" x14ac:dyDescent="0.25">
      <c r="A25758">
        <v>25.756</v>
      </c>
      <c r="B25758" s="1">
        <f t="shared" si="402"/>
        <v>2.5756000000000001</v>
      </c>
      <c r="C25758">
        <v>0.28715372</v>
      </c>
    </row>
    <row r="25759" spans="1:3" x14ac:dyDescent="0.25">
      <c r="A25759">
        <v>25.757000000000001</v>
      </c>
      <c r="B25759" s="1">
        <f t="shared" si="402"/>
        <v>2.5757000000000003</v>
      </c>
      <c r="C25759">
        <v>0.28712748999999999</v>
      </c>
    </row>
    <row r="25760" spans="1:3" x14ac:dyDescent="0.25">
      <c r="A25760">
        <v>25.757999999999999</v>
      </c>
      <c r="B25760" s="1">
        <f t="shared" si="402"/>
        <v>2.5758000000000001</v>
      </c>
      <c r="C25760">
        <v>0.28724432</v>
      </c>
    </row>
    <row r="25761" spans="1:3" x14ac:dyDescent="0.25">
      <c r="A25761">
        <v>25.759</v>
      </c>
      <c r="B25761" s="1">
        <f t="shared" si="402"/>
        <v>2.5759000000000003</v>
      </c>
      <c r="C25761">
        <v>0.28712272999999999</v>
      </c>
    </row>
    <row r="25762" spans="1:3" x14ac:dyDescent="0.25">
      <c r="A25762">
        <v>25.76</v>
      </c>
      <c r="B25762" s="1">
        <f t="shared" si="402"/>
        <v>2.5760000000000005</v>
      </c>
      <c r="C25762">
        <v>0.28720616999999998</v>
      </c>
    </row>
    <row r="25763" spans="1:3" x14ac:dyDescent="0.25">
      <c r="A25763">
        <v>25.760999999999999</v>
      </c>
      <c r="B25763" s="1">
        <f t="shared" si="402"/>
        <v>2.5761000000000003</v>
      </c>
      <c r="C25763">
        <v>0.28721808999999998</v>
      </c>
    </row>
    <row r="25764" spans="1:3" x14ac:dyDescent="0.25">
      <c r="A25764">
        <v>25.762</v>
      </c>
      <c r="B25764" s="1">
        <f t="shared" si="402"/>
        <v>2.5762</v>
      </c>
      <c r="C25764">
        <v>0.28715848999999999</v>
      </c>
    </row>
    <row r="25765" spans="1:3" x14ac:dyDescent="0.25">
      <c r="A25765">
        <v>25.763000000000002</v>
      </c>
      <c r="B25765" s="1">
        <f t="shared" si="402"/>
        <v>2.5763000000000003</v>
      </c>
      <c r="C25765">
        <v>0.28713225999999997</v>
      </c>
    </row>
    <row r="25766" spans="1:3" x14ac:dyDescent="0.25">
      <c r="A25766">
        <v>25.763999999999999</v>
      </c>
      <c r="B25766" s="1">
        <f t="shared" si="402"/>
        <v>2.5764</v>
      </c>
      <c r="C25766">
        <v>0.28718472</v>
      </c>
    </row>
    <row r="25767" spans="1:3" x14ac:dyDescent="0.25">
      <c r="A25767">
        <v>25.765000000000001</v>
      </c>
      <c r="B25767" s="1">
        <f t="shared" si="402"/>
        <v>2.5765000000000002</v>
      </c>
      <c r="C25767">
        <v>0.28702973999999998</v>
      </c>
    </row>
    <row r="25768" spans="1:3" x14ac:dyDescent="0.25">
      <c r="A25768">
        <v>25.765999999999998</v>
      </c>
      <c r="B25768" s="1">
        <f t="shared" si="402"/>
        <v>2.5766</v>
      </c>
      <c r="C25768">
        <v>0.28706551000000002</v>
      </c>
    </row>
    <row r="25769" spans="1:3" x14ac:dyDescent="0.25">
      <c r="A25769">
        <v>25.766999999999999</v>
      </c>
      <c r="B25769" s="1">
        <f t="shared" si="402"/>
        <v>2.5767000000000002</v>
      </c>
      <c r="C25769">
        <v>0.28698683000000003</v>
      </c>
    </row>
    <row r="25770" spans="1:3" x14ac:dyDescent="0.25">
      <c r="A25770">
        <v>25.768000000000001</v>
      </c>
      <c r="B25770" s="1">
        <f t="shared" si="402"/>
        <v>2.5768000000000004</v>
      </c>
      <c r="C25770">
        <v>0.28707743000000002</v>
      </c>
    </row>
    <row r="25771" spans="1:3" x14ac:dyDescent="0.25">
      <c r="A25771">
        <v>25.768999999999998</v>
      </c>
      <c r="B25771" s="1">
        <f t="shared" si="402"/>
        <v>2.5769000000000002</v>
      </c>
      <c r="C25771">
        <v>0.28710127000000002</v>
      </c>
    </row>
    <row r="25772" spans="1:3" x14ac:dyDescent="0.25">
      <c r="A25772">
        <v>25.77</v>
      </c>
      <c r="B25772" s="1">
        <f t="shared" si="402"/>
        <v>2.577</v>
      </c>
      <c r="C25772">
        <v>0.28714656999999999</v>
      </c>
    </row>
    <row r="25773" spans="1:3" x14ac:dyDescent="0.25">
      <c r="A25773">
        <v>25.771000000000001</v>
      </c>
      <c r="B25773" s="1">
        <f t="shared" si="402"/>
        <v>2.5771000000000002</v>
      </c>
      <c r="C25773">
        <v>0.28724908999999998</v>
      </c>
    </row>
    <row r="25774" spans="1:3" x14ac:dyDescent="0.25">
      <c r="A25774">
        <v>25.771999999999998</v>
      </c>
      <c r="B25774" s="1">
        <f t="shared" si="402"/>
        <v>2.5771999999999999</v>
      </c>
      <c r="C25774">
        <v>0.28725386000000003</v>
      </c>
    </row>
    <row r="25775" spans="1:3" x14ac:dyDescent="0.25">
      <c r="A25775">
        <v>25.773</v>
      </c>
      <c r="B25775" s="1">
        <f t="shared" si="402"/>
        <v>2.5773000000000001</v>
      </c>
      <c r="C25775">
        <v>0.28729199999999999</v>
      </c>
    </row>
    <row r="25776" spans="1:3" x14ac:dyDescent="0.25">
      <c r="A25776">
        <v>25.774000000000001</v>
      </c>
      <c r="B25776" s="1">
        <f t="shared" si="402"/>
        <v>2.5774000000000004</v>
      </c>
      <c r="C25776">
        <v>0.28743505000000003</v>
      </c>
    </row>
    <row r="25777" spans="1:3" x14ac:dyDescent="0.25">
      <c r="A25777">
        <v>25.774999999999999</v>
      </c>
      <c r="B25777" s="1">
        <f t="shared" si="402"/>
        <v>2.5775000000000001</v>
      </c>
      <c r="C25777">
        <v>0.28751135</v>
      </c>
    </row>
    <row r="25778" spans="1:3" x14ac:dyDescent="0.25">
      <c r="A25778">
        <v>25.776</v>
      </c>
      <c r="B25778" s="1">
        <f t="shared" si="402"/>
        <v>2.5776000000000003</v>
      </c>
      <c r="C25778">
        <v>0.28764486</v>
      </c>
    </row>
    <row r="25779" spans="1:3" x14ac:dyDescent="0.25">
      <c r="A25779">
        <v>25.777000000000001</v>
      </c>
      <c r="B25779" s="1">
        <f t="shared" si="402"/>
        <v>2.5777000000000001</v>
      </c>
      <c r="C25779">
        <v>0.28785706</v>
      </c>
    </row>
    <row r="25780" spans="1:3" x14ac:dyDescent="0.25">
      <c r="A25780">
        <v>25.777999999999999</v>
      </c>
      <c r="B25780" s="1">
        <f t="shared" si="402"/>
        <v>2.5777999999999999</v>
      </c>
      <c r="C25780">
        <v>0.28808355000000002</v>
      </c>
    </row>
    <row r="25781" spans="1:3" x14ac:dyDescent="0.25">
      <c r="A25781">
        <v>25.779</v>
      </c>
      <c r="B25781" s="1">
        <f t="shared" si="402"/>
        <v>2.5779000000000001</v>
      </c>
      <c r="C25781">
        <v>0.28807877999999998</v>
      </c>
    </row>
    <row r="25782" spans="1:3" x14ac:dyDescent="0.25">
      <c r="A25782">
        <v>25.78</v>
      </c>
      <c r="B25782" s="1">
        <f t="shared" si="402"/>
        <v>2.5780000000000003</v>
      </c>
      <c r="C25782">
        <v>0.28836250000000002</v>
      </c>
    </row>
    <row r="25783" spans="1:3" x14ac:dyDescent="0.25">
      <c r="A25783">
        <v>25.780999999999999</v>
      </c>
      <c r="B25783" s="1">
        <f t="shared" si="402"/>
        <v>2.5781000000000001</v>
      </c>
      <c r="C25783">
        <v>0.28858184999999997</v>
      </c>
    </row>
    <row r="25784" spans="1:3" x14ac:dyDescent="0.25">
      <c r="A25784">
        <v>25.782</v>
      </c>
      <c r="B25784" s="1">
        <f t="shared" si="402"/>
        <v>2.5782000000000003</v>
      </c>
      <c r="C25784">
        <v>0.28866529000000002</v>
      </c>
    </row>
    <row r="25785" spans="1:3" x14ac:dyDescent="0.25">
      <c r="A25785">
        <v>25.783000000000001</v>
      </c>
      <c r="B25785" s="1">
        <f t="shared" si="402"/>
        <v>2.5783000000000005</v>
      </c>
      <c r="C25785">
        <v>0.28867482999999999</v>
      </c>
    </row>
    <row r="25786" spans="1:3" x14ac:dyDescent="0.25">
      <c r="A25786">
        <v>25.783999999999999</v>
      </c>
      <c r="B25786" s="1">
        <f t="shared" si="402"/>
        <v>2.5784000000000002</v>
      </c>
      <c r="C25786">
        <v>0.28893948000000003</v>
      </c>
    </row>
    <row r="25787" spans="1:3" x14ac:dyDescent="0.25">
      <c r="A25787">
        <v>25.785</v>
      </c>
      <c r="B25787" s="1">
        <f t="shared" si="402"/>
        <v>2.5785</v>
      </c>
      <c r="C25787">
        <v>0.28910160000000001</v>
      </c>
    </row>
    <row r="25788" spans="1:3" x14ac:dyDescent="0.25">
      <c r="A25788">
        <v>25.786000000000001</v>
      </c>
      <c r="B25788" s="1">
        <f t="shared" si="402"/>
        <v>2.5786000000000002</v>
      </c>
      <c r="C25788">
        <v>0.28913260000000002</v>
      </c>
    </row>
    <row r="25789" spans="1:3" x14ac:dyDescent="0.25">
      <c r="A25789">
        <v>25.786999999999999</v>
      </c>
      <c r="B25789" s="1">
        <f t="shared" si="402"/>
        <v>2.5787</v>
      </c>
      <c r="C25789">
        <v>0.28916836000000001</v>
      </c>
    </row>
    <row r="25790" spans="1:3" x14ac:dyDescent="0.25">
      <c r="A25790">
        <v>25.788</v>
      </c>
      <c r="B25790" s="1">
        <f t="shared" si="402"/>
        <v>2.5788000000000002</v>
      </c>
      <c r="C25790">
        <v>0.28927325999999998</v>
      </c>
    </row>
    <row r="25791" spans="1:3" x14ac:dyDescent="0.25">
      <c r="A25791">
        <v>25.789000000000001</v>
      </c>
      <c r="B25791" s="1">
        <f t="shared" si="402"/>
        <v>2.5789000000000004</v>
      </c>
      <c r="C25791">
        <v>0.28928517999999998</v>
      </c>
    </row>
    <row r="25792" spans="1:3" x14ac:dyDescent="0.25">
      <c r="A25792">
        <v>25.79</v>
      </c>
      <c r="B25792" s="1">
        <f t="shared" si="402"/>
        <v>2.5790000000000002</v>
      </c>
      <c r="C25792">
        <v>0.28922557999999998</v>
      </c>
    </row>
    <row r="25793" spans="1:3" x14ac:dyDescent="0.25">
      <c r="A25793">
        <v>25.791</v>
      </c>
      <c r="B25793" s="1">
        <f t="shared" si="402"/>
        <v>2.5791000000000004</v>
      </c>
      <c r="C25793">
        <v>0.28935432</v>
      </c>
    </row>
    <row r="25794" spans="1:3" x14ac:dyDescent="0.25">
      <c r="A25794">
        <v>25.792000000000002</v>
      </c>
      <c r="B25794" s="1">
        <f t="shared" si="402"/>
        <v>2.5792000000000002</v>
      </c>
      <c r="C25794">
        <v>0.28916359000000003</v>
      </c>
    </row>
    <row r="25795" spans="1:3" x14ac:dyDescent="0.25">
      <c r="A25795">
        <v>25.792999999999999</v>
      </c>
      <c r="B25795" s="1">
        <f t="shared" si="402"/>
        <v>2.5792999999999999</v>
      </c>
      <c r="C25795">
        <v>0.28928280000000001</v>
      </c>
    </row>
    <row r="25796" spans="1:3" x14ac:dyDescent="0.25">
      <c r="A25796">
        <v>25.794</v>
      </c>
      <c r="B25796" s="1">
        <f t="shared" si="402"/>
        <v>2.5794000000000001</v>
      </c>
      <c r="C25796">
        <v>0.28945208</v>
      </c>
    </row>
    <row r="25797" spans="1:3" x14ac:dyDescent="0.25">
      <c r="A25797">
        <v>25.795000000000002</v>
      </c>
      <c r="B25797" s="1">
        <f t="shared" ref="B25797:B25860" si="403">A25797*0.1</f>
        <v>2.5795000000000003</v>
      </c>
      <c r="C25797">
        <v>0.28959512999999998</v>
      </c>
    </row>
    <row r="25798" spans="1:3" x14ac:dyDescent="0.25">
      <c r="A25798">
        <v>25.795999999999999</v>
      </c>
      <c r="B25798" s="1">
        <f t="shared" si="403"/>
        <v>2.5796000000000001</v>
      </c>
      <c r="C25798">
        <v>0.28985262000000001</v>
      </c>
    </row>
    <row r="25799" spans="1:3" x14ac:dyDescent="0.25">
      <c r="A25799">
        <v>25.797000000000001</v>
      </c>
      <c r="B25799" s="1">
        <f t="shared" si="403"/>
        <v>2.5797000000000003</v>
      </c>
      <c r="C25799">
        <v>0.28990746000000001</v>
      </c>
    </row>
    <row r="25800" spans="1:3" x14ac:dyDescent="0.25">
      <c r="A25800">
        <v>25.797999999999998</v>
      </c>
      <c r="B25800" s="1">
        <f t="shared" si="403"/>
        <v>2.5798000000000001</v>
      </c>
      <c r="C25800">
        <v>0.29017448000000001</v>
      </c>
    </row>
    <row r="25801" spans="1:3" x14ac:dyDescent="0.25">
      <c r="A25801">
        <v>25.798999999999999</v>
      </c>
      <c r="B25801" s="1">
        <f t="shared" si="403"/>
        <v>2.5799000000000003</v>
      </c>
      <c r="C25801">
        <v>0.29004574</v>
      </c>
    </row>
    <row r="25802" spans="1:3" x14ac:dyDescent="0.25">
      <c r="A25802">
        <v>25.8</v>
      </c>
      <c r="B25802" s="1">
        <f t="shared" si="403"/>
        <v>2.58</v>
      </c>
      <c r="C25802">
        <v>0.29031515000000002</v>
      </c>
    </row>
    <row r="25803" spans="1:3" x14ac:dyDescent="0.25">
      <c r="A25803">
        <v>25.800999999999998</v>
      </c>
      <c r="B25803" s="1">
        <f t="shared" si="403"/>
        <v>2.5800999999999998</v>
      </c>
      <c r="C25803">
        <v>0.29021740000000001</v>
      </c>
    </row>
    <row r="25804" spans="1:3" x14ac:dyDescent="0.25">
      <c r="A25804">
        <v>25.802</v>
      </c>
      <c r="B25804" s="1">
        <f t="shared" si="403"/>
        <v>2.5802</v>
      </c>
      <c r="C25804">
        <v>0.29049396999999999</v>
      </c>
    </row>
    <row r="25805" spans="1:3" x14ac:dyDescent="0.25">
      <c r="A25805">
        <v>25.803000000000001</v>
      </c>
      <c r="B25805" s="1">
        <f t="shared" si="403"/>
        <v>2.5803000000000003</v>
      </c>
      <c r="C25805">
        <v>0.29073954000000002</v>
      </c>
    </row>
    <row r="25806" spans="1:3" x14ac:dyDescent="0.25">
      <c r="A25806">
        <v>25.803999999999998</v>
      </c>
      <c r="B25806" s="1">
        <f t="shared" si="403"/>
        <v>2.5804</v>
      </c>
      <c r="C25806">
        <v>0.29079437000000002</v>
      </c>
    </row>
    <row r="25807" spans="1:3" x14ac:dyDescent="0.25">
      <c r="A25807">
        <v>25.805</v>
      </c>
      <c r="B25807" s="1">
        <f t="shared" si="403"/>
        <v>2.5805000000000002</v>
      </c>
      <c r="C25807">
        <v>0.29085635999999998</v>
      </c>
    </row>
    <row r="25808" spans="1:3" x14ac:dyDescent="0.25">
      <c r="A25808">
        <v>25.806000000000001</v>
      </c>
      <c r="B25808" s="1">
        <f t="shared" si="403"/>
        <v>2.5806000000000004</v>
      </c>
      <c r="C25808">
        <v>0.29094695999999998</v>
      </c>
    </row>
    <row r="25809" spans="1:3" x14ac:dyDescent="0.25">
      <c r="A25809">
        <v>25.806999999999999</v>
      </c>
      <c r="B25809" s="1">
        <f t="shared" si="403"/>
        <v>2.5807000000000002</v>
      </c>
      <c r="C25809">
        <v>0.29087305000000002</v>
      </c>
    </row>
    <row r="25810" spans="1:3" x14ac:dyDescent="0.25">
      <c r="A25810">
        <v>25.808</v>
      </c>
      <c r="B25810" s="1">
        <f t="shared" si="403"/>
        <v>2.5808</v>
      </c>
      <c r="C25810">
        <v>0.29088974000000001</v>
      </c>
    </row>
    <row r="25811" spans="1:3" x14ac:dyDescent="0.25">
      <c r="A25811">
        <v>25.809000000000001</v>
      </c>
      <c r="B25811" s="1">
        <f t="shared" si="403"/>
        <v>2.5809000000000002</v>
      </c>
      <c r="C25811">
        <v>0.29074907</v>
      </c>
    </row>
    <row r="25812" spans="1:3" x14ac:dyDescent="0.25">
      <c r="A25812">
        <v>25.81</v>
      </c>
      <c r="B25812" s="1">
        <f t="shared" si="403"/>
        <v>2.581</v>
      </c>
      <c r="C25812">
        <v>0.29072046000000001</v>
      </c>
    </row>
    <row r="25813" spans="1:3" x14ac:dyDescent="0.25">
      <c r="A25813">
        <v>25.811</v>
      </c>
      <c r="B25813" s="1">
        <f t="shared" si="403"/>
        <v>2.5811000000000002</v>
      </c>
      <c r="C25813">
        <v>0.29072523</v>
      </c>
    </row>
    <row r="25814" spans="1:3" x14ac:dyDescent="0.25">
      <c r="A25814">
        <v>25.812000000000001</v>
      </c>
      <c r="B25814" s="1">
        <f t="shared" si="403"/>
        <v>2.5812000000000004</v>
      </c>
      <c r="C25814">
        <v>0.29066323999999999</v>
      </c>
    </row>
    <row r="25815" spans="1:3" x14ac:dyDescent="0.25">
      <c r="A25815">
        <v>25.812999999999999</v>
      </c>
      <c r="B25815" s="1">
        <f t="shared" si="403"/>
        <v>2.5813000000000001</v>
      </c>
      <c r="C25815">
        <v>0.29062510000000003</v>
      </c>
    </row>
    <row r="25816" spans="1:3" x14ac:dyDescent="0.25">
      <c r="A25816">
        <v>25.814</v>
      </c>
      <c r="B25816" s="1">
        <f t="shared" si="403"/>
        <v>2.5814000000000004</v>
      </c>
      <c r="C25816">
        <v>0.29055356999999998</v>
      </c>
    </row>
    <row r="25817" spans="1:3" x14ac:dyDescent="0.25">
      <c r="A25817">
        <v>25.815000000000001</v>
      </c>
      <c r="B25817" s="1">
        <f t="shared" si="403"/>
        <v>2.5815000000000001</v>
      </c>
      <c r="C25817">
        <v>0.29061079000000001</v>
      </c>
    </row>
    <row r="25818" spans="1:3" x14ac:dyDescent="0.25">
      <c r="A25818">
        <v>25.815999999999999</v>
      </c>
      <c r="B25818" s="1">
        <f t="shared" si="403"/>
        <v>2.5815999999999999</v>
      </c>
      <c r="C25818">
        <v>0.29053926000000002</v>
      </c>
    </row>
    <row r="25819" spans="1:3" x14ac:dyDescent="0.25">
      <c r="A25819">
        <v>25.817</v>
      </c>
      <c r="B25819" s="1">
        <f t="shared" si="403"/>
        <v>2.5817000000000001</v>
      </c>
      <c r="C25819">
        <v>0.29068707999999999</v>
      </c>
    </row>
    <row r="25820" spans="1:3" x14ac:dyDescent="0.25">
      <c r="A25820">
        <v>25.818000000000001</v>
      </c>
      <c r="B25820" s="1">
        <f t="shared" si="403"/>
        <v>2.5818000000000003</v>
      </c>
      <c r="C25820">
        <v>0.29083490000000001</v>
      </c>
    </row>
    <row r="25821" spans="1:3" x14ac:dyDescent="0.25">
      <c r="A25821">
        <v>25.818999999999999</v>
      </c>
      <c r="B25821" s="1">
        <f t="shared" si="403"/>
        <v>2.5819000000000001</v>
      </c>
      <c r="C25821">
        <v>0.29103041000000002</v>
      </c>
    </row>
    <row r="25822" spans="1:3" x14ac:dyDescent="0.25">
      <c r="A25822">
        <v>25.82</v>
      </c>
      <c r="B25822" s="1">
        <f t="shared" si="403"/>
        <v>2.5820000000000003</v>
      </c>
      <c r="C25822">
        <v>0.29116154</v>
      </c>
    </row>
    <row r="25823" spans="1:3" x14ac:dyDescent="0.25">
      <c r="A25823">
        <v>25.821000000000002</v>
      </c>
      <c r="B25823" s="1">
        <f t="shared" si="403"/>
        <v>2.5821000000000005</v>
      </c>
      <c r="C25823">
        <v>0.29124737000000001</v>
      </c>
    </row>
    <row r="25824" spans="1:3" x14ac:dyDescent="0.25">
      <c r="A25824">
        <v>25.821999999999999</v>
      </c>
      <c r="B25824" s="1">
        <f t="shared" si="403"/>
        <v>2.5822000000000003</v>
      </c>
      <c r="C25824">
        <v>0.29138327000000003</v>
      </c>
    </row>
    <row r="25825" spans="1:3" x14ac:dyDescent="0.25">
      <c r="A25825">
        <v>25.823</v>
      </c>
      <c r="B25825" s="1">
        <f t="shared" si="403"/>
        <v>2.5823</v>
      </c>
      <c r="C25825">
        <v>0.29153108999999999</v>
      </c>
    </row>
    <row r="25826" spans="1:3" x14ac:dyDescent="0.25">
      <c r="A25826">
        <v>25.824000000000002</v>
      </c>
      <c r="B25826" s="1">
        <f t="shared" si="403"/>
        <v>2.5824000000000003</v>
      </c>
      <c r="C25826">
        <v>0.29164791000000001</v>
      </c>
    </row>
    <row r="25827" spans="1:3" x14ac:dyDescent="0.25">
      <c r="A25827">
        <v>25.824999999999999</v>
      </c>
      <c r="B25827" s="1">
        <f t="shared" si="403"/>
        <v>2.5825</v>
      </c>
      <c r="C25827">
        <v>0.29169320999999998</v>
      </c>
    </row>
    <row r="25828" spans="1:3" x14ac:dyDescent="0.25">
      <c r="A25828">
        <v>25.826000000000001</v>
      </c>
      <c r="B25828" s="1">
        <f t="shared" si="403"/>
        <v>2.5826000000000002</v>
      </c>
      <c r="C25828">
        <v>0.29185771999999999</v>
      </c>
    </row>
    <row r="25829" spans="1:3" x14ac:dyDescent="0.25">
      <c r="A25829">
        <v>25.827000000000002</v>
      </c>
      <c r="B25829" s="1">
        <f t="shared" si="403"/>
        <v>2.5827000000000004</v>
      </c>
      <c r="C25829">
        <v>0.29192923999999998</v>
      </c>
    </row>
    <row r="25830" spans="1:3" x14ac:dyDescent="0.25">
      <c r="A25830">
        <v>25.827999999999999</v>
      </c>
      <c r="B25830" s="1">
        <f t="shared" si="403"/>
        <v>2.5828000000000002</v>
      </c>
      <c r="C25830">
        <v>0.29195786000000001</v>
      </c>
    </row>
    <row r="25831" spans="1:3" x14ac:dyDescent="0.25">
      <c r="A25831">
        <v>25.829000000000001</v>
      </c>
      <c r="B25831" s="1">
        <f t="shared" si="403"/>
        <v>2.5829000000000004</v>
      </c>
      <c r="C25831">
        <v>0.29195786000000001</v>
      </c>
    </row>
    <row r="25832" spans="1:3" x14ac:dyDescent="0.25">
      <c r="A25832">
        <v>25.83</v>
      </c>
      <c r="B25832" s="1">
        <f t="shared" si="403"/>
        <v>2.5830000000000002</v>
      </c>
      <c r="C25832">
        <v>0.29198170000000001</v>
      </c>
    </row>
    <row r="25833" spans="1:3" x14ac:dyDescent="0.25">
      <c r="A25833">
        <v>25.831</v>
      </c>
      <c r="B25833" s="1">
        <f t="shared" si="403"/>
        <v>2.5831</v>
      </c>
      <c r="C25833">
        <v>0.29200314999999999</v>
      </c>
    </row>
    <row r="25834" spans="1:3" x14ac:dyDescent="0.25">
      <c r="A25834">
        <v>25.832000000000001</v>
      </c>
      <c r="B25834" s="1">
        <f t="shared" si="403"/>
        <v>2.5832000000000002</v>
      </c>
      <c r="C25834">
        <v>0.29187918000000002</v>
      </c>
    </row>
    <row r="25835" spans="1:3" x14ac:dyDescent="0.25">
      <c r="A25835">
        <v>25.832999999999998</v>
      </c>
      <c r="B25835" s="1">
        <f t="shared" si="403"/>
        <v>2.5832999999999999</v>
      </c>
      <c r="C25835">
        <v>0.29175519999999999</v>
      </c>
    </row>
    <row r="25836" spans="1:3" x14ac:dyDescent="0.25">
      <c r="A25836">
        <v>25.834</v>
      </c>
      <c r="B25836" s="1">
        <f t="shared" si="403"/>
        <v>2.5834000000000001</v>
      </c>
      <c r="C25836">
        <v>0.29180764999999997</v>
      </c>
    </row>
    <row r="25837" spans="1:3" x14ac:dyDescent="0.25">
      <c r="A25837">
        <v>25.835000000000001</v>
      </c>
      <c r="B25837" s="1">
        <f t="shared" si="403"/>
        <v>2.5835000000000004</v>
      </c>
      <c r="C25837">
        <v>0.29189347999999998</v>
      </c>
    </row>
    <row r="25838" spans="1:3" x14ac:dyDescent="0.25">
      <c r="A25838">
        <v>25.835999999999999</v>
      </c>
      <c r="B25838" s="1">
        <f t="shared" si="403"/>
        <v>2.5836000000000001</v>
      </c>
      <c r="C25838">
        <v>0.29190302000000001</v>
      </c>
    </row>
    <row r="25839" spans="1:3" x14ac:dyDescent="0.25">
      <c r="A25839">
        <v>25.837</v>
      </c>
      <c r="B25839" s="1">
        <f t="shared" si="403"/>
        <v>2.5837000000000003</v>
      </c>
      <c r="C25839">
        <v>0.29191971</v>
      </c>
    </row>
    <row r="25840" spans="1:3" x14ac:dyDescent="0.25">
      <c r="A25840">
        <v>25.838000000000001</v>
      </c>
      <c r="B25840" s="1">
        <f t="shared" si="403"/>
        <v>2.5838000000000001</v>
      </c>
      <c r="C25840">
        <v>0.29182434000000002</v>
      </c>
    </row>
    <row r="25841" spans="1:3" x14ac:dyDescent="0.25">
      <c r="A25841">
        <v>25.838999999999999</v>
      </c>
      <c r="B25841" s="1">
        <f t="shared" si="403"/>
        <v>2.5838999999999999</v>
      </c>
      <c r="C25841">
        <v>0.29181719</v>
      </c>
    </row>
    <row r="25842" spans="1:3" x14ac:dyDescent="0.25">
      <c r="A25842">
        <v>25.84</v>
      </c>
      <c r="B25842" s="1">
        <f t="shared" si="403"/>
        <v>2.5840000000000001</v>
      </c>
      <c r="C25842">
        <v>0.29188871</v>
      </c>
    </row>
    <row r="25843" spans="1:3" x14ac:dyDescent="0.25">
      <c r="A25843">
        <v>25.841000000000001</v>
      </c>
      <c r="B25843" s="1">
        <f t="shared" si="403"/>
        <v>2.5841000000000003</v>
      </c>
      <c r="C25843">
        <v>0.29206038000000001</v>
      </c>
    </row>
    <row r="25844" spans="1:3" x14ac:dyDescent="0.25">
      <c r="A25844">
        <v>25.841999999999999</v>
      </c>
      <c r="B25844" s="1">
        <f t="shared" si="403"/>
        <v>2.5842000000000001</v>
      </c>
      <c r="C25844">
        <v>0.29213666999999999</v>
      </c>
    </row>
    <row r="25845" spans="1:3" x14ac:dyDescent="0.25">
      <c r="A25845">
        <v>25.843</v>
      </c>
      <c r="B25845" s="1">
        <f t="shared" si="403"/>
        <v>2.5843000000000003</v>
      </c>
      <c r="C25845">
        <v>0.29234885999999999</v>
      </c>
    </row>
    <row r="25846" spans="1:3" x14ac:dyDescent="0.25">
      <c r="A25846">
        <v>25.844000000000001</v>
      </c>
      <c r="B25846" s="1">
        <f t="shared" si="403"/>
        <v>2.5844000000000005</v>
      </c>
      <c r="C25846">
        <v>0.29251336999999999</v>
      </c>
    </row>
    <row r="25847" spans="1:3" x14ac:dyDescent="0.25">
      <c r="A25847">
        <v>25.844999999999999</v>
      </c>
      <c r="B25847" s="1">
        <f t="shared" si="403"/>
        <v>2.5845000000000002</v>
      </c>
      <c r="C25847">
        <v>0.29262304</v>
      </c>
    </row>
    <row r="25848" spans="1:3" x14ac:dyDescent="0.25">
      <c r="A25848">
        <v>25.846</v>
      </c>
      <c r="B25848" s="1">
        <f t="shared" si="403"/>
        <v>2.5846</v>
      </c>
      <c r="C25848">
        <v>0.29268264999999999</v>
      </c>
    </row>
    <row r="25849" spans="1:3" x14ac:dyDescent="0.25">
      <c r="A25849">
        <v>25.847000000000001</v>
      </c>
      <c r="B25849" s="1">
        <f t="shared" si="403"/>
        <v>2.5847000000000002</v>
      </c>
      <c r="C25849">
        <v>0.29270172</v>
      </c>
    </row>
    <row r="25850" spans="1:3" x14ac:dyDescent="0.25">
      <c r="A25850">
        <v>25.847999999999999</v>
      </c>
      <c r="B25850" s="1">
        <f t="shared" si="403"/>
        <v>2.5848</v>
      </c>
      <c r="C25850">
        <v>0.2925992</v>
      </c>
    </row>
    <row r="25851" spans="1:3" x14ac:dyDescent="0.25">
      <c r="A25851">
        <v>25.849</v>
      </c>
      <c r="B25851" s="1">
        <f t="shared" si="403"/>
        <v>2.5849000000000002</v>
      </c>
      <c r="C25851">
        <v>0.29258965999999997</v>
      </c>
    </row>
    <row r="25852" spans="1:3" x14ac:dyDescent="0.25">
      <c r="A25852">
        <v>25.85</v>
      </c>
      <c r="B25852" s="1">
        <f t="shared" si="403"/>
        <v>2.5850000000000004</v>
      </c>
      <c r="C25852">
        <v>0.29249907000000003</v>
      </c>
    </row>
    <row r="25853" spans="1:3" x14ac:dyDescent="0.25">
      <c r="A25853">
        <v>25.850999999999999</v>
      </c>
      <c r="B25853" s="1">
        <f t="shared" si="403"/>
        <v>2.5851000000000002</v>
      </c>
      <c r="C25853">
        <v>0.29257536000000001</v>
      </c>
    </row>
    <row r="25854" spans="1:3" x14ac:dyDescent="0.25">
      <c r="A25854">
        <v>25.852</v>
      </c>
      <c r="B25854" s="1">
        <f t="shared" si="403"/>
        <v>2.5852000000000004</v>
      </c>
      <c r="C25854">
        <v>0.29267549999999998</v>
      </c>
    </row>
    <row r="25855" spans="1:3" x14ac:dyDescent="0.25">
      <c r="A25855">
        <v>25.853000000000002</v>
      </c>
      <c r="B25855" s="1">
        <f t="shared" si="403"/>
        <v>2.5853000000000002</v>
      </c>
      <c r="C25855">
        <v>0.29280900999999998</v>
      </c>
    </row>
    <row r="25856" spans="1:3" x14ac:dyDescent="0.25">
      <c r="A25856">
        <v>25.853999999999999</v>
      </c>
      <c r="B25856" s="1">
        <f t="shared" si="403"/>
        <v>2.5853999999999999</v>
      </c>
      <c r="C25856">
        <v>0.29298782000000001</v>
      </c>
    </row>
    <row r="25857" spans="1:3" x14ac:dyDescent="0.25">
      <c r="A25857">
        <v>25.855</v>
      </c>
      <c r="B25857" s="1">
        <f t="shared" si="403"/>
        <v>2.5855000000000001</v>
      </c>
      <c r="C25857">
        <v>0.29302597000000002</v>
      </c>
    </row>
    <row r="25858" spans="1:3" x14ac:dyDescent="0.25">
      <c r="A25858">
        <v>25.856000000000002</v>
      </c>
      <c r="B25858" s="1">
        <f t="shared" si="403"/>
        <v>2.5856000000000003</v>
      </c>
      <c r="C25858">
        <v>0.29309987999999998</v>
      </c>
    </row>
    <row r="25859" spans="1:3" x14ac:dyDescent="0.25">
      <c r="A25859">
        <v>25.856999999999999</v>
      </c>
      <c r="B25859" s="1">
        <f t="shared" si="403"/>
        <v>2.5857000000000001</v>
      </c>
      <c r="C25859">
        <v>0.29326915999999997</v>
      </c>
    </row>
    <row r="25860" spans="1:3" x14ac:dyDescent="0.25">
      <c r="A25860">
        <v>25.858000000000001</v>
      </c>
      <c r="B25860" s="1">
        <f t="shared" si="403"/>
        <v>2.5858000000000003</v>
      </c>
      <c r="C25860">
        <v>0.29335498999999998</v>
      </c>
    </row>
    <row r="25861" spans="1:3" x14ac:dyDescent="0.25">
      <c r="A25861">
        <v>25.859000000000002</v>
      </c>
      <c r="B25861" s="1">
        <f t="shared" ref="B25861:B25924" si="404">A25861*0.1</f>
        <v>2.5859000000000005</v>
      </c>
      <c r="C25861">
        <v>0.29349326999999997</v>
      </c>
    </row>
    <row r="25862" spans="1:3" x14ac:dyDescent="0.25">
      <c r="A25862">
        <v>25.86</v>
      </c>
      <c r="B25862" s="1">
        <f t="shared" si="404"/>
        <v>2.5860000000000003</v>
      </c>
      <c r="C25862">
        <v>0.29363393999999998</v>
      </c>
    </row>
    <row r="25863" spans="1:3" x14ac:dyDescent="0.25">
      <c r="A25863">
        <v>25.861000000000001</v>
      </c>
      <c r="B25863" s="1">
        <f t="shared" si="404"/>
        <v>2.5861000000000001</v>
      </c>
      <c r="C25863">
        <v>0.29394864999999998</v>
      </c>
    </row>
    <row r="25864" spans="1:3" x14ac:dyDescent="0.25">
      <c r="A25864">
        <v>25.861999999999998</v>
      </c>
      <c r="B25864" s="1">
        <f t="shared" si="404"/>
        <v>2.5861999999999998</v>
      </c>
      <c r="C25864">
        <v>0.29412031</v>
      </c>
    </row>
    <row r="25865" spans="1:3" x14ac:dyDescent="0.25">
      <c r="A25865">
        <v>25.863</v>
      </c>
      <c r="B25865" s="1">
        <f t="shared" si="404"/>
        <v>2.5863</v>
      </c>
      <c r="C25865">
        <v>0.29412746000000001</v>
      </c>
    </row>
    <row r="25866" spans="1:3" x14ac:dyDescent="0.25">
      <c r="A25866">
        <v>25.864000000000001</v>
      </c>
      <c r="B25866" s="1">
        <f t="shared" si="404"/>
        <v>2.5864000000000003</v>
      </c>
      <c r="C25866">
        <v>0.29403210000000002</v>
      </c>
    </row>
    <row r="25867" spans="1:3" x14ac:dyDescent="0.25">
      <c r="A25867">
        <v>25.864999999999998</v>
      </c>
      <c r="B25867" s="1">
        <f t="shared" si="404"/>
        <v>2.5865</v>
      </c>
      <c r="C25867">
        <v>0.29394627000000001</v>
      </c>
    </row>
    <row r="25868" spans="1:3" x14ac:dyDescent="0.25">
      <c r="A25868">
        <v>25.866</v>
      </c>
      <c r="B25868" s="1">
        <f t="shared" si="404"/>
        <v>2.5866000000000002</v>
      </c>
      <c r="C25868">
        <v>0.29376984</v>
      </c>
    </row>
    <row r="25869" spans="1:3" x14ac:dyDescent="0.25">
      <c r="A25869">
        <v>25.867000000000001</v>
      </c>
      <c r="B25869" s="1">
        <f t="shared" si="404"/>
        <v>2.5867000000000004</v>
      </c>
      <c r="C25869">
        <v>0.29351711000000003</v>
      </c>
    </row>
    <row r="25870" spans="1:3" x14ac:dyDescent="0.25">
      <c r="A25870">
        <v>25.867999999999999</v>
      </c>
      <c r="B25870" s="1">
        <f t="shared" si="404"/>
        <v>2.5868000000000002</v>
      </c>
      <c r="C25870">
        <v>0.29347181</v>
      </c>
    </row>
    <row r="25871" spans="1:3" x14ac:dyDescent="0.25">
      <c r="A25871">
        <v>25.869</v>
      </c>
      <c r="B25871" s="1">
        <f t="shared" si="404"/>
        <v>2.5869</v>
      </c>
      <c r="C25871">
        <v>0.29345036000000002</v>
      </c>
    </row>
    <row r="25872" spans="1:3" x14ac:dyDescent="0.25">
      <c r="A25872">
        <v>25.87</v>
      </c>
      <c r="B25872" s="1">
        <f t="shared" si="404"/>
        <v>2.5870000000000002</v>
      </c>
      <c r="C25872">
        <v>0.29372692</v>
      </c>
    </row>
    <row r="25873" spans="1:3" x14ac:dyDescent="0.25">
      <c r="A25873">
        <v>25.870999999999999</v>
      </c>
      <c r="B25873" s="1">
        <f t="shared" si="404"/>
        <v>2.5871</v>
      </c>
      <c r="C25873">
        <v>0.29372931000000002</v>
      </c>
    </row>
    <row r="25874" spans="1:3" x14ac:dyDescent="0.25">
      <c r="A25874">
        <v>25.872</v>
      </c>
      <c r="B25874" s="1">
        <f t="shared" si="404"/>
        <v>2.5872000000000002</v>
      </c>
      <c r="C25874">
        <v>0.29379368</v>
      </c>
    </row>
    <row r="25875" spans="1:3" x14ac:dyDescent="0.25">
      <c r="A25875">
        <v>25.873000000000001</v>
      </c>
      <c r="B25875" s="1">
        <f t="shared" si="404"/>
        <v>2.5873000000000004</v>
      </c>
      <c r="C25875">
        <v>0.29385567000000001</v>
      </c>
    </row>
    <row r="25876" spans="1:3" x14ac:dyDescent="0.25">
      <c r="A25876">
        <v>25.873999999999999</v>
      </c>
      <c r="B25876" s="1">
        <f t="shared" si="404"/>
        <v>2.5874000000000001</v>
      </c>
      <c r="C25876">
        <v>0.29388428</v>
      </c>
    </row>
    <row r="25877" spans="1:3" x14ac:dyDescent="0.25">
      <c r="A25877">
        <v>25.875</v>
      </c>
      <c r="B25877" s="1">
        <f t="shared" si="404"/>
        <v>2.5875000000000004</v>
      </c>
      <c r="C25877">
        <v>0.29399632999999997</v>
      </c>
    </row>
    <row r="25878" spans="1:3" x14ac:dyDescent="0.25">
      <c r="A25878">
        <v>25.876000000000001</v>
      </c>
      <c r="B25878" s="1">
        <f t="shared" si="404"/>
        <v>2.5876000000000001</v>
      </c>
      <c r="C25878">
        <v>0.29407023999999998</v>
      </c>
    </row>
    <row r="25879" spans="1:3" x14ac:dyDescent="0.25">
      <c r="A25879">
        <v>25.876999999999999</v>
      </c>
      <c r="B25879" s="1">
        <f t="shared" si="404"/>
        <v>2.5876999999999999</v>
      </c>
      <c r="C25879">
        <v>0.29419183999999998</v>
      </c>
    </row>
    <row r="25880" spans="1:3" x14ac:dyDescent="0.25">
      <c r="A25880">
        <v>25.878</v>
      </c>
      <c r="B25880" s="1">
        <f t="shared" si="404"/>
        <v>2.5878000000000001</v>
      </c>
      <c r="C25880">
        <v>0.29440165000000001</v>
      </c>
    </row>
    <row r="25881" spans="1:3" x14ac:dyDescent="0.25">
      <c r="A25881">
        <v>25.879000000000001</v>
      </c>
      <c r="B25881" s="1">
        <f t="shared" si="404"/>
        <v>2.5879000000000003</v>
      </c>
      <c r="C25881">
        <v>0.29458045999999999</v>
      </c>
    </row>
    <row r="25882" spans="1:3" x14ac:dyDescent="0.25">
      <c r="A25882">
        <v>25.88</v>
      </c>
      <c r="B25882" s="1">
        <f t="shared" si="404"/>
        <v>2.5880000000000001</v>
      </c>
      <c r="C25882">
        <v>0.29464005999999998</v>
      </c>
    </row>
    <row r="25883" spans="1:3" x14ac:dyDescent="0.25">
      <c r="A25883">
        <v>25.881</v>
      </c>
      <c r="B25883" s="1">
        <f t="shared" si="404"/>
        <v>2.5881000000000003</v>
      </c>
      <c r="C25883">
        <v>0.29453038999999998</v>
      </c>
    </row>
    <row r="25884" spans="1:3" x14ac:dyDescent="0.25">
      <c r="A25884">
        <v>25.882000000000001</v>
      </c>
      <c r="B25884" s="1">
        <f t="shared" si="404"/>
        <v>2.5882000000000005</v>
      </c>
      <c r="C25884">
        <v>0.29451609000000001</v>
      </c>
    </row>
    <row r="25885" spans="1:3" x14ac:dyDescent="0.25">
      <c r="A25885">
        <v>25.882999999999999</v>
      </c>
      <c r="B25885" s="1">
        <f t="shared" si="404"/>
        <v>2.5883000000000003</v>
      </c>
      <c r="C25885">
        <v>0.29424191</v>
      </c>
    </row>
    <row r="25886" spans="1:3" x14ac:dyDescent="0.25">
      <c r="A25886">
        <v>25.884</v>
      </c>
      <c r="B25886" s="1">
        <f t="shared" si="404"/>
        <v>2.5884</v>
      </c>
      <c r="C25886">
        <v>0.29416799999999999</v>
      </c>
    </row>
    <row r="25887" spans="1:3" x14ac:dyDescent="0.25">
      <c r="A25887">
        <v>25.885000000000002</v>
      </c>
      <c r="B25887" s="1">
        <f t="shared" si="404"/>
        <v>2.5885000000000002</v>
      </c>
      <c r="C25887">
        <v>0.29415846000000001</v>
      </c>
    </row>
    <row r="25888" spans="1:3" x14ac:dyDescent="0.25">
      <c r="A25888">
        <v>25.885999999999999</v>
      </c>
      <c r="B25888" s="1">
        <f t="shared" si="404"/>
        <v>2.5886</v>
      </c>
      <c r="C25888">
        <v>0.29440165000000001</v>
      </c>
    </row>
    <row r="25889" spans="1:3" x14ac:dyDescent="0.25">
      <c r="A25889">
        <v>25.887</v>
      </c>
      <c r="B25889" s="1">
        <f t="shared" si="404"/>
        <v>2.5887000000000002</v>
      </c>
      <c r="C25889">
        <v>0.29441594999999998</v>
      </c>
    </row>
    <row r="25890" spans="1:3" x14ac:dyDescent="0.25">
      <c r="A25890">
        <v>25.888000000000002</v>
      </c>
      <c r="B25890" s="1">
        <f t="shared" si="404"/>
        <v>2.5888000000000004</v>
      </c>
      <c r="C25890">
        <v>0.29443026</v>
      </c>
    </row>
    <row r="25891" spans="1:3" x14ac:dyDescent="0.25">
      <c r="A25891">
        <v>25.888999999999999</v>
      </c>
      <c r="B25891" s="1">
        <f t="shared" si="404"/>
        <v>2.5889000000000002</v>
      </c>
      <c r="C25891">
        <v>0.29448748000000002</v>
      </c>
    </row>
    <row r="25892" spans="1:3" x14ac:dyDescent="0.25">
      <c r="A25892">
        <v>25.89</v>
      </c>
      <c r="B25892" s="1">
        <f t="shared" si="404"/>
        <v>2.5890000000000004</v>
      </c>
      <c r="C25892">
        <v>0.29457092000000001</v>
      </c>
    </row>
    <row r="25893" spans="1:3" x14ac:dyDescent="0.25">
      <c r="A25893">
        <v>25.890999999999998</v>
      </c>
      <c r="B25893" s="1">
        <f t="shared" si="404"/>
        <v>2.5891000000000002</v>
      </c>
      <c r="C25893">
        <v>0.29468775000000003</v>
      </c>
    </row>
    <row r="25894" spans="1:3" x14ac:dyDescent="0.25">
      <c r="A25894">
        <v>25.891999999999999</v>
      </c>
      <c r="B25894" s="1">
        <f t="shared" si="404"/>
        <v>2.5891999999999999</v>
      </c>
      <c r="C25894">
        <v>0.29471159000000002</v>
      </c>
    </row>
    <row r="25895" spans="1:3" x14ac:dyDescent="0.25">
      <c r="A25895">
        <v>25.893000000000001</v>
      </c>
      <c r="B25895" s="1">
        <f t="shared" si="404"/>
        <v>2.5893000000000002</v>
      </c>
      <c r="C25895">
        <v>0.29476880999999999</v>
      </c>
    </row>
    <row r="25896" spans="1:3" x14ac:dyDescent="0.25">
      <c r="A25896">
        <v>25.893999999999998</v>
      </c>
      <c r="B25896" s="1">
        <f t="shared" si="404"/>
        <v>2.5893999999999999</v>
      </c>
      <c r="C25896">
        <v>0.29462813999999998</v>
      </c>
    </row>
    <row r="25897" spans="1:3" x14ac:dyDescent="0.25">
      <c r="A25897">
        <v>25.895</v>
      </c>
      <c r="B25897" s="1">
        <f t="shared" si="404"/>
        <v>2.5895000000000001</v>
      </c>
      <c r="C25897">
        <v>0.29464245</v>
      </c>
    </row>
    <row r="25898" spans="1:3" x14ac:dyDescent="0.25">
      <c r="A25898">
        <v>25.896000000000001</v>
      </c>
      <c r="B25898" s="1">
        <f t="shared" si="404"/>
        <v>2.5896000000000003</v>
      </c>
      <c r="C25898">
        <v>0.29487609999999997</v>
      </c>
    </row>
    <row r="25899" spans="1:3" x14ac:dyDescent="0.25">
      <c r="A25899">
        <v>25.896999999999998</v>
      </c>
      <c r="B25899" s="1">
        <f t="shared" si="404"/>
        <v>2.5897000000000001</v>
      </c>
      <c r="C25899">
        <v>0.29510735999999999</v>
      </c>
    </row>
    <row r="25900" spans="1:3" x14ac:dyDescent="0.25">
      <c r="A25900">
        <v>25.898</v>
      </c>
      <c r="B25900" s="1">
        <f t="shared" si="404"/>
        <v>2.5898000000000003</v>
      </c>
      <c r="C25900">
        <v>0.29534578</v>
      </c>
    </row>
    <row r="25901" spans="1:3" x14ac:dyDescent="0.25">
      <c r="A25901">
        <v>25.899000000000001</v>
      </c>
      <c r="B25901" s="1">
        <f t="shared" si="404"/>
        <v>2.5899000000000001</v>
      </c>
      <c r="C25901">
        <v>0.29550075999999997</v>
      </c>
    </row>
    <row r="25902" spans="1:3" x14ac:dyDescent="0.25">
      <c r="A25902">
        <v>25.9</v>
      </c>
      <c r="B25902" s="1">
        <f t="shared" si="404"/>
        <v>2.59</v>
      </c>
      <c r="C25902">
        <v>0.29563904000000002</v>
      </c>
    </row>
    <row r="25903" spans="1:3" x14ac:dyDescent="0.25">
      <c r="A25903">
        <v>25.901</v>
      </c>
      <c r="B25903" s="1">
        <f t="shared" si="404"/>
        <v>2.5901000000000001</v>
      </c>
      <c r="C25903">
        <v>0.29573441</v>
      </c>
    </row>
    <row r="25904" spans="1:3" x14ac:dyDescent="0.25">
      <c r="A25904">
        <v>25.902000000000001</v>
      </c>
      <c r="B25904" s="1">
        <f t="shared" si="404"/>
        <v>2.5902000000000003</v>
      </c>
      <c r="C25904">
        <v>0.29579877999999998</v>
      </c>
    </row>
    <row r="25905" spans="1:3" x14ac:dyDescent="0.25">
      <c r="A25905">
        <v>25.902999999999999</v>
      </c>
      <c r="B25905" s="1">
        <f t="shared" si="404"/>
        <v>2.5903</v>
      </c>
      <c r="C25905">
        <v>0.29573917</v>
      </c>
    </row>
    <row r="25906" spans="1:3" x14ac:dyDescent="0.25">
      <c r="A25906">
        <v>25.904</v>
      </c>
      <c r="B25906" s="1">
        <f t="shared" si="404"/>
        <v>2.5904000000000003</v>
      </c>
      <c r="C25906">
        <v>0.29563904000000002</v>
      </c>
    </row>
    <row r="25907" spans="1:3" x14ac:dyDescent="0.25">
      <c r="A25907">
        <v>25.905000000000001</v>
      </c>
      <c r="B25907" s="1">
        <f t="shared" si="404"/>
        <v>2.5905000000000005</v>
      </c>
      <c r="C25907">
        <v>0.29555321000000001</v>
      </c>
    </row>
    <row r="25908" spans="1:3" x14ac:dyDescent="0.25">
      <c r="A25908">
        <v>25.905999999999999</v>
      </c>
      <c r="B25908" s="1">
        <f t="shared" si="404"/>
        <v>2.5906000000000002</v>
      </c>
      <c r="C25908">
        <v>0.29556273999999999</v>
      </c>
    </row>
    <row r="25909" spans="1:3" x14ac:dyDescent="0.25">
      <c r="A25909">
        <v>25.907</v>
      </c>
      <c r="B25909" s="1">
        <f t="shared" si="404"/>
        <v>2.5907</v>
      </c>
      <c r="C25909">
        <v>0.29546738</v>
      </c>
    </row>
    <row r="25910" spans="1:3" x14ac:dyDescent="0.25">
      <c r="A25910">
        <v>25.908000000000001</v>
      </c>
      <c r="B25910" s="1">
        <f t="shared" si="404"/>
        <v>2.5908000000000002</v>
      </c>
      <c r="C25910">
        <v>0.29541254</v>
      </c>
    </row>
    <row r="25911" spans="1:3" x14ac:dyDescent="0.25">
      <c r="A25911">
        <v>25.908999999999999</v>
      </c>
      <c r="B25911" s="1">
        <f t="shared" si="404"/>
        <v>2.5909</v>
      </c>
      <c r="C25911">
        <v>0.29538393000000002</v>
      </c>
    </row>
    <row r="25912" spans="1:3" x14ac:dyDescent="0.25">
      <c r="A25912">
        <v>25.91</v>
      </c>
      <c r="B25912" s="1">
        <f t="shared" si="404"/>
        <v>2.5910000000000002</v>
      </c>
      <c r="C25912">
        <v>0.29544353000000001</v>
      </c>
    </row>
    <row r="25913" spans="1:3" x14ac:dyDescent="0.25">
      <c r="A25913">
        <v>25.911000000000001</v>
      </c>
      <c r="B25913" s="1">
        <f t="shared" si="404"/>
        <v>2.5911000000000004</v>
      </c>
      <c r="C25913">
        <v>0.29525757000000002</v>
      </c>
    </row>
    <row r="25914" spans="1:3" x14ac:dyDescent="0.25">
      <c r="A25914">
        <v>25.911999999999999</v>
      </c>
      <c r="B25914" s="1">
        <f t="shared" si="404"/>
        <v>2.5912000000000002</v>
      </c>
      <c r="C25914">
        <v>0.29552460000000003</v>
      </c>
    </row>
    <row r="25915" spans="1:3" x14ac:dyDescent="0.25">
      <c r="A25915">
        <v>25.913</v>
      </c>
      <c r="B25915" s="1">
        <f t="shared" si="404"/>
        <v>2.5913000000000004</v>
      </c>
      <c r="C25915">
        <v>0.29552221000000001</v>
      </c>
    </row>
    <row r="25916" spans="1:3" x14ac:dyDescent="0.25">
      <c r="A25916">
        <v>25.914000000000001</v>
      </c>
      <c r="B25916" s="1">
        <f t="shared" si="404"/>
        <v>2.5914000000000001</v>
      </c>
      <c r="C25916">
        <v>0.29557705000000001</v>
      </c>
    </row>
    <row r="25917" spans="1:3" x14ac:dyDescent="0.25">
      <c r="A25917">
        <v>25.914999999999999</v>
      </c>
      <c r="B25917" s="1">
        <f t="shared" si="404"/>
        <v>2.5914999999999999</v>
      </c>
      <c r="C25917">
        <v>0.29578209</v>
      </c>
    </row>
    <row r="25918" spans="1:3" x14ac:dyDescent="0.25">
      <c r="A25918">
        <v>25.916</v>
      </c>
      <c r="B25918" s="1">
        <f t="shared" si="404"/>
        <v>2.5916000000000001</v>
      </c>
      <c r="C25918">
        <v>0.29597520999999999</v>
      </c>
    </row>
    <row r="25919" spans="1:3" x14ac:dyDescent="0.25">
      <c r="A25919">
        <v>25.917000000000002</v>
      </c>
      <c r="B25919" s="1">
        <f t="shared" si="404"/>
        <v>2.5917000000000003</v>
      </c>
      <c r="C25919">
        <v>0.29604672999999998</v>
      </c>
    </row>
    <row r="25920" spans="1:3" x14ac:dyDescent="0.25">
      <c r="A25920">
        <v>25.917999999999999</v>
      </c>
      <c r="B25920" s="1">
        <f t="shared" si="404"/>
        <v>2.5918000000000001</v>
      </c>
      <c r="C25920">
        <v>0.29629707</v>
      </c>
    </row>
    <row r="25921" spans="1:3" x14ac:dyDescent="0.25">
      <c r="A25921">
        <v>25.919</v>
      </c>
      <c r="B25921" s="1">
        <f t="shared" si="404"/>
        <v>2.5919000000000003</v>
      </c>
      <c r="C25921">
        <v>0.29653072000000003</v>
      </c>
    </row>
    <row r="25922" spans="1:3" x14ac:dyDescent="0.25">
      <c r="A25922">
        <v>25.92</v>
      </c>
      <c r="B25922" s="1">
        <f t="shared" si="404"/>
        <v>2.5920000000000005</v>
      </c>
      <c r="C25922">
        <v>0.29646873000000001</v>
      </c>
    </row>
    <row r="25923" spans="1:3" x14ac:dyDescent="0.25">
      <c r="A25923">
        <v>25.920999999999999</v>
      </c>
      <c r="B25923" s="1">
        <f t="shared" si="404"/>
        <v>2.5921000000000003</v>
      </c>
      <c r="C25923">
        <v>0.29652357000000001</v>
      </c>
    </row>
    <row r="25924" spans="1:3" x14ac:dyDescent="0.25">
      <c r="A25924">
        <v>25.922000000000001</v>
      </c>
      <c r="B25924" s="1">
        <f t="shared" si="404"/>
        <v>2.5922000000000001</v>
      </c>
      <c r="C25924">
        <v>0.29642582000000001</v>
      </c>
    </row>
    <row r="25925" spans="1:3" x14ac:dyDescent="0.25">
      <c r="A25925">
        <v>25.922999999999998</v>
      </c>
      <c r="B25925" s="1">
        <f t="shared" ref="B25925:B25988" si="405">A25925*0.1</f>
        <v>2.5922999999999998</v>
      </c>
      <c r="C25925">
        <v>0.29650687999999997</v>
      </c>
    </row>
    <row r="25926" spans="1:3" x14ac:dyDescent="0.25">
      <c r="A25926">
        <v>25.923999999999999</v>
      </c>
      <c r="B25926" s="1">
        <f t="shared" si="405"/>
        <v>2.5924</v>
      </c>
      <c r="C25926">
        <v>0.2965045</v>
      </c>
    </row>
    <row r="25927" spans="1:3" x14ac:dyDescent="0.25">
      <c r="A25927">
        <v>25.925000000000001</v>
      </c>
      <c r="B25927" s="1">
        <f t="shared" si="405"/>
        <v>2.5925000000000002</v>
      </c>
      <c r="C25927">
        <v>0.29629469000000003</v>
      </c>
    </row>
    <row r="25928" spans="1:3" x14ac:dyDescent="0.25">
      <c r="A25928">
        <v>25.925999999999998</v>
      </c>
      <c r="B25928" s="1">
        <f t="shared" si="405"/>
        <v>2.5926</v>
      </c>
      <c r="C25928">
        <v>0.29624223999999999</v>
      </c>
    </row>
    <row r="25929" spans="1:3" x14ac:dyDescent="0.25">
      <c r="A25929">
        <v>25.927</v>
      </c>
      <c r="B25929" s="1">
        <f t="shared" si="405"/>
        <v>2.5927000000000002</v>
      </c>
      <c r="C25929">
        <v>0.29613732999999998</v>
      </c>
    </row>
    <row r="25930" spans="1:3" x14ac:dyDescent="0.25">
      <c r="A25930">
        <v>25.928000000000001</v>
      </c>
      <c r="B25930" s="1">
        <f t="shared" si="405"/>
        <v>2.5928000000000004</v>
      </c>
      <c r="C25930">
        <v>0.29614924999999998</v>
      </c>
    </row>
    <row r="25931" spans="1:3" x14ac:dyDescent="0.25">
      <c r="A25931">
        <v>25.928999999999998</v>
      </c>
      <c r="B25931" s="1">
        <f t="shared" si="405"/>
        <v>2.5929000000000002</v>
      </c>
      <c r="C25931">
        <v>0.29600859000000002</v>
      </c>
    </row>
    <row r="25932" spans="1:3" x14ac:dyDescent="0.25">
      <c r="A25932">
        <v>25.93</v>
      </c>
      <c r="B25932" s="1">
        <f t="shared" si="405"/>
        <v>2.593</v>
      </c>
      <c r="C25932">
        <v>0.29586792000000001</v>
      </c>
    </row>
    <row r="25933" spans="1:3" x14ac:dyDescent="0.25">
      <c r="A25933">
        <v>25.931000000000001</v>
      </c>
      <c r="B25933" s="1">
        <f t="shared" si="405"/>
        <v>2.5931000000000002</v>
      </c>
      <c r="C25933">
        <v>0.29567718999999998</v>
      </c>
    </row>
    <row r="25934" spans="1:3" x14ac:dyDescent="0.25">
      <c r="A25934">
        <v>25.931999999999999</v>
      </c>
      <c r="B25934" s="1">
        <f t="shared" si="405"/>
        <v>2.5931999999999999</v>
      </c>
      <c r="C25934">
        <v>0.29576777999999998</v>
      </c>
    </row>
    <row r="25935" spans="1:3" x14ac:dyDescent="0.25">
      <c r="A25935">
        <v>25.933</v>
      </c>
      <c r="B25935" s="1">
        <f t="shared" si="405"/>
        <v>2.5933000000000002</v>
      </c>
      <c r="C25935">
        <v>0.29578209</v>
      </c>
    </row>
    <row r="25936" spans="1:3" x14ac:dyDescent="0.25">
      <c r="A25936">
        <v>25.934000000000001</v>
      </c>
      <c r="B25936" s="1">
        <f t="shared" si="405"/>
        <v>2.5934000000000004</v>
      </c>
      <c r="C25936">
        <v>0.29573201999999998</v>
      </c>
    </row>
    <row r="25937" spans="1:3" x14ac:dyDescent="0.25">
      <c r="A25937">
        <v>25.934999999999999</v>
      </c>
      <c r="B25937" s="1">
        <f t="shared" si="405"/>
        <v>2.5935000000000001</v>
      </c>
      <c r="C25937">
        <v>0.29579401</v>
      </c>
    </row>
    <row r="25938" spans="1:3" x14ac:dyDescent="0.25">
      <c r="A25938">
        <v>25.936</v>
      </c>
      <c r="B25938" s="1">
        <f t="shared" si="405"/>
        <v>2.5936000000000003</v>
      </c>
      <c r="C25938">
        <v>0.29585837999999998</v>
      </c>
    </row>
    <row r="25939" spans="1:3" x14ac:dyDescent="0.25">
      <c r="A25939">
        <v>25.937000000000001</v>
      </c>
      <c r="B25939" s="1">
        <f t="shared" si="405"/>
        <v>2.5937000000000001</v>
      </c>
      <c r="C25939">
        <v>0.29603003999999999</v>
      </c>
    </row>
    <row r="25940" spans="1:3" x14ac:dyDescent="0.25">
      <c r="A25940">
        <v>25.937999999999999</v>
      </c>
      <c r="B25940" s="1">
        <f t="shared" si="405"/>
        <v>2.5937999999999999</v>
      </c>
      <c r="C25940">
        <v>0.29608487999999999</v>
      </c>
    </row>
    <row r="25941" spans="1:3" x14ac:dyDescent="0.25">
      <c r="A25941">
        <v>25.939</v>
      </c>
      <c r="B25941" s="1">
        <f t="shared" si="405"/>
        <v>2.5939000000000001</v>
      </c>
      <c r="C25941">
        <v>0.29624939</v>
      </c>
    </row>
    <row r="25942" spans="1:3" x14ac:dyDescent="0.25">
      <c r="A25942">
        <v>25.94</v>
      </c>
      <c r="B25942" s="1">
        <f t="shared" si="405"/>
        <v>2.5940000000000003</v>
      </c>
      <c r="C25942">
        <v>0.29643535999999998</v>
      </c>
    </row>
    <row r="25943" spans="1:3" x14ac:dyDescent="0.25">
      <c r="A25943">
        <v>25.940999999999999</v>
      </c>
      <c r="B25943" s="1">
        <f t="shared" si="405"/>
        <v>2.5941000000000001</v>
      </c>
      <c r="C25943">
        <v>0.29665709000000001</v>
      </c>
    </row>
    <row r="25944" spans="1:3" x14ac:dyDescent="0.25">
      <c r="A25944">
        <v>25.942</v>
      </c>
      <c r="B25944" s="1">
        <f t="shared" si="405"/>
        <v>2.5942000000000003</v>
      </c>
      <c r="C25944">
        <v>0.29676198999999998</v>
      </c>
    </row>
    <row r="25945" spans="1:3" x14ac:dyDescent="0.25">
      <c r="A25945">
        <v>25.943000000000001</v>
      </c>
      <c r="B25945" s="1">
        <f t="shared" si="405"/>
        <v>2.5943000000000005</v>
      </c>
      <c r="C25945">
        <v>0.29675721999999999</v>
      </c>
    </row>
    <row r="25946" spans="1:3" x14ac:dyDescent="0.25">
      <c r="A25946">
        <v>25.943999999999999</v>
      </c>
      <c r="B25946" s="1">
        <f t="shared" si="405"/>
        <v>2.5944000000000003</v>
      </c>
      <c r="C25946">
        <v>0.29663324000000002</v>
      </c>
    </row>
    <row r="25947" spans="1:3" x14ac:dyDescent="0.25">
      <c r="A25947">
        <v>25.945</v>
      </c>
      <c r="B25947" s="1">
        <f t="shared" si="405"/>
        <v>2.5945</v>
      </c>
      <c r="C25947">
        <v>0.29637574999999999</v>
      </c>
    </row>
    <row r="25948" spans="1:3" x14ac:dyDescent="0.25">
      <c r="A25948">
        <v>25.946000000000002</v>
      </c>
      <c r="B25948" s="1">
        <f t="shared" si="405"/>
        <v>2.5946000000000002</v>
      </c>
      <c r="C25948">
        <v>0.29619455</v>
      </c>
    </row>
    <row r="25949" spans="1:3" x14ac:dyDescent="0.25">
      <c r="A25949">
        <v>25.946999999999999</v>
      </c>
      <c r="B25949" s="1">
        <f t="shared" si="405"/>
        <v>2.5947</v>
      </c>
      <c r="C25949">
        <v>0.29614924999999998</v>
      </c>
    </row>
    <row r="25950" spans="1:3" x14ac:dyDescent="0.25">
      <c r="A25950">
        <v>25.948</v>
      </c>
      <c r="B25950" s="1">
        <f t="shared" si="405"/>
        <v>2.5948000000000002</v>
      </c>
      <c r="C25950">
        <v>0.29607058000000003</v>
      </c>
    </row>
    <row r="25951" spans="1:3" x14ac:dyDescent="0.25">
      <c r="A25951">
        <v>25.949000000000002</v>
      </c>
      <c r="B25951" s="1">
        <f t="shared" si="405"/>
        <v>2.5949000000000004</v>
      </c>
      <c r="C25951">
        <v>0.29620408999999998</v>
      </c>
    </row>
    <row r="25952" spans="1:3" x14ac:dyDescent="0.25">
      <c r="A25952">
        <v>25.95</v>
      </c>
      <c r="B25952" s="1">
        <f t="shared" si="405"/>
        <v>2.5950000000000002</v>
      </c>
      <c r="C25952">
        <v>0.29635667999999998</v>
      </c>
    </row>
    <row r="25953" spans="1:3" x14ac:dyDescent="0.25">
      <c r="A25953">
        <v>25.951000000000001</v>
      </c>
      <c r="B25953" s="1">
        <f t="shared" si="405"/>
        <v>2.5951000000000004</v>
      </c>
      <c r="C25953">
        <v>0.29639006000000001</v>
      </c>
    </row>
    <row r="25954" spans="1:3" x14ac:dyDescent="0.25">
      <c r="A25954">
        <v>25.952000000000002</v>
      </c>
      <c r="B25954" s="1">
        <f t="shared" si="405"/>
        <v>2.5952000000000002</v>
      </c>
      <c r="C25954">
        <v>0.29646634999999999</v>
      </c>
    </row>
    <row r="25955" spans="1:3" x14ac:dyDescent="0.25">
      <c r="A25955">
        <v>25.952999999999999</v>
      </c>
      <c r="B25955" s="1">
        <f t="shared" si="405"/>
        <v>2.5952999999999999</v>
      </c>
      <c r="C25955">
        <v>0.29659985999999999</v>
      </c>
    </row>
    <row r="25956" spans="1:3" x14ac:dyDescent="0.25">
      <c r="A25956">
        <v>25.954000000000001</v>
      </c>
      <c r="B25956" s="1">
        <f t="shared" si="405"/>
        <v>2.5954000000000002</v>
      </c>
      <c r="C25956">
        <v>0.29678582999999997</v>
      </c>
    </row>
    <row r="25957" spans="1:3" x14ac:dyDescent="0.25">
      <c r="A25957">
        <v>25.954999999999998</v>
      </c>
      <c r="B25957" s="1">
        <f t="shared" si="405"/>
        <v>2.5954999999999999</v>
      </c>
      <c r="C25957">
        <v>0.29686451000000003</v>
      </c>
    </row>
    <row r="25958" spans="1:3" x14ac:dyDescent="0.25">
      <c r="A25958">
        <v>25.956</v>
      </c>
      <c r="B25958" s="1">
        <f t="shared" si="405"/>
        <v>2.5956000000000001</v>
      </c>
      <c r="C25958">
        <v>0.29692172999999999</v>
      </c>
    </row>
    <row r="25959" spans="1:3" x14ac:dyDescent="0.25">
      <c r="A25959">
        <v>25.957000000000001</v>
      </c>
      <c r="B25959" s="1">
        <f t="shared" si="405"/>
        <v>2.5957000000000003</v>
      </c>
      <c r="C25959">
        <v>0.29691219000000002</v>
      </c>
    </row>
    <row r="25960" spans="1:3" x14ac:dyDescent="0.25">
      <c r="A25960">
        <v>25.957999999999998</v>
      </c>
      <c r="B25960" s="1">
        <f t="shared" si="405"/>
        <v>2.5958000000000001</v>
      </c>
      <c r="C25960">
        <v>0.29700756</v>
      </c>
    </row>
    <row r="25961" spans="1:3" x14ac:dyDescent="0.25">
      <c r="A25961">
        <v>25.959</v>
      </c>
      <c r="B25961" s="1">
        <f t="shared" si="405"/>
        <v>2.5959000000000003</v>
      </c>
      <c r="C25961">
        <v>0.29698372000000001</v>
      </c>
    </row>
    <row r="25962" spans="1:3" x14ac:dyDescent="0.25">
      <c r="A25962">
        <v>25.96</v>
      </c>
      <c r="B25962" s="1">
        <f t="shared" si="405"/>
        <v>2.5960000000000001</v>
      </c>
      <c r="C25962">
        <v>0.29708147000000001</v>
      </c>
    </row>
    <row r="25963" spans="1:3" x14ac:dyDescent="0.25">
      <c r="A25963">
        <v>25.960999999999999</v>
      </c>
      <c r="B25963" s="1">
        <f t="shared" si="405"/>
        <v>2.5960999999999999</v>
      </c>
      <c r="C25963">
        <v>0.29699801999999997</v>
      </c>
    </row>
    <row r="25964" spans="1:3" x14ac:dyDescent="0.25">
      <c r="A25964">
        <v>25.962</v>
      </c>
      <c r="B25964" s="1">
        <f t="shared" si="405"/>
        <v>2.5962000000000001</v>
      </c>
      <c r="C25964">
        <v>0.29695272</v>
      </c>
    </row>
    <row r="25965" spans="1:3" x14ac:dyDescent="0.25">
      <c r="A25965">
        <v>25.963000000000001</v>
      </c>
      <c r="B25965" s="1">
        <f t="shared" si="405"/>
        <v>2.5963000000000003</v>
      </c>
      <c r="C25965">
        <v>0.29699564000000001</v>
      </c>
    </row>
    <row r="25966" spans="1:3" x14ac:dyDescent="0.25">
      <c r="A25966">
        <v>25.963999999999999</v>
      </c>
      <c r="B25966" s="1">
        <f t="shared" si="405"/>
        <v>2.5964</v>
      </c>
      <c r="C25966">
        <v>0.29699087000000002</v>
      </c>
    </row>
    <row r="25967" spans="1:3" x14ac:dyDescent="0.25">
      <c r="A25967">
        <v>25.965</v>
      </c>
      <c r="B25967" s="1">
        <f t="shared" si="405"/>
        <v>2.5965000000000003</v>
      </c>
      <c r="C25967">
        <v>0.2969408</v>
      </c>
    </row>
    <row r="25968" spans="1:3" x14ac:dyDescent="0.25">
      <c r="A25968">
        <v>25.966000000000001</v>
      </c>
      <c r="B25968" s="1">
        <f t="shared" si="405"/>
        <v>2.5966000000000005</v>
      </c>
      <c r="C25968">
        <v>0.29677390999999997</v>
      </c>
    </row>
    <row r="25969" spans="1:3" x14ac:dyDescent="0.25">
      <c r="A25969">
        <v>25.966999999999999</v>
      </c>
      <c r="B25969" s="1">
        <f t="shared" si="405"/>
        <v>2.5967000000000002</v>
      </c>
      <c r="C25969">
        <v>0.29674529999999999</v>
      </c>
    </row>
    <row r="25970" spans="1:3" x14ac:dyDescent="0.25">
      <c r="A25970">
        <v>25.968</v>
      </c>
      <c r="B25970" s="1">
        <f t="shared" si="405"/>
        <v>2.5968</v>
      </c>
      <c r="C25970">
        <v>0.29695988000000001</v>
      </c>
    </row>
    <row r="25971" spans="1:3" x14ac:dyDescent="0.25">
      <c r="A25971">
        <v>25.969000000000001</v>
      </c>
      <c r="B25971" s="1">
        <f t="shared" si="405"/>
        <v>2.5969000000000002</v>
      </c>
      <c r="C25971">
        <v>0.2969408</v>
      </c>
    </row>
    <row r="25972" spans="1:3" x14ac:dyDescent="0.25">
      <c r="A25972">
        <v>25.97</v>
      </c>
      <c r="B25972" s="1">
        <f t="shared" si="405"/>
        <v>2.597</v>
      </c>
      <c r="C25972">
        <v>0.29684305</v>
      </c>
    </row>
    <row r="25973" spans="1:3" x14ac:dyDescent="0.25">
      <c r="A25973">
        <v>25.971</v>
      </c>
      <c r="B25973" s="1">
        <f t="shared" si="405"/>
        <v>2.5971000000000002</v>
      </c>
      <c r="C25973">
        <v>0.29674529999999999</v>
      </c>
    </row>
    <row r="25974" spans="1:3" x14ac:dyDescent="0.25">
      <c r="A25974">
        <v>25.972000000000001</v>
      </c>
      <c r="B25974" s="1">
        <f t="shared" si="405"/>
        <v>2.5972000000000004</v>
      </c>
      <c r="C25974">
        <v>0.29683113</v>
      </c>
    </row>
    <row r="25975" spans="1:3" x14ac:dyDescent="0.25">
      <c r="A25975">
        <v>25.972999999999999</v>
      </c>
      <c r="B25975" s="1">
        <f t="shared" si="405"/>
        <v>2.5973000000000002</v>
      </c>
      <c r="C25975">
        <v>0.29690981</v>
      </c>
    </row>
    <row r="25976" spans="1:3" x14ac:dyDescent="0.25">
      <c r="A25976">
        <v>25.974</v>
      </c>
      <c r="B25976" s="1">
        <f t="shared" si="405"/>
        <v>2.5974000000000004</v>
      </c>
      <c r="C25976">
        <v>0.29682397999999999</v>
      </c>
    </row>
    <row r="25977" spans="1:3" x14ac:dyDescent="0.25">
      <c r="A25977">
        <v>25.975000000000001</v>
      </c>
      <c r="B25977" s="1">
        <f t="shared" si="405"/>
        <v>2.5975000000000001</v>
      </c>
      <c r="C25977">
        <v>0.29681921</v>
      </c>
    </row>
    <row r="25978" spans="1:3" x14ac:dyDescent="0.25">
      <c r="A25978">
        <v>25.975999999999999</v>
      </c>
      <c r="B25978" s="1">
        <f t="shared" si="405"/>
        <v>2.5975999999999999</v>
      </c>
      <c r="C25978">
        <v>0.29670000000000002</v>
      </c>
    </row>
    <row r="25979" spans="1:3" x14ac:dyDescent="0.25">
      <c r="A25979">
        <v>25.977</v>
      </c>
      <c r="B25979" s="1">
        <f t="shared" si="405"/>
        <v>2.5977000000000001</v>
      </c>
      <c r="C25979">
        <v>0.29683589999999999</v>
      </c>
    </row>
    <row r="25980" spans="1:3" x14ac:dyDescent="0.25">
      <c r="A25980">
        <v>25.978000000000002</v>
      </c>
      <c r="B25980" s="1">
        <f t="shared" si="405"/>
        <v>2.5978000000000003</v>
      </c>
      <c r="C25980">
        <v>0.29697417999999998</v>
      </c>
    </row>
    <row r="25981" spans="1:3" x14ac:dyDescent="0.25">
      <c r="A25981">
        <v>25.978999999999999</v>
      </c>
      <c r="B25981" s="1">
        <f t="shared" si="405"/>
        <v>2.5979000000000001</v>
      </c>
      <c r="C25981">
        <v>0.29691219000000002</v>
      </c>
    </row>
    <row r="25982" spans="1:3" x14ac:dyDescent="0.25">
      <c r="A25982">
        <v>25.98</v>
      </c>
      <c r="B25982" s="1">
        <f t="shared" si="405"/>
        <v>2.5980000000000003</v>
      </c>
      <c r="C25982">
        <v>0.29684305</v>
      </c>
    </row>
    <row r="25983" spans="1:3" x14ac:dyDescent="0.25">
      <c r="A25983">
        <v>25.981000000000002</v>
      </c>
      <c r="B25983" s="1">
        <f t="shared" si="405"/>
        <v>2.5981000000000005</v>
      </c>
      <c r="C25983">
        <v>0.29690265999999998</v>
      </c>
    </row>
    <row r="25984" spans="1:3" x14ac:dyDescent="0.25">
      <c r="A25984">
        <v>25.981999999999999</v>
      </c>
      <c r="B25984" s="1">
        <f t="shared" si="405"/>
        <v>2.5982000000000003</v>
      </c>
      <c r="C25984">
        <v>0.29685736000000001</v>
      </c>
    </row>
    <row r="25985" spans="1:3" x14ac:dyDescent="0.25">
      <c r="A25985">
        <v>25.983000000000001</v>
      </c>
      <c r="B25985" s="1">
        <f t="shared" si="405"/>
        <v>2.5983000000000001</v>
      </c>
      <c r="C25985">
        <v>0.29691696000000001</v>
      </c>
    </row>
    <row r="25986" spans="1:3" x14ac:dyDescent="0.25">
      <c r="A25986">
        <v>25.984000000000002</v>
      </c>
      <c r="B25986" s="1">
        <f t="shared" si="405"/>
        <v>2.5984000000000003</v>
      </c>
      <c r="C25986">
        <v>0.29691935000000003</v>
      </c>
    </row>
    <row r="25987" spans="1:3" x14ac:dyDescent="0.25">
      <c r="A25987">
        <v>25.984999999999999</v>
      </c>
      <c r="B25987" s="1">
        <f t="shared" si="405"/>
        <v>2.5985</v>
      </c>
      <c r="C25987">
        <v>0.29676198999999998</v>
      </c>
    </row>
    <row r="25988" spans="1:3" x14ac:dyDescent="0.25">
      <c r="A25988">
        <v>25.986000000000001</v>
      </c>
      <c r="B25988" s="1">
        <f t="shared" si="405"/>
        <v>2.5986000000000002</v>
      </c>
      <c r="C25988">
        <v>0.29686451000000003</v>
      </c>
    </row>
    <row r="25989" spans="1:3" x14ac:dyDescent="0.25">
      <c r="A25989">
        <v>25.986999999999998</v>
      </c>
      <c r="B25989" s="1">
        <f t="shared" ref="B25989:B26052" si="406">A25989*0.1</f>
        <v>2.5987</v>
      </c>
      <c r="C25989">
        <v>0.29687880999999999</v>
      </c>
    </row>
    <row r="25990" spans="1:3" x14ac:dyDescent="0.25">
      <c r="A25990">
        <v>25.988</v>
      </c>
      <c r="B25990" s="1">
        <f t="shared" si="406"/>
        <v>2.5988000000000002</v>
      </c>
      <c r="C25990">
        <v>0.29678821999999999</v>
      </c>
    </row>
    <row r="25991" spans="1:3" x14ac:dyDescent="0.25">
      <c r="A25991">
        <v>25.989000000000001</v>
      </c>
      <c r="B25991" s="1">
        <f t="shared" si="406"/>
        <v>2.5989000000000004</v>
      </c>
      <c r="C25991">
        <v>0.29660702</v>
      </c>
    </row>
    <row r="25992" spans="1:3" x14ac:dyDescent="0.25">
      <c r="A25992">
        <v>25.99</v>
      </c>
      <c r="B25992" s="1">
        <f t="shared" si="406"/>
        <v>2.5990000000000002</v>
      </c>
      <c r="C25992">
        <v>0.29674053</v>
      </c>
    </row>
    <row r="25993" spans="1:3" x14ac:dyDescent="0.25">
      <c r="A25993">
        <v>25.991</v>
      </c>
      <c r="B25993" s="1">
        <f t="shared" si="406"/>
        <v>2.5991</v>
      </c>
      <c r="C25993">
        <v>0.29678105999999999</v>
      </c>
    </row>
    <row r="25994" spans="1:3" x14ac:dyDescent="0.25">
      <c r="A25994">
        <v>25.992000000000001</v>
      </c>
      <c r="B25994" s="1">
        <f t="shared" si="406"/>
        <v>2.5992000000000002</v>
      </c>
      <c r="C25994">
        <v>0.29699087000000002</v>
      </c>
    </row>
    <row r="25995" spans="1:3" x14ac:dyDescent="0.25">
      <c r="A25995">
        <v>25.992999999999999</v>
      </c>
      <c r="B25995" s="1">
        <f t="shared" si="406"/>
        <v>2.5992999999999999</v>
      </c>
      <c r="C25995">
        <v>0.29689549999999998</v>
      </c>
    </row>
    <row r="25996" spans="1:3" x14ac:dyDescent="0.25">
      <c r="A25996">
        <v>25.994</v>
      </c>
      <c r="B25996" s="1">
        <f t="shared" si="406"/>
        <v>2.5994000000000002</v>
      </c>
      <c r="C25996">
        <v>0.29697417999999998</v>
      </c>
    </row>
    <row r="25997" spans="1:3" x14ac:dyDescent="0.25">
      <c r="A25997">
        <v>25.995000000000001</v>
      </c>
      <c r="B25997" s="1">
        <f t="shared" si="406"/>
        <v>2.5995000000000004</v>
      </c>
      <c r="C25997">
        <v>0.29694556999999999</v>
      </c>
    </row>
    <row r="25998" spans="1:3" x14ac:dyDescent="0.25">
      <c r="A25998">
        <v>25.995999999999999</v>
      </c>
      <c r="B25998" s="1">
        <f t="shared" si="406"/>
        <v>2.5996000000000001</v>
      </c>
      <c r="C25998">
        <v>0.29711246000000002</v>
      </c>
    </row>
    <row r="25999" spans="1:3" x14ac:dyDescent="0.25">
      <c r="A25999">
        <v>25.997</v>
      </c>
      <c r="B25999" s="1">
        <f t="shared" si="406"/>
        <v>2.5997000000000003</v>
      </c>
      <c r="C25999">
        <v>0.29700279000000002</v>
      </c>
    </row>
    <row r="26000" spans="1:3" x14ac:dyDescent="0.25">
      <c r="A26000">
        <v>25.998000000000001</v>
      </c>
      <c r="B26000" s="1">
        <f t="shared" si="406"/>
        <v>2.5998000000000001</v>
      </c>
      <c r="C26000">
        <v>0.29719114000000002</v>
      </c>
    </row>
    <row r="26001" spans="1:3" x14ac:dyDescent="0.25">
      <c r="A26001">
        <v>25.998999999999999</v>
      </c>
      <c r="B26001" s="1">
        <f t="shared" si="406"/>
        <v>2.5998999999999999</v>
      </c>
      <c r="C26001">
        <v>0.2970624</v>
      </c>
    </row>
    <row r="26002" spans="1:3" x14ac:dyDescent="0.25">
      <c r="A26002">
        <v>26</v>
      </c>
      <c r="B26002" s="1">
        <f t="shared" si="406"/>
        <v>2.6</v>
      </c>
      <c r="C26002">
        <v>0.29716015000000001</v>
      </c>
    </row>
    <row r="26003" spans="1:3" x14ac:dyDescent="0.25">
      <c r="A26003">
        <v>26.001000000000001</v>
      </c>
      <c r="B26003" s="1">
        <f t="shared" si="406"/>
        <v>2.6001000000000003</v>
      </c>
      <c r="C26003">
        <v>0.29716015000000001</v>
      </c>
    </row>
    <row r="26004" spans="1:3" x14ac:dyDescent="0.25">
      <c r="A26004">
        <v>26.001999999999999</v>
      </c>
      <c r="B26004" s="1">
        <f t="shared" si="406"/>
        <v>2.6002000000000001</v>
      </c>
      <c r="C26004">
        <v>0.29728412999999998</v>
      </c>
    </row>
    <row r="26005" spans="1:3" x14ac:dyDescent="0.25">
      <c r="A26005">
        <v>26.003</v>
      </c>
      <c r="B26005" s="1">
        <f t="shared" si="406"/>
        <v>2.6003000000000003</v>
      </c>
      <c r="C26005">
        <v>0.29710054000000002</v>
      </c>
    </row>
    <row r="26006" spans="1:3" x14ac:dyDescent="0.25">
      <c r="A26006">
        <v>26.004000000000001</v>
      </c>
      <c r="B26006" s="1">
        <f t="shared" si="406"/>
        <v>2.6004000000000005</v>
      </c>
      <c r="C26006">
        <v>0.2970624</v>
      </c>
    </row>
    <row r="26007" spans="1:3" x14ac:dyDescent="0.25">
      <c r="A26007">
        <v>26.004999999999999</v>
      </c>
      <c r="B26007" s="1">
        <f t="shared" si="406"/>
        <v>2.6005000000000003</v>
      </c>
      <c r="C26007">
        <v>0.29699801999999997</v>
      </c>
    </row>
    <row r="26008" spans="1:3" x14ac:dyDescent="0.25">
      <c r="A26008">
        <v>26.006</v>
      </c>
      <c r="B26008" s="1">
        <f t="shared" si="406"/>
        <v>2.6006</v>
      </c>
      <c r="C26008">
        <v>0.29685736000000001</v>
      </c>
    </row>
    <row r="26009" spans="1:3" x14ac:dyDescent="0.25">
      <c r="A26009">
        <v>26.007000000000001</v>
      </c>
      <c r="B26009" s="1">
        <f t="shared" si="406"/>
        <v>2.6007000000000002</v>
      </c>
      <c r="C26009">
        <v>0.29698132999999999</v>
      </c>
    </row>
    <row r="26010" spans="1:3" x14ac:dyDescent="0.25">
      <c r="A26010">
        <v>26.007999999999999</v>
      </c>
      <c r="B26010" s="1">
        <f t="shared" si="406"/>
        <v>2.6008</v>
      </c>
      <c r="C26010">
        <v>0.29681921</v>
      </c>
    </row>
    <row r="26011" spans="1:3" x14ac:dyDescent="0.25">
      <c r="A26011">
        <v>26.009</v>
      </c>
      <c r="B26011" s="1">
        <f t="shared" si="406"/>
        <v>2.6009000000000002</v>
      </c>
      <c r="C26011">
        <v>0.29702187000000002</v>
      </c>
    </row>
    <row r="26012" spans="1:3" x14ac:dyDescent="0.25">
      <c r="A26012">
        <v>26.01</v>
      </c>
      <c r="B26012" s="1">
        <f t="shared" si="406"/>
        <v>2.6010000000000004</v>
      </c>
      <c r="C26012">
        <v>0.29698372000000001</v>
      </c>
    </row>
    <row r="26013" spans="1:3" x14ac:dyDescent="0.25">
      <c r="A26013">
        <v>26.010999999999999</v>
      </c>
      <c r="B26013" s="1">
        <f t="shared" si="406"/>
        <v>2.6011000000000002</v>
      </c>
      <c r="C26013">
        <v>0.29716015000000001</v>
      </c>
    </row>
    <row r="26014" spans="1:3" x14ac:dyDescent="0.25">
      <c r="A26014">
        <v>26.012</v>
      </c>
      <c r="B26014" s="1">
        <f t="shared" si="406"/>
        <v>2.6012000000000004</v>
      </c>
      <c r="C26014">
        <v>0.29738187999999999</v>
      </c>
    </row>
    <row r="26015" spans="1:3" x14ac:dyDescent="0.25">
      <c r="A26015">
        <v>26.013000000000002</v>
      </c>
      <c r="B26015" s="1">
        <f t="shared" si="406"/>
        <v>2.6013000000000002</v>
      </c>
      <c r="C26015">
        <v>0.29732703999999999</v>
      </c>
    </row>
    <row r="26016" spans="1:3" x14ac:dyDescent="0.25">
      <c r="A26016">
        <v>26.013999999999999</v>
      </c>
      <c r="B26016" s="1">
        <f t="shared" si="406"/>
        <v>2.6013999999999999</v>
      </c>
      <c r="C26016">
        <v>0.29745579</v>
      </c>
    </row>
    <row r="26017" spans="1:3" x14ac:dyDescent="0.25">
      <c r="A26017">
        <v>26.015000000000001</v>
      </c>
      <c r="B26017" s="1">
        <f t="shared" si="406"/>
        <v>2.6015000000000001</v>
      </c>
      <c r="C26017">
        <v>0.29749154999999999</v>
      </c>
    </row>
    <row r="26018" spans="1:3" x14ac:dyDescent="0.25">
      <c r="A26018">
        <v>26.015999999999998</v>
      </c>
      <c r="B26018" s="1">
        <f t="shared" si="406"/>
        <v>2.6015999999999999</v>
      </c>
      <c r="C26018">
        <v>0.29747486000000001</v>
      </c>
    </row>
    <row r="26019" spans="1:3" x14ac:dyDescent="0.25">
      <c r="A26019">
        <v>26.016999999999999</v>
      </c>
      <c r="B26019" s="1">
        <f t="shared" si="406"/>
        <v>2.6017000000000001</v>
      </c>
      <c r="C26019">
        <v>0.29759883999999998</v>
      </c>
    </row>
    <row r="26020" spans="1:3" x14ac:dyDescent="0.25">
      <c r="A26020">
        <v>26.018000000000001</v>
      </c>
      <c r="B26020" s="1">
        <f t="shared" si="406"/>
        <v>2.6018000000000003</v>
      </c>
      <c r="C26020">
        <v>0.29755354000000001</v>
      </c>
    </row>
    <row r="26021" spans="1:3" x14ac:dyDescent="0.25">
      <c r="A26021">
        <v>26.018999999999998</v>
      </c>
      <c r="B26021" s="1">
        <f t="shared" si="406"/>
        <v>2.6019000000000001</v>
      </c>
      <c r="C26021">
        <v>0.29741763999999998</v>
      </c>
    </row>
    <row r="26022" spans="1:3" x14ac:dyDescent="0.25">
      <c r="A26022">
        <v>26.02</v>
      </c>
      <c r="B26022" s="1">
        <f t="shared" si="406"/>
        <v>2.6020000000000003</v>
      </c>
      <c r="C26022">
        <v>0.29747486000000001</v>
      </c>
    </row>
    <row r="26023" spans="1:3" x14ac:dyDescent="0.25">
      <c r="A26023">
        <v>26.021000000000001</v>
      </c>
      <c r="B26023" s="1">
        <f t="shared" si="406"/>
        <v>2.6021000000000001</v>
      </c>
      <c r="C26023">
        <v>0.29749154999999999</v>
      </c>
    </row>
    <row r="26024" spans="1:3" x14ac:dyDescent="0.25">
      <c r="A26024">
        <v>26.021999999999998</v>
      </c>
      <c r="B26024" s="1">
        <f t="shared" si="406"/>
        <v>2.6021999999999998</v>
      </c>
      <c r="C26024">
        <v>0.29745817000000002</v>
      </c>
    </row>
    <row r="26025" spans="1:3" x14ac:dyDescent="0.25">
      <c r="A26025">
        <v>26.023</v>
      </c>
      <c r="B26025" s="1">
        <f t="shared" si="406"/>
        <v>2.6023000000000001</v>
      </c>
      <c r="C26025">
        <v>0.29750346999999999</v>
      </c>
    </row>
    <row r="26026" spans="1:3" x14ac:dyDescent="0.25">
      <c r="A26026">
        <v>26.024000000000001</v>
      </c>
      <c r="B26026" s="1">
        <f t="shared" si="406"/>
        <v>2.6024000000000003</v>
      </c>
      <c r="C26026">
        <v>0.29748201000000002</v>
      </c>
    </row>
    <row r="26027" spans="1:3" x14ac:dyDescent="0.25">
      <c r="A26027">
        <v>26.024999999999999</v>
      </c>
      <c r="B26027" s="1">
        <f t="shared" si="406"/>
        <v>2.6025</v>
      </c>
      <c r="C26027">
        <v>0.29741049000000003</v>
      </c>
    </row>
    <row r="26028" spans="1:3" x14ac:dyDescent="0.25">
      <c r="A26028">
        <v>26.026</v>
      </c>
      <c r="B26028" s="1">
        <f t="shared" si="406"/>
        <v>2.6026000000000002</v>
      </c>
      <c r="C26028">
        <v>0.29752015999999998</v>
      </c>
    </row>
    <row r="26029" spans="1:3" x14ac:dyDescent="0.25">
      <c r="A26029">
        <v>26.027000000000001</v>
      </c>
      <c r="B26029" s="1">
        <f t="shared" si="406"/>
        <v>2.6027000000000005</v>
      </c>
      <c r="C26029">
        <v>0.29748201000000002</v>
      </c>
    </row>
    <row r="26030" spans="1:3" x14ac:dyDescent="0.25">
      <c r="A26030">
        <v>26.027999999999999</v>
      </c>
      <c r="B26030" s="1">
        <f t="shared" si="406"/>
        <v>2.6028000000000002</v>
      </c>
      <c r="C26030">
        <v>0.29744863999999999</v>
      </c>
    </row>
    <row r="26031" spans="1:3" x14ac:dyDescent="0.25">
      <c r="A26031">
        <v>26.029</v>
      </c>
      <c r="B26031" s="1">
        <f t="shared" si="406"/>
        <v>2.6029</v>
      </c>
      <c r="C26031">
        <v>0.29738903</v>
      </c>
    </row>
    <row r="26032" spans="1:3" x14ac:dyDescent="0.25">
      <c r="A26032">
        <v>26.03</v>
      </c>
      <c r="B26032" s="1">
        <f t="shared" si="406"/>
        <v>2.6030000000000002</v>
      </c>
      <c r="C26032">
        <v>0.29740571999999998</v>
      </c>
    </row>
    <row r="26033" spans="1:3" x14ac:dyDescent="0.25">
      <c r="A26033">
        <v>26.030999999999999</v>
      </c>
      <c r="B26033" s="1">
        <f t="shared" si="406"/>
        <v>2.6031</v>
      </c>
      <c r="C26033">
        <v>0.29741763999999998</v>
      </c>
    </row>
    <row r="26034" spans="1:3" x14ac:dyDescent="0.25">
      <c r="A26034">
        <v>26.032</v>
      </c>
      <c r="B26034" s="1">
        <f t="shared" si="406"/>
        <v>2.6032000000000002</v>
      </c>
      <c r="C26034">
        <v>0.29737949000000002</v>
      </c>
    </row>
    <row r="26035" spans="1:3" x14ac:dyDescent="0.25">
      <c r="A26035">
        <v>26.033000000000001</v>
      </c>
      <c r="B26035" s="1">
        <f t="shared" si="406"/>
        <v>2.6033000000000004</v>
      </c>
      <c r="C26035">
        <v>0.29744863999999999</v>
      </c>
    </row>
    <row r="26036" spans="1:3" x14ac:dyDescent="0.25">
      <c r="A26036">
        <v>26.033999999999999</v>
      </c>
      <c r="B26036" s="1">
        <f t="shared" si="406"/>
        <v>2.6034000000000002</v>
      </c>
      <c r="C26036">
        <v>0.29747247999999998</v>
      </c>
    </row>
    <row r="26037" spans="1:3" x14ac:dyDescent="0.25">
      <c r="A26037">
        <v>26.035</v>
      </c>
      <c r="B26037" s="1">
        <f t="shared" si="406"/>
        <v>2.6035000000000004</v>
      </c>
      <c r="C26037">
        <v>0.29753447</v>
      </c>
    </row>
    <row r="26038" spans="1:3" x14ac:dyDescent="0.25">
      <c r="A26038">
        <v>26.036000000000001</v>
      </c>
      <c r="B26038" s="1">
        <f t="shared" si="406"/>
        <v>2.6036000000000001</v>
      </c>
      <c r="C26038">
        <v>0.29765844000000002</v>
      </c>
    </row>
    <row r="26039" spans="1:3" x14ac:dyDescent="0.25">
      <c r="A26039">
        <v>26.036999999999999</v>
      </c>
      <c r="B26039" s="1">
        <f t="shared" si="406"/>
        <v>2.6036999999999999</v>
      </c>
      <c r="C26039">
        <v>0.29761314</v>
      </c>
    </row>
    <row r="26040" spans="1:3" x14ac:dyDescent="0.25">
      <c r="A26040">
        <v>26.038</v>
      </c>
      <c r="B26040" s="1">
        <f t="shared" si="406"/>
        <v>2.6038000000000001</v>
      </c>
      <c r="C26040">
        <v>0.29759883999999998</v>
      </c>
    </row>
    <row r="26041" spans="1:3" x14ac:dyDescent="0.25">
      <c r="A26041">
        <v>26.039000000000001</v>
      </c>
      <c r="B26041" s="1">
        <f t="shared" si="406"/>
        <v>2.6039000000000003</v>
      </c>
      <c r="C26041">
        <v>0.29753685000000002</v>
      </c>
    </row>
    <row r="26042" spans="1:3" x14ac:dyDescent="0.25">
      <c r="A26042">
        <v>26.04</v>
      </c>
      <c r="B26042" s="1">
        <f t="shared" si="406"/>
        <v>2.6040000000000001</v>
      </c>
      <c r="C26042">
        <v>0.2974987</v>
      </c>
    </row>
    <row r="26043" spans="1:3" x14ac:dyDescent="0.25">
      <c r="A26043">
        <v>26.041</v>
      </c>
      <c r="B26043" s="1">
        <f t="shared" si="406"/>
        <v>2.6041000000000003</v>
      </c>
      <c r="C26043">
        <v>0.29735803999999999</v>
      </c>
    </row>
    <row r="26044" spans="1:3" x14ac:dyDescent="0.25">
      <c r="A26044">
        <v>26.042000000000002</v>
      </c>
      <c r="B26044" s="1">
        <f t="shared" si="406"/>
        <v>2.6042000000000005</v>
      </c>
      <c r="C26044">
        <v>0.29729366000000002</v>
      </c>
    </row>
    <row r="26045" spans="1:3" x14ac:dyDescent="0.25">
      <c r="A26045">
        <v>26.042999999999999</v>
      </c>
      <c r="B26045" s="1">
        <f t="shared" si="406"/>
        <v>2.6043000000000003</v>
      </c>
      <c r="C26045">
        <v>0.29722451999999999</v>
      </c>
    </row>
    <row r="26046" spans="1:3" x14ac:dyDescent="0.25">
      <c r="A26046">
        <v>26.044</v>
      </c>
      <c r="B26046" s="1">
        <f t="shared" si="406"/>
        <v>2.6044</v>
      </c>
      <c r="C26046">
        <v>0.29709100999999999</v>
      </c>
    </row>
    <row r="26047" spans="1:3" x14ac:dyDescent="0.25">
      <c r="A26047">
        <v>26.045000000000002</v>
      </c>
      <c r="B26047" s="1">
        <f t="shared" si="406"/>
        <v>2.6045000000000003</v>
      </c>
      <c r="C26047">
        <v>0.29707432</v>
      </c>
    </row>
    <row r="26048" spans="1:3" x14ac:dyDescent="0.25">
      <c r="A26048">
        <v>26.045999999999999</v>
      </c>
      <c r="B26048" s="1">
        <f t="shared" si="406"/>
        <v>2.6046</v>
      </c>
      <c r="C26048">
        <v>0.29711484999999999</v>
      </c>
    </row>
    <row r="26049" spans="1:3" x14ac:dyDescent="0.25">
      <c r="A26049">
        <v>26.047000000000001</v>
      </c>
      <c r="B26049" s="1">
        <f t="shared" si="406"/>
        <v>2.6047000000000002</v>
      </c>
      <c r="C26049">
        <v>0.29716015000000001</v>
      </c>
    </row>
    <row r="26050" spans="1:3" x14ac:dyDescent="0.25">
      <c r="A26050">
        <v>26.047999999999998</v>
      </c>
      <c r="B26050" s="1">
        <f t="shared" si="406"/>
        <v>2.6048</v>
      </c>
      <c r="C26050">
        <v>0.29719830000000003</v>
      </c>
    </row>
    <row r="26051" spans="1:3" x14ac:dyDescent="0.25">
      <c r="A26051">
        <v>26.048999999999999</v>
      </c>
      <c r="B26051" s="1">
        <f t="shared" si="406"/>
        <v>2.6049000000000002</v>
      </c>
      <c r="C26051">
        <v>0.29716252999999998</v>
      </c>
    </row>
    <row r="26052" spans="1:3" x14ac:dyDescent="0.25">
      <c r="A26052">
        <v>26.05</v>
      </c>
      <c r="B26052" s="1">
        <f t="shared" si="406"/>
        <v>2.6050000000000004</v>
      </c>
      <c r="C26052">
        <v>0.29708147000000001</v>
      </c>
    </row>
    <row r="26053" spans="1:3" x14ac:dyDescent="0.25">
      <c r="A26053">
        <v>26.050999999999998</v>
      </c>
      <c r="B26053" s="1">
        <f t="shared" ref="B26053:B26116" si="407">A26053*0.1</f>
        <v>2.6051000000000002</v>
      </c>
      <c r="C26053">
        <v>0.29705285999999997</v>
      </c>
    </row>
    <row r="26054" spans="1:3" x14ac:dyDescent="0.25">
      <c r="A26054">
        <v>26.052</v>
      </c>
      <c r="B26054" s="1">
        <f t="shared" si="407"/>
        <v>2.6052</v>
      </c>
      <c r="C26054">
        <v>0.29700517999999998</v>
      </c>
    </row>
    <row r="26055" spans="1:3" x14ac:dyDescent="0.25">
      <c r="A26055">
        <v>26.053000000000001</v>
      </c>
      <c r="B26055" s="1">
        <f t="shared" si="407"/>
        <v>2.6053000000000002</v>
      </c>
      <c r="C26055">
        <v>0.29709339000000001</v>
      </c>
    </row>
    <row r="26056" spans="1:3" x14ac:dyDescent="0.25">
      <c r="A26056">
        <v>26.053999999999998</v>
      </c>
      <c r="B26056" s="1">
        <f t="shared" si="407"/>
        <v>2.6053999999999999</v>
      </c>
      <c r="C26056">
        <v>0.29723167</v>
      </c>
    </row>
    <row r="26057" spans="1:3" x14ac:dyDescent="0.25">
      <c r="A26057">
        <v>26.055</v>
      </c>
      <c r="B26057" s="1">
        <f t="shared" si="407"/>
        <v>2.6055000000000001</v>
      </c>
      <c r="C26057">
        <v>0.29723406000000002</v>
      </c>
    </row>
    <row r="26058" spans="1:3" x14ac:dyDescent="0.25">
      <c r="A26058">
        <v>26.056000000000001</v>
      </c>
      <c r="B26058" s="1">
        <f t="shared" si="407"/>
        <v>2.6056000000000004</v>
      </c>
      <c r="C26058">
        <v>0.29726504999999998</v>
      </c>
    </row>
    <row r="26059" spans="1:3" x14ac:dyDescent="0.25">
      <c r="A26059">
        <v>26.056999999999999</v>
      </c>
      <c r="B26059" s="1">
        <f t="shared" si="407"/>
        <v>2.6057000000000001</v>
      </c>
      <c r="C26059">
        <v>0.29723167</v>
      </c>
    </row>
    <row r="26060" spans="1:3" x14ac:dyDescent="0.25">
      <c r="A26060">
        <v>26.058</v>
      </c>
      <c r="B26060" s="1">
        <f t="shared" si="407"/>
        <v>2.6058000000000003</v>
      </c>
      <c r="C26060">
        <v>0.29733895999999999</v>
      </c>
    </row>
    <row r="26061" spans="1:3" x14ac:dyDescent="0.25">
      <c r="A26061">
        <v>26.059000000000001</v>
      </c>
      <c r="B26061" s="1">
        <f t="shared" si="407"/>
        <v>2.6059000000000001</v>
      </c>
      <c r="C26061">
        <v>0.29742478999999999</v>
      </c>
    </row>
    <row r="26062" spans="1:3" x14ac:dyDescent="0.25">
      <c r="A26062">
        <v>26.06</v>
      </c>
      <c r="B26062" s="1">
        <f t="shared" si="407"/>
        <v>2.6059999999999999</v>
      </c>
      <c r="C26062">
        <v>0.29738187999999999</v>
      </c>
    </row>
    <row r="26063" spans="1:3" x14ac:dyDescent="0.25">
      <c r="A26063">
        <v>26.061</v>
      </c>
      <c r="B26063" s="1">
        <f t="shared" si="407"/>
        <v>2.6061000000000001</v>
      </c>
      <c r="C26063">
        <v>0.29728412999999998</v>
      </c>
    </row>
    <row r="26064" spans="1:3" x14ac:dyDescent="0.25">
      <c r="A26064">
        <v>26.062000000000001</v>
      </c>
      <c r="B26064" s="1">
        <f t="shared" si="407"/>
        <v>2.6062000000000003</v>
      </c>
      <c r="C26064">
        <v>0.29717922000000002</v>
      </c>
    </row>
    <row r="26065" spans="1:3" x14ac:dyDescent="0.25">
      <c r="A26065">
        <v>26.062999999999999</v>
      </c>
      <c r="B26065" s="1">
        <f t="shared" si="407"/>
        <v>2.6063000000000001</v>
      </c>
      <c r="C26065">
        <v>0.29726027999999999</v>
      </c>
    </row>
    <row r="26066" spans="1:3" x14ac:dyDescent="0.25">
      <c r="A26066">
        <v>26.064</v>
      </c>
      <c r="B26066" s="1">
        <f t="shared" si="407"/>
        <v>2.6064000000000003</v>
      </c>
      <c r="C26066">
        <v>0.29715538000000002</v>
      </c>
    </row>
    <row r="26067" spans="1:3" x14ac:dyDescent="0.25">
      <c r="A26067">
        <v>26.065000000000001</v>
      </c>
      <c r="B26067" s="1">
        <f t="shared" si="407"/>
        <v>2.6065000000000005</v>
      </c>
      <c r="C26067">
        <v>0.29724835999999999</v>
      </c>
    </row>
    <row r="26068" spans="1:3" x14ac:dyDescent="0.25">
      <c r="A26068">
        <v>26.065999999999999</v>
      </c>
      <c r="B26068" s="1">
        <f t="shared" si="407"/>
        <v>2.6066000000000003</v>
      </c>
      <c r="C26068">
        <v>0.29722214000000002</v>
      </c>
    </row>
    <row r="26069" spans="1:3" x14ac:dyDescent="0.25">
      <c r="A26069">
        <v>26.067</v>
      </c>
      <c r="B26069" s="1">
        <f t="shared" si="407"/>
        <v>2.6067</v>
      </c>
      <c r="C26069">
        <v>0.29721498000000002</v>
      </c>
    </row>
    <row r="26070" spans="1:3" x14ac:dyDescent="0.25">
      <c r="A26070">
        <v>26.068000000000001</v>
      </c>
      <c r="B26070" s="1">
        <f t="shared" si="407"/>
        <v>2.6068000000000002</v>
      </c>
      <c r="C26070">
        <v>0.29705285999999997</v>
      </c>
    </row>
    <row r="26071" spans="1:3" x14ac:dyDescent="0.25">
      <c r="A26071">
        <v>26.068999999999999</v>
      </c>
      <c r="B26071" s="1">
        <f t="shared" si="407"/>
        <v>2.6069</v>
      </c>
      <c r="C26071">
        <v>0.29708862000000003</v>
      </c>
    </row>
    <row r="26072" spans="1:3" x14ac:dyDescent="0.25">
      <c r="A26072">
        <v>26.07</v>
      </c>
      <c r="B26072" s="1">
        <f t="shared" si="407"/>
        <v>2.6070000000000002</v>
      </c>
      <c r="C26072">
        <v>0.29714823000000001</v>
      </c>
    </row>
    <row r="26073" spans="1:3" x14ac:dyDescent="0.25">
      <c r="A26073">
        <v>26.071000000000002</v>
      </c>
      <c r="B26073" s="1">
        <f t="shared" si="407"/>
        <v>2.6071000000000004</v>
      </c>
      <c r="C26073">
        <v>0.2970624</v>
      </c>
    </row>
    <row r="26074" spans="1:3" x14ac:dyDescent="0.25">
      <c r="A26074">
        <v>26.071999999999999</v>
      </c>
      <c r="B26074" s="1">
        <f t="shared" si="407"/>
        <v>2.6072000000000002</v>
      </c>
      <c r="C26074">
        <v>0.29706955000000002</v>
      </c>
    </row>
    <row r="26075" spans="1:3" x14ac:dyDescent="0.25">
      <c r="A26075">
        <v>26.073</v>
      </c>
      <c r="B26075" s="1">
        <f t="shared" si="407"/>
        <v>2.6073000000000004</v>
      </c>
      <c r="C26075">
        <v>0.29730319999999999</v>
      </c>
    </row>
    <row r="26076" spans="1:3" x14ac:dyDescent="0.25">
      <c r="A26076">
        <v>26.074000000000002</v>
      </c>
      <c r="B26076" s="1">
        <f t="shared" si="407"/>
        <v>2.6074000000000002</v>
      </c>
      <c r="C26076">
        <v>0.29728888999999997</v>
      </c>
    </row>
    <row r="26077" spans="1:3" x14ac:dyDescent="0.25">
      <c r="A26077">
        <v>26.074999999999999</v>
      </c>
      <c r="B26077" s="1">
        <f t="shared" si="407"/>
        <v>2.6074999999999999</v>
      </c>
      <c r="C26077">
        <v>0.29745817000000002</v>
      </c>
    </row>
    <row r="26078" spans="1:3" x14ac:dyDescent="0.25">
      <c r="A26078">
        <v>26.076000000000001</v>
      </c>
      <c r="B26078" s="1">
        <f t="shared" si="407"/>
        <v>2.6076000000000001</v>
      </c>
      <c r="C26078">
        <v>0.29739618000000001</v>
      </c>
    </row>
    <row r="26079" spans="1:3" x14ac:dyDescent="0.25">
      <c r="A26079">
        <v>26.077000000000002</v>
      </c>
      <c r="B26079" s="1">
        <f t="shared" si="407"/>
        <v>2.6077000000000004</v>
      </c>
      <c r="C26079">
        <v>0.29752970000000001</v>
      </c>
    </row>
    <row r="26080" spans="1:3" x14ac:dyDescent="0.25">
      <c r="A26080">
        <v>26.077999999999999</v>
      </c>
      <c r="B26080" s="1">
        <f t="shared" si="407"/>
        <v>2.6078000000000001</v>
      </c>
      <c r="C26080">
        <v>0.29744863999999999</v>
      </c>
    </row>
    <row r="26081" spans="1:3" x14ac:dyDescent="0.25">
      <c r="A26081">
        <v>26.079000000000001</v>
      </c>
      <c r="B26081" s="1">
        <f t="shared" si="407"/>
        <v>2.6079000000000003</v>
      </c>
      <c r="C26081">
        <v>0.29744387</v>
      </c>
    </row>
    <row r="26082" spans="1:3" x14ac:dyDescent="0.25">
      <c r="A26082">
        <v>26.08</v>
      </c>
      <c r="B26082" s="1">
        <f t="shared" si="407"/>
        <v>2.6080000000000001</v>
      </c>
      <c r="C26082">
        <v>0.29755830999999999</v>
      </c>
    </row>
    <row r="26083" spans="1:3" x14ac:dyDescent="0.25">
      <c r="A26083">
        <v>26.081</v>
      </c>
      <c r="B26083" s="1">
        <f t="shared" si="407"/>
        <v>2.6081000000000003</v>
      </c>
      <c r="C26083">
        <v>0.29768944000000003</v>
      </c>
    </row>
    <row r="26084" spans="1:3" x14ac:dyDescent="0.25">
      <c r="A26084">
        <v>26.082000000000001</v>
      </c>
      <c r="B26084" s="1">
        <f t="shared" si="407"/>
        <v>2.6082000000000001</v>
      </c>
      <c r="C26084">
        <v>0.29763460000000003</v>
      </c>
    </row>
    <row r="26085" spans="1:3" x14ac:dyDescent="0.25">
      <c r="A26085">
        <v>26.082999999999998</v>
      </c>
      <c r="B26085" s="1">
        <f t="shared" si="407"/>
        <v>2.6082999999999998</v>
      </c>
      <c r="C26085">
        <v>0.29786586999999998</v>
      </c>
    </row>
    <row r="26086" spans="1:3" x14ac:dyDescent="0.25">
      <c r="A26086">
        <v>26.084</v>
      </c>
      <c r="B26086" s="1">
        <f t="shared" si="407"/>
        <v>2.6084000000000001</v>
      </c>
      <c r="C26086">
        <v>0.29789448000000002</v>
      </c>
    </row>
    <row r="26087" spans="1:3" x14ac:dyDescent="0.25">
      <c r="A26087">
        <v>26.085000000000001</v>
      </c>
      <c r="B26087" s="1">
        <f t="shared" si="407"/>
        <v>2.6085000000000003</v>
      </c>
      <c r="C26087">
        <v>0.29796361999999998</v>
      </c>
    </row>
    <row r="26088" spans="1:3" x14ac:dyDescent="0.25">
      <c r="A26088">
        <v>26.085999999999999</v>
      </c>
      <c r="B26088" s="1">
        <f t="shared" si="407"/>
        <v>2.6086</v>
      </c>
      <c r="C26088">
        <v>0.29813528</v>
      </c>
    </row>
    <row r="26089" spans="1:3" x14ac:dyDescent="0.25">
      <c r="A26089">
        <v>26.087</v>
      </c>
      <c r="B26089" s="1">
        <f t="shared" si="407"/>
        <v>2.6087000000000002</v>
      </c>
      <c r="C26089">
        <v>0.29815196999999999</v>
      </c>
    </row>
    <row r="26090" spans="1:3" x14ac:dyDescent="0.25">
      <c r="A26090">
        <v>26.088000000000001</v>
      </c>
      <c r="B26090" s="1">
        <f t="shared" si="407"/>
        <v>2.6088000000000005</v>
      </c>
      <c r="C26090">
        <v>0.29805183000000002</v>
      </c>
    </row>
    <row r="26091" spans="1:3" x14ac:dyDescent="0.25">
      <c r="A26091">
        <v>26.088999999999999</v>
      </c>
      <c r="B26091" s="1">
        <f t="shared" si="407"/>
        <v>2.6089000000000002</v>
      </c>
      <c r="C26091">
        <v>0.29798985</v>
      </c>
    </row>
    <row r="26092" spans="1:3" x14ac:dyDescent="0.25">
      <c r="A26092">
        <v>26.09</v>
      </c>
      <c r="B26092" s="1">
        <f t="shared" si="407"/>
        <v>2.609</v>
      </c>
      <c r="C26092">
        <v>0.2980566</v>
      </c>
    </row>
    <row r="26093" spans="1:3" x14ac:dyDescent="0.25">
      <c r="A26093">
        <v>26.091000000000001</v>
      </c>
      <c r="B26093" s="1">
        <f t="shared" si="407"/>
        <v>2.6091000000000002</v>
      </c>
      <c r="C26093">
        <v>0.29790401</v>
      </c>
    </row>
    <row r="26094" spans="1:3" x14ac:dyDescent="0.25">
      <c r="A26094">
        <v>26.091999999999999</v>
      </c>
      <c r="B26094" s="1">
        <f t="shared" si="407"/>
        <v>2.6092</v>
      </c>
      <c r="C26094">
        <v>0.29787778999999998</v>
      </c>
    </row>
    <row r="26095" spans="1:3" x14ac:dyDescent="0.25">
      <c r="A26095">
        <v>26.093</v>
      </c>
      <c r="B26095" s="1">
        <f t="shared" si="407"/>
        <v>2.6093000000000002</v>
      </c>
      <c r="C26095">
        <v>0.29803513999999998</v>
      </c>
    </row>
    <row r="26096" spans="1:3" x14ac:dyDescent="0.25">
      <c r="A26096">
        <v>26.094000000000001</v>
      </c>
      <c r="B26096" s="1">
        <f t="shared" si="407"/>
        <v>2.6094000000000004</v>
      </c>
      <c r="C26096">
        <v>0.29802799000000002</v>
      </c>
    </row>
    <row r="26097" spans="1:3" x14ac:dyDescent="0.25">
      <c r="A26097">
        <v>26.094999999999999</v>
      </c>
      <c r="B26097" s="1">
        <f t="shared" si="407"/>
        <v>2.6095000000000002</v>
      </c>
      <c r="C26097">
        <v>0.29819012</v>
      </c>
    </row>
    <row r="26098" spans="1:3" x14ac:dyDescent="0.25">
      <c r="A26098">
        <v>26.096</v>
      </c>
      <c r="B26098" s="1">
        <f t="shared" si="407"/>
        <v>2.6096000000000004</v>
      </c>
      <c r="C26098">
        <v>0.29824734000000003</v>
      </c>
    </row>
    <row r="26099" spans="1:3" x14ac:dyDescent="0.25">
      <c r="A26099">
        <v>26.097000000000001</v>
      </c>
      <c r="B26099" s="1">
        <f t="shared" si="407"/>
        <v>2.6097000000000001</v>
      </c>
      <c r="C26099">
        <v>0.29822349999999997</v>
      </c>
    </row>
    <row r="26100" spans="1:3" x14ac:dyDescent="0.25">
      <c r="A26100">
        <v>26.097999999999999</v>
      </c>
      <c r="B26100" s="1">
        <f t="shared" si="407"/>
        <v>2.6097999999999999</v>
      </c>
      <c r="C26100">
        <v>0.29814243000000001</v>
      </c>
    </row>
    <row r="26101" spans="1:3" x14ac:dyDescent="0.25">
      <c r="A26101">
        <v>26.099</v>
      </c>
      <c r="B26101" s="1">
        <f t="shared" si="407"/>
        <v>2.6099000000000001</v>
      </c>
      <c r="C26101">
        <v>0.29829024999999998</v>
      </c>
    </row>
    <row r="26102" spans="1:3" x14ac:dyDescent="0.25">
      <c r="A26102">
        <v>26.1</v>
      </c>
      <c r="B26102" s="1">
        <f t="shared" si="407"/>
        <v>2.6100000000000003</v>
      </c>
      <c r="C26102">
        <v>0.29820680999999999</v>
      </c>
    </row>
    <row r="26103" spans="1:3" x14ac:dyDescent="0.25">
      <c r="A26103">
        <v>26.100999999999999</v>
      </c>
      <c r="B26103" s="1">
        <f t="shared" si="407"/>
        <v>2.6101000000000001</v>
      </c>
      <c r="C26103">
        <v>0.29827118000000002</v>
      </c>
    </row>
    <row r="26104" spans="1:3" x14ac:dyDescent="0.25">
      <c r="A26104">
        <v>26.102</v>
      </c>
      <c r="B26104" s="1">
        <f t="shared" si="407"/>
        <v>2.6102000000000003</v>
      </c>
      <c r="C26104">
        <v>0.29824495000000001</v>
      </c>
    </row>
    <row r="26105" spans="1:3" x14ac:dyDescent="0.25">
      <c r="A26105">
        <v>26.103000000000002</v>
      </c>
      <c r="B26105" s="1">
        <f t="shared" si="407"/>
        <v>2.6103000000000005</v>
      </c>
      <c r="C26105">
        <v>0.29837607999999999</v>
      </c>
    </row>
    <row r="26106" spans="1:3" x14ac:dyDescent="0.25">
      <c r="A26106">
        <v>26.103999999999999</v>
      </c>
      <c r="B26106" s="1">
        <f t="shared" si="407"/>
        <v>2.6104000000000003</v>
      </c>
      <c r="C26106">
        <v>0.29824018000000002</v>
      </c>
    </row>
    <row r="26107" spans="1:3" x14ac:dyDescent="0.25">
      <c r="A26107">
        <v>26.105</v>
      </c>
      <c r="B26107" s="1">
        <f t="shared" si="407"/>
        <v>2.6105</v>
      </c>
      <c r="C26107">
        <v>0.29822826000000002</v>
      </c>
    </row>
    <row r="26108" spans="1:3" x14ac:dyDescent="0.25">
      <c r="A26108">
        <v>26.106000000000002</v>
      </c>
      <c r="B26108" s="1">
        <f t="shared" si="407"/>
        <v>2.6106000000000003</v>
      </c>
      <c r="C26108">
        <v>0.29808760000000001</v>
      </c>
    </row>
    <row r="26109" spans="1:3" x14ac:dyDescent="0.25">
      <c r="A26109">
        <v>26.106999999999999</v>
      </c>
      <c r="B26109" s="1">
        <f t="shared" si="407"/>
        <v>2.6107</v>
      </c>
      <c r="C26109">
        <v>0.2981782</v>
      </c>
    </row>
    <row r="26110" spans="1:3" x14ac:dyDescent="0.25">
      <c r="A26110">
        <v>26.108000000000001</v>
      </c>
      <c r="B26110" s="1">
        <f t="shared" si="407"/>
        <v>2.6108000000000002</v>
      </c>
      <c r="C26110">
        <v>0.29808997999999998</v>
      </c>
    </row>
    <row r="26111" spans="1:3" x14ac:dyDescent="0.25">
      <c r="A26111">
        <v>26.109000000000002</v>
      </c>
      <c r="B26111" s="1">
        <f t="shared" si="407"/>
        <v>2.6109000000000004</v>
      </c>
      <c r="C26111">
        <v>0.29822111000000001</v>
      </c>
    </row>
    <row r="26112" spans="1:3" x14ac:dyDescent="0.25">
      <c r="A26112">
        <v>26.11</v>
      </c>
      <c r="B26112" s="1">
        <f t="shared" si="407"/>
        <v>2.6110000000000002</v>
      </c>
      <c r="C26112">
        <v>0.29814481999999998</v>
      </c>
    </row>
    <row r="26113" spans="1:3" x14ac:dyDescent="0.25">
      <c r="A26113">
        <v>26.111000000000001</v>
      </c>
      <c r="B26113" s="1">
        <f t="shared" si="407"/>
        <v>2.6111000000000004</v>
      </c>
      <c r="C26113">
        <v>0.29824018000000002</v>
      </c>
    </row>
    <row r="26114" spans="1:3" x14ac:dyDescent="0.25">
      <c r="A26114">
        <v>26.111999999999998</v>
      </c>
      <c r="B26114" s="1">
        <f t="shared" si="407"/>
        <v>2.6112000000000002</v>
      </c>
      <c r="C26114">
        <v>0.29833078000000002</v>
      </c>
    </row>
    <row r="26115" spans="1:3" x14ac:dyDescent="0.25">
      <c r="A26115">
        <v>26.113</v>
      </c>
      <c r="B26115" s="1">
        <f t="shared" si="407"/>
        <v>2.6113</v>
      </c>
      <c r="C26115">
        <v>0.29850244999999997</v>
      </c>
    </row>
    <row r="26116" spans="1:3" x14ac:dyDescent="0.25">
      <c r="A26116">
        <v>26.114000000000001</v>
      </c>
      <c r="B26116" s="1">
        <f t="shared" si="407"/>
        <v>2.6114000000000002</v>
      </c>
      <c r="C26116">
        <v>0.29869079999999998</v>
      </c>
    </row>
    <row r="26117" spans="1:3" x14ac:dyDescent="0.25">
      <c r="A26117">
        <v>26.114999999999998</v>
      </c>
      <c r="B26117" s="1">
        <f t="shared" ref="B26117:B26180" si="408">A26117*0.1</f>
        <v>2.6114999999999999</v>
      </c>
      <c r="C26117">
        <v>0.29867649000000002</v>
      </c>
    </row>
    <row r="26118" spans="1:3" x14ac:dyDescent="0.25">
      <c r="A26118">
        <v>26.116</v>
      </c>
      <c r="B26118" s="1">
        <f t="shared" si="408"/>
        <v>2.6116000000000001</v>
      </c>
      <c r="C26118">
        <v>0.29864550000000001</v>
      </c>
    </row>
    <row r="26119" spans="1:3" x14ac:dyDescent="0.25">
      <c r="A26119">
        <v>26.117000000000001</v>
      </c>
      <c r="B26119" s="1">
        <f t="shared" si="408"/>
        <v>2.6117000000000004</v>
      </c>
      <c r="C26119">
        <v>0.29857397000000002</v>
      </c>
    </row>
    <row r="26120" spans="1:3" x14ac:dyDescent="0.25">
      <c r="A26120">
        <v>26.117999999999999</v>
      </c>
      <c r="B26120" s="1">
        <f t="shared" si="408"/>
        <v>2.6118000000000001</v>
      </c>
      <c r="C26120">
        <v>0.29848099</v>
      </c>
    </row>
    <row r="26121" spans="1:3" x14ac:dyDescent="0.25">
      <c r="A26121">
        <v>26.119</v>
      </c>
      <c r="B26121" s="1">
        <f t="shared" si="408"/>
        <v>2.6119000000000003</v>
      </c>
      <c r="C26121">
        <v>0.29857874000000001</v>
      </c>
    </row>
    <row r="26122" spans="1:3" x14ac:dyDescent="0.25">
      <c r="A26122">
        <v>26.12</v>
      </c>
      <c r="B26122" s="1">
        <f t="shared" si="408"/>
        <v>2.6120000000000001</v>
      </c>
      <c r="C26122">
        <v>0.29834031999999999</v>
      </c>
    </row>
    <row r="26123" spans="1:3" x14ac:dyDescent="0.25">
      <c r="A26123">
        <v>26.120999999999999</v>
      </c>
      <c r="B26123" s="1">
        <f t="shared" si="408"/>
        <v>2.6120999999999999</v>
      </c>
      <c r="C26123">
        <v>0.29843091999999999</v>
      </c>
    </row>
    <row r="26124" spans="1:3" x14ac:dyDescent="0.25">
      <c r="A26124">
        <v>26.122</v>
      </c>
      <c r="B26124" s="1">
        <f t="shared" si="408"/>
        <v>2.6122000000000001</v>
      </c>
      <c r="C26124">
        <v>0.29842376999999998</v>
      </c>
    </row>
    <row r="26125" spans="1:3" x14ac:dyDescent="0.25">
      <c r="A26125">
        <v>26.123000000000001</v>
      </c>
      <c r="B26125" s="1">
        <f t="shared" si="408"/>
        <v>2.6123000000000003</v>
      </c>
      <c r="C26125">
        <v>0.29840231</v>
      </c>
    </row>
    <row r="26126" spans="1:3" x14ac:dyDescent="0.25">
      <c r="A26126">
        <v>26.123999999999999</v>
      </c>
      <c r="B26126" s="1">
        <f t="shared" si="408"/>
        <v>2.6124000000000001</v>
      </c>
      <c r="C26126">
        <v>0.29839992999999998</v>
      </c>
    </row>
    <row r="26127" spans="1:3" x14ac:dyDescent="0.25">
      <c r="A26127">
        <v>26.125</v>
      </c>
      <c r="B26127" s="1">
        <f t="shared" si="408"/>
        <v>2.6125000000000003</v>
      </c>
      <c r="C26127">
        <v>0.29844283999999999</v>
      </c>
    </row>
    <row r="26128" spans="1:3" x14ac:dyDescent="0.25">
      <c r="A26128">
        <v>26.126000000000001</v>
      </c>
      <c r="B26128" s="1">
        <f t="shared" si="408"/>
        <v>2.6126000000000005</v>
      </c>
      <c r="C26128">
        <v>0.29845715</v>
      </c>
    </row>
    <row r="26129" spans="1:3" x14ac:dyDescent="0.25">
      <c r="A26129">
        <v>26.126999999999999</v>
      </c>
      <c r="B26129" s="1">
        <f t="shared" si="408"/>
        <v>2.6127000000000002</v>
      </c>
      <c r="C26129">
        <v>0.29846430000000002</v>
      </c>
    </row>
    <row r="26130" spans="1:3" x14ac:dyDescent="0.25">
      <c r="A26130">
        <v>26.128</v>
      </c>
      <c r="B26130" s="1">
        <f t="shared" si="408"/>
        <v>2.6128</v>
      </c>
      <c r="C26130">
        <v>0.29852867</v>
      </c>
    </row>
    <row r="26131" spans="1:3" x14ac:dyDescent="0.25">
      <c r="A26131">
        <v>26.129000000000001</v>
      </c>
      <c r="B26131" s="1">
        <f t="shared" si="408"/>
        <v>2.6129000000000002</v>
      </c>
      <c r="C26131">
        <v>0.29857397000000002</v>
      </c>
    </row>
    <row r="26132" spans="1:3" x14ac:dyDescent="0.25">
      <c r="A26132">
        <v>26.13</v>
      </c>
      <c r="B26132" s="1">
        <f t="shared" si="408"/>
        <v>2.613</v>
      </c>
      <c r="C26132">
        <v>0.29860497000000003</v>
      </c>
    </row>
    <row r="26133" spans="1:3" x14ac:dyDescent="0.25">
      <c r="A26133">
        <v>26.131</v>
      </c>
      <c r="B26133" s="1">
        <f t="shared" si="408"/>
        <v>2.6131000000000002</v>
      </c>
      <c r="C26133">
        <v>0.29857397000000002</v>
      </c>
    </row>
    <row r="26134" spans="1:3" x14ac:dyDescent="0.25">
      <c r="A26134">
        <v>26.132000000000001</v>
      </c>
      <c r="B26134" s="1">
        <f t="shared" si="408"/>
        <v>2.6132000000000004</v>
      </c>
      <c r="C26134">
        <v>0.29859781000000002</v>
      </c>
    </row>
    <row r="26135" spans="1:3" x14ac:dyDescent="0.25">
      <c r="A26135">
        <v>26.132999999999999</v>
      </c>
      <c r="B26135" s="1">
        <f t="shared" si="408"/>
        <v>2.6133000000000002</v>
      </c>
      <c r="C26135">
        <v>0.29859781000000002</v>
      </c>
    </row>
    <row r="26136" spans="1:3" x14ac:dyDescent="0.25">
      <c r="A26136">
        <v>26.134</v>
      </c>
      <c r="B26136" s="1">
        <f t="shared" si="408"/>
        <v>2.6134000000000004</v>
      </c>
      <c r="C26136">
        <v>0.29865265000000002</v>
      </c>
    </row>
    <row r="26137" spans="1:3" x14ac:dyDescent="0.25">
      <c r="A26137">
        <v>26.135000000000002</v>
      </c>
      <c r="B26137" s="1">
        <f t="shared" si="408"/>
        <v>2.6135000000000002</v>
      </c>
      <c r="C26137">
        <v>0.29870033000000001</v>
      </c>
    </row>
    <row r="26138" spans="1:3" x14ac:dyDescent="0.25">
      <c r="A26138">
        <v>26.135999999999999</v>
      </c>
      <c r="B26138" s="1">
        <f t="shared" si="408"/>
        <v>2.6135999999999999</v>
      </c>
      <c r="C26138">
        <v>0.29875278</v>
      </c>
    </row>
    <row r="26139" spans="1:3" x14ac:dyDescent="0.25">
      <c r="A26139">
        <v>26.137</v>
      </c>
      <c r="B26139" s="1">
        <f t="shared" si="408"/>
        <v>2.6137000000000001</v>
      </c>
      <c r="C26139">
        <v>0.29895544000000002</v>
      </c>
    </row>
    <row r="26140" spans="1:3" x14ac:dyDescent="0.25">
      <c r="A26140">
        <v>26.138000000000002</v>
      </c>
      <c r="B26140" s="1">
        <f t="shared" si="408"/>
        <v>2.6138000000000003</v>
      </c>
      <c r="C26140">
        <v>0.29910564000000001</v>
      </c>
    </row>
    <row r="26141" spans="1:3" x14ac:dyDescent="0.25">
      <c r="A26141">
        <v>26.138999999999999</v>
      </c>
      <c r="B26141" s="1">
        <f t="shared" si="408"/>
        <v>2.6139000000000001</v>
      </c>
      <c r="C26141">
        <v>0.29937506000000003</v>
      </c>
    </row>
    <row r="26142" spans="1:3" x14ac:dyDescent="0.25">
      <c r="A26142">
        <v>26.14</v>
      </c>
      <c r="B26142" s="1">
        <f t="shared" si="408"/>
        <v>2.6140000000000003</v>
      </c>
      <c r="C26142">
        <v>0.29941319999999999</v>
      </c>
    </row>
    <row r="26143" spans="1:3" x14ac:dyDescent="0.25">
      <c r="A26143">
        <v>26.140999999999998</v>
      </c>
      <c r="B26143" s="1">
        <f t="shared" si="408"/>
        <v>2.6141000000000001</v>
      </c>
      <c r="C26143">
        <v>0.29952287999999999</v>
      </c>
    </row>
    <row r="26144" spans="1:3" x14ac:dyDescent="0.25">
      <c r="A26144">
        <v>26.141999999999999</v>
      </c>
      <c r="B26144" s="1">
        <f t="shared" si="408"/>
        <v>2.6142000000000003</v>
      </c>
      <c r="C26144">
        <v>0.29975890999999999</v>
      </c>
    </row>
    <row r="26145" spans="1:3" x14ac:dyDescent="0.25">
      <c r="A26145">
        <v>26.143000000000001</v>
      </c>
      <c r="B26145" s="1">
        <f t="shared" si="408"/>
        <v>2.6143000000000001</v>
      </c>
      <c r="C26145">
        <v>0.29962063</v>
      </c>
    </row>
    <row r="26146" spans="1:3" x14ac:dyDescent="0.25">
      <c r="A26146">
        <v>26.143999999999998</v>
      </c>
      <c r="B26146" s="1">
        <f t="shared" si="408"/>
        <v>2.6143999999999998</v>
      </c>
      <c r="C26146">
        <v>0.29973030000000001</v>
      </c>
    </row>
    <row r="26147" spans="1:3" x14ac:dyDescent="0.25">
      <c r="A26147">
        <v>26.145</v>
      </c>
      <c r="B26147" s="1">
        <f t="shared" si="408"/>
        <v>2.6145</v>
      </c>
      <c r="C26147">
        <v>0.29971123</v>
      </c>
    </row>
    <row r="26148" spans="1:3" x14ac:dyDescent="0.25">
      <c r="A26148">
        <v>26.146000000000001</v>
      </c>
      <c r="B26148" s="1">
        <f t="shared" si="408"/>
        <v>2.6146000000000003</v>
      </c>
      <c r="C26148">
        <v>0.29979229000000002</v>
      </c>
    </row>
    <row r="26149" spans="1:3" x14ac:dyDescent="0.25">
      <c r="A26149">
        <v>26.146999999999998</v>
      </c>
      <c r="B26149" s="1">
        <f t="shared" si="408"/>
        <v>2.6147</v>
      </c>
      <c r="C26149">
        <v>0.29961109000000002</v>
      </c>
    </row>
    <row r="26150" spans="1:3" x14ac:dyDescent="0.25">
      <c r="A26150">
        <v>26.148</v>
      </c>
      <c r="B26150" s="1">
        <f t="shared" si="408"/>
        <v>2.6148000000000002</v>
      </c>
      <c r="C26150">
        <v>0.29939890000000002</v>
      </c>
    </row>
    <row r="26151" spans="1:3" x14ac:dyDescent="0.25">
      <c r="A26151">
        <v>26.149000000000001</v>
      </c>
      <c r="B26151" s="1">
        <f t="shared" si="408"/>
        <v>2.6149000000000004</v>
      </c>
      <c r="C26151">
        <v>0.29933691000000001</v>
      </c>
    </row>
    <row r="26152" spans="1:3" x14ac:dyDescent="0.25">
      <c r="A26152">
        <v>26.15</v>
      </c>
      <c r="B26152" s="1">
        <f t="shared" si="408"/>
        <v>2.6150000000000002</v>
      </c>
      <c r="C26152">
        <v>0.29918193999999998</v>
      </c>
    </row>
    <row r="26153" spans="1:3" x14ac:dyDescent="0.25">
      <c r="A26153">
        <v>26.151</v>
      </c>
      <c r="B26153" s="1">
        <f t="shared" si="408"/>
        <v>2.6151</v>
      </c>
      <c r="C26153">
        <v>0.29911280000000001</v>
      </c>
    </row>
    <row r="26154" spans="1:3" x14ac:dyDescent="0.25">
      <c r="A26154">
        <v>26.152000000000001</v>
      </c>
      <c r="B26154" s="1">
        <f t="shared" si="408"/>
        <v>2.6152000000000002</v>
      </c>
      <c r="C26154">
        <v>0.29934406000000002</v>
      </c>
    </row>
    <row r="26155" spans="1:3" x14ac:dyDescent="0.25">
      <c r="A26155">
        <v>26.152999999999999</v>
      </c>
      <c r="B26155" s="1">
        <f t="shared" si="408"/>
        <v>2.6153</v>
      </c>
      <c r="C26155">
        <v>0.29933214000000002</v>
      </c>
    </row>
    <row r="26156" spans="1:3" x14ac:dyDescent="0.25">
      <c r="A26156">
        <v>26.154</v>
      </c>
      <c r="B26156" s="1">
        <f t="shared" si="408"/>
        <v>2.6154000000000002</v>
      </c>
      <c r="C26156">
        <v>0.29922247000000002</v>
      </c>
    </row>
    <row r="26157" spans="1:3" x14ac:dyDescent="0.25">
      <c r="A26157">
        <v>26.155000000000001</v>
      </c>
      <c r="B26157" s="1">
        <f t="shared" si="408"/>
        <v>2.6155000000000004</v>
      </c>
      <c r="C26157">
        <v>0.29944896999999998</v>
      </c>
    </row>
    <row r="26158" spans="1:3" x14ac:dyDescent="0.25">
      <c r="A26158">
        <v>26.155999999999999</v>
      </c>
      <c r="B26158" s="1">
        <f t="shared" si="408"/>
        <v>2.6156000000000001</v>
      </c>
      <c r="C26158">
        <v>0.29946803999999999</v>
      </c>
    </row>
    <row r="26159" spans="1:3" x14ac:dyDescent="0.25">
      <c r="A26159">
        <v>26.157</v>
      </c>
      <c r="B26159" s="1">
        <f t="shared" si="408"/>
        <v>2.6157000000000004</v>
      </c>
      <c r="C26159">
        <v>0.29942988999999998</v>
      </c>
    </row>
    <row r="26160" spans="1:3" x14ac:dyDescent="0.25">
      <c r="A26160">
        <v>26.158000000000001</v>
      </c>
      <c r="B26160" s="1">
        <f t="shared" si="408"/>
        <v>2.6158000000000001</v>
      </c>
      <c r="C26160">
        <v>0.29944658000000002</v>
      </c>
    </row>
    <row r="26161" spans="1:3" x14ac:dyDescent="0.25">
      <c r="A26161">
        <v>26.158999999999999</v>
      </c>
      <c r="B26161" s="1">
        <f t="shared" si="408"/>
        <v>2.6158999999999999</v>
      </c>
      <c r="C26161">
        <v>0.29950142000000002</v>
      </c>
    </row>
    <row r="26162" spans="1:3" x14ac:dyDescent="0.25">
      <c r="A26162">
        <v>26.16</v>
      </c>
      <c r="B26162" s="1">
        <f t="shared" si="408"/>
        <v>2.6160000000000001</v>
      </c>
      <c r="C26162">
        <v>0.29950856999999997</v>
      </c>
    </row>
    <row r="26163" spans="1:3" x14ac:dyDescent="0.25">
      <c r="A26163">
        <v>26.161000000000001</v>
      </c>
      <c r="B26163" s="1">
        <f t="shared" si="408"/>
        <v>2.6161000000000003</v>
      </c>
      <c r="C26163">
        <v>0.29979229000000002</v>
      </c>
    </row>
    <row r="26164" spans="1:3" x14ac:dyDescent="0.25">
      <c r="A26164">
        <v>26.161999999999999</v>
      </c>
      <c r="B26164" s="1">
        <f t="shared" si="408"/>
        <v>2.6162000000000001</v>
      </c>
      <c r="C26164">
        <v>0.29993296000000003</v>
      </c>
    </row>
    <row r="26165" spans="1:3" x14ac:dyDescent="0.25">
      <c r="A26165">
        <v>26.163</v>
      </c>
      <c r="B26165" s="1">
        <f t="shared" si="408"/>
        <v>2.6163000000000003</v>
      </c>
      <c r="C26165">
        <v>0.30000209999999999</v>
      </c>
    </row>
    <row r="26166" spans="1:3" x14ac:dyDescent="0.25">
      <c r="A26166">
        <v>26.164000000000001</v>
      </c>
      <c r="B26166" s="1">
        <f t="shared" si="408"/>
        <v>2.6164000000000005</v>
      </c>
      <c r="C26166">
        <v>0.30009508000000001</v>
      </c>
    </row>
    <row r="26167" spans="1:3" x14ac:dyDescent="0.25">
      <c r="A26167">
        <v>26.164999999999999</v>
      </c>
      <c r="B26167" s="1">
        <f t="shared" si="408"/>
        <v>2.6165000000000003</v>
      </c>
      <c r="C26167">
        <v>0.30025959000000002</v>
      </c>
    </row>
    <row r="26168" spans="1:3" x14ac:dyDescent="0.25">
      <c r="A26168">
        <v>26.166</v>
      </c>
      <c r="B26168" s="1">
        <f t="shared" si="408"/>
        <v>2.6166</v>
      </c>
      <c r="C26168">
        <v>0.30021191000000003</v>
      </c>
    </row>
    <row r="26169" spans="1:3" x14ac:dyDescent="0.25">
      <c r="A26169">
        <v>26.167000000000002</v>
      </c>
      <c r="B26169" s="1">
        <f t="shared" si="408"/>
        <v>2.6167000000000002</v>
      </c>
      <c r="C26169">
        <v>0.30021191000000003</v>
      </c>
    </row>
    <row r="26170" spans="1:3" x14ac:dyDescent="0.25">
      <c r="A26170">
        <v>26.167999999999999</v>
      </c>
      <c r="B26170" s="1">
        <f t="shared" si="408"/>
        <v>2.6168</v>
      </c>
      <c r="C26170">
        <v>0.30025959000000002</v>
      </c>
    </row>
    <row r="26171" spans="1:3" x14ac:dyDescent="0.25">
      <c r="A26171">
        <v>26.169</v>
      </c>
      <c r="B26171" s="1">
        <f t="shared" si="408"/>
        <v>2.6169000000000002</v>
      </c>
      <c r="C26171">
        <v>0.30024529</v>
      </c>
    </row>
    <row r="26172" spans="1:3" x14ac:dyDescent="0.25">
      <c r="A26172">
        <v>26.17</v>
      </c>
      <c r="B26172" s="1">
        <f t="shared" si="408"/>
        <v>2.6170000000000004</v>
      </c>
      <c r="C26172">
        <v>0.30016661</v>
      </c>
    </row>
    <row r="26173" spans="1:3" x14ac:dyDescent="0.25">
      <c r="A26173">
        <v>26.170999999999999</v>
      </c>
      <c r="B26173" s="1">
        <f t="shared" si="408"/>
        <v>2.6171000000000002</v>
      </c>
      <c r="C26173">
        <v>0.30012608000000002</v>
      </c>
    </row>
    <row r="26174" spans="1:3" x14ac:dyDescent="0.25">
      <c r="A26174">
        <v>26.172000000000001</v>
      </c>
      <c r="B26174" s="1">
        <f t="shared" si="408"/>
        <v>2.6172000000000004</v>
      </c>
      <c r="C26174">
        <v>0.30024052000000001</v>
      </c>
    </row>
    <row r="26175" spans="1:3" x14ac:dyDescent="0.25">
      <c r="A26175">
        <v>26.172999999999998</v>
      </c>
      <c r="B26175" s="1">
        <f t="shared" si="408"/>
        <v>2.6173000000000002</v>
      </c>
      <c r="C26175">
        <v>0.30034541999999997</v>
      </c>
    </row>
    <row r="26176" spans="1:3" x14ac:dyDescent="0.25">
      <c r="A26176">
        <v>26.173999999999999</v>
      </c>
      <c r="B26176" s="1">
        <f t="shared" si="408"/>
        <v>2.6173999999999999</v>
      </c>
      <c r="C26176">
        <v>0.30035019000000002</v>
      </c>
    </row>
    <row r="26177" spans="1:3" x14ac:dyDescent="0.25">
      <c r="A26177">
        <v>26.175000000000001</v>
      </c>
      <c r="B26177" s="1">
        <f t="shared" si="408"/>
        <v>2.6175000000000002</v>
      </c>
      <c r="C26177">
        <v>0.30023575000000002</v>
      </c>
    </row>
    <row r="26178" spans="1:3" x14ac:dyDescent="0.25">
      <c r="A26178">
        <v>26.175999999999998</v>
      </c>
      <c r="B26178" s="1">
        <f t="shared" si="408"/>
        <v>2.6175999999999999</v>
      </c>
      <c r="C26178">
        <v>0.30035256999999999</v>
      </c>
    </row>
    <row r="26179" spans="1:3" x14ac:dyDescent="0.25">
      <c r="A26179">
        <v>26.177</v>
      </c>
      <c r="B26179" s="1">
        <f t="shared" si="408"/>
        <v>2.6177000000000001</v>
      </c>
      <c r="C26179">
        <v>0.30045986000000002</v>
      </c>
    </row>
    <row r="26180" spans="1:3" x14ac:dyDescent="0.25">
      <c r="A26180">
        <v>26.178000000000001</v>
      </c>
      <c r="B26180" s="1">
        <f t="shared" si="408"/>
        <v>2.6178000000000003</v>
      </c>
      <c r="C26180">
        <v>0.30061722000000002</v>
      </c>
    </row>
    <row r="26181" spans="1:3" x14ac:dyDescent="0.25">
      <c r="A26181">
        <v>26.178999999999998</v>
      </c>
      <c r="B26181" s="1">
        <f t="shared" ref="B26181:B26244" si="409">A26181*0.1</f>
        <v>2.6179000000000001</v>
      </c>
      <c r="C26181">
        <v>0.30073403999999998</v>
      </c>
    </row>
    <row r="26182" spans="1:3" x14ac:dyDescent="0.25">
      <c r="A26182">
        <v>26.18</v>
      </c>
      <c r="B26182" s="1">
        <f t="shared" si="409"/>
        <v>2.6180000000000003</v>
      </c>
      <c r="C26182">
        <v>0.30094623999999998</v>
      </c>
    </row>
    <row r="26183" spans="1:3" x14ac:dyDescent="0.25">
      <c r="A26183">
        <v>26.181000000000001</v>
      </c>
      <c r="B26183" s="1">
        <f t="shared" si="409"/>
        <v>2.6181000000000001</v>
      </c>
      <c r="C26183">
        <v>0.30107974999999998</v>
      </c>
    </row>
    <row r="26184" spans="1:3" x14ac:dyDescent="0.25">
      <c r="A26184">
        <v>26.181999999999999</v>
      </c>
      <c r="B26184" s="1">
        <f t="shared" si="409"/>
        <v>2.6181999999999999</v>
      </c>
      <c r="C26184">
        <v>0.30112981999999999</v>
      </c>
    </row>
    <row r="26185" spans="1:3" x14ac:dyDescent="0.25">
      <c r="A26185">
        <v>26.183</v>
      </c>
      <c r="B26185" s="1">
        <f t="shared" si="409"/>
        <v>2.6183000000000001</v>
      </c>
      <c r="C26185">
        <v>0.30116557999999999</v>
      </c>
    </row>
    <row r="26186" spans="1:3" x14ac:dyDescent="0.25">
      <c r="A26186">
        <v>26.184000000000001</v>
      </c>
      <c r="B26186" s="1">
        <f t="shared" si="409"/>
        <v>2.6184000000000003</v>
      </c>
      <c r="C26186">
        <v>0.30091286</v>
      </c>
    </row>
    <row r="26187" spans="1:3" x14ac:dyDescent="0.25">
      <c r="A26187">
        <v>26.184999999999999</v>
      </c>
      <c r="B26187" s="1">
        <f t="shared" si="409"/>
        <v>2.6185</v>
      </c>
      <c r="C26187">
        <v>0.30075787999999998</v>
      </c>
    </row>
    <row r="26188" spans="1:3" x14ac:dyDescent="0.25">
      <c r="A26188">
        <v>26.186</v>
      </c>
      <c r="B26188" s="1">
        <f t="shared" si="409"/>
        <v>2.6186000000000003</v>
      </c>
      <c r="C26188">
        <v>0.30069351</v>
      </c>
    </row>
    <row r="26189" spans="1:3" x14ac:dyDescent="0.25">
      <c r="A26189">
        <v>26.187000000000001</v>
      </c>
      <c r="B26189" s="1">
        <f t="shared" si="409"/>
        <v>2.6187000000000005</v>
      </c>
      <c r="C26189">
        <v>0.30052184999999998</v>
      </c>
    </row>
    <row r="26190" spans="1:3" x14ac:dyDescent="0.25">
      <c r="A26190">
        <v>26.187999999999999</v>
      </c>
      <c r="B26190" s="1">
        <f t="shared" si="409"/>
        <v>2.6188000000000002</v>
      </c>
      <c r="C26190">
        <v>0.30054808</v>
      </c>
    </row>
    <row r="26191" spans="1:3" x14ac:dyDescent="0.25">
      <c r="A26191">
        <v>26.189</v>
      </c>
      <c r="B26191" s="1">
        <f t="shared" si="409"/>
        <v>2.6189</v>
      </c>
      <c r="C26191">
        <v>0.30070066000000001</v>
      </c>
    </row>
    <row r="26192" spans="1:3" x14ac:dyDescent="0.25">
      <c r="A26192">
        <v>26.19</v>
      </c>
      <c r="B26192" s="1">
        <f t="shared" si="409"/>
        <v>2.6190000000000002</v>
      </c>
      <c r="C26192">
        <v>0.30085325000000002</v>
      </c>
    </row>
    <row r="26193" spans="1:3" x14ac:dyDescent="0.25">
      <c r="A26193">
        <v>26.190999999999999</v>
      </c>
      <c r="B26193" s="1">
        <f t="shared" si="409"/>
        <v>2.6191</v>
      </c>
      <c r="C26193">
        <v>0.30109881999999999</v>
      </c>
    </row>
    <row r="26194" spans="1:3" x14ac:dyDescent="0.25">
      <c r="A26194">
        <v>26.192</v>
      </c>
      <c r="B26194" s="1">
        <f t="shared" si="409"/>
        <v>2.6192000000000002</v>
      </c>
      <c r="C26194">
        <v>0.30123472000000001</v>
      </c>
    </row>
    <row r="26195" spans="1:3" x14ac:dyDescent="0.25">
      <c r="A26195">
        <v>26.193000000000001</v>
      </c>
      <c r="B26195" s="1">
        <f t="shared" si="409"/>
        <v>2.6193000000000004</v>
      </c>
      <c r="C26195">
        <v>0.30150413999999998</v>
      </c>
    </row>
    <row r="26196" spans="1:3" x14ac:dyDescent="0.25">
      <c r="A26196">
        <v>26.193999999999999</v>
      </c>
      <c r="B26196" s="1">
        <f t="shared" si="409"/>
        <v>2.6194000000000002</v>
      </c>
      <c r="C26196">
        <v>0.30155896999999998</v>
      </c>
    </row>
    <row r="26197" spans="1:3" x14ac:dyDescent="0.25">
      <c r="A26197">
        <v>26.195</v>
      </c>
      <c r="B26197" s="1">
        <f t="shared" si="409"/>
        <v>2.6195000000000004</v>
      </c>
      <c r="C26197">
        <v>0.30153751000000001</v>
      </c>
    </row>
    <row r="26198" spans="1:3" x14ac:dyDescent="0.25">
      <c r="A26198">
        <v>26.196000000000002</v>
      </c>
      <c r="B26198" s="1">
        <f t="shared" si="409"/>
        <v>2.6196000000000002</v>
      </c>
      <c r="C26198">
        <v>0.30153512999999998</v>
      </c>
    </row>
    <row r="26199" spans="1:3" x14ac:dyDescent="0.25">
      <c r="A26199">
        <v>26.196999999999999</v>
      </c>
      <c r="B26199" s="1">
        <f t="shared" si="409"/>
        <v>2.6196999999999999</v>
      </c>
      <c r="C26199">
        <v>0.30146121999999997</v>
      </c>
    </row>
    <row r="26200" spans="1:3" x14ac:dyDescent="0.25">
      <c r="A26200">
        <v>26.198</v>
      </c>
      <c r="B26200" s="1">
        <f t="shared" si="409"/>
        <v>2.6198000000000001</v>
      </c>
      <c r="C26200">
        <v>0.30160666000000003</v>
      </c>
    </row>
    <row r="26201" spans="1:3" x14ac:dyDescent="0.25">
      <c r="A26201">
        <v>26.199000000000002</v>
      </c>
      <c r="B26201" s="1">
        <f t="shared" si="409"/>
        <v>2.6199000000000003</v>
      </c>
      <c r="C26201">
        <v>0.30162572999999998</v>
      </c>
    </row>
    <row r="26202" spans="1:3" x14ac:dyDescent="0.25">
      <c r="A26202">
        <v>26.2</v>
      </c>
      <c r="B26202" s="1">
        <f t="shared" si="409"/>
        <v>2.62</v>
      </c>
      <c r="C26202">
        <v>0.30190945000000002</v>
      </c>
    </row>
    <row r="26203" spans="1:3" x14ac:dyDescent="0.25">
      <c r="A26203">
        <v>26.201000000000001</v>
      </c>
      <c r="B26203" s="1">
        <f t="shared" si="409"/>
        <v>2.6201000000000003</v>
      </c>
      <c r="C26203">
        <v>0.30208587999999997</v>
      </c>
    </row>
    <row r="26204" spans="1:3" x14ac:dyDescent="0.25">
      <c r="A26204">
        <v>26.202000000000002</v>
      </c>
      <c r="B26204" s="1">
        <f t="shared" si="409"/>
        <v>2.6202000000000005</v>
      </c>
      <c r="C26204">
        <v>0.30218601</v>
      </c>
    </row>
    <row r="26205" spans="1:3" x14ac:dyDescent="0.25">
      <c r="A26205">
        <v>26.202999999999999</v>
      </c>
      <c r="B26205" s="1">
        <f t="shared" si="409"/>
        <v>2.6203000000000003</v>
      </c>
      <c r="C26205">
        <v>0.30212878999999998</v>
      </c>
    </row>
    <row r="26206" spans="1:3" x14ac:dyDescent="0.25">
      <c r="A26206">
        <v>26.204000000000001</v>
      </c>
      <c r="B26206" s="1">
        <f t="shared" si="409"/>
        <v>2.6204000000000001</v>
      </c>
      <c r="C26206">
        <v>0.30213833000000001</v>
      </c>
    </row>
    <row r="26207" spans="1:3" x14ac:dyDescent="0.25">
      <c r="A26207">
        <v>26.204999999999998</v>
      </c>
      <c r="B26207" s="1">
        <f t="shared" si="409"/>
        <v>2.6204999999999998</v>
      </c>
      <c r="C26207">
        <v>0.30218362999999998</v>
      </c>
    </row>
    <row r="26208" spans="1:3" x14ac:dyDescent="0.25">
      <c r="A26208">
        <v>26.206</v>
      </c>
      <c r="B26208" s="1">
        <f t="shared" si="409"/>
        <v>2.6206</v>
      </c>
      <c r="C26208">
        <v>0.30233860000000001</v>
      </c>
    </row>
    <row r="26209" spans="1:3" x14ac:dyDescent="0.25">
      <c r="A26209">
        <v>26.207000000000001</v>
      </c>
      <c r="B26209" s="1">
        <f t="shared" si="409"/>
        <v>2.6207000000000003</v>
      </c>
      <c r="C26209">
        <v>0.30244349999999998</v>
      </c>
    </row>
    <row r="26210" spans="1:3" x14ac:dyDescent="0.25">
      <c r="A26210">
        <v>26.207999999999998</v>
      </c>
      <c r="B26210" s="1">
        <f t="shared" si="409"/>
        <v>2.6208</v>
      </c>
      <c r="C26210">
        <v>0.30280827999999999</v>
      </c>
    </row>
    <row r="26211" spans="1:3" x14ac:dyDescent="0.25">
      <c r="A26211">
        <v>26.209</v>
      </c>
      <c r="B26211" s="1">
        <f t="shared" si="409"/>
        <v>2.6209000000000002</v>
      </c>
      <c r="C26211">
        <v>0.30277014000000002</v>
      </c>
    </row>
    <row r="26212" spans="1:3" x14ac:dyDescent="0.25">
      <c r="A26212">
        <v>26.21</v>
      </c>
      <c r="B26212" s="1">
        <f t="shared" si="409"/>
        <v>2.6210000000000004</v>
      </c>
      <c r="C26212">
        <v>0.30299663999999998</v>
      </c>
    </row>
    <row r="26213" spans="1:3" x14ac:dyDescent="0.25">
      <c r="A26213">
        <v>26.210999999999999</v>
      </c>
      <c r="B26213" s="1">
        <f t="shared" si="409"/>
        <v>2.6211000000000002</v>
      </c>
      <c r="C26213">
        <v>0.30299663999999998</v>
      </c>
    </row>
    <row r="26214" spans="1:3" x14ac:dyDescent="0.25">
      <c r="A26214">
        <v>26.212</v>
      </c>
      <c r="B26214" s="1">
        <f t="shared" si="409"/>
        <v>2.6212</v>
      </c>
      <c r="C26214">
        <v>0.30294418000000001</v>
      </c>
    </row>
    <row r="26215" spans="1:3" x14ac:dyDescent="0.25">
      <c r="A26215">
        <v>26.213000000000001</v>
      </c>
      <c r="B26215" s="1">
        <f t="shared" si="409"/>
        <v>2.6213000000000002</v>
      </c>
      <c r="C26215">
        <v>0.30280112999999997</v>
      </c>
    </row>
    <row r="26216" spans="1:3" x14ac:dyDescent="0.25">
      <c r="A26216">
        <v>26.213999999999999</v>
      </c>
      <c r="B26216" s="1">
        <f t="shared" si="409"/>
        <v>2.6214</v>
      </c>
      <c r="C26216">
        <v>0.30247449999999998</v>
      </c>
    </row>
    <row r="26217" spans="1:3" x14ac:dyDescent="0.25">
      <c r="A26217">
        <v>26.215</v>
      </c>
      <c r="B26217" s="1">
        <f t="shared" si="409"/>
        <v>2.6215000000000002</v>
      </c>
      <c r="C26217">
        <v>0.30250311000000002</v>
      </c>
    </row>
    <row r="26218" spans="1:3" x14ac:dyDescent="0.25">
      <c r="A26218">
        <v>26.216000000000001</v>
      </c>
      <c r="B26218" s="1">
        <f t="shared" si="409"/>
        <v>2.6216000000000004</v>
      </c>
      <c r="C26218">
        <v>0.30242443000000002</v>
      </c>
    </row>
    <row r="26219" spans="1:3" x14ac:dyDescent="0.25">
      <c r="A26219">
        <v>26.216999999999999</v>
      </c>
      <c r="B26219" s="1">
        <f t="shared" si="409"/>
        <v>2.6217000000000001</v>
      </c>
      <c r="C26219">
        <v>0.30248164999999999</v>
      </c>
    </row>
    <row r="26220" spans="1:3" x14ac:dyDescent="0.25">
      <c r="A26220">
        <v>26.218</v>
      </c>
      <c r="B26220" s="1">
        <f t="shared" si="409"/>
        <v>2.6218000000000004</v>
      </c>
      <c r="C26220">
        <v>0.30260800999999998</v>
      </c>
    </row>
    <row r="26221" spans="1:3" x14ac:dyDescent="0.25">
      <c r="A26221">
        <v>26.219000000000001</v>
      </c>
      <c r="B26221" s="1">
        <f t="shared" si="409"/>
        <v>2.6219000000000001</v>
      </c>
      <c r="C26221">
        <v>0.30276299000000001</v>
      </c>
    </row>
    <row r="26222" spans="1:3" x14ac:dyDescent="0.25">
      <c r="A26222">
        <v>26.22</v>
      </c>
      <c r="B26222" s="1">
        <f t="shared" si="409"/>
        <v>2.6219999999999999</v>
      </c>
      <c r="C26222">
        <v>0.30274867999999999</v>
      </c>
    </row>
    <row r="26223" spans="1:3" x14ac:dyDescent="0.25">
      <c r="A26223">
        <v>26.221</v>
      </c>
      <c r="B26223" s="1">
        <f t="shared" si="409"/>
        <v>2.6221000000000001</v>
      </c>
      <c r="C26223">
        <v>0.30287743</v>
      </c>
    </row>
    <row r="26224" spans="1:3" x14ac:dyDescent="0.25">
      <c r="A26224">
        <v>26.222000000000001</v>
      </c>
      <c r="B26224" s="1">
        <f t="shared" si="409"/>
        <v>2.6222000000000003</v>
      </c>
      <c r="C26224">
        <v>0.30298710000000001</v>
      </c>
    </row>
    <row r="26225" spans="1:3" x14ac:dyDescent="0.25">
      <c r="A26225">
        <v>26.222999999999999</v>
      </c>
      <c r="B26225" s="1">
        <f t="shared" si="409"/>
        <v>2.6223000000000001</v>
      </c>
      <c r="C26225">
        <v>0.30312061000000001</v>
      </c>
    </row>
    <row r="26226" spans="1:3" x14ac:dyDescent="0.25">
      <c r="A26226">
        <v>26.224</v>
      </c>
      <c r="B26226" s="1">
        <f t="shared" si="409"/>
        <v>2.6224000000000003</v>
      </c>
      <c r="C26226">
        <v>0.30336380000000002</v>
      </c>
    </row>
    <row r="26227" spans="1:3" x14ac:dyDescent="0.25">
      <c r="A26227">
        <v>26.225000000000001</v>
      </c>
      <c r="B26227" s="1">
        <f t="shared" si="409"/>
        <v>2.6225000000000005</v>
      </c>
      <c r="C26227">
        <v>0.30334473000000001</v>
      </c>
    </row>
    <row r="26228" spans="1:3" x14ac:dyDescent="0.25">
      <c r="A26228">
        <v>26.225999999999999</v>
      </c>
      <c r="B26228" s="1">
        <f t="shared" si="409"/>
        <v>2.6226000000000003</v>
      </c>
      <c r="C26228">
        <v>0.30342340000000001</v>
      </c>
    </row>
    <row r="26229" spans="1:3" x14ac:dyDescent="0.25">
      <c r="A26229">
        <v>26.227</v>
      </c>
      <c r="B26229" s="1">
        <f t="shared" si="409"/>
        <v>2.6227</v>
      </c>
      <c r="C26229">
        <v>0.30339956000000001</v>
      </c>
    </row>
    <row r="26230" spans="1:3" x14ac:dyDescent="0.25">
      <c r="A26230">
        <v>26.228000000000002</v>
      </c>
      <c r="B26230" s="1">
        <f t="shared" si="409"/>
        <v>2.6228000000000002</v>
      </c>
      <c r="C26230">
        <v>0.30331373</v>
      </c>
    </row>
    <row r="26231" spans="1:3" x14ac:dyDescent="0.25">
      <c r="A26231">
        <v>26.228999999999999</v>
      </c>
      <c r="B26231" s="1">
        <f t="shared" si="409"/>
        <v>2.6229</v>
      </c>
      <c r="C26231">
        <v>0.30352592</v>
      </c>
    </row>
    <row r="26232" spans="1:3" x14ac:dyDescent="0.25">
      <c r="A26232">
        <v>26.23</v>
      </c>
      <c r="B26232" s="1">
        <f t="shared" si="409"/>
        <v>2.6230000000000002</v>
      </c>
      <c r="C26232">
        <v>0.30346632000000001</v>
      </c>
    </row>
    <row r="26233" spans="1:3" x14ac:dyDescent="0.25">
      <c r="A26233">
        <v>26.231000000000002</v>
      </c>
      <c r="B26233" s="1">
        <f t="shared" si="409"/>
        <v>2.6231000000000004</v>
      </c>
      <c r="C26233">
        <v>0.30338049</v>
      </c>
    </row>
    <row r="26234" spans="1:3" x14ac:dyDescent="0.25">
      <c r="A26234">
        <v>26.231999999999999</v>
      </c>
      <c r="B26234" s="1">
        <f t="shared" si="409"/>
        <v>2.6232000000000002</v>
      </c>
      <c r="C26234">
        <v>0.30352116000000001</v>
      </c>
    </row>
    <row r="26235" spans="1:3" x14ac:dyDescent="0.25">
      <c r="A26235">
        <v>26.233000000000001</v>
      </c>
      <c r="B26235" s="1">
        <f t="shared" si="409"/>
        <v>2.6233000000000004</v>
      </c>
      <c r="C26235">
        <v>0.30353308000000001</v>
      </c>
    </row>
    <row r="26236" spans="1:3" x14ac:dyDescent="0.25">
      <c r="A26236">
        <v>26.234000000000002</v>
      </c>
      <c r="B26236" s="1">
        <f t="shared" si="409"/>
        <v>2.6234000000000002</v>
      </c>
      <c r="C26236">
        <v>0.30357121999999997</v>
      </c>
    </row>
    <row r="26237" spans="1:3" x14ac:dyDescent="0.25">
      <c r="A26237">
        <v>26.234999999999999</v>
      </c>
      <c r="B26237" s="1">
        <f t="shared" si="409"/>
        <v>2.6234999999999999</v>
      </c>
      <c r="C26237">
        <v>0.30362844</v>
      </c>
    </row>
    <row r="26238" spans="1:3" x14ac:dyDescent="0.25">
      <c r="A26238">
        <v>26.236000000000001</v>
      </c>
      <c r="B26238" s="1">
        <f t="shared" si="409"/>
        <v>2.6236000000000002</v>
      </c>
      <c r="C26238">
        <v>0.30369043000000001</v>
      </c>
    </row>
    <row r="26239" spans="1:3" x14ac:dyDescent="0.25">
      <c r="A26239">
        <v>26.236999999999998</v>
      </c>
      <c r="B26239" s="1">
        <f t="shared" si="409"/>
        <v>2.6236999999999999</v>
      </c>
      <c r="C26239">
        <v>0.30366659000000001</v>
      </c>
    </row>
    <row r="26240" spans="1:3" x14ac:dyDescent="0.25">
      <c r="A26240">
        <v>26.238</v>
      </c>
      <c r="B26240" s="1">
        <f t="shared" si="409"/>
        <v>2.6238000000000001</v>
      </c>
      <c r="C26240">
        <v>0.30394554000000001</v>
      </c>
    </row>
    <row r="26241" spans="1:3" x14ac:dyDescent="0.25">
      <c r="A26241">
        <v>26.239000000000001</v>
      </c>
      <c r="B26241" s="1">
        <f t="shared" si="409"/>
        <v>2.6239000000000003</v>
      </c>
      <c r="C26241">
        <v>0.30399323</v>
      </c>
    </row>
    <row r="26242" spans="1:3" x14ac:dyDescent="0.25">
      <c r="A26242">
        <v>26.24</v>
      </c>
      <c r="B26242" s="1">
        <f t="shared" si="409"/>
        <v>2.6240000000000001</v>
      </c>
      <c r="C26242">
        <v>0.30408858999999999</v>
      </c>
    </row>
    <row r="26243" spans="1:3" x14ac:dyDescent="0.25">
      <c r="A26243">
        <v>26.241</v>
      </c>
      <c r="B26243" s="1">
        <f t="shared" si="409"/>
        <v>2.6241000000000003</v>
      </c>
      <c r="C26243">
        <v>0.30414342999999999</v>
      </c>
    </row>
    <row r="26244" spans="1:3" x14ac:dyDescent="0.25">
      <c r="A26244">
        <v>26.242000000000001</v>
      </c>
      <c r="B26244" s="1">
        <f t="shared" si="409"/>
        <v>2.6242000000000001</v>
      </c>
      <c r="C26244">
        <v>0.30432224000000002</v>
      </c>
    </row>
    <row r="26245" spans="1:3" x14ac:dyDescent="0.25">
      <c r="A26245">
        <v>26.242999999999999</v>
      </c>
      <c r="B26245" s="1">
        <f t="shared" ref="B26245:B26308" si="410">A26245*0.1</f>
        <v>2.6242999999999999</v>
      </c>
      <c r="C26245">
        <v>0.30417442</v>
      </c>
    </row>
    <row r="26246" spans="1:3" x14ac:dyDescent="0.25">
      <c r="A26246">
        <v>26.244</v>
      </c>
      <c r="B26246" s="1">
        <f t="shared" si="410"/>
        <v>2.6244000000000001</v>
      </c>
      <c r="C26246">
        <v>0.30418158000000001</v>
      </c>
    </row>
    <row r="26247" spans="1:3" x14ac:dyDescent="0.25">
      <c r="A26247">
        <v>26.245000000000001</v>
      </c>
      <c r="B26247" s="1">
        <f t="shared" si="410"/>
        <v>2.6245000000000003</v>
      </c>
      <c r="C26247">
        <v>0.30417442</v>
      </c>
    </row>
    <row r="26248" spans="1:3" x14ac:dyDescent="0.25">
      <c r="A26248">
        <v>26.245999999999999</v>
      </c>
      <c r="B26248" s="1">
        <f t="shared" si="410"/>
        <v>2.6246</v>
      </c>
      <c r="C26248">
        <v>0.30395031</v>
      </c>
    </row>
    <row r="26249" spans="1:3" x14ac:dyDescent="0.25">
      <c r="A26249">
        <v>26.247</v>
      </c>
      <c r="B26249" s="1">
        <f t="shared" si="410"/>
        <v>2.6247000000000003</v>
      </c>
      <c r="C26249">
        <v>0.30385494000000002</v>
      </c>
    </row>
    <row r="26250" spans="1:3" x14ac:dyDescent="0.25">
      <c r="A26250">
        <v>26.248000000000001</v>
      </c>
      <c r="B26250" s="1">
        <f t="shared" si="410"/>
        <v>2.6248000000000005</v>
      </c>
      <c r="C26250">
        <v>0.30378342000000003</v>
      </c>
    </row>
    <row r="26251" spans="1:3" x14ac:dyDescent="0.25">
      <c r="A26251">
        <v>26.248999999999999</v>
      </c>
      <c r="B26251" s="1">
        <f t="shared" si="410"/>
        <v>2.6249000000000002</v>
      </c>
      <c r="C26251">
        <v>0.30368328</v>
      </c>
    </row>
    <row r="26252" spans="1:3" x14ac:dyDescent="0.25">
      <c r="A26252">
        <v>26.25</v>
      </c>
      <c r="B26252" s="1">
        <f t="shared" si="410"/>
        <v>2.625</v>
      </c>
      <c r="C26252">
        <v>0.30378579999999999</v>
      </c>
    </row>
    <row r="26253" spans="1:3" x14ac:dyDescent="0.25">
      <c r="A26253">
        <v>26.251000000000001</v>
      </c>
      <c r="B26253" s="1">
        <f t="shared" si="410"/>
        <v>2.6251000000000002</v>
      </c>
      <c r="C26253">
        <v>0.30376911000000001</v>
      </c>
    </row>
    <row r="26254" spans="1:3" x14ac:dyDescent="0.25">
      <c r="A26254">
        <v>26.251999999999999</v>
      </c>
      <c r="B26254" s="1">
        <f t="shared" si="410"/>
        <v>2.6252</v>
      </c>
      <c r="C26254">
        <v>0.30379771999999999</v>
      </c>
    </row>
    <row r="26255" spans="1:3" x14ac:dyDescent="0.25">
      <c r="A26255">
        <v>26.253</v>
      </c>
      <c r="B26255" s="1">
        <f t="shared" si="410"/>
        <v>2.6253000000000002</v>
      </c>
      <c r="C26255">
        <v>0.30399323</v>
      </c>
    </row>
    <row r="26256" spans="1:3" x14ac:dyDescent="0.25">
      <c r="A26256">
        <v>26.254000000000001</v>
      </c>
      <c r="B26256" s="1">
        <f t="shared" si="410"/>
        <v>2.6254000000000004</v>
      </c>
      <c r="C26256">
        <v>0.30400038000000001</v>
      </c>
    </row>
    <row r="26257" spans="1:3" x14ac:dyDescent="0.25">
      <c r="A26257">
        <v>26.254999999999999</v>
      </c>
      <c r="B26257" s="1">
        <f t="shared" si="410"/>
        <v>2.6255000000000002</v>
      </c>
      <c r="C26257">
        <v>0.30401945000000002</v>
      </c>
    </row>
    <row r="26258" spans="1:3" x14ac:dyDescent="0.25">
      <c r="A26258">
        <v>26.256</v>
      </c>
      <c r="B26258" s="1">
        <f t="shared" si="410"/>
        <v>2.6256000000000004</v>
      </c>
      <c r="C26258">
        <v>0.30397891999999999</v>
      </c>
    </row>
    <row r="26259" spans="1:3" x14ac:dyDescent="0.25">
      <c r="A26259">
        <v>26.257000000000001</v>
      </c>
      <c r="B26259" s="1">
        <f t="shared" si="410"/>
        <v>2.6257000000000001</v>
      </c>
      <c r="C26259">
        <v>0.30418395999999998</v>
      </c>
    </row>
    <row r="26260" spans="1:3" x14ac:dyDescent="0.25">
      <c r="A26260">
        <v>26.257999999999999</v>
      </c>
      <c r="B26260" s="1">
        <f t="shared" si="410"/>
        <v>2.6257999999999999</v>
      </c>
      <c r="C26260">
        <v>0.30434846999999998</v>
      </c>
    </row>
    <row r="26261" spans="1:3" x14ac:dyDescent="0.25">
      <c r="A26261">
        <v>26.259</v>
      </c>
      <c r="B26261" s="1">
        <f t="shared" si="410"/>
        <v>2.6259000000000001</v>
      </c>
      <c r="C26261">
        <v>0.30458212000000001</v>
      </c>
    </row>
    <row r="26262" spans="1:3" x14ac:dyDescent="0.25">
      <c r="A26262">
        <v>26.26</v>
      </c>
      <c r="B26262" s="1">
        <f t="shared" si="410"/>
        <v>2.6260000000000003</v>
      </c>
      <c r="C26262">
        <v>0.30479669999999998</v>
      </c>
    </row>
    <row r="26263" spans="1:3" x14ac:dyDescent="0.25">
      <c r="A26263">
        <v>26.260999999999999</v>
      </c>
      <c r="B26263" s="1">
        <f t="shared" si="410"/>
        <v>2.6261000000000001</v>
      </c>
      <c r="C26263">
        <v>0.30493975000000001</v>
      </c>
    </row>
    <row r="26264" spans="1:3" x14ac:dyDescent="0.25">
      <c r="A26264">
        <v>26.262</v>
      </c>
      <c r="B26264" s="1">
        <f t="shared" si="410"/>
        <v>2.6262000000000003</v>
      </c>
      <c r="C26264">
        <v>0.30509471999999999</v>
      </c>
    </row>
    <row r="26265" spans="1:3" x14ac:dyDescent="0.25">
      <c r="A26265">
        <v>26.263000000000002</v>
      </c>
      <c r="B26265" s="1">
        <f t="shared" si="410"/>
        <v>2.6263000000000005</v>
      </c>
      <c r="C26265">
        <v>0.30511618000000001</v>
      </c>
    </row>
    <row r="26266" spans="1:3" x14ac:dyDescent="0.25">
      <c r="A26266">
        <v>26.263999999999999</v>
      </c>
      <c r="B26266" s="1">
        <f t="shared" si="410"/>
        <v>2.6264000000000003</v>
      </c>
      <c r="C26266">
        <v>0.30530690999999999</v>
      </c>
    </row>
    <row r="26267" spans="1:3" x14ac:dyDescent="0.25">
      <c r="A26267">
        <v>26.265000000000001</v>
      </c>
      <c r="B26267" s="1">
        <f t="shared" si="410"/>
        <v>2.6265000000000001</v>
      </c>
      <c r="C26267">
        <v>0.30514002000000001</v>
      </c>
    </row>
    <row r="26268" spans="1:3" x14ac:dyDescent="0.25">
      <c r="A26268">
        <v>26.265999999999998</v>
      </c>
      <c r="B26268" s="1">
        <f t="shared" si="410"/>
        <v>2.6265999999999998</v>
      </c>
      <c r="C26268">
        <v>0.30506611</v>
      </c>
    </row>
    <row r="26269" spans="1:3" x14ac:dyDescent="0.25">
      <c r="A26269">
        <v>26.266999999999999</v>
      </c>
      <c r="B26269" s="1">
        <f t="shared" si="410"/>
        <v>2.6267</v>
      </c>
      <c r="C26269">
        <v>0.30496835999999999</v>
      </c>
    </row>
    <row r="26270" spans="1:3" x14ac:dyDescent="0.25">
      <c r="A26270">
        <v>26.268000000000001</v>
      </c>
      <c r="B26270" s="1">
        <f t="shared" si="410"/>
        <v>2.6268000000000002</v>
      </c>
      <c r="C26270">
        <v>0.30489922000000003</v>
      </c>
    </row>
    <row r="26271" spans="1:3" x14ac:dyDescent="0.25">
      <c r="A26271">
        <v>26.268999999999998</v>
      </c>
      <c r="B26271" s="1">
        <f t="shared" si="410"/>
        <v>2.6269</v>
      </c>
      <c r="C26271">
        <v>0.30504703999999999</v>
      </c>
    </row>
    <row r="26272" spans="1:3" x14ac:dyDescent="0.25">
      <c r="A26272">
        <v>26.27</v>
      </c>
      <c r="B26272" s="1">
        <f t="shared" si="410"/>
        <v>2.6270000000000002</v>
      </c>
      <c r="C26272">
        <v>0.30501603999999999</v>
      </c>
    </row>
    <row r="26273" spans="1:3" x14ac:dyDescent="0.25">
      <c r="A26273">
        <v>26.271000000000001</v>
      </c>
      <c r="B26273" s="1">
        <f t="shared" si="410"/>
        <v>2.6271000000000004</v>
      </c>
      <c r="C26273">
        <v>0.30503987999999999</v>
      </c>
    </row>
    <row r="26274" spans="1:3" x14ac:dyDescent="0.25">
      <c r="A26274">
        <v>26.271999999999998</v>
      </c>
      <c r="B26274" s="1">
        <f t="shared" si="410"/>
        <v>2.6272000000000002</v>
      </c>
      <c r="C26274">
        <v>0.30497788999999997</v>
      </c>
    </row>
    <row r="26275" spans="1:3" x14ac:dyDescent="0.25">
      <c r="A26275">
        <v>26.273</v>
      </c>
      <c r="B26275" s="1">
        <f t="shared" si="410"/>
        <v>2.6273</v>
      </c>
      <c r="C26275">
        <v>0.30508756999999997</v>
      </c>
    </row>
    <row r="26276" spans="1:3" x14ac:dyDescent="0.25">
      <c r="A26276">
        <v>26.274000000000001</v>
      </c>
      <c r="B26276" s="1">
        <f t="shared" si="410"/>
        <v>2.6274000000000002</v>
      </c>
      <c r="C26276">
        <v>0.30517101000000002</v>
      </c>
    </row>
    <row r="26277" spans="1:3" x14ac:dyDescent="0.25">
      <c r="A26277">
        <v>26.274999999999999</v>
      </c>
      <c r="B26277" s="1">
        <f t="shared" si="410"/>
        <v>2.6274999999999999</v>
      </c>
      <c r="C26277">
        <v>0.30530453000000002</v>
      </c>
    </row>
    <row r="26278" spans="1:3" x14ac:dyDescent="0.25">
      <c r="A26278">
        <v>26.276</v>
      </c>
      <c r="B26278" s="1">
        <f t="shared" si="410"/>
        <v>2.6276000000000002</v>
      </c>
      <c r="C26278">
        <v>0.30547857</v>
      </c>
    </row>
    <row r="26279" spans="1:3" x14ac:dyDescent="0.25">
      <c r="A26279">
        <v>26.277000000000001</v>
      </c>
      <c r="B26279" s="1">
        <f t="shared" si="410"/>
        <v>2.6277000000000004</v>
      </c>
      <c r="C26279">
        <v>0.30538321000000002</v>
      </c>
    </row>
    <row r="26280" spans="1:3" x14ac:dyDescent="0.25">
      <c r="A26280">
        <v>26.277999999999999</v>
      </c>
      <c r="B26280" s="1">
        <f t="shared" si="410"/>
        <v>2.6278000000000001</v>
      </c>
      <c r="C26280">
        <v>0.30551672000000002</v>
      </c>
    </row>
    <row r="26281" spans="1:3" x14ac:dyDescent="0.25">
      <c r="A26281">
        <v>26.279</v>
      </c>
      <c r="B26281" s="1">
        <f t="shared" si="410"/>
        <v>2.6279000000000003</v>
      </c>
      <c r="C26281">
        <v>0.30561209</v>
      </c>
    </row>
    <row r="26282" spans="1:3" x14ac:dyDescent="0.25">
      <c r="A26282">
        <v>26.28</v>
      </c>
      <c r="B26282" s="1">
        <f t="shared" si="410"/>
        <v>2.6280000000000001</v>
      </c>
      <c r="C26282">
        <v>0.30561209</v>
      </c>
    </row>
    <row r="26283" spans="1:3" x14ac:dyDescent="0.25">
      <c r="A26283">
        <v>26.280999999999999</v>
      </c>
      <c r="B26283" s="1">
        <f t="shared" si="410"/>
        <v>2.6280999999999999</v>
      </c>
      <c r="C26283">
        <v>0.30563831000000002</v>
      </c>
    </row>
    <row r="26284" spans="1:3" x14ac:dyDescent="0.25">
      <c r="A26284">
        <v>26.282</v>
      </c>
      <c r="B26284" s="1">
        <f t="shared" si="410"/>
        <v>2.6282000000000001</v>
      </c>
      <c r="C26284">
        <v>0.30588149999999997</v>
      </c>
    </row>
    <row r="26285" spans="1:3" x14ac:dyDescent="0.25">
      <c r="A26285">
        <v>26.283000000000001</v>
      </c>
      <c r="B26285" s="1">
        <f t="shared" si="410"/>
        <v>2.6283000000000003</v>
      </c>
      <c r="C26285">
        <v>0.30586720000000001</v>
      </c>
    </row>
    <row r="26286" spans="1:3" x14ac:dyDescent="0.25">
      <c r="A26286">
        <v>26.283999999999999</v>
      </c>
      <c r="B26286" s="1">
        <f t="shared" si="410"/>
        <v>2.6284000000000001</v>
      </c>
      <c r="C26286">
        <v>0.30598402000000002</v>
      </c>
    </row>
    <row r="26287" spans="1:3" x14ac:dyDescent="0.25">
      <c r="A26287">
        <v>26.285</v>
      </c>
      <c r="B26287" s="1">
        <f t="shared" si="410"/>
        <v>2.6285000000000003</v>
      </c>
      <c r="C26287">
        <v>0.30591248999999998</v>
      </c>
    </row>
    <row r="26288" spans="1:3" x14ac:dyDescent="0.25">
      <c r="A26288">
        <v>26.286000000000001</v>
      </c>
      <c r="B26288" s="1">
        <f t="shared" si="410"/>
        <v>2.6286000000000005</v>
      </c>
      <c r="C26288">
        <v>0.30584096999999999</v>
      </c>
    </row>
    <row r="26289" spans="1:3" x14ac:dyDescent="0.25">
      <c r="A26289">
        <v>26.286999999999999</v>
      </c>
      <c r="B26289" s="1">
        <f t="shared" si="410"/>
        <v>2.6287000000000003</v>
      </c>
      <c r="C26289">
        <v>0.30580996999999999</v>
      </c>
    </row>
    <row r="26290" spans="1:3" x14ac:dyDescent="0.25">
      <c r="A26290">
        <v>26.288</v>
      </c>
      <c r="B26290" s="1">
        <f t="shared" si="410"/>
        <v>2.6288</v>
      </c>
      <c r="C26290">
        <v>0.30584573999999998</v>
      </c>
    </row>
    <row r="26291" spans="1:3" x14ac:dyDescent="0.25">
      <c r="A26291">
        <v>26.289000000000001</v>
      </c>
      <c r="B26291" s="1">
        <f t="shared" si="410"/>
        <v>2.6289000000000002</v>
      </c>
      <c r="C26291">
        <v>0.30578375000000002</v>
      </c>
    </row>
    <row r="26292" spans="1:3" x14ac:dyDescent="0.25">
      <c r="A26292">
        <v>26.29</v>
      </c>
      <c r="B26292" s="1">
        <f t="shared" si="410"/>
        <v>2.629</v>
      </c>
      <c r="C26292">
        <v>0.30568600000000001</v>
      </c>
    </row>
    <row r="26293" spans="1:3" x14ac:dyDescent="0.25">
      <c r="A26293">
        <v>26.291</v>
      </c>
      <c r="B26293" s="1">
        <f t="shared" si="410"/>
        <v>2.6291000000000002</v>
      </c>
      <c r="C26293">
        <v>0.30586480999999999</v>
      </c>
    </row>
    <row r="26294" spans="1:3" x14ac:dyDescent="0.25">
      <c r="A26294">
        <v>26.292000000000002</v>
      </c>
      <c r="B26294" s="1">
        <f t="shared" si="410"/>
        <v>2.6292000000000004</v>
      </c>
      <c r="C26294">
        <v>0.30581236000000001</v>
      </c>
    </row>
    <row r="26295" spans="1:3" x14ac:dyDescent="0.25">
      <c r="A26295">
        <v>26.292999999999999</v>
      </c>
      <c r="B26295" s="1">
        <f t="shared" si="410"/>
        <v>2.6293000000000002</v>
      </c>
      <c r="C26295">
        <v>0.30600548</v>
      </c>
    </row>
    <row r="26296" spans="1:3" x14ac:dyDescent="0.25">
      <c r="A26296">
        <v>26.294</v>
      </c>
      <c r="B26296" s="1">
        <f t="shared" si="410"/>
        <v>2.6294000000000004</v>
      </c>
      <c r="C26296">
        <v>0.30616283</v>
      </c>
    </row>
    <row r="26297" spans="1:3" x14ac:dyDescent="0.25">
      <c r="A26297">
        <v>26.295000000000002</v>
      </c>
      <c r="B26297" s="1">
        <f t="shared" si="410"/>
        <v>2.6295000000000002</v>
      </c>
      <c r="C26297">
        <v>0.30642033000000002</v>
      </c>
    </row>
    <row r="26298" spans="1:3" x14ac:dyDescent="0.25">
      <c r="A26298">
        <v>26.295999999999999</v>
      </c>
      <c r="B26298" s="1">
        <f t="shared" si="410"/>
        <v>2.6295999999999999</v>
      </c>
      <c r="C26298">
        <v>0.30653000000000002</v>
      </c>
    </row>
    <row r="26299" spans="1:3" x14ac:dyDescent="0.25">
      <c r="A26299">
        <v>26.297000000000001</v>
      </c>
      <c r="B26299" s="1">
        <f t="shared" si="410"/>
        <v>2.6297000000000001</v>
      </c>
      <c r="C26299">
        <v>0.30673265</v>
      </c>
    </row>
    <row r="26300" spans="1:3" x14ac:dyDescent="0.25">
      <c r="A26300">
        <v>26.297999999999998</v>
      </c>
      <c r="B26300" s="1">
        <f t="shared" si="410"/>
        <v>2.6297999999999999</v>
      </c>
      <c r="C26300">
        <v>0.30687093999999998</v>
      </c>
    </row>
    <row r="26301" spans="1:3" x14ac:dyDescent="0.25">
      <c r="A26301">
        <v>26.298999999999999</v>
      </c>
      <c r="B26301" s="1">
        <f t="shared" si="410"/>
        <v>2.6299000000000001</v>
      </c>
      <c r="C26301">
        <v>0.3070426</v>
      </c>
    </row>
    <row r="26302" spans="1:3" x14ac:dyDescent="0.25">
      <c r="A26302">
        <v>26.3</v>
      </c>
      <c r="B26302" s="1">
        <f t="shared" si="410"/>
        <v>2.6300000000000003</v>
      </c>
      <c r="C26302">
        <v>0.30719042000000002</v>
      </c>
    </row>
    <row r="26303" spans="1:3" x14ac:dyDescent="0.25">
      <c r="A26303">
        <v>26.300999999999998</v>
      </c>
      <c r="B26303" s="1">
        <f t="shared" si="410"/>
        <v>2.6301000000000001</v>
      </c>
      <c r="C26303">
        <v>0.30751943999999998</v>
      </c>
    </row>
    <row r="26304" spans="1:3" x14ac:dyDescent="0.25">
      <c r="A26304">
        <v>26.302</v>
      </c>
      <c r="B26304" s="1">
        <f t="shared" si="410"/>
        <v>2.6302000000000003</v>
      </c>
      <c r="C26304">
        <v>0.30773877999999999</v>
      </c>
    </row>
    <row r="26305" spans="1:3" x14ac:dyDescent="0.25">
      <c r="A26305">
        <v>26.303000000000001</v>
      </c>
      <c r="B26305" s="1">
        <f t="shared" si="410"/>
        <v>2.6303000000000001</v>
      </c>
      <c r="C26305">
        <v>0.30771017000000001</v>
      </c>
    </row>
    <row r="26306" spans="1:3" x14ac:dyDescent="0.25">
      <c r="A26306">
        <v>26.303999999999998</v>
      </c>
      <c r="B26306" s="1">
        <f t="shared" si="410"/>
        <v>2.6303999999999998</v>
      </c>
      <c r="C26306">
        <v>0.30776261999999999</v>
      </c>
    </row>
    <row r="26307" spans="1:3" x14ac:dyDescent="0.25">
      <c r="A26307">
        <v>26.305</v>
      </c>
      <c r="B26307" s="1">
        <f t="shared" si="410"/>
        <v>2.6305000000000001</v>
      </c>
      <c r="C26307">
        <v>0.30781984000000001</v>
      </c>
    </row>
    <row r="26308" spans="1:3" x14ac:dyDescent="0.25">
      <c r="A26308">
        <v>26.306000000000001</v>
      </c>
      <c r="B26308" s="1">
        <f t="shared" si="410"/>
        <v>2.6306000000000003</v>
      </c>
      <c r="C26308">
        <v>0.30764580000000002</v>
      </c>
    </row>
    <row r="26309" spans="1:3" x14ac:dyDescent="0.25">
      <c r="A26309">
        <v>26.306999999999999</v>
      </c>
      <c r="B26309" s="1">
        <f t="shared" ref="B26309:B26372" si="411">A26309*0.1</f>
        <v>2.6307</v>
      </c>
      <c r="C26309">
        <v>0.30780077</v>
      </c>
    </row>
    <row r="26310" spans="1:3" x14ac:dyDescent="0.25">
      <c r="A26310">
        <v>26.308</v>
      </c>
      <c r="B26310" s="1">
        <f t="shared" si="411"/>
        <v>2.6308000000000002</v>
      </c>
      <c r="C26310">
        <v>0.30788183000000002</v>
      </c>
    </row>
    <row r="26311" spans="1:3" x14ac:dyDescent="0.25">
      <c r="A26311">
        <v>26.309000000000001</v>
      </c>
      <c r="B26311" s="1">
        <f t="shared" si="411"/>
        <v>2.6309000000000005</v>
      </c>
      <c r="C26311">
        <v>0.30801057999999998</v>
      </c>
    </row>
    <row r="26312" spans="1:3" x14ac:dyDescent="0.25">
      <c r="A26312">
        <v>26.31</v>
      </c>
      <c r="B26312" s="1">
        <f t="shared" si="411"/>
        <v>2.6310000000000002</v>
      </c>
      <c r="C26312">
        <v>0.30800343000000002</v>
      </c>
    </row>
    <row r="26313" spans="1:3" x14ac:dyDescent="0.25">
      <c r="A26313">
        <v>26.311</v>
      </c>
      <c r="B26313" s="1">
        <f t="shared" si="411"/>
        <v>2.6311</v>
      </c>
      <c r="C26313">
        <v>0.30801772999999999</v>
      </c>
    </row>
    <row r="26314" spans="1:3" x14ac:dyDescent="0.25">
      <c r="A26314">
        <v>26.312000000000001</v>
      </c>
      <c r="B26314" s="1">
        <f t="shared" si="411"/>
        <v>2.6312000000000002</v>
      </c>
      <c r="C26314">
        <v>0.3081274</v>
      </c>
    </row>
    <row r="26315" spans="1:3" x14ac:dyDescent="0.25">
      <c r="A26315">
        <v>26.312999999999999</v>
      </c>
      <c r="B26315" s="1">
        <f t="shared" si="411"/>
        <v>2.6313</v>
      </c>
      <c r="C26315">
        <v>0.30809879000000001</v>
      </c>
    </row>
    <row r="26316" spans="1:3" x14ac:dyDescent="0.25">
      <c r="A26316">
        <v>26.314</v>
      </c>
      <c r="B26316" s="1">
        <f t="shared" si="411"/>
        <v>2.6314000000000002</v>
      </c>
      <c r="C26316">
        <v>0.30818462000000002</v>
      </c>
    </row>
    <row r="26317" spans="1:3" x14ac:dyDescent="0.25">
      <c r="A26317">
        <v>26.315000000000001</v>
      </c>
      <c r="B26317" s="1">
        <f t="shared" si="411"/>
        <v>2.6315000000000004</v>
      </c>
      <c r="C26317">
        <v>0.30819415999999999</v>
      </c>
    </row>
    <row r="26318" spans="1:3" x14ac:dyDescent="0.25">
      <c r="A26318">
        <v>26.315999999999999</v>
      </c>
      <c r="B26318" s="1">
        <f t="shared" si="411"/>
        <v>2.6316000000000002</v>
      </c>
      <c r="C26318">
        <v>0.30825376999999998</v>
      </c>
    </row>
    <row r="26319" spans="1:3" x14ac:dyDescent="0.25">
      <c r="A26319">
        <v>26.317</v>
      </c>
      <c r="B26319" s="1">
        <f t="shared" si="411"/>
        <v>2.6317000000000004</v>
      </c>
      <c r="C26319">
        <v>0.30818224</v>
      </c>
    </row>
    <row r="26320" spans="1:3" x14ac:dyDescent="0.25">
      <c r="A26320">
        <v>26.318000000000001</v>
      </c>
      <c r="B26320" s="1">
        <f t="shared" si="411"/>
        <v>2.6318000000000001</v>
      </c>
      <c r="C26320">
        <v>0.30823708</v>
      </c>
    </row>
    <row r="26321" spans="1:3" x14ac:dyDescent="0.25">
      <c r="A26321">
        <v>26.318999999999999</v>
      </c>
      <c r="B26321" s="1">
        <f t="shared" si="411"/>
        <v>2.6318999999999999</v>
      </c>
      <c r="C26321">
        <v>0.30822515</v>
      </c>
    </row>
    <row r="26322" spans="1:3" x14ac:dyDescent="0.25">
      <c r="A26322">
        <v>26.32</v>
      </c>
      <c r="B26322" s="1">
        <f t="shared" si="411"/>
        <v>2.6320000000000001</v>
      </c>
      <c r="C26322">
        <v>0.30810832999999999</v>
      </c>
    </row>
    <row r="26323" spans="1:3" x14ac:dyDescent="0.25">
      <c r="A26323">
        <v>26.321000000000002</v>
      </c>
      <c r="B26323" s="1">
        <f t="shared" si="411"/>
        <v>2.6321000000000003</v>
      </c>
      <c r="C26323">
        <v>0.30806064999999999</v>
      </c>
    </row>
    <row r="26324" spans="1:3" x14ac:dyDescent="0.25">
      <c r="A26324">
        <v>26.321999999999999</v>
      </c>
      <c r="B26324" s="1">
        <f t="shared" si="411"/>
        <v>2.6322000000000001</v>
      </c>
      <c r="C26324">
        <v>0.30810356</v>
      </c>
    </row>
    <row r="26325" spans="1:3" x14ac:dyDescent="0.25">
      <c r="A26325">
        <v>26.323</v>
      </c>
      <c r="B26325" s="1">
        <f t="shared" si="411"/>
        <v>2.6323000000000003</v>
      </c>
      <c r="C26325">
        <v>0.30813694000000003</v>
      </c>
    </row>
    <row r="26326" spans="1:3" x14ac:dyDescent="0.25">
      <c r="A26326">
        <v>26.324000000000002</v>
      </c>
      <c r="B26326" s="1">
        <f t="shared" si="411"/>
        <v>2.6324000000000005</v>
      </c>
      <c r="C26326">
        <v>0.30822039000000001</v>
      </c>
    </row>
    <row r="26327" spans="1:3" x14ac:dyDescent="0.25">
      <c r="A26327">
        <v>26.324999999999999</v>
      </c>
      <c r="B26327" s="1">
        <f t="shared" si="411"/>
        <v>2.6325000000000003</v>
      </c>
      <c r="C26327">
        <v>0.30818462000000002</v>
      </c>
    </row>
    <row r="26328" spans="1:3" x14ac:dyDescent="0.25">
      <c r="A26328">
        <v>26.326000000000001</v>
      </c>
      <c r="B26328" s="1">
        <f t="shared" si="411"/>
        <v>2.6326000000000001</v>
      </c>
      <c r="C26328">
        <v>0.30834675</v>
      </c>
    </row>
    <row r="26329" spans="1:3" x14ac:dyDescent="0.25">
      <c r="A26329">
        <v>26.327000000000002</v>
      </c>
      <c r="B26329" s="1">
        <f t="shared" si="411"/>
        <v>2.6327000000000003</v>
      </c>
      <c r="C26329">
        <v>0.30821562000000002</v>
      </c>
    </row>
    <row r="26330" spans="1:3" x14ac:dyDescent="0.25">
      <c r="A26330">
        <v>26.327999999999999</v>
      </c>
      <c r="B26330" s="1">
        <f t="shared" si="411"/>
        <v>2.6328</v>
      </c>
      <c r="C26330">
        <v>0.30816555000000001</v>
      </c>
    </row>
    <row r="26331" spans="1:3" x14ac:dyDescent="0.25">
      <c r="A26331">
        <v>26.329000000000001</v>
      </c>
      <c r="B26331" s="1">
        <f t="shared" si="411"/>
        <v>2.6329000000000002</v>
      </c>
      <c r="C26331">
        <v>0.30812263000000001</v>
      </c>
    </row>
    <row r="26332" spans="1:3" x14ac:dyDescent="0.25">
      <c r="A26332">
        <v>26.33</v>
      </c>
      <c r="B26332" s="1">
        <f t="shared" si="411"/>
        <v>2.633</v>
      </c>
      <c r="C26332">
        <v>0.30806540999999998</v>
      </c>
    </row>
    <row r="26333" spans="1:3" x14ac:dyDescent="0.25">
      <c r="A26333">
        <v>26.331</v>
      </c>
      <c r="B26333" s="1">
        <f t="shared" si="411"/>
        <v>2.6331000000000002</v>
      </c>
      <c r="C26333">
        <v>0.30813931999999999</v>
      </c>
    </row>
    <row r="26334" spans="1:3" x14ac:dyDescent="0.25">
      <c r="A26334">
        <v>26.332000000000001</v>
      </c>
      <c r="B26334" s="1">
        <f t="shared" si="411"/>
        <v>2.6332000000000004</v>
      </c>
      <c r="C26334">
        <v>0.30804396000000001</v>
      </c>
    </row>
    <row r="26335" spans="1:3" x14ac:dyDescent="0.25">
      <c r="A26335">
        <v>26.332999999999998</v>
      </c>
      <c r="B26335" s="1">
        <f t="shared" si="411"/>
        <v>2.6333000000000002</v>
      </c>
      <c r="C26335">
        <v>0.30812263000000001</v>
      </c>
    </row>
    <row r="26336" spans="1:3" x14ac:dyDescent="0.25">
      <c r="A26336">
        <v>26.334</v>
      </c>
      <c r="B26336" s="1">
        <f t="shared" si="411"/>
        <v>2.6334</v>
      </c>
      <c r="C26336">
        <v>0.30802727000000002</v>
      </c>
    </row>
    <row r="26337" spans="1:3" x14ac:dyDescent="0.25">
      <c r="A26337">
        <v>26.335000000000001</v>
      </c>
      <c r="B26337" s="1">
        <f t="shared" si="411"/>
        <v>2.6335000000000002</v>
      </c>
      <c r="C26337">
        <v>0.30790091000000003</v>
      </c>
    </row>
    <row r="26338" spans="1:3" x14ac:dyDescent="0.25">
      <c r="A26338">
        <v>26.335999999999999</v>
      </c>
      <c r="B26338" s="1">
        <f t="shared" si="411"/>
        <v>2.6335999999999999</v>
      </c>
      <c r="C26338">
        <v>0.30773877999999999</v>
      </c>
    </row>
    <row r="26339" spans="1:3" x14ac:dyDescent="0.25">
      <c r="A26339">
        <v>26.337</v>
      </c>
      <c r="B26339" s="1">
        <f t="shared" si="411"/>
        <v>2.6337000000000002</v>
      </c>
      <c r="C26339">
        <v>0.30767678999999998</v>
      </c>
    </row>
    <row r="26340" spans="1:3" x14ac:dyDescent="0.25">
      <c r="A26340">
        <v>26.338000000000001</v>
      </c>
      <c r="B26340" s="1">
        <f t="shared" si="411"/>
        <v>2.6338000000000004</v>
      </c>
      <c r="C26340">
        <v>0.30766009999999999</v>
      </c>
    </row>
    <row r="26341" spans="1:3" x14ac:dyDescent="0.25">
      <c r="A26341">
        <v>26.338999999999999</v>
      </c>
      <c r="B26341" s="1">
        <f t="shared" si="411"/>
        <v>2.6339000000000001</v>
      </c>
      <c r="C26341">
        <v>0.30745745000000002</v>
      </c>
    </row>
    <row r="26342" spans="1:3" x14ac:dyDescent="0.25">
      <c r="A26342">
        <v>26.34</v>
      </c>
      <c r="B26342" s="1">
        <f t="shared" si="411"/>
        <v>2.6340000000000003</v>
      </c>
      <c r="C26342">
        <v>0.30742167999999997</v>
      </c>
    </row>
    <row r="26343" spans="1:3" x14ac:dyDescent="0.25">
      <c r="A26343">
        <v>26.341000000000001</v>
      </c>
      <c r="B26343" s="1">
        <f t="shared" si="411"/>
        <v>2.6341000000000001</v>
      </c>
      <c r="C26343">
        <v>0.30741930000000001</v>
      </c>
    </row>
    <row r="26344" spans="1:3" x14ac:dyDescent="0.25">
      <c r="A26344">
        <v>26.341999999999999</v>
      </c>
      <c r="B26344" s="1">
        <f t="shared" si="411"/>
        <v>2.6341999999999999</v>
      </c>
      <c r="C26344">
        <v>0.30738831</v>
      </c>
    </row>
    <row r="26345" spans="1:3" x14ac:dyDescent="0.25">
      <c r="A26345">
        <v>26.343</v>
      </c>
      <c r="B26345" s="1">
        <f t="shared" si="411"/>
        <v>2.6343000000000001</v>
      </c>
      <c r="C26345">
        <v>0.30747174999999999</v>
      </c>
    </row>
    <row r="26346" spans="1:3" x14ac:dyDescent="0.25">
      <c r="A26346">
        <v>26.344000000000001</v>
      </c>
      <c r="B26346" s="1">
        <f t="shared" si="411"/>
        <v>2.6344000000000003</v>
      </c>
      <c r="C26346">
        <v>0.30739546000000001</v>
      </c>
    </row>
    <row r="26347" spans="1:3" x14ac:dyDescent="0.25">
      <c r="A26347">
        <v>26.344999999999999</v>
      </c>
      <c r="B26347" s="1">
        <f t="shared" si="411"/>
        <v>2.6345000000000001</v>
      </c>
      <c r="C26347">
        <v>0.30727147999999999</v>
      </c>
    </row>
    <row r="26348" spans="1:3" x14ac:dyDescent="0.25">
      <c r="A26348">
        <v>26.346</v>
      </c>
      <c r="B26348" s="1">
        <f t="shared" si="411"/>
        <v>2.6346000000000003</v>
      </c>
      <c r="C26348">
        <v>0.30722379999999999</v>
      </c>
    </row>
    <row r="26349" spans="1:3" x14ac:dyDescent="0.25">
      <c r="A26349">
        <v>26.347000000000001</v>
      </c>
      <c r="B26349" s="1">
        <f t="shared" si="411"/>
        <v>2.6347000000000005</v>
      </c>
      <c r="C26349">
        <v>0.30723095</v>
      </c>
    </row>
    <row r="26350" spans="1:3" x14ac:dyDescent="0.25">
      <c r="A26350">
        <v>26.347999999999999</v>
      </c>
      <c r="B26350" s="1">
        <f t="shared" si="411"/>
        <v>2.6348000000000003</v>
      </c>
      <c r="C26350">
        <v>0.30726432999999997</v>
      </c>
    </row>
    <row r="26351" spans="1:3" x14ac:dyDescent="0.25">
      <c r="A26351">
        <v>26.349</v>
      </c>
      <c r="B26351" s="1">
        <f t="shared" si="411"/>
        <v>2.6349</v>
      </c>
      <c r="C26351">
        <v>0.30728102000000002</v>
      </c>
    </row>
    <row r="26352" spans="1:3" x14ac:dyDescent="0.25">
      <c r="A26352">
        <v>26.35</v>
      </c>
      <c r="B26352" s="1">
        <f t="shared" si="411"/>
        <v>2.6350000000000002</v>
      </c>
      <c r="C26352">
        <v>0.30731678000000001</v>
      </c>
    </row>
    <row r="26353" spans="1:3" x14ac:dyDescent="0.25">
      <c r="A26353">
        <v>26.350999999999999</v>
      </c>
      <c r="B26353" s="1">
        <f t="shared" si="411"/>
        <v>2.6351</v>
      </c>
      <c r="C26353">
        <v>0.30738591999999998</v>
      </c>
    </row>
    <row r="26354" spans="1:3" x14ac:dyDescent="0.25">
      <c r="A26354">
        <v>26.352</v>
      </c>
      <c r="B26354" s="1">
        <f t="shared" si="411"/>
        <v>2.6352000000000002</v>
      </c>
      <c r="C26354">
        <v>0.30743598999999999</v>
      </c>
    </row>
    <row r="26355" spans="1:3" x14ac:dyDescent="0.25">
      <c r="A26355">
        <v>26.353000000000002</v>
      </c>
      <c r="B26355" s="1">
        <f t="shared" si="411"/>
        <v>2.6353000000000004</v>
      </c>
      <c r="C26355">
        <v>0.30745029000000001</v>
      </c>
    </row>
    <row r="26356" spans="1:3" x14ac:dyDescent="0.25">
      <c r="A26356">
        <v>26.353999999999999</v>
      </c>
      <c r="B26356" s="1">
        <f t="shared" si="411"/>
        <v>2.6354000000000002</v>
      </c>
      <c r="C26356">
        <v>0.30759334999999999</v>
      </c>
    </row>
    <row r="26357" spans="1:3" x14ac:dyDescent="0.25">
      <c r="A26357">
        <v>26.355</v>
      </c>
      <c r="B26357" s="1">
        <f t="shared" si="411"/>
        <v>2.6355000000000004</v>
      </c>
      <c r="C26357">
        <v>0.30758381000000001</v>
      </c>
    </row>
    <row r="26358" spans="1:3" x14ac:dyDescent="0.25">
      <c r="A26358">
        <v>26.356000000000002</v>
      </c>
      <c r="B26358" s="1">
        <f t="shared" si="411"/>
        <v>2.6356000000000002</v>
      </c>
      <c r="C26358">
        <v>0.30763625999999999</v>
      </c>
    </row>
    <row r="26359" spans="1:3" x14ac:dyDescent="0.25">
      <c r="A26359">
        <v>26.356999999999999</v>
      </c>
      <c r="B26359" s="1">
        <f t="shared" si="411"/>
        <v>2.6356999999999999</v>
      </c>
      <c r="C26359">
        <v>0.30754566</v>
      </c>
    </row>
    <row r="26360" spans="1:3" x14ac:dyDescent="0.25">
      <c r="A26360">
        <v>26.358000000000001</v>
      </c>
      <c r="B26360" s="1">
        <f t="shared" si="411"/>
        <v>2.6358000000000001</v>
      </c>
      <c r="C26360">
        <v>0.30752658999999999</v>
      </c>
    </row>
    <row r="26361" spans="1:3" x14ac:dyDescent="0.25">
      <c r="A26361">
        <v>26.359000000000002</v>
      </c>
      <c r="B26361" s="1">
        <f t="shared" si="411"/>
        <v>2.6359000000000004</v>
      </c>
      <c r="C26361">
        <v>0.30781030999999998</v>
      </c>
    </row>
    <row r="26362" spans="1:3" x14ac:dyDescent="0.25">
      <c r="A26362">
        <v>26.36</v>
      </c>
      <c r="B26362" s="1">
        <f t="shared" si="411"/>
        <v>2.6360000000000001</v>
      </c>
      <c r="C26362">
        <v>0.30779123000000003</v>
      </c>
    </row>
    <row r="26363" spans="1:3" x14ac:dyDescent="0.25">
      <c r="A26363">
        <v>26.361000000000001</v>
      </c>
      <c r="B26363" s="1">
        <f t="shared" si="411"/>
        <v>2.6361000000000003</v>
      </c>
      <c r="C26363">
        <v>0.30781030999999998</v>
      </c>
    </row>
    <row r="26364" spans="1:3" x14ac:dyDescent="0.25">
      <c r="A26364">
        <v>26.361999999999998</v>
      </c>
      <c r="B26364" s="1">
        <f t="shared" si="411"/>
        <v>2.6362000000000001</v>
      </c>
      <c r="C26364">
        <v>0.30763625999999999</v>
      </c>
    </row>
    <row r="26365" spans="1:3" x14ac:dyDescent="0.25">
      <c r="A26365">
        <v>26.363</v>
      </c>
      <c r="B26365" s="1">
        <f t="shared" si="411"/>
        <v>2.6363000000000003</v>
      </c>
      <c r="C26365">
        <v>0.30763149000000001</v>
      </c>
    </row>
    <row r="26366" spans="1:3" x14ac:dyDescent="0.25">
      <c r="A26366">
        <v>26.364000000000001</v>
      </c>
      <c r="B26366" s="1">
        <f t="shared" si="411"/>
        <v>2.6364000000000001</v>
      </c>
      <c r="C26366">
        <v>0.30768393999999999</v>
      </c>
    </row>
    <row r="26367" spans="1:3" x14ac:dyDescent="0.25">
      <c r="A26367">
        <v>26.364999999999998</v>
      </c>
      <c r="B26367" s="1">
        <f t="shared" si="411"/>
        <v>2.6364999999999998</v>
      </c>
      <c r="C26367">
        <v>0.3076911</v>
      </c>
    </row>
    <row r="26368" spans="1:3" x14ac:dyDescent="0.25">
      <c r="A26368">
        <v>26.366</v>
      </c>
      <c r="B26368" s="1">
        <f t="shared" si="411"/>
        <v>2.6366000000000001</v>
      </c>
      <c r="C26368">
        <v>0.30785084000000001</v>
      </c>
    </row>
    <row r="26369" spans="1:3" x14ac:dyDescent="0.25">
      <c r="A26369">
        <v>26.367000000000001</v>
      </c>
      <c r="B26369" s="1">
        <f t="shared" si="411"/>
        <v>2.6367000000000003</v>
      </c>
      <c r="C26369">
        <v>0.30781984000000001</v>
      </c>
    </row>
    <row r="26370" spans="1:3" x14ac:dyDescent="0.25">
      <c r="A26370">
        <v>26.367999999999999</v>
      </c>
      <c r="B26370" s="1">
        <f t="shared" si="411"/>
        <v>2.6368</v>
      </c>
      <c r="C26370">
        <v>0.30796765999999998</v>
      </c>
    </row>
    <row r="26371" spans="1:3" x14ac:dyDescent="0.25">
      <c r="A26371">
        <v>26.369</v>
      </c>
      <c r="B26371" s="1">
        <f t="shared" si="411"/>
        <v>2.6369000000000002</v>
      </c>
      <c r="C26371">
        <v>0.30791283000000003</v>
      </c>
    </row>
    <row r="26372" spans="1:3" x14ac:dyDescent="0.25">
      <c r="A26372">
        <v>26.37</v>
      </c>
      <c r="B26372" s="1">
        <f t="shared" si="411"/>
        <v>2.6370000000000005</v>
      </c>
      <c r="C26372">
        <v>0.30809164</v>
      </c>
    </row>
    <row r="26373" spans="1:3" x14ac:dyDescent="0.25">
      <c r="A26373">
        <v>26.370999999999999</v>
      </c>
      <c r="B26373" s="1">
        <f t="shared" ref="B26373:B26436" si="412">A26373*0.1</f>
        <v>2.6371000000000002</v>
      </c>
      <c r="C26373">
        <v>0.30808448999999999</v>
      </c>
    </row>
    <row r="26374" spans="1:3" x14ac:dyDescent="0.25">
      <c r="A26374">
        <v>26.372</v>
      </c>
      <c r="B26374" s="1">
        <f t="shared" si="412"/>
        <v>2.6372</v>
      </c>
      <c r="C26374">
        <v>0.30832291000000001</v>
      </c>
    </row>
    <row r="26375" spans="1:3" x14ac:dyDescent="0.25">
      <c r="A26375">
        <v>26.373000000000001</v>
      </c>
      <c r="B26375" s="1">
        <f t="shared" si="412"/>
        <v>2.6373000000000002</v>
      </c>
      <c r="C26375">
        <v>0.30852795</v>
      </c>
    </row>
    <row r="26376" spans="1:3" x14ac:dyDescent="0.25">
      <c r="A26376">
        <v>26.373999999999999</v>
      </c>
      <c r="B26376" s="1">
        <f t="shared" si="412"/>
        <v>2.6374</v>
      </c>
      <c r="C26376">
        <v>0.30868053000000001</v>
      </c>
    </row>
    <row r="26377" spans="1:3" x14ac:dyDescent="0.25">
      <c r="A26377">
        <v>26.375</v>
      </c>
      <c r="B26377" s="1">
        <f t="shared" si="412"/>
        <v>2.6375000000000002</v>
      </c>
      <c r="C26377">
        <v>0.30869961000000001</v>
      </c>
    </row>
    <row r="26378" spans="1:3" x14ac:dyDescent="0.25">
      <c r="A26378">
        <v>26.376000000000001</v>
      </c>
      <c r="B26378" s="1">
        <f t="shared" si="412"/>
        <v>2.6376000000000004</v>
      </c>
      <c r="C26378">
        <v>0.30896187000000003</v>
      </c>
    </row>
    <row r="26379" spans="1:3" x14ac:dyDescent="0.25">
      <c r="A26379">
        <v>26.376999999999999</v>
      </c>
      <c r="B26379" s="1">
        <f t="shared" si="412"/>
        <v>2.6377000000000002</v>
      </c>
      <c r="C26379">
        <v>0.30897141</v>
      </c>
    </row>
    <row r="26380" spans="1:3" x14ac:dyDescent="0.25">
      <c r="A26380">
        <v>26.378</v>
      </c>
      <c r="B26380" s="1">
        <f t="shared" si="412"/>
        <v>2.6378000000000004</v>
      </c>
      <c r="C26380">
        <v>0.30920505999999998</v>
      </c>
    </row>
    <row r="26381" spans="1:3" x14ac:dyDescent="0.25">
      <c r="A26381">
        <v>26.379000000000001</v>
      </c>
      <c r="B26381" s="1">
        <f t="shared" si="412"/>
        <v>2.6379000000000001</v>
      </c>
      <c r="C26381">
        <v>0.30922889999999997</v>
      </c>
    </row>
    <row r="26382" spans="1:3" x14ac:dyDescent="0.25">
      <c r="A26382">
        <v>26.38</v>
      </c>
      <c r="B26382" s="1">
        <f t="shared" si="412"/>
        <v>2.6379999999999999</v>
      </c>
      <c r="C26382">
        <v>0.30946255</v>
      </c>
    </row>
    <row r="26383" spans="1:3" x14ac:dyDescent="0.25">
      <c r="A26383">
        <v>26.381</v>
      </c>
      <c r="B26383" s="1">
        <f t="shared" si="412"/>
        <v>2.6381000000000001</v>
      </c>
      <c r="C26383">
        <v>0.30977487999999997</v>
      </c>
    </row>
    <row r="26384" spans="1:3" x14ac:dyDescent="0.25">
      <c r="A26384">
        <v>26.382000000000001</v>
      </c>
      <c r="B26384" s="1">
        <f t="shared" si="412"/>
        <v>2.6382000000000003</v>
      </c>
      <c r="C26384">
        <v>0.30976534</v>
      </c>
    </row>
    <row r="26385" spans="1:3" x14ac:dyDescent="0.25">
      <c r="A26385">
        <v>26.382999999999999</v>
      </c>
      <c r="B26385" s="1">
        <f t="shared" si="412"/>
        <v>2.6383000000000001</v>
      </c>
      <c r="C26385">
        <v>0.30985354999999998</v>
      </c>
    </row>
    <row r="26386" spans="1:3" x14ac:dyDescent="0.25">
      <c r="A26386">
        <v>26.384</v>
      </c>
      <c r="B26386" s="1">
        <f t="shared" si="412"/>
        <v>2.6384000000000003</v>
      </c>
      <c r="C26386">
        <v>0.30987501000000001</v>
      </c>
    </row>
    <row r="26387" spans="1:3" x14ac:dyDescent="0.25">
      <c r="A26387">
        <v>26.385000000000002</v>
      </c>
      <c r="B26387" s="1">
        <f t="shared" si="412"/>
        <v>2.6385000000000005</v>
      </c>
      <c r="C26387">
        <v>0.31001805999999998</v>
      </c>
    </row>
    <row r="26388" spans="1:3" x14ac:dyDescent="0.25">
      <c r="A26388">
        <v>26.385999999999999</v>
      </c>
      <c r="B26388" s="1">
        <f t="shared" si="412"/>
        <v>2.6386000000000003</v>
      </c>
      <c r="C26388">
        <v>0.30981541000000001</v>
      </c>
    </row>
    <row r="26389" spans="1:3" x14ac:dyDescent="0.25">
      <c r="A26389">
        <v>26.387</v>
      </c>
      <c r="B26389" s="1">
        <f t="shared" si="412"/>
        <v>2.6387</v>
      </c>
      <c r="C26389">
        <v>0.30969858</v>
      </c>
    </row>
    <row r="26390" spans="1:3" x14ac:dyDescent="0.25">
      <c r="A26390">
        <v>26.388000000000002</v>
      </c>
      <c r="B26390" s="1">
        <f t="shared" si="412"/>
        <v>2.6388000000000003</v>
      </c>
      <c r="C26390">
        <v>0.30967235999999998</v>
      </c>
    </row>
    <row r="26391" spans="1:3" x14ac:dyDescent="0.25">
      <c r="A26391">
        <v>26.388999999999999</v>
      </c>
      <c r="B26391" s="1">
        <f t="shared" si="412"/>
        <v>2.6389</v>
      </c>
      <c r="C26391">
        <v>0.30973434</v>
      </c>
    </row>
    <row r="26392" spans="1:3" x14ac:dyDescent="0.25">
      <c r="A26392">
        <v>26.39</v>
      </c>
      <c r="B26392" s="1">
        <f t="shared" si="412"/>
        <v>2.6390000000000002</v>
      </c>
      <c r="C26392">
        <v>0.30970573000000001</v>
      </c>
    </row>
    <row r="26393" spans="1:3" x14ac:dyDescent="0.25">
      <c r="A26393">
        <v>26.390999999999998</v>
      </c>
      <c r="B26393" s="1">
        <f t="shared" si="412"/>
        <v>2.6391</v>
      </c>
      <c r="C26393">
        <v>0.30988216000000002</v>
      </c>
    </row>
    <row r="26394" spans="1:3" x14ac:dyDescent="0.25">
      <c r="A26394">
        <v>26.391999999999999</v>
      </c>
      <c r="B26394" s="1">
        <f t="shared" si="412"/>
        <v>2.6392000000000002</v>
      </c>
      <c r="C26394">
        <v>0.30999184000000002</v>
      </c>
    </row>
    <row r="26395" spans="1:3" x14ac:dyDescent="0.25">
      <c r="A26395">
        <v>26.393000000000001</v>
      </c>
      <c r="B26395" s="1">
        <f t="shared" si="412"/>
        <v>2.6393000000000004</v>
      </c>
      <c r="C26395">
        <v>0.31019448999999999</v>
      </c>
    </row>
    <row r="26396" spans="1:3" x14ac:dyDescent="0.25">
      <c r="A26396">
        <v>26.393999999999998</v>
      </c>
      <c r="B26396" s="1">
        <f t="shared" si="412"/>
        <v>2.6394000000000002</v>
      </c>
      <c r="C26396">
        <v>0.31026601999999998</v>
      </c>
    </row>
    <row r="26397" spans="1:3" x14ac:dyDescent="0.25">
      <c r="A26397">
        <v>26.395</v>
      </c>
      <c r="B26397" s="1">
        <f t="shared" si="412"/>
        <v>2.6395</v>
      </c>
      <c r="C26397">
        <v>0.31032800999999999</v>
      </c>
    </row>
    <row r="26398" spans="1:3" x14ac:dyDescent="0.25">
      <c r="A26398">
        <v>26.396000000000001</v>
      </c>
      <c r="B26398" s="1">
        <f t="shared" si="412"/>
        <v>2.6396000000000002</v>
      </c>
      <c r="C26398">
        <v>0.31028748</v>
      </c>
    </row>
    <row r="26399" spans="1:3" x14ac:dyDescent="0.25">
      <c r="A26399">
        <v>26.396999999999998</v>
      </c>
      <c r="B26399" s="1">
        <f t="shared" si="412"/>
        <v>2.6396999999999999</v>
      </c>
      <c r="C26399">
        <v>0.31039952999999998</v>
      </c>
    </row>
    <row r="26400" spans="1:3" x14ac:dyDescent="0.25">
      <c r="A26400">
        <v>26.398</v>
      </c>
      <c r="B26400" s="1">
        <f t="shared" si="412"/>
        <v>2.6398000000000001</v>
      </c>
      <c r="C26400">
        <v>0.31060934000000001</v>
      </c>
    </row>
    <row r="26401" spans="1:3" x14ac:dyDescent="0.25">
      <c r="A26401">
        <v>26.399000000000001</v>
      </c>
      <c r="B26401" s="1">
        <f t="shared" si="412"/>
        <v>2.6399000000000004</v>
      </c>
      <c r="C26401">
        <v>0.31076430999999999</v>
      </c>
    </row>
    <row r="26402" spans="1:3" x14ac:dyDescent="0.25">
      <c r="A26402">
        <v>26.4</v>
      </c>
      <c r="B26402" s="1">
        <f t="shared" si="412"/>
        <v>2.64</v>
      </c>
      <c r="C26402">
        <v>0.31105517999999999</v>
      </c>
    </row>
    <row r="26403" spans="1:3" x14ac:dyDescent="0.25">
      <c r="A26403">
        <v>26.401</v>
      </c>
      <c r="B26403" s="1">
        <f t="shared" si="412"/>
        <v>2.6401000000000003</v>
      </c>
      <c r="C26403">
        <v>0.31116961999999998</v>
      </c>
    </row>
    <row r="26404" spans="1:3" x14ac:dyDescent="0.25">
      <c r="A26404">
        <v>26.402000000000001</v>
      </c>
      <c r="B26404" s="1">
        <f t="shared" si="412"/>
        <v>2.6402000000000001</v>
      </c>
      <c r="C26404">
        <v>0.31132936</v>
      </c>
    </row>
    <row r="26405" spans="1:3" x14ac:dyDescent="0.25">
      <c r="A26405">
        <v>26.402999999999999</v>
      </c>
      <c r="B26405" s="1">
        <f t="shared" si="412"/>
        <v>2.6402999999999999</v>
      </c>
      <c r="C26405">
        <v>0.31130313999999998</v>
      </c>
    </row>
    <row r="26406" spans="1:3" x14ac:dyDescent="0.25">
      <c r="A26406">
        <v>26.404</v>
      </c>
      <c r="B26406" s="1">
        <f t="shared" si="412"/>
        <v>2.6404000000000001</v>
      </c>
      <c r="C26406">
        <v>0.31126737999999998</v>
      </c>
    </row>
    <row r="26407" spans="1:3" x14ac:dyDescent="0.25">
      <c r="A26407">
        <v>26.405000000000001</v>
      </c>
      <c r="B26407" s="1">
        <f t="shared" si="412"/>
        <v>2.6405000000000003</v>
      </c>
      <c r="C26407">
        <v>0.31107664000000002</v>
      </c>
    </row>
    <row r="26408" spans="1:3" x14ac:dyDescent="0.25">
      <c r="A26408">
        <v>26.405999999999999</v>
      </c>
      <c r="B26408" s="1">
        <f t="shared" si="412"/>
        <v>2.6406000000000001</v>
      </c>
      <c r="C26408">
        <v>0.31106949</v>
      </c>
    </row>
    <row r="26409" spans="1:3" x14ac:dyDescent="0.25">
      <c r="A26409">
        <v>26.407</v>
      </c>
      <c r="B26409" s="1">
        <f t="shared" si="412"/>
        <v>2.6407000000000003</v>
      </c>
      <c r="C26409">
        <v>0.31100512000000002</v>
      </c>
    </row>
    <row r="26410" spans="1:3" x14ac:dyDescent="0.25">
      <c r="A26410">
        <v>26.408000000000001</v>
      </c>
      <c r="B26410" s="1">
        <f t="shared" si="412"/>
        <v>2.6408000000000005</v>
      </c>
      <c r="C26410">
        <v>0.31103133999999999</v>
      </c>
    </row>
    <row r="26411" spans="1:3" x14ac:dyDescent="0.25">
      <c r="A26411">
        <v>26.408999999999999</v>
      </c>
      <c r="B26411" s="1">
        <f t="shared" si="412"/>
        <v>2.6409000000000002</v>
      </c>
      <c r="C26411">
        <v>0.31105517999999999</v>
      </c>
    </row>
    <row r="26412" spans="1:3" x14ac:dyDescent="0.25">
      <c r="A26412">
        <v>26.41</v>
      </c>
      <c r="B26412" s="1">
        <f t="shared" si="412"/>
        <v>2.641</v>
      </c>
      <c r="C26412">
        <v>0.31110764000000002</v>
      </c>
    </row>
    <row r="26413" spans="1:3" x14ac:dyDescent="0.25">
      <c r="A26413">
        <v>26.411000000000001</v>
      </c>
      <c r="B26413" s="1">
        <f t="shared" si="412"/>
        <v>2.6411000000000002</v>
      </c>
      <c r="C26413">
        <v>0.31095265999999999</v>
      </c>
    </row>
    <row r="26414" spans="1:3" x14ac:dyDescent="0.25">
      <c r="A26414">
        <v>26.411999999999999</v>
      </c>
      <c r="B26414" s="1">
        <f t="shared" si="412"/>
        <v>2.6412</v>
      </c>
      <c r="C26414">
        <v>0.31111478999999997</v>
      </c>
    </row>
    <row r="26415" spans="1:3" x14ac:dyDescent="0.25">
      <c r="A26415">
        <v>26.413</v>
      </c>
      <c r="B26415" s="1">
        <f t="shared" si="412"/>
        <v>2.6413000000000002</v>
      </c>
      <c r="C26415">
        <v>0.31117677999999999</v>
      </c>
    </row>
    <row r="26416" spans="1:3" x14ac:dyDescent="0.25">
      <c r="A26416">
        <v>26.414000000000001</v>
      </c>
      <c r="B26416" s="1">
        <f t="shared" si="412"/>
        <v>2.6414000000000004</v>
      </c>
      <c r="C26416">
        <v>0.31126499000000002</v>
      </c>
    </row>
    <row r="26417" spans="1:3" x14ac:dyDescent="0.25">
      <c r="A26417">
        <v>26.414999999999999</v>
      </c>
      <c r="B26417" s="1">
        <f t="shared" si="412"/>
        <v>2.6415000000000002</v>
      </c>
      <c r="C26417">
        <v>0.31147003000000001</v>
      </c>
    </row>
    <row r="26418" spans="1:3" x14ac:dyDescent="0.25">
      <c r="A26418">
        <v>26.416</v>
      </c>
      <c r="B26418" s="1">
        <f t="shared" si="412"/>
        <v>2.6416000000000004</v>
      </c>
      <c r="C26418">
        <v>0.31155586000000002</v>
      </c>
    </row>
    <row r="26419" spans="1:3" x14ac:dyDescent="0.25">
      <c r="A26419">
        <v>26.417000000000002</v>
      </c>
      <c r="B26419" s="1">
        <f t="shared" si="412"/>
        <v>2.6417000000000002</v>
      </c>
      <c r="C26419">
        <v>0.31149148999999998</v>
      </c>
    </row>
    <row r="26420" spans="1:3" x14ac:dyDescent="0.25">
      <c r="A26420">
        <v>26.417999999999999</v>
      </c>
      <c r="B26420" s="1">
        <f t="shared" si="412"/>
        <v>2.6417999999999999</v>
      </c>
      <c r="C26420">
        <v>0.31161784999999997</v>
      </c>
    </row>
    <row r="26421" spans="1:3" x14ac:dyDescent="0.25">
      <c r="A26421">
        <v>26.419</v>
      </c>
      <c r="B26421" s="1">
        <f t="shared" si="412"/>
        <v>2.6419000000000001</v>
      </c>
      <c r="C26421">
        <v>0.31162262000000002</v>
      </c>
    </row>
    <row r="26422" spans="1:3" x14ac:dyDescent="0.25">
      <c r="A26422">
        <v>26.42</v>
      </c>
      <c r="B26422" s="1">
        <f t="shared" si="412"/>
        <v>2.6420000000000003</v>
      </c>
      <c r="C26422">
        <v>0.31177998000000001</v>
      </c>
    </row>
    <row r="26423" spans="1:3" x14ac:dyDescent="0.25">
      <c r="A26423">
        <v>26.420999999999999</v>
      </c>
      <c r="B26423" s="1">
        <f t="shared" si="412"/>
        <v>2.6421000000000001</v>
      </c>
      <c r="C26423">
        <v>0.31188965000000002</v>
      </c>
    </row>
    <row r="26424" spans="1:3" x14ac:dyDescent="0.25">
      <c r="A26424">
        <v>26.422000000000001</v>
      </c>
      <c r="B26424" s="1">
        <f t="shared" si="412"/>
        <v>2.6422000000000003</v>
      </c>
      <c r="C26424">
        <v>0.31214713999999999</v>
      </c>
    </row>
    <row r="26425" spans="1:3" x14ac:dyDescent="0.25">
      <c r="A26425">
        <v>26.422999999999998</v>
      </c>
      <c r="B26425" s="1">
        <f t="shared" si="412"/>
        <v>2.6423000000000001</v>
      </c>
      <c r="C26425">
        <v>0.31230449999999998</v>
      </c>
    </row>
    <row r="26426" spans="1:3" x14ac:dyDescent="0.25">
      <c r="A26426">
        <v>26.423999999999999</v>
      </c>
      <c r="B26426" s="1">
        <f t="shared" si="412"/>
        <v>2.6424000000000003</v>
      </c>
      <c r="C26426">
        <v>0.31230449999999998</v>
      </c>
    </row>
    <row r="26427" spans="1:3" x14ac:dyDescent="0.25">
      <c r="A26427">
        <v>26.425000000000001</v>
      </c>
      <c r="B26427" s="1">
        <f t="shared" si="412"/>
        <v>2.6425000000000001</v>
      </c>
      <c r="C26427">
        <v>0.31227349999999998</v>
      </c>
    </row>
    <row r="26428" spans="1:3" x14ac:dyDescent="0.25">
      <c r="A26428">
        <v>26.425999999999998</v>
      </c>
      <c r="B26428" s="1">
        <f t="shared" si="412"/>
        <v>2.6425999999999998</v>
      </c>
      <c r="C26428">
        <v>0.31228781</v>
      </c>
    </row>
    <row r="26429" spans="1:3" x14ac:dyDescent="0.25">
      <c r="A26429">
        <v>26.427</v>
      </c>
      <c r="B26429" s="1">
        <f t="shared" si="412"/>
        <v>2.6427</v>
      </c>
      <c r="C26429">
        <v>0.31225443000000003</v>
      </c>
    </row>
    <row r="26430" spans="1:3" x14ac:dyDescent="0.25">
      <c r="A26430">
        <v>26.428000000000001</v>
      </c>
      <c r="B26430" s="1">
        <f t="shared" si="412"/>
        <v>2.6428000000000003</v>
      </c>
      <c r="C26430">
        <v>0.31213998999999998</v>
      </c>
    </row>
    <row r="26431" spans="1:3" x14ac:dyDescent="0.25">
      <c r="A26431">
        <v>26.428999999999998</v>
      </c>
      <c r="B26431" s="1">
        <f t="shared" si="412"/>
        <v>2.6429</v>
      </c>
      <c r="C26431">
        <v>0.31206845999999999</v>
      </c>
    </row>
    <row r="26432" spans="1:3" x14ac:dyDescent="0.25">
      <c r="A26432">
        <v>26.43</v>
      </c>
      <c r="B26432" s="1">
        <f t="shared" si="412"/>
        <v>2.6430000000000002</v>
      </c>
      <c r="C26432">
        <v>0.31194925000000001</v>
      </c>
    </row>
    <row r="26433" spans="1:3" x14ac:dyDescent="0.25">
      <c r="A26433">
        <v>26.431000000000001</v>
      </c>
      <c r="B26433" s="1">
        <f t="shared" si="412"/>
        <v>2.6431000000000004</v>
      </c>
      <c r="C26433">
        <v>0.31188726</v>
      </c>
    </row>
    <row r="26434" spans="1:3" x14ac:dyDescent="0.25">
      <c r="A26434">
        <v>26.431999999999999</v>
      </c>
      <c r="B26434" s="1">
        <f t="shared" si="412"/>
        <v>2.6432000000000002</v>
      </c>
      <c r="C26434">
        <v>0.31188726</v>
      </c>
    </row>
    <row r="26435" spans="1:3" x14ac:dyDescent="0.25">
      <c r="A26435">
        <v>26.433</v>
      </c>
      <c r="B26435" s="1">
        <f t="shared" si="412"/>
        <v>2.6433</v>
      </c>
      <c r="C26435">
        <v>0.31189442000000001</v>
      </c>
    </row>
    <row r="26436" spans="1:3" x14ac:dyDescent="0.25">
      <c r="A26436">
        <v>26.434000000000001</v>
      </c>
      <c r="B26436" s="1">
        <f t="shared" si="412"/>
        <v>2.6434000000000002</v>
      </c>
      <c r="C26436">
        <v>0.31199932000000002</v>
      </c>
    </row>
    <row r="26437" spans="1:3" x14ac:dyDescent="0.25">
      <c r="A26437">
        <v>26.434999999999999</v>
      </c>
      <c r="B26437" s="1">
        <f t="shared" ref="B26437:B26500" si="413">A26437*0.1</f>
        <v>2.6435</v>
      </c>
      <c r="C26437">
        <v>0.31195163999999997</v>
      </c>
    </row>
    <row r="26438" spans="1:3" x14ac:dyDescent="0.25">
      <c r="A26438">
        <v>26.436</v>
      </c>
      <c r="B26438" s="1">
        <f t="shared" si="413"/>
        <v>2.6436000000000002</v>
      </c>
      <c r="C26438">
        <v>0.31209946</v>
      </c>
    </row>
    <row r="26439" spans="1:3" x14ac:dyDescent="0.25">
      <c r="A26439">
        <v>26.437000000000001</v>
      </c>
      <c r="B26439" s="1">
        <f t="shared" si="413"/>
        <v>2.6437000000000004</v>
      </c>
      <c r="C26439">
        <v>0.31221151000000003</v>
      </c>
    </row>
    <row r="26440" spans="1:3" x14ac:dyDescent="0.25">
      <c r="A26440">
        <v>26.437999999999999</v>
      </c>
      <c r="B26440" s="1">
        <f t="shared" si="413"/>
        <v>2.6438000000000001</v>
      </c>
      <c r="C26440">
        <v>0.31241416999999999</v>
      </c>
    </row>
    <row r="26441" spans="1:3" x14ac:dyDescent="0.25">
      <c r="A26441">
        <v>26.439</v>
      </c>
      <c r="B26441" s="1">
        <f t="shared" si="413"/>
        <v>2.6439000000000004</v>
      </c>
      <c r="C26441">
        <v>0.31261206000000002</v>
      </c>
    </row>
    <row r="26442" spans="1:3" x14ac:dyDescent="0.25">
      <c r="A26442">
        <v>26.44</v>
      </c>
      <c r="B26442" s="1">
        <f t="shared" si="413"/>
        <v>2.6440000000000001</v>
      </c>
      <c r="C26442">
        <v>0.31266211999999999</v>
      </c>
    </row>
    <row r="26443" spans="1:3" x14ac:dyDescent="0.25">
      <c r="A26443">
        <v>26.440999999999999</v>
      </c>
      <c r="B26443" s="1">
        <f t="shared" si="413"/>
        <v>2.6440999999999999</v>
      </c>
      <c r="C26443">
        <v>0.31278848999999997</v>
      </c>
    </row>
    <row r="26444" spans="1:3" x14ac:dyDescent="0.25">
      <c r="A26444">
        <v>26.442</v>
      </c>
      <c r="B26444" s="1">
        <f t="shared" si="413"/>
        <v>2.6442000000000001</v>
      </c>
      <c r="C26444">
        <v>0.31276463999999998</v>
      </c>
    </row>
    <row r="26445" spans="1:3" x14ac:dyDescent="0.25">
      <c r="A26445">
        <v>26.443000000000001</v>
      </c>
      <c r="B26445" s="1">
        <f t="shared" si="413"/>
        <v>2.6443000000000003</v>
      </c>
      <c r="C26445">
        <v>0.31298875999999998</v>
      </c>
    </row>
    <row r="26446" spans="1:3" x14ac:dyDescent="0.25">
      <c r="A26446">
        <v>26.443999999999999</v>
      </c>
      <c r="B26446" s="1">
        <f t="shared" si="413"/>
        <v>2.6444000000000001</v>
      </c>
      <c r="C26446">
        <v>0.31289577000000002</v>
      </c>
    </row>
    <row r="26447" spans="1:3" x14ac:dyDescent="0.25">
      <c r="A26447">
        <v>26.445</v>
      </c>
      <c r="B26447" s="1">
        <f t="shared" si="413"/>
        <v>2.6445000000000003</v>
      </c>
      <c r="C26447">
        <v>0.31275749000000003</v>
      </c>
    </row>
    <row r="26448" spans="1:3" x14ac:dyDescent="0.25">
      <c r="A26448">
        <v>26.446000000000002</v>
      </c>
      <c r="B26448" s="1">
        <f t="shared" si="413"/>
        <v>2.6446000000000005</v>
      </c>
      <c r="C26448">
        <v>0.31272411</v>
      </c>
    </row>
    <row r="26449" spans="1:3" x14ac:dyDescent="0.25">
      <c r="A26449">
        <v>26.446999999999999</v>
      </c>
      <c r="B26449" s="1">
        <f t="shared" si="413"/>
        <v>2.6447000000000003</v>
      </c>
      <c r="C26449">
        <v>0.31276463999999998</v>
      </c>
    </row>
    <row r="26450" spans="1:3" x14ac:dyDescent="0.25">
      <c r="A26450">
        <v>26.448</v>
      </c>
      <c r="B26450" s="1">
        <f t="shared" si="413"/>
        <v>2.6448</v>
      </c>
      <c r="C26450">
        <v>0.31274079999999999</v>
      </c>
    </row>
    <row r="26451" spans="1:3" x14ac:dyDescent="0.25">
      <c r="A26451">
        <v>26.449000000000002</v>
      </c>
      <c r="B26451" s="1">
        <f t="shared" si="413"/>
        <v>2.6449000000000003</v>
      </c>
      <c r="C26451">
        <v>0.31287431999999998</v>
      </c>
    </row>
    <row r="26452" spans="1:3" x14ac:dyDescent="0.25">
      <c r="A26452">
        <v>26.45</v>
      </c>
      <c r="B26452" s="1">
        <f t="shared" si="413"/>
        <v>2.645</v>
      </c>
      <c r="C26452">
        <v>0.31308413000000002</v>
      </c>
    </row>
    <row r="26453" spans="1:3" x14ac:dyDescent="0.25">
      <c r="A26453">
        <v>26.451000000000001</v>
      </c>
      <c r="B26453" s="1">
        <f t="shared" si="413"/>
        <v>2.6451000000000002</v>
      </c>
      <c r="C26453">
        <v>0.31317710999999998</v>
      </c>
    </row>
    <row r="26454" spans="1:3" x14ac:dyDescent="0.25">
      <c r="A26454">
        <v>26.452000000000002</v>
      </c>
      <c r="B26454" s="1">
        <f t="shared" si="413"/>
        <v>2.6452000000000004</v>
      </c>
      <c r="C26454">
        <v>0.31326770999999998</v>
      </c>
    </row>
    <row r="26455" spans="1:3" x14ac:dyDescent="0.25">
      <c r="A26455">
        <v>26.452999999999999</v>
      </c>
      <c r="B26455" s="1">
        <f t="shared" si="413"/>
        <v>2.6453000000000002</v>
      </c>
      <c r="C26455">
        <v>0.31326770999999998</v>
      </c>
    </row>
    <row r="26456" spans="1:3" x14ac:dyDescent="0.25">
      <c r="A26456">
        <v>26.454000000000001</v>
      </c>
      <c r="B26456" s="1">
        <f t="shared" si="413"/>
        <v>2.6454000000000004</v>
      </c>
      <c r="C26456">
        <v>0.31343460000000001</v>
      </c>
    </row>
    <row r="26457" spans="1:3" x14ac:dyDescent="0.25">
      <c r="A26457">
        <v>26.454999999999998</v>
      </c>
      <c r="B26457" s="1">
        <f t="shared" si="413"/>
        <v>2.6455000000000002</v>
      </c>
      <c r="C26457">
        <v>0.31366110000000003</v>
      </c>
    </row>
    <row r="26458" spans="1:3" x14ac:dyDescent="0.25">
      <c r="A26458">
        <v>26.456</v>
      </c>
      <c r="B26458" s="1">
        <f t="shared" si="413"/>
        <v>2.6456</v>
      </c>
      <c r="C26458">
        <v>0.31386375</v>
      </c>
    </row>
    <row r="26459" spans="1:3" x14ac:dyDescent="0.25">
      <c r="A26459">
        <v>26.457000000000001</v>
      </c>
      <c r="B26459" s="1">
        <f t="shared" si="413"/>
        <v>2.6457000000000002</v>
      </c>
      <c r="C26459">
        <v>0.31403542000000001</v>
      </c>
    </row>
    <row r="26460" spans="1:3" x14ac:dyDescent="0.25">
      <c r="A26460">
        <v>26.457999999999998</v>
      </c>
      <c r="B26460" s="1">
        <f t="shared" si="413"/>
        <v>2.6457999999999999</v>
      </c>
      <c r="C26460">
        <v>0.31430005999999999</v>
      </c>
    </row>
    <row r="26461" spans="1:3" x14ac:dyDescent="0.25">
      <c r="A26461">
        <v>26.459</v>
      </c>
      <c r="B26461" s="1">
        <f t="shared" si="413"/>
        <v>2.6459000000000001</v>
      </c>
      <c r="C26461">
        <v>0.31444549999999999</v>
      </c>
    </row>
    <row r="26462" spans="1:3" x14ac:dyDescent="0.25">
      <c r="A26462">
        <v>26.46</v>
      </c>
      <c r="B26462" s="1">
        <f t="shared" si="413"/>
        <v>2.6460000000000004</v>
      </c>
      <c r="C26462">
        <v>0.31437873999999999</v>
      </c>
    </row>
    <row r="26463" spans="1:3" x14ac:dyDescent="0.25">
      <c r="A26463">
        <v>26.460999999999999</v>
      </c>
      <c r="B26463" s="1">
        <f t="shared" si="413"/>
        <v>2.6461000000000001</v>
      </c>
      <c r="C26463">
        <v>0.31436442999999997</v>
      </c>
    </row>
    <row r="26464" spans="1:3" x14ac:dyDescent="0.25">
      <c r="A26464">
        <v>26.462</v>
      </c>
      <c r="B26464" s="1">
        <f t="shared" si="413"/>
        <v>2.6462000000000003</v>
      </c>
      <c r="C26464">
        <v>0.31422137999999999</v>
      </c>
    </row>
    <row r="26465" spans="1:3" x14ac:dyDescent="0.25">
      <c r="A26465">
        <v>26.463000000000001</v>
      </c>
      <c r="B26465" s="1">
        <f t="shared" si="413"/>
        <v>2.6463000000000001</v>
      </c>
      <c r="C26465">
        <v>0.31400203999999998</v>
      </c>
    </row>
    <row r="26466" spans="1:3" x14ac:dyDescent="0.25">
      <c r="A26466">
        <v>26.463999999999999</v>
      </c>
      <c r="B26466" s="1">
        <f t="shared" si="413"/>
        <v>2.6463999999999999</v>
      </c>
      <c r="C26466">
        <v>0.31373262000000002</v>
      </c>
    </row>
    <row r="26467" spans="1:3" x14ac:dyDescent="0.25">
      <c r="A26467">
        <v>26.465</v>
      </c>
      <c r="B26467" s="1">
        <f t="shared" si="413"/>
        <v>2.6465000000000001</v>
      </c>
      <c r="C26467">
        <v>0.31368971000000001</v>
      </c>
    </row>
    <row r="26468" spans="1:3" x14ac:dyDescent="0.25">
      <c r="A26468">
        <v>26.466000000000001</v>
      </c>
      <c r="B26468" s="1">
        <f t="shared" si="413"/>
        <v>2.6466000000000003</v>
      </c>
      <c r="C26468">
        <v>0.31397343</v>
      </c>
    </row>
    <row r="26469" spans="1:3" x14ac:dyDescent="0.25">
      <c r="A26469">
        <v>26.466999999999999</v>
      </c>
      <c r="B26469" s="1">
        <f t="shared" si="413"/>
        <v>2.6467000000000001</v>
      </c>
      <c r="C26469">
        <v>0.31403542000000001</v>
      </c>
    </row>
    <row r="26470" spans="1:3" x14ac:dyDescent="0.25">
      <c r="A26470">
        <v>26.468</v>
      </c>
      <c r="B26470" s="1">
        <f t="shared" si="413"/>
        <v>2.6468000000000003</v>
      </c>
      <c r="C26470">
        <v>0.31410455999999998</v>
      </c>
    </row>
    <row r="26471" spans="1:3" x14ac:dyDescent="0.25">
      <c r="A26471">
        <v>26.469000000000001</v>
      </c>
      <c r="B26471" s="1">
        <f t="shared" si="413"/>
        <v>2.6469000000000005</v>
      </c>
      <c r="C26471">
        <v>0.31416654999999999</v>
      </c>
    </row>
    <row r="26472" spans="1:3" x14ac:dyDescent="0.25">
      <c r="A26472">
        <v>26.47</v>
      </c>
      <c r="B26472" s="1">
        <f t="shared" si="413"/>
        <v>2.6470000000000002</v>
      </c>
      <c r="C26472">
        <v>0.31414986</v>
      </c>
    </row>
    <row r="26473" spans="1:3" x14ac:dyDescent="0.25">
      <c r="A26473">
        <v>26.471</v>
      </c>
      <c r="B26473" s="1">
        <f t="shared" si="413"/>
        <v>2.6471</v>
      </c>
      <c r="C26473">
        <v>0.31426190999999998</v>
      </c>
    </row>
    <row r="26474" spans="1:3" x14ac:dyDescent="0.25">
      <c r="A26474">
        <v>26.472000000000001</v>
      </c>
      <c r="B26474" s="1">
        <f t="shared" si="413"/>
        <v>2.6472000000000002</v>
      </c>
      <c r="C26474">
        <v>0.31447172000000001</v>
      </c>
    </row>
    <row r="26475" spans="1:3" x14ac:dyDescent="0.25">
      <c r="A26475">
        <v>26.472999999999999</v>
      </c>
      <c r="B26475" s="1">
        <f t="shared" si="413"/>
        <v>2.6473</v>
      </c>
      <c r="C26475">
        <v>0.31454085999999998</v>
      </c>
    </row>
    <row r="26476" spans="1:3" x14ac:dyDescent="0.25">
      <c r="A26476">
        <v>26.474</v>
      </c>
      <c r="B26476" s="1">
        <f t="shared" si="413"/>
        <v>2.6474000000000002</v>
      </c>
      <c r="C26476">
        <v>0.31474352</v>
      </c>
    </row>
    <row r="26477" spans="1:3" x14ac:dyDescent="0.25">
      <c r="A26477">
        <v>26.475000000000001</v>
      </c>
      <c r="B26477" s="1">
        <f t="shared" si="413"/>
        <v>2.6475000000000004</v>
      </c>
      <c r="C26477">
        <v>0.31488419000000001</v>
      </c>
    </row>
    <row r="26478" spans="1:3" x14ac:dyDescent="0.25">
      <c r="A26478">
        <v>26.475999999999999</v>
      </c>
      <c r="B26478" s="1">
        <f t="shared" si="413"/>
        <v>2.6476000000000002</v>
      </c>
      <c r="C26478">
        <v>0.31497716999999997</v>
      </c>
    </row>
    <row r="26479" spans="1:3" x14ac:dyDescent="0.25">
      <c r="A26479">
        <v>26.477</v>
      </c>
      <c r="B26479" s="1">
        <f t="shared" si="413"/>
        <v>2.6477000000000004</v>
      </c>
      <c r="C26479">
        <v>0.31490803000000001</v>
      </c>
    </row>
    <row r="26480" spans="1:3" x14ac:dyDescent="0.25">
      <c r="A26480">
        <v>26.478000000000002</v>
      </c>
      <c r="B26480" s="1">
        <f t="shared" si="413"/>
        <v>2.6478000000000002</v>
      </c>
      <c r="C26480">
        <v>0.31476020999999998</v>
      </c>
    </row>
    <row r="26481" spans="1:3" x14ac:dyDescent="0.25">
      <c r="A26481">
        <v>26.478999999999999</v>
      </c>
      <c r="B26481" s="1">
        <f t="shared" si="413"/>
        <v>2.6478999999999999</v>
      </c>
      <c r="C26481">
        <v>0.31472206000000003</v>
      </c>
    </row>
    <row r="26482" spans="1:3" x14ac:dyDescent="0.25">
      <c r="A26482">
        <v>26.48</v>
      </c>
      <c r="B26482" s="1">
        <f t="shared" si="413"/>
        <v>2.6480000000000001</v>
      </c>
      <c r="C26482">
        <v>0.31464815000000002</v>
      </c>
    </row>
    <row r="26483" spans="1:3" x14ac:dyDescent="0.25">
      <c r="A26483">
        <v>26.481000000000002</v>
      </c>
      <c r="B26483" s="1">
        <f t="shared" si="413"/>
        <v>2.6481000000000003</v>
      </c>
      <c r="C26483">
        <v>0.31461239000000002</v>
      </c>
    </row>
    <row r="26484" spans="1:3" x14ac:dyDescent="0.25">
      <c r="A26484">
        <v>26.481999999999999</v>
      </c>
      <c r="B26484" s="1">
        <f t="shared" si="413"/>
        <v>2.6482000000000001</v>
      </c>
      <c r="C26484">
        <v>0.31463384999999999</v>
      </c>
    </row>
    <row r="26485" spans="1:3" x14ac:dyDescent="0.25">
      <c r="A26485">
        <v>26.483000000000001</v>
      </c>
      <c r="B26485" s="1">
        <f t="shared" si="413"/>
        <v>2.6483000000000003</v>
      </c>
      <c r="C26485">
        <v>0.31490563999999999</v>
      </c>
    </row>
    <row r="26486" spans="1:3" x14ac:dyDescent="0.25">
      <c r="A26486">
        <v>26.484000000000002</v>
      </c>
      <c r="B26486" s="1">
        <f t="shared" si="413"/>
        <v>2.6484000000000005</v>
      </c>
      <c r="C26486">
        <v>0.31484603999999999</v>
      </c>
    </row>
    <row r="26487" spans="1:3" x14ac:dyDescent="0.25">
      <c r="A26487">
        <v>26.484999999999999</v>
      </c>
      <c r="B26487" s="1">
        <f t="shared" si="413"/>
        <v>2.6485000000000003</v>
      </c>
      <c r="C26487">
        <v>0.31499386000000001</v>
      </c>
    </row>
    <row r="26488" spans="1:3" x14ac:dyDescent="0.25">
      <c r="A26488">
        <v>26.486000000000001</v>
      </c>
      <c r="B26488" s="1">
        <f t="shared" si="413"/>
        <v>2.6486000000000001</v>
      </c>
      <c r="C26488">
        <v>0.31502485000000002</v>
      </c>
    </row>
    <row r="26489" spans="1:3" x14ac:dyDescent="0.25">
      <c r="A26489">
        <v>26.486999999999998</v>
      </c>
      <c r="B26489" s="1">
        <f t="shared" si="413"/>
        <v>2.6486999999999998</v>
      </c>
      <c r="C26489">
        <v>0.31513929000000002</v>
      </c>
    </row>
    <row r="26490" spans="1:3" x14ac:dyDescent="0.25">
      <c r="A26490">
        <v>26.488</v>
      </c>
      <c r="B26490" s="1">
        <f t="shared" si="413"/>
        <v>2.6488</v>
      </c>
      <c r="C26490">
        <v>0.31526804000000003</v>
      </c>
    </row>
    <row r="26491" spans="1:3" x14ac:dyDescent="0.25">
      <c r="A26491">
        <v>26.489000000000001</v>
      </c>
      <c r="B26491" s="1">
        <f t="shared" si="413"/>
        <v>2.6489000000000003</v>
      </c>
      <c r="C26491">
        <v>0.31518221000000002</v>
      </c>
    </row>
    <row r="26492" spans="1:3" x14ac:dyDescent="0.25">
      <c r="A26492">
        <v>26.49</v>
      </c>
      <c r="B26492" s="1">
        <f t="shared" si="413"/>
        <v>2.649</v>
      </c>
      <c r="C26492">
        <v>0.3151679</v>
      </c>
    </row>
    <row r="26493" spans="1:3" x14ac:dyDescent="0.25">
      <c r="A26493">
        <v>26.491</v>
      </c>
      <c r="B26493" s="1">
        <f t="shared" si="413"/>
        <v>2.6491000000000002</v>
      </c>
      <c r="C26493">
        <v>0.31501055</v>
      </c>
    </row>
    <row r="26494" spans="1:3" x14ac:dyDescent="0.25">
      <c r="A26494">
        <v>26.492000000000001</v>
      </c>
      <c r="B26494" s="1">
        <f t="shared" si="413"/>
        <v>2.6492000000000004</v>
      </c>
      <c r="C26494">
        <v>0.31513214000000001</v>
      </c>
    </row>
    <row r="26495" spans="1:3" x14ac:dyDescent="0.25">
      <c r="A26495">
        <v>26.492999999999999</v>
      </c>
      <c r="B26495" s="1">
        <f t="shared" si="413"/>
        <v>2.6493000000000002</v>
      </c>
      <c r="C26495">
        <v>0.31519650999999999</v>
      </c>
    </row>
    <row r="26496" spans="1:3" x14ac:dyDescent="0.25">
      <c r="A26496">
        <v>26.494</v>
      </c>
      <c r="B26496" s="1">
        <f t="shared" si="413"/>
        <v>2.6494</v>
      </c>
      <c r="C26496">
        <v>0.31537770999999998</v>
      </c>
    </row>
    <row r="26497" spans="1:3" x14ac:dyDescent="0.25">
      <c r="A26497">
        <v>26.495000000000001</v>
      </c>
      <c r="B26497" s="1">
        <f t="shared" si="413"/>
        <v>2.6495000000000002</v>
      </c>
      <c r="C26497">
        <v>0.31567097</v>
      </c>
    </row>
    <row r="26498" spans="1:3" x14ac:dyDescent="0.25">
      <c r="A26498">
        <v>26.495999999999999</v>
      </c>
      <c r="B26498" s="1">
        <f t="shared" si="413"/>
        <v>2.6496</v>
      </c>
      <c r="C26498">
        <v>0.31580448</v>
      </c>
    </row>
    <row r="26499" spans="1:3" x14ac:dyDescent="0.25">
      <c r="A26499">
        <v>26.497</v>
      </c>
      <c r="B26499" s="1">
        <f t="shared" si="413"/>
        <v>2.6497000000000002</v>
      </c>
      <c r="C26499">
        <v>0.31592846000000002</v>
      </c>
    </row>
    <row r="26500" spans="1:3" x14ac:dyDescent="0.25">
      <c r="A26500">
        <v>26.498000000000001</v>
      </c>
      <c r="B26500" s="1">
        <f t="shared" si="413"/>
        <v>2.6498000000000004</v>
      </c>
      <c r="C26500">
        <v>0.31600236999999998</v>
      </c>
    </row>
    <row r="26501" spans="1:3" x14ac:dyDescent="0.25">
      <c r="A26501">
        <v>26.498999999999999</v>
      </c>
      <c r="B26501" s="1">
        <f t="shared" ref="B26501:B26564" si="414">A26501*0.1</f>
        <v>2.6499000000000001</v>
      </c>
      <c r="C26501">
        <v>0.31614779999999998</v>
      </c>
    </row>
    <row r="26502" spans="1:3" x14ac:dyDescent="0.25">
      <c r="A26502">
        <v>26.5</v>
      </c>
      <c r="B26502" s="1">
        <f t="shared" si="414"/>
        <v>2.6500000000000004</v>
      </c>
      <c r="C26502">
        <v>0.31608819999999999</v>
      </c>
    </row>
    <row r="26503" spans="1:3" x14ac:dyDescent="0.25">
      <c r="A26503">
        <v>26.501000000000001</v>
      </c>
      <c r="B26503" s="1">
        <f t="shared" si="414"/>
        <v>2.6501000000000001</v>
      </c>
      <c r="C26503">
        <v>0.31600714000000002</v>
      </c>
    </row>
    <row r="26504" spans="1:3" x14ac:dyDescent="0.25">
      <c r="A26504">
        <v>26.501999999999999</v>
      </c>
      <c r="B26504" s="1">
        <f t="shared" si="414"/>
        <v>2.6501999999999999</v>
      </c>
      <c r="C26504">
        <v>0.31586884999999998</v>
      </c>
    </row>
    <row r="26505" spans="1:3" x14ac:dyDescent="0.25">
      <c r="A26505">
        <v>26.503</v>
      </c>
      <c r="B26505" s="1">
        <f t="shared" si="414"/>
        <v>2.6503000000000001</v>
      </c>
      <c r="C26505">
        <v>0.31594275999999999</v>
      </c>
    </row>
    <row r="26506" spans="1:3" x14ac:dyDescent="0.25">
      <c r="A26506">
        <v>26.504000000000001</v>
      </c>
      <c r="B26506" s="1">
        <f t="shared" si="414"/>
        <v>2.6504000000000003</v>
      </c>
      <c r="C26506">
        <v>0.31603335999999999</v>
      </c>
    </row>
    <row r="26507" spans="1:3" x14ac:dyDescent="0.25">
      <c r="A26507">
        <v>26.504999999999999</v>
      </c>
      <c r="B26507" s="1">
        <f t="shared" si="414"/>
        <v>2.6505000000000001</v>
      </c>
      <c r="C26507">
        <v>0.31607151</v>
      </c>
    </row>
    <row r="26508" spans="1:3" x14ac:dyDescent="0.25">
      <c r="A26508">
        <v>26.506</v>
      </c>
      <c r="B26508" s="1">
        <f t="shared" si="414"/>
        <v>2.6506000000000003</v>
      </c>
      <c r="C26508">
        <v>0.31598567999999999</v>
      </c>
    </row>
    <row r="26509" spans="1:3" x14ac:dyDescent="0.25">
      <c r="A26509">
        <v>26.507000000000001</v>
      </c>
      <c r="B26509" s="1">
        <f t="shared" si="414"/>
        <v>2.6507000000000005</v>
      </c>
      <c r="C26509">
        <v>0.31591415</v>
      </c>
    </row>
    <row r="26510" spans="1:3" x14ac:dyDescent="0.25">
      <c r="A26510">
        <v>26.507999999999999</v>
      </c>
      <c r="B26510" s="1">
        <f t="shared" si="414"/>
        <v>2.6508000000000003</v>
      </c>
      <c r="C26510">
        <v>0.31586647000000001</v>
      </c>
    </row>
    <row r="26511" spans="1:3" x14ac:dyDescent="0.25">
      <c r="A26511">
        <v>26.509</v>
      </c>
      <c r="B26511" s="1">
        <f t="shared" si="414"/>
        <v>2.6509</v>
      </c>
      <c r="C26511">
        <v>0.31581879000000002</v>
      </c>
    </row>
    <row r="26512" spans="1:3" x14ac:dyDescent="0.25">
      <c r="A26512">
        <v>26.51</v>
      </c>
      <c r="B26512" s="1">
        <f t="shared" si="414"/>
        <v>2.6510000000000002</v>
      </c>
      <c r="C26512">
        <v>0.31596899000000001</v>
      </c>
    </row>
    <row r="26513" spans="1:3" x14ac:dyDescent="0.25">
      <c r="A26513">
        <v>26.510999999999999</v>
      </c>
      <c r="B26513" s="1">
        <f t="shared" si="414"/>
        <v>2.6511</v>
      </c>
      <c r="C26513">
        <v>0.31612395999999998</v>
      </c>
    </row>
    <row r="26514" spans="1:3" x14ac:dyDescent="0.25">
      <c r="A26514">
        <v>26.512</v>
      </c>
      <c r="B26514" s="1">
        <f t="shared" si="414"/>
        <v>2.6512000000000002</v>
      </c>
      <c r="C26514">
        <v>0.31615495999999998</v>
      </c>
    </row>
    <row r="26515" spans="1:3" x14ac:dyDescent="0.25">
      <c r="A26515">
        <v>26.513000000000002</v>
      </c>
      <c r="B26515" s="1">
        <f t="shared" si="414"/>
        <v>2.6513000000000004</v>
      </c>
      <c r="C26515">
        <v>0.31620026000000001</v>
      </c>
    </row>
    <row r="26516" spans="1:3" x14ac:dyDescent="0.25">
      <c r="A26516">
        <v>26.513999999999999</v>
      </c>
      <c r="B26516" s="1">
        <f t="shared" si="414"/>
        <v>2.6514000000000002</v>
      </c>
      <c r="C26516">
        <v>0.31624317000000002</v>
      </c>
    </row>
    <row r="26517" spans="1:3" x14ac:dyDescent="0.25">
      <c r="A26517">
        <v>26.515000000000001</v>
      </c>
      <c r="B26517" s="1">
        <f t="shared" si="414"/>
        <v>2.6515000000000004</v>
      </c>
      <c r="C26517">
        <v>0.31651497000000001</v>
      </c>
    </row>
    <row r="26518" spans="1:3" x14ac:dyDescent="0.25">
      <c r="A26518">
        <v>26.515999999999998</v>
      </c>
      <c r="B26518" s="1">
        <f t="shared" si="414"/>
        <v>2.6516000000000002</v>
      </c>
      <c r="C26518">
        <v>0.31655312000000002</v>
      </c>
    </row>
    <row r="26519" spans="1:3" x14ac:dyDescent="0.25">
      <c r="A26519">
        <v>26.516999999999999</v>
      </c>
      <c r="B26519" s="1">
        <f t="shared" si="414"/>
        <v>2.6516999999999999</v>
      </c>
      <c r="C26519">
        <v>0.31656026999999998</v>
      </c>
    </row>
    <row r="26520" spans="1:3" x14ac:dyDescent="0.25">
      <c r="A26520">
        <v>26.518000000000001</v>
      </c>
      <c r="B26520" s="1">
        <f t="shared" si="414"/>
        <v>2.6518000000000002</v>
      </c>
      <c r="C26520">
        <v>0.31659365</v>
      </c>
    </row>
    <row r="26521" spans="1:3" x14ac:dyDescent="0.25">
      <c r="A26521">
        <v>26.518999999999998</v>
      </c>
      <c r="B26521" s="1">
        <f t="shared" si="414"/>
        <v>2.6518999999999999</v>
      </c>
      <c r="C26521">
        <v>0.31644344000000002</v>
      </c>
    </row>
    <row r="26522" spans="1:3" x14ac:dyDescent="0.25">
      <c r="A26522">
        <v>26.52</v>
      </c>
      <c r="B26522" s="1">
        <f t="shared" si="414"/>
        <v>2.6520000000000001</v>
      </c>
      <c r="C26522">
        <v>0.31670332000000001</v>
      </c>
    </row>
    <row r="26523" spans="1:3" x14ac:dyDescent="0.25">
      <c r="A26523">
        <v>26.521000000000001</v>
      </c>
      <c r="B26523" s="1">
        <f t="shared" si="414"/>
        <v>2.6521000000000003</v>
      </c>
      <c r="C26523">
        <v>0.31660795000000003</v>
      </c>
    </row>
    <row r="26524" spans="1:3" x14ac:dyDescent="0.25">
      <c r="A26524">
        <v>26.521999999999998</v>
      </c>
      <c r="B26524" s="1">
        <f t="shared" si="414"/>
        <v>2.6522000000000001</v>
      </c>
      <c r="C26524">
        <v>0.31659841999999999</v>
      </c>
    </row>
    <row r="26525" spans="1:3" x14ac:dyDescent="0.25">
      <c r="A26525">
        <v>26.523</v>
      </c>
      <c r="B26525" s="1">
        <f t="shared" si="414"/>
        <v>2.6523000000000003</v>
      </c>
      <c r="C26525">
        <v>0.31635761000000001</v>
      </c>
    </row>
    <row r="26526" spans="1:3" x14ac:dyDescent="0.25">
      <c r="A26526">
        <v>26.524000000000001</v>
      </c>
      <c r="B26526" s="1">
        <f t="shared" si="414"/>
        <v>2.6524000000000001</v>
      </c>
      <c r="C26526">
        <v>0.31641482999999998</v>
      </c>
    </row>
    <row r="26527" spans="1:3" x14ac:dyDescent="0.25">
      <c r="A26527">
        <v>26.524999999999999</v>
      </c>
      <c r="B26527" s="1">
        <f t="shared" si="414"/>
        <v>2.6524999999999999</v>
      </c>
      <c r="C26527">
        <v>0.31647681999999999</v>
      </c>
    </row>
    <row r="26528" spans="1:3" x14ac:dyDescent="0.25">
      <c r="A26528">
        <v>26.526</v>
      </c>
      <c r="B26528" s="1">
        <f t="shared" si="414"/>
        <v>2.6526000000000001</v>
      </c>
      <c r="C26528">
        <v>0.31639813999999999</v>
      </c>
    </row>
    <row r="26529" spans="1:3" x14ac:dyDescent="0.25">
      <c r="A26529">
        <v>26.527000000000001</v>
      </c>
      <c r="B26529" s="1">
        <f t="shared" si="414"/>
        <v>2.6527000000000003</v>
      </c>
      <c r="C26529">
        <v>0.31617402999999999</v>
      </c>
    </row>
    <row r="26530" spans="1:3" x14ac:dyDescent="0.25">
      <c r="A26530">
        <v>26.527999999999999</v>
      </c>
      <c r="B26530" s="1">
        <f t="shared" si="414"/>
        <v>2.6528</v>
      </c>
      <c r="C26530">
        <v>0.31600951999999999</v>
      </c>
    </row>
    <row r="26531" spans="1:3" x14ac:dyDescent="0.25">
      <c r="A26531">
        <v>26.529</v>
      </c>
      <c r="B26531" s="1">
        <f t="shared" si="414"/>
        <v>2.6529000000000003</v>
      </c>
      <c r="C26531">
        <v>0.31591176999999998</v>
      </c>
    </row>
    <row r="26532" spans="1:3" x14ac:dyDescent="0.25">
      <c r="A26532">
        <v>26.53</v>
      </c>
      <c r="B26532" s="1">
        <f t="shared" si="414"/>
        <v>2.6530000000000005</v>
      </c>
      <c r="C26532">
        <v>0.31594752999999998</v>
      </c>
    </row>
    <row r="26533" spans="1:3" x14ac:dyDescent="0.25">
      <c r="A26533">
        <v>26.530999999999999</v>
      </c>
      <c r="B26533" s="1">
        <f t="shared" si="414"/>
        <v>2.6531000000000002</v>
      </c>
      <c r="C26533">
        <v>0.31616926000000001</v>
      </c>
    </row>
    <row r="26534" spans="1:3" x14ac:dyDescent="0.25">
      <c r="A26534">
        <v>26.532</v>
      </c>
      <c r="B26534" s="1">
        <f t="shared" si="414"/>
        <v>2.6532</v>
      </c>
      <c r="C26534">
        <v>0.31607151</v>
      </c>
    </row>
    <row r="26535" spans="1:3" x14ac:dyDescent="0.25">
      <c r="A26535">
        <v>26.533000000000001</v>
      </c>
      <c r="B26535" s="1">
        <f t="shared" si="414"/>
        <v>2.6533000000000002</v>
      </c>
      <c r="C26535">
        <v>0.31602859</v>
      </c>
    </row>
    <row r="26536" spans="1:3" x14ac:dyDescent="0.25">
      <c r="A26536">
        <v>26.533999999999999</v>
      </c>
      <c r="B26536" s="1">
        <f t="shared" si="414"/>
        <v>2.6534</v>
      </c>
      <c r="C26536">
        <v>0.31618118000000001</v>
      </c>
    </row>
    <row r="26537" spans="1:3" x14ac:dyDescent="0.25">
      <c r="A26537">
        <v>26.535</v>
      </c>
      <c r="B26537" s="1">
        <f t="shared" si="414"/>
        <v>2.6535000000000002</v>
      </c>
      <c r="C26537">
        <v>0.31628131999999998</v>
      </c>
    </row>
    <row r="26538" spans="1:3" x14ac:dyDescent="0.25">
      <c r="A26538">
        <v>26.536000000000001</v>
      </c>
      <c r="B26538" s="1">
        <f t="shared" si="414"/>
        <v>2.6536000000000004</v>
      </c>
      <c r="C26538">
        <v>0.31639813999999999</v>
      </c>
    </row>
    <row r="26539" spans="1:3" x14ac:dyDescent="0.25">
      <c r="A26539">
        <v>26.536999999999999</v>
      </c>
      <c r="B26539" s="1">
        <f t="shared" si="414"/>
        <v>2.6537000000000002</v>
      </c>
      <c r="C26539">
        <v>0.31661033999999999</v>
      </c>
    </row>
    <row r="26540" spans="1:3" x14ac:dyDescent="0.25">
      <c r="A26540">
        <v>26.538</v>
      </c>
      <c r="B26540" s="1">
        <f t="shared" si="414"/>
        <v>2.6538000000000004</v>
      </c>
      <c r="C26540">
        <v>0.31689882000000003</v>
      </c>
    </row>
    <row r="26541" spans="1:3" x14ac:dyDescent="0.25">
      <c r="A26541">
        <v>26.539000000000001</v>
      </c>
      <c r="B26541" s="1">
        <f t="shared" si="414"/>
        <v>2.6539000000000001</v>
      </c>
      <c r="C26541">
        <v>0.31695366000000003</v>
      </c>
    </row>
    <row r="26542" spans="1:3" x14ac:dyDescent="0.25">
      <c r="A26542">
        <v>26.54</v>
      </c>
      <c r="B26542" s="1">
        <f t="shared" si="414"/>
        <v>2.6539999999999999</v>
      </c>
      <c r="C26542">
        <v>0.31695127000000001</v>
      </c>
    </row>
    <row r="26543" spans="1:3" x14ac:dyDescent="0.25">
      <c r="A26543">
        <v>26.541</v>
      </c>
      <c r="B26543" s="1">
        <f t="shared" si="414"/>
        <v>2.6541000000000001</v>
      </c>
      <c r="C26543">
        <v>0.31682729999999998</v>
      </c>
    </row>
    <row r="26544" spans="1:3" x14ac:dyDescent="0.25">
      <c r="A26544">
        <v>26.542000000000002</v>
      </c>
      <c r="B26544" s="1">
        <f t="shared" si="414"/>
        <v>2.6542000000000003</v>
      </c>
      <c r="C26544">
        <v>0.31660080000000002</v>
      </c>
    </row>
    <row r="26545" spans="1:3" x14ac:dyDescent="0.25">
      <c r="A26545">
        <v>26.542999999999999</v>
      </c>
      <c r="B26545" s="1">
        <f t="shared" si="414"/>
        <v>2.6543000000000001</v>
      </c>
      <c r="C26545">
        <v>0.31636714999999999</v>
      </c>
    </row>
    <row r="26546" spans="1:3" x14ac:dyDescent="0.25">
      <c r="A26546">
        <v>26.544</v>
      </c>
      <c r="B26546" s="1">
        <f t="shared" si="414"/>
        <v>2.6544000000000003</v>
      </c>
      <c r="C26546">
        <v>0.31620978999999999</v>
      </c>
    </row>
    <row r="26547" spans="1:3" x14ac:dyDescent="0.25">
      <c r="A26547">
        <v>26.545000000000002</v>
      </c>
      <c r="B26547" s="1">
        <f t="shared" si="414"/>
        <v>2.6545000000000005</v>
      </c>
      <c r="C26547">
        <v>0.31625509000000002</v>
      </c>
    </row>
    <row r="26548" spans="1:3" x14ac:dyDescent="0.25">
      <c r="A26548">
        <v>26.545999999999999</v>
      </c>
      <c r="B26548" s="1">
        <f t="shared" si="414"/>
        <v>2.6546000000000003</v>
      </c>
      <c r="C26548">
        <v>0.31634569000000001</v>
      </c>
    </row>
    <row r="26549" spans="1:3" x14ac:dyDescent="0.25">
      <c r="A26549">
        <v>26.547000000000001</v>
      </c>
      <c r="B26549" s="1">
        <f t="shared" si="414"/>
        <v>2.6547000000000001</v>
      </c>
      <c r="C26549">
        <v>0.31643152000000002</v>
      </c>
    </row>
    <row r="26550" spans="1:3" x14ac:dyDescent="0.25">
      <c r="A26550">
        <v>26.547999999999998</v>
      </c>
      <c r="B26550" s="1">
        <f t="shared" si="414"/>
        <v>2.6547999999999998</v>
      </c>
      <c r="C26550">
        <v>0.31643866999999998</v>
      </c>
    </row>
    <row r="26551" spans="1:3" x14ac:dyDescent="0.25">
      <c r="A26551">
        <v>26.548999999999999</v>
      </c>
      <c r="B26551" s="1">
        <f t="shared" si="414"/>
        <v>2.6549</v>
      </c>
      <c r="C26551">
        <v>0.31643629000000001</v>
      </c>
    </row>
    <row r="26552" spans="1:3" x14ac:dyDescent="0.25">
      <c r="A26552">
        <v>26.55</v>
      </c>
      <c r="B26552" s="1">
        <f t="shared" si="414"/>
        <v>2.6550000000000002</v>
      </c>
      <c r="C26552">
        <v>0.31645774999999998</v>
      </c>
    </row>
    <row r="26553" spans="1:3" x14ac:dyDescent="0.25">
      <c r="A26553">
        <v>26.550999999999998</v>
      </c>
      <c r="B26553" s="1">
        <f t="shared" si="414"/>
        <v>2.6551</v>
      </c>
      <c r="C26553">
        <v>0.31654596000000002</v>
      </c>
    </row>
    <row r="26554" spans="1:3" x14ac:dyDescent="0.25">
      <c r="A26554">
        <v>26.552</v>
      </c>
      <c r="B26554" s="1">
        <f t="shared" si="414"/>
        <v>2.6552000000000002</v>
      </c>
      <c r="C26554">
        <v>0.31653881</v>
      </c>
    </row>
    <row r="26555" spans="1:3" x14ac:dyDescent="0.25">
      <c r="A26555">
        <v>26.553000000000001</v>
      </c>
      <c r="B26555" s="1">
        <f t="shared" si="414"/>
        <v>2.6553000000000004</v>
      </c>
      <c r="C26555">
        <v>0.31659365</v>
      </c>
    </row>
    <row r="26556" spans="1:3" x14ac:dyDescent="0.25">
      <c r="A26556">
        <v>26.553999999999998</v>
      </c>
      <c r="B26556" s="1">
        <f t="shared" si="414"/>
        <v>2.6554000000000002</v>
      </c>
      <c r="C26556">
        <v>0.31674623000000002</v>
      </c>
    </row>
    <row r="26557" spans="1:3" x14ac:dyDescent="0.25">
      <c r="A26557">
        <v>26.555</v>
      </c>
      <c r="B26557" s="1">
        <f t="shared" si="414"/>
        <v>2.6555</v>
      </c>
      <c r="C26557">
        <v>0.31687975000000002</v>
      </c>
    </row>
    <row r="26558" spans="1:3" x14ac:dyDescent="0.25">
      <c r="A26558">
        <v>26.556000000000001</v>
      </c>
      <c r="B26558" s="1">
        <f t="shared" si="414"/>
        <v>2.6556000000000002</v>
      </c>
      <c r="C26558">
        <v>0.31683683000000001</v>
      </c>
    </row>
    <row r="26559" spans="1:3" x14ac:dyDescent="0.25">
      <c r="A26559">
        <v>26.556999999999999</v>
      </c>
      <c r="B26559" s="1">
        <f t="shared" si="414"/>
        <v>2.6556999999999999</v>
      </c>
      <c r="C26559">
        <v>0.31664609999999999</v>
      </c>
    </row>
    <row r="26560" spans="1:3" x14ac:dyDescent="0.25">
      <c r="A26560">
        <v>26.558</v>
      </c>
      <c r="B26560" s="1">
        <f t="shared" si="414"/>
        <v>2.6558000000000002</v>
      </c>
      <c r="C26560">
        <v>0.31669377999999998</v>
      </c>
    </row>
    <row r="26561" spans="1:3" x14ac:dyDescent="0.25">
      <c r="A26561">
        <v>26.559000000000001</v>
      </c>
      <c r="B26561" s="1">
        <f t="shared" si="414"/>
        <v>2.6559000000000004</v>
      </c>
      <c r="C26561">
        <v>0.31671524000000001</v>
      </c>
    </row>
    <row r="26562" spans="1:3" x14ac:dyDescent="0.25">
      <c r="A26562">
        <v>26.56</v>
      </c>
      <c r="B26562" s="1">
        <f t="shared" si="414"/>
        <v>2.6560000000000001</v>
      </c>
      <c r="C26562">
        <v>0.31677960999999999</v>
      </c>
    </row>
    <row r="26563" spans="1:3" x14ac:dyDescent="0.25">
      <c r="A26563">
        <v>26.561</v>
      </c>
      <c r="B26563" s="1">
        <f t="shared" si="414"/>
        <v>2.6561000000000003</v>
      </c>
      <c r="C26563">
        <v>0.31673908000000001</v>
      </c>
    </row>
    <row r="26564" spans="1:3" x14ac:dyDescent="0.25">
      <c r="A26564">
        <v>26.562000000000001</v>
      </c>
      <c r="B26564" s="1">
        <f t="shared" si="414"/>
        <v>2.6562000000000001</v>
      </c>
      <c r="C26564">
        <v>0.31651734999999998</v>
      </c>
    </row>
    <row r="26565" spans="1:3" x14ac:dyDescent="0.25">
      <c r="A26565">
        <v>26.562999999999999</v>
      </c>
      <c r="B26565" s="1">
        <f t="shared" ref="B26565:B26628" si="415">A26565*0.1</f>
        <v>2.6562999999999999</v>
      </c>
      <c r="C26565">
        <v>0.31663179000000002</v>
      </c>
    </row>
    <row r="26566" spans="1:3" x14ac:dyDescent="0.25">
      <c r="A26566">
        <v>26.564</v>
      </c>
      <c r="B26566" s="1">
        <f t="shared" si="415"/>
        <v>2.6564000000000001</v>
      </c>
      <c r="C26566">
        <v>0.31669617</v>
      </c>
    </row>
    <row r="26567" spans="1:3" x14ac:dyDescent="0.25">
      <c r="A26567">
        <v>26.565000000000001</v>
      </c>
      <c r="B26567" s="1">
        <f t="shared" si="415"/>
        <v>2.6565000000000003</v>
      </c>
      <c r="C26567">
        <v>0.31683683000000001</v>
      </c>
    </row>
    <row r="26568" spans="1:3" x14ac:dyDescent="0.25">
      <c r="A26568">
        <v>26.565999999999999</v>
      </c>
      <c r="B26568" s="1">
        <f t="shared" si="415"/>
        <v>2.6566000000000001</v>
      </c>
      <c r="C26568">
        <v>0.31668663000000002</v>
      </c>
    </row>
    <row r="26569" spans="1:3" x14ac:dyDescent="0.25">
      <c r="A26569">
        <v>26.567</v>
      </c>
      <c r="B26569" s="1">
        <f t="shared" si="415"/>
        <v>2.6567000000000003</v>
      </c>
      <c r="C26569">
        <v>0.31661509999999998</v>
      </c>
    </row>
    <row r="26570" spans="1:3" x14ac:dyDescent="0.25">
      <c r="A26570">
        <v>26.568000000000001</v>
      </c>
      <c r="B26570" s="1">
        <f t="shared" si="415"/>
        <v>2.6568000000000005</v>
      </c>
      <c r="C26570">
        <v>0.31663894999999997</v>
      </c>
    </row>
    <row r="26571" spans="1:3" x14ac:dyDescent="0.25">
      <c r="A26571">
        <v>26.568999999999999</v>
      </c>
      <c r="B26571" s="1">
        <f t="shared" si="415"/>
        <v>2.6569000000000003</v>
      </c>
      <c r="C26571">
        <v>0.31651734999999998</v>
      </c>
    </row>
    <row r="26572" spans="1:3" x14ac:dyDescent="0.25">
      <c r="A26572">
        <v>26.57</v>
      </c>
      <c r="B26572" s="1">
        <f t="shared" si="415"/>
        <v>2.657</v>
      </c>
      <c r="C26572">
        <v>0.31641482999999998</v>
      </c>
    </row>
    <row r="26573" spans="1:3" x14ac:dyDescent="0.25">
      <c r="A26573">
        <v>26.571000000000002</v>
      </c>
      <c r="B26573" s="1">
        <f t="shared" si="415"/>
        <v>2.6571000000000002</v>
      </c>
      <c r="C26573">
        <v>0.31637191999999997</v>
      </c>
    </row>
    <row r="26574" spans="1:3" x14ac:dyDescent="0.25">
      <c r="A26574">
        <v>26.571999999999999</v>
      </c>
      <c r="B26574" s="1">
        <f t="shared" si="415"/>
        <v>2.6572</v>
      </c>
      <c r="C26574">
        <v>0.31641960000000002</v>
      </c>
    </row>
    <row r="26575" spans="1:3" x14ac:dyDescent="0.25">
      <c r="A26575">
        <v>26.573</v>
      </c>
      <c r="B26575" s="1">
        <f t="shared" si="415"/>
        <v>2.6573000000000002</v>
      </c>
      <c r="C26575">
        <v>0.31630278000000001</v>
      </c>
    </row>
    <row r="26576" spans="1:3" x14ac:dyDescent="0.25">
      <c r="A26576">
        <v>26.574000000000002</v>
      </c>
      <c r="B26576" s="1">
        <f t="shared" si="415"/>
        <v>2.6574000000000004</v>
      </c>
      <c r="C26576">
        <v>0.31646252000000002</v>
      </c>
    </row>
    <row r="26577" spans="1:3" x14ac:dyDescent="0.25">
      <c r="A26577">
        <v>26.574999999999999</v>
      </c>
      <c r="B26577" s="1">
        <f t="shared" si="415"/>
        <v>2.6575000000000002</v>
      </c>
      <c r="C26577">
        <v>0.31651257999999999</v>
      </c>
    </row>
    <row r="26578" spans="1:3" x14ac:dyDescent="0.25">
      <c r="A26578">
        <v>26.576000000000001</v>
      </c>
      <c r="B26578" s="1">
        <f t="shared" si="415"/>
        <v>2.6576000000000004</v>
      </c>
      <c r="C26578">
        <v>0.31644344000000002</v>
      </c>
    </row>
    <row r="26579" spans="1:3" x14ac:dyDescent="0.25">
      <c r="A26579">
        <v>26.577000000000002</v>
      </c>
      <c r="B26579" s="1">
        <f t="shared" si="415"/>
        <v>2.6577000000000002</v>
      </c>
      <c r="C26579">
        <v>0.31658410999999997</v>
      </c>
    </row>
    <row r="26580" spans="1:3" x14ac:dyDescent="0.25">
      <c r="A26580">
        <v>26.577999999999999</v>
      </c>
      <c r="B26580" s="1">
        <f t="shared" si="415"/>
        <v>2.6577999999999999</v>
      </c>
      <c r="C26580">
        <v>0.31658410999999997</v>
      </c>
    </row>
    <row r="26581" spans="1:3" x14ac:dyDescent="0.25">
      <c r="A26581">
        <v>26.579000000000001</v>
      </c>
      <c r="B26581" s="1">
        <f t="shared" si="415"/>
        <v>2.6579000000000002</v>
      </c>
      <c r="C26581">
        <v>0.31663894999999997</v>
      </c>
    </row>
    <row r="26582" spans="1:3" x14ac:dyDescent="0.25">
      <c r="A26582">
        <v>26.58</v>
      </c>
      <c r="B26582" s="1">
        <f t="shared" si="415"/>
        <v>2.6579999999999999</v>
      </c>
      <c r="C26582">
        <v>0.31662941</v>
      </c>
    </row>
    <row r="26583" spans="1:3" x14ac:dyDescent="0.25">
      <c r="A26583">
        <v>26.581</v>
      </c>
      <c r="B26583" s="1">
        <f t="shared" si="415"/>
        <v>2.6581000000000001</v>
      </c>
      <c r="C26583">
        <v>0.31656981000000001</v>
      </c>
    </row>
    <row r="26584" spans="1:3" x14ac:dyDescent="0.25">
      <c r="A26584">
        <v>26.582000000000001</v>
      </c>
      <c r="B26584" s="1">
        <f t="shared" si="415"/>
        <v>2.6582000000000003</v>
      </c>
      <c r="C26584">
        <v>0.31656026999999998</v>
      </c>
    </row>
    <row r="26585" spans="1:3" x14ac:dyDescent="0.25">
      <c r="A26585">
        <v>26.582999999999998</v>
      </c>
      <c r="B26585" s="1">
        <f t="shared" si="415"/>
        <v>2.6583000000000001</v>
      </c>
      <c r="C26585">
        <v>0.31660317999999998</v>
      </c>
    </row>
    <row r="26586" spans="1:3" x14ac:dyDescent="0.25">
      <c r="A26586">
        <v>26.584</v>
      </c>
      <c r="B26586" s="1">
        <f t="shared" si="415"/>
        <v>2.6584000000000003</v>
      </c>
      <c r="C26586">
        <v>0.31673908000000001</v>
      </c>
    </row>
    <row r="26587" spans="1:3" x14ac:dyDescent="0.25">
      <c r="A26587">
        <v>26.585000000000001</v>
      </c>
      <c r="B26587" s="1">
        <f t="shared" si="415"/>
        <v>2.6585000000000001</v>
      </c>
      <c r="C26587">
        <v>0.31653881</v>
      </c>
    </row>
    <row r="26588" spans="1:3" x14ac:dyDescent="0.25">
      <c r="A26588">
        <v>26.585999999999999</v>
      </c>
      <c r="B26588" s="1">
        <f t="shared" si="415"/>
        <v>2.6585999999999999</v>
      </c>
      <c r="C26588">
        <v>0.31659125999999999</v>
      </c>
    </row>
    <row r="26589" spans="1:3" x14ac:dyDescent="0.25">
      <c r="A26589">
        <v>26.587</v>
      </c>
      <c r="B26589" s="1">
        <f t="shared" si="415"/>
        <v>2.6587000000000001</v>
      </c>
      <c r="C26589">
        <v>0.31682013999999997</v>
      </c>
    </row>
    <row r="26590" spans="1:3" x14ac:dyDescent="0.25">
      <c r="A26590">
        <v>26.588000000000001</v>
      </c>
      <c r="B26590" s="1">
        <f t="shared" si="415"/>
        <v>2.6588000000000003</v>
      </c>
      <c r="C26590">
        <v>0.31663417999999999</v>
      </c>
    </row>
    <row r="26591" spans="1:3" x14ac:dyDescent="0.25">
      <c r="A26591">
        <v>26.588999999999999</v>
      </c>
      <c r="B26591" s="1">
        <f t="shared" si="415"/>
        <v>2.6589</v>
      </c>
      <c r="C26591">
        <v>0.31673192999999999</v>
      </c>
    </row>
    <row r="26592" spans="1:3" x14ac:dyDescent="0.25">
      <c r="A26592">
        <v>26.59</v>
      </c>
      <c r="B26592" s="1">
        <f t="shared" si="415"/>
        <v>2.6590000000000003</v>
      </c>
      <c r="C26592">
        <v>0.31667948000000001</v>
      </c>
    </row>
    <row r="26593" spans="1:3" x14ac:dyDescent="0.25">
      <c r="A26593">
        <v>26.591000000000001</v>
      </c>
      <c r="B26593" s="1">
        <f t="shared" si="415"/>
        <v>2.6591000000000005</v>
      </c>
      <c r="C26593">
        <v>0.31674861999999998</v>
      </c>
    </row>
    <row r="26594" spans="1:3" x14ac:dyDescent="0.25">
      <c r="A26594">
        <v>26.591999999999999</v>
      </c>
      <c r="B26594" s="1">
        <f t="shared" si="415"/>
        <v>2.6592000000000002</v>
      </c>
      <c r="C26594">
        <v>0.31678915000000002</v>
      </c>
    </row>
    <row r="26595" spans="1:3" x14ac:dyDescent="0.25">
      <c r="A26595">
        <v>26.593</v>
      </c>
      <c r="B26595" s="1">
        <f t="shared" si="415"/>
        <v>2.6593</v>
      </c>
      <c r="C26595">
        <v>0.31685113999999998</v>
      </c>
    </row>
    <row r="26596" spans="1:3" x14ac:dyDescent="0.25">
      <c r="A26596">
        <v>26.594000000000001</v>
      </c>
      <c r="B26596" s="1">
        <f t="shared" si="415"/>
        <v>2.6594000000000002</v>
      </c>
      <c r="C26596">
        <v>0.31686544</v>
      </c>
    </row>
    <row r="26597" spans="1:3" x14ac:dyDescent="0.25">
      <c r="A26597">
        <v>26.594999999999999</v>
      </c>
      <c r="B26597" s="1">
        <f t="shared" si="415"/>
        <v>2.6595</v>
      </c>
      <c r="C26597">
        <v>0.31685591000000002</v>
      </c>
    </row>
    <row r="26598" spans="1:3" x14ac:dyDescent="0.25">
      <c r="A26598">
        <v>26.596</v>
      </c>
      <c r="B26598" s="1">
        <f t="shared" si="415"/>
        <v>2.6596000000000002</v>
      </c>
      <c r="C26598">
        <v>0.31702279999999999</v>
      </c>
    </row>
    <row r="26599" spans="1:3" x14ac:dyDescent="0.25">
      <c r="A26599">
        <v>26.597000000000001</v>
      </c>
      <c r="B26599" s="1">
        <f t="shared" si="415"/>
        <v>2.6597000000000004</v>
      </c>
      <c r="C26599">
        <v>0.31697512</v>
      </c>
    </row>
    <row r="26600" spans="1:3" x14ac:dyDescent="0.25">
      <c r="A26600">
        <v>26.597999999999999</v>
      </c>
      <c r="B26600" s="1">
        <f t="shared" si="415"/>
        <v>2.6598000000000002</v>
      </c>
      <c r="C26600">
        <v>0.31702042000000002</v>
      </c>
    </row>
    <row r="26601" spans="1:3" x14ac:dyDescent="0.25">
      <c r="A26601">
        <v>26.599</v>
      </c>
      <c r="B26601" s="1">
        <f t="shared" si="415"/>
        <v>2.6599000000000004</v>
      </c>
      <c r="C26601">
        <v>0.31688928999999999</v>
      </c>
    </row>
    <row r="26602" spans="1:3" x14ac:dyDescent="0.25">
      <c r="A26602">
        <v>26.6</v>
      </c>
      <c r="B26602" s="1">
        <f t="shared" si="415"/>
        <v>2.66</v>
      </c>
      <c r="C26602">
        <v>0.31685828999999999</v>
      </c>
    </row>
    <row r="26603" spans="1:3" x14ac:dyDescent="0.25">
      <c r="A26603">
        <v>26.600999999999999</v>
      </c>
      <c r="B26603" s="1">
        <f t="shared" si="415"/>
        <v>2.6600999999999999</v>
      </c>
      <c r="C26603">
        <v>0.31686783000000002</v>
      </c>
    </row>
    <row r="26604" spans="1:3" x14ac:dyDescent="0.25">
      <c r="A26604">
        <v>26.602</v>
      </c>
      <c r="B26604" s="1">
        <f t="shared" si="415"/>
        <v>2.6602000000000001</v>
      </c>
      <c r="C26604">
        <v>0.31656741999999999</v>
      </c>
    </row>
    <row r="26605" spans="1:3" x14ac:dyDescent="0.25">
      <c r="A26605">
        <v>26.603000000000002</v>
      </c>
      <c r="B26605" s="1">
        <f t="shared" si="415"/>
        <v>2.6603000000000003</v>
      </c>
      <c r="C26605">
        <v>0.31665564000000002</v>
      </c>
    </row>
    <row r="26606" spans="1:3" x14ac:dyDescent="0.25">
      <c r="A26606">
        <v>26.603999999999999</v>
      </c>
      <c r="B26606" s="1">
        <f t="shared" si="415"/>
        <v>2.6604000000000001</v>
      </c>
      <c r="C26606">
        <v>0.31657933999999999</v>
      </c>
    </row>
    <row r="26607" spans="1:3" x14ac:dyDescent="0.25">
      <c r="A26607">
        <v>26.605</v>
      </c>
      <c r="B26607" s="1">
        <f t="shared" si="415"/>
        <v>2.6605000000000003</v>
      </c>
      <c r="C26607">
        <v>0.31674623000000002</v>
      </c>
    </row>
    <row r="26608" spans="1:3" x14ac:dyDescent="0.25">
      <c r="A26608">
        <v>26.606000000000002</v>
      </c>
      <c r="B26608" s="1">
        <f t="shared" si="415"/>
        <v>2.6606000000000005</v>
      </c>
      <c r="C26608">
        <v>0.31684399000000002</v>
      </c>
    </row>
    <row r="26609" spans="1:3" x14ac:dyDescent="0.25">
      <c r="A26609">
        <v>26.606999999999999</v>
      </c>
      <c r="B26609" s="1">
        <f t="shared" si="415"/>
        <v>2.6607000000000003</v>
      </c>
      <c r="C26609">
        <v>0.31696558000000002</v>
      </c>
    </row>
    <row r="26610" spans="1:3" x14ac:dyDescent="0.25">
      <c r="A26610">
        <v>26.608000000000001</v>
      </c>
      <c r="B26610" s="1">
        <f t="shared" si="415"/>
        <v>2.6608000000000001</v>
      </c>
      <c r="C26610">
        <v>0.31697750000000002</v>
      </c>
    </row>
    <row r="26611" spans="1:3" x14ac:dyDescent="0.25">
      <c r="A26611">
        <v>26.609000000000002</v>
      </c>
      <c r="B26611" s="1">
        <f t="shared" si="415"/>
        <v>2.6609000000000003</v>
      </c>
      <c r="C26611">
        <v>0.31713247</v>
      </c>
    </row>
    <row r="26612" spans="1:3" x14ac:dyDescent="0.25">
      <c r="A26612">
        <v>26.61</v>
      </c>
      <c r="B26612" s="1">
        <f t="shared" si="415"/>
        <v>2.661</v>
      </c>
      <c r="C26612">
        <v>0.31708955999999999</v>
      </c>
    </row>
    <row r="26613" spans="1:3" x14ac:dyDescent="0.25">
      <c r="A26613">
        <v>26.611000000000001</v>
      </c>
      <c r="B26613" s="1">
        <f t="shared" si="415"/>
        <v>2.6611000000000002</v>
      </c>
      <c r="C26613">
        <v>0.31728029000000002</v>
      </c>
    </row>
    <row r="26614" spans="1:3" x14ac:dyDescent="0.25">
      <c r="A26614">
        <v>26.611999999999998</v>
      </c>
      <c r="B26614" s="1">
        <f t="shared" si="415"/>
        <v>2.6612</v>
      </c>
      <c r="C26614">
        <v>0.31724930000000001</v>
      </c>
    </row>
    <row r="26615" spans="1:3" x14ac:dyDescent="0.25">
      <c r="A26615">
        <v>26.613</v>
      </c>
      <c r="B26615" s="1">
        <f t="shared" si="415"/>
        <v>2.6613000000000002</v>
      </c>
      <c r="C26615">
        <v>0.31735897000000002</v>
      </c>
    </row>
    <row r="26616" spans="1:3" x14ac:dyDescent="0.25">
      <c r="A26616">
        <v>26.614000000000001</v>
      </c>
      <c r="B26616" s="1">
        <f t="shared" si="415"/>
        <v>2.6614000000000004</v>
      </c>
      <c r="C26616">
        <v>0.31728029000000002</v>
      </c>
    </row>
    <row r="26617" spans="1:3" x14ac:dyDescent="0.25">
      <c r="A26617">
        <v>26.614999999999998</v>
      </c>
      <c r="B26617" s="1">
        <f t="shared" si="415"/>
        <v>2.6615000000000002</v>
      </c>
      <c r="C26617">
        <v>0.31729698000000001</v>
      </c>
    </row>
    <row r="26618" spans="1:3" x14ac:dyDescent="0.25">
      <c r="A26618">
        <v>26.616</v>
      </c>
      <c r="B26618" s="1">
        <f t="shared" si="415"/>
        <v>2.6616</v>
      </c>
      <c r="C26618">
        <v>0.31718731</v>
      </c>
    </row>
    <row r="26619" spans="1:3" x14ac:dyDescent="0.25">
      <c r="A26619">
        <v>26.617000000000001</v>
      </c>
      <c r="B26619" s="1">
        <f t="shared" si="415"/>
        <v>2.6617000000000002</v>
      </c>
      <c r="C26619">
        <v>0.31728982999999999</v>
      </c>
    </row>
    <row r="26620" spans="1:3" x14ac:dyDescent="0.25">
      <c r="A26620">
        <v>26.617999999999999</v>
      </c>
      <c r="B26620" s="1">
        <f t="shared" si="415"/>
        <v>2.6617999999999999</v>
      </c>
      <c r="C26620">
        <v>0.31740665000000001</v>
      </c>
    </row>
    <row r="26621" spans="1:3" x14ac:dyDescent="0.25">
      <c r="A26621">
        <v>26.619</v>
      </c>
      <c r="B26621" s="1">
        <f t="shared" si="415"/>
        <v>2.6619000000000002</v>
      </c>
      <c r="C26621">
        <v>0.31738281000000002</v>
      </c>
    </row>
    <row r="26622" spans="1:3" x14ac:dyDescent="0.25">
      <c r="A26622">
        <v>26.62</v>
      </c>
      <c r="B26622" s="1">
        <f t="shared" si="415"/>
        <v>2.6620000000000004</v>
      </c>
      <c r="C26622">
        <v>0.31737089000000002</v>
      </c>
    </row>
    <row r="26623" spans="1:3" x14ac:dyDescent="0.25">
      <c r="A26623">
        <v>26.620999999999999</v>
      </c>
      <c r="B26623" s="1">
        <f t="shared" si="415"/>
        <v>2.6621000000000001</v>
      </c>
      <c r="C26623">
        <v>0.31726359999999998</v>
      </c>
    </row>
    <row r="26624" spans="1:3" x14ac:dyDescent="0.25">
      <c r="A26624">
        <v>26.622</v>
      </c>
      <c r="B26624" s="1">
        <f t="shared" si="415"/>
        <v>2.6622000000000003</v>
      </c>
      <c r="C26624">
        <v>0.31726599</v>
      </c>
    </row>
    <row r="26625" spans="1:3" x14ac:dyDescent="0.25">
      <c r="A26625">
        <v>26.623000000000001</v>
      </c>
      <c r="B26625" s="1">
        <f t="shared" si="415"/>
        <v>2.6623000000000001</v>
      </c>
      <c r="C26625">
        <v>0.31730413000000002</v>
      </c>
    </row>
    <row r="26626" spans="1:3" x14ac:dyDescent="0.25">
      <c r="A26626">
        <v>26.623999999999999</v>
      </c>
      <c r="B26626" s="1">
        <f t="shared" si="415"/>
        <v>2.6623999999999999</v>
      </c>
      <c r="C26626">
        <v>0.31714915999999999</v>
      </c>
    </row>
    <row r="26627" spans="1:3" x14ac:dyDescent="0.25">
      <c r="A26627">
        <v>26.625</v>
      </c>
      <c r="B26627" s="1">
        <f t="shared" si="415"/>
        <v>2.6625000000000001</v>
      </c>
      <c r="C26627">
        <v>0.31703234000000002</v>
      </c>
    </row>
    <row r="26628" spans="1:3" x14ac:dyDescent="0.25">
      <c r="A26628">
        <v>26.626000000000001</v>
      </c>
      <c r="B26628" s="1">
        <f t="shared" si="415"/>
        <v>2.6626000000000003</v>
      </c>
      <c r="C26628">
        <v>0.31712531999999999</v>
      </c>
    </row>
    <row r="26629" spans="1:3" x14ac:dyDescent="0.25">
      <c r="A26629">
        <v>26.626999999999999</v>
      </c>
      <c r="B26629" s="1">
        <f t="shared" ref="B26629:B26692" si="416">A26629*0.1</f>
        <v>2.6627000000000001</v>
      </c>
      <c r="C26629">
        <v>0.31727314000000001</v>
      </c>
    </row>
    <row r="26630" spans="1:3" x14ac:dyDescent="0.25">
      <c r="A26630">
        <v>26.628</v>
      </c>
      <c r="B26630" s="1">
        <f t="shared" si="416"/>
        <v>2.6628000000000003</v>
      </c>
      <c r="C26630">
        <v>0.31722307</v>
      </c>
    </row>
    <row r="26631" spans="1:3" x14ac:dyDescent="0.25">
      <c r="A26631">
        <v>26.629000000000001</v>
      </c>
      <c r="B26631" s="1">
        <f t="shared" si="416"/>
        <v>2.6629000000000005</v>
      </c>
      <c r="C26631">
        <v>0.31718492999999998</v>
      </c>
    </row>
    <row r="26632" spans="1:3" x14ac:dyDescent="0.25">
      <c r="A26632">
        <v>26.63</v>
      </c>
      <c r="B26632" s="1">
        <f t="shared" si="416"/>
        <v>2.6630000000000003</v>
      </c>
      <c r="C26632">
        <v>0.31736374000000001</v>
      </c>
    </row>
    <row r="26633" spans="1:3" x14ac:dyDescent="0.25">
      <c r="A26633">
        <v>26.631</v>
      </c>
      <c r="B26633" s="1">
        <f t="shared" si="416"/>
        <v>2.6631</v>
      </c>
      <c r="C26633">
        <v>0.31731606000000001</v>
      </c>
    </row>
    <row r="26634" spans="1:3" x14ac:dyDescent="0.25">
      <c r="A26634">
        <v>26.632000000000001</v>
      </c>
      <c r="B26634" s="1">
        <f t="shared" si="416"/>
        <v>2.6632000000000002</v>
      </c>
      <c r="C26634">
        <v>0.31727314000000001</v>
      </c>
    </row>
    <row r="26635" spans="1:3" x14ac:dyDescent="0.25">
      <c r="A26635">
        <v>26.632999999999999</v>
      </c>
      <c r="B26635" s="1">
        <f t="shared" si="416"/>
        <v>2.6633</v>
      </c>
      <c r="C26635">
        <v>0.31723975999999998</v>
      </c>
    </row>
    <row r="26636" spans="1:3" x14ac:dyDescent="0.25">
      <c r="A26636">
        <v>26.634</v>
      </c>
      <c r="B26636" s="1">
        <f t="shared" si="416"/>
        <v>2.6634000000000002</v>
      </c>
      <c r="C26636">
        <v>0.31700611000000001</v>
      </c>
    </row>
    <row r="26637" spans="1:3" x14ac:dyDescent="0.25">
      <c r="A26637">
        <v>26.635000000000002</v>
      </c>
      <c r="B26637" s="1">
        <f t="shared" si="416"/>
        <v>2.6635000000000004</v>
      </c>
      <c r="C26637">
        <v>0.31697750000000002</v>
      </c>
    </row>
    <row r="26638" spans="1:3" x14ac:dyDescent="0.25">
      <c r="A26638">
        <v>26.635999999999999</v>
      </c>
      <c r="B26638" s="1">
        <f t="shared" si="416"/>
        <v>2.6636000000000002</v>
      </c>
      <c r="C26638">
        <v>0.31689882000000003</v>
      </c>
    </row>
    <row r="26639" spans="1:3" x14ac:dyDescent="0.25">
      <c r="A26639">
        <v>26.637</v>
      </c>
      <c r="B26639" s="1">
        <f t="shared" si="416"/>
        <v>2.6637000000000004</v>
      </c>
      <c r="C26639">
        <v>0.31690597999999998</v>
      </c>
    </row>
    <row r="26640" spans="1:3" x14ac:dyDescent="0.25">
      <c r="A26640">
        <v>26.638000000000002</v>
      </c>
      <c r="B26640" s="1">
        <f t="shared" si="416"/>
        <v>2.6638000000000002</v>
      </c>
      <c r="C26640">
        <v>0.31684399000000002</v>
      </c>
    </row>
    <row r="26641" spans="1:3" x14ac:dyDescent="0.25">
      <c r="A26641">
        <v>26.638999999999999</v>
      </c>
      <c r="B26641" s="1">
        <f t="shared" si="416"/>
        <v>2.6638999999999999</v>
      </c>
      <c r="C26641">
        <v>0.31690359000000001</v>
      </c>
    </row>
    <row r="26642" spans="1:3" x14ac:dyDescent="0.25">
      <c r="A26642">
        <v>26.64</v>
      </c>
      <c r="B26642" s="1">
        <f t="shared" si="416"/>
        <v>2.6640000000000001</v>
      </c>
      <c r="C26642">
        <v>0.31685828999999999</v>
      </c>
    </row>
    <row r="26643" spans="1:3" x14ac:dyDescent="0.25">
      <c r="A26643">
        <v>26.640999999999998</v>
      </c>
      <c r="B26643" s="1">
        <f t="shared" si="416"/>
        <v>2.6640999999999999</v>
      </c>
      <c r="C26643">
        <v>0.31690359000000001</v>
      </c>
    </row>
    <row r="26644" spans="1:3" x14ac:dyDescent="0.25">
      <c r="A26644">
        <v>26.641999999999999</v>
      </c>
      <c r="B26644" s="1">
        <f t="shared" si="416"/>
        <v>2.6642000000000001</v>
      </c>
      <c r="C26644">
        <v>0.31698942000000002</v>
      </c>
    </row>
    <row r="26645" spans="1:3" x14ac:dyDescent="0.25">
      <c r="A26645">
        <v>26.643000000000001</v>
      </c>
      <c r="B26645" s="1">
        <f t="shared" si="416"/>
        <v>2.6643000000000003</v>
      </c>
      <c r="C26645">
        <v>0.31702995</v>
      </c>
    </row>
    <row r="26646" spans="1:3" x14ac:dyDescent="0.25">
      <c r="A26646">
        <v>26.643999999999998</v>
      </c>
      <c r="B26646" s="1">
        <f t="shared" si="416"/>
        <v>2.6644000000000001</v>
      </c>
      <c r="C26646">
        <v>0.31698464999999998</v>
      </c>
    </row>
    <row r="26647" spans="1:3" x14ac:dyDescent="0.25">
      <c r="A26647">
        <v>26.645</v>
      </c>
      <c r="B26647" s="1">
        <f t="shared" si="416"/>
        <v>2.6645000000000003</v>
      </c>
      <c r="C26647">
        <v>0.31707047999999999</v>
      </c>
    </row>
    <row r="26648" spans="1:3" x14ac:dyDescent="0.25">
      <c r="A26648">
        <v>26.646000000000001</v>
      </c>
      <c r="B26648" s="1">
        <f t="shared" si="416"/>
        <v>2.6646000000000001</v>
      </c>
      <c r="C26648">
        <v>0.31702042000000002</v>
      </c>
    </row>
    <row r="26649" spans="1:3" x14ac:dyDescent="0.25">
      <c r="A26649">
        <v>26.646999999999998</v>
      </c>
      <c r="B26649" s="1">
        <f t="shared" si="416"/>
        <v>2.6646999999999998</v>
      </c>
      <c r="C26649">
        <v>0.31709908999999997</v>
      </c>
    </row>
    <row r="26650" spans="1:3" x14ac:dyDescent="0.25">
      <c r="A26650">
        <v>26.648</v>
      </c>
      <c r="B26650" s="1">
        <f t="shared" si="416"/>
        <v>2.6648000000000001</v>
      </c>
      <c r="C26650">
        <v>0.31691074000000002</v>
      </c>
    </row>
    <row r="26651" spans="1:3" x14ac:dyDescent="0.25">
      <c r="A26651">
        <v>26.649000000000001</v>
      </c>
      <c r="B26651" s="1">
        <f t="shared" si="416"/>
        <v>2.6649000000000003</v>
      </c>
      <c r="C26651">
        <v>0.31690359000000001</v>
      </c>
    </row>
    <row r="26652" spans="1:3" x14ac:dyDescent="0.25">
      <c r="A26652">
        <v>26.65</v>
      </c>
      <c r="B26652" s="1">
        <f t="shared" si="416"/>
        <v>2.665</v>
      </c>
      <c r="C26652">
        <v>0.31680584000000001</v>
      </c>
    </row>
    <row r="26653" spans="1:3" x14ac:dyDescent="0.25">
      <c r="A26653">
        <v>26.651</v>
      </c>
      <c r="B26653" s="1">
        <f t="shared" si="416"/>
        <v>2.6651000000000002</v>
      </c>
      <c r="C26653">
        <v>0.31674147000000002</v>
      </c>
    </row>
    <row r="26654" spans="1:3" x14ac:dyDescent="0.25">
      <c r="A26654">
        <v>26.652000000000001</v>
      </c>
      <c r="B26654" s="1">
        <f t="shared" si="416"/>
        <v>2.6652000000000005</v>
      </c>
      <c r="C26654">
        <v>0.31688212999999998</v>
      </c>
    </row>
    <row r="26655" spans="1:3" x14ac:dyDescent="0.25">
      <c r="A26655">
        <v>26.652999999999999</v>
      </c>
      <c r="B26655" s="1">
        <f t="shared" si="416"/>
        <v>2.6653000000000002</v>
      </c>
      <c r="C26655">
        <v>0.31689644</v>
      </c>
    </row>
    <row r="26656" spans="1:3" x14ac:dyDescent="0.25">
      <c r="A26656">
        <v>26.654</v>
      </c>
      <c r="B26656" s="1">
        <f t="shared" si="416"/>
        <v>2.6654</v>
      </c>
      <c r="C26656">
        <v>0.31694412</v>
      </c>
    </row>
    <row r="26657" spans="1:3" x14ac:dyDescent="0.25">
      <c r="A26657">
        <v>26.655000000000001</v>
      </c>
      <c r="B26657" s="1">
        <f t="shared" si="416"/>
        <v>2.6655000000000002</v>
      </c>
      <c r="C26657">
        <v>0.31697272999999998</v>
      </c>
    </row>
    <row r="26658" spans="1:3" x14ac:dyDescent="0.25">
      <c r="A26658">
        <v>26.655999999999999</v>
      </c>
      <c r="B26658" s="1">
        <f t="shared" si="416"/>
        <v>2.6656</v>
      </c>
      <c r="C26658">
        <v>0.31699180999999998</v>
      </c>
    </row>
    <row r="26659" spans="1:3" x14ac:dyDescent="0.25">
      <c r="A26659">
        <v>26.657</v>
      </c>
      <c r="B26659" s="1">
        <f t="shared" si="416"/>
        <v>2.6657000000000002</v>
      </c>
      <c r="C26659">
        <v>0.31715631</v>
      </c>
    </row>
    <row r="26660" spans="1:3" x14ac:dyDescent="0.25">
      <c r="A26660">
        <v>26.658000000000001</v>
      </c>
      <c r="B26660" s="1">
        <f t="shared" si="416"/>
        <v>2.6658000000000004</v>
      </c>
      <c r="C26660">
        <v>0.31713723999999999</v>
      </c>
    </row>
    <row r="26661" spans="1:3" x14ac:dyDescent="0.25">
      <c r="A26661">
        <v>26.658999999999999</v>
      </c>
      <c r="B26661" s="1">
        <f t="shared" si="416"/>
        <v>2.6659000000000002</v>
      </c>
      <c r="C26661">
        <v>0.31712294000000002</v>
      </c>
    </row>
    <row r="26662" spans="1:3" x14ac:dyDescent="0.25">
      <c r="A26662">
        <v>26.66</v>
      </c>
      <c r="B26662" s="1">
        <f t="shared" si="416"/>
        <v>2.6660000000000004</v>
      </c>
      <c r="C26662">
        <v>0.31692028</v>
      </c>
    </row>
    <row r="26663" spans="1:3" x14ac:dyDescent="0.25">
      <c r="A26663">
        <v>26.661000000000001</v>
      </c>
      <c r="B26663" s="1">
        <f t="shared" si="416"/>
        <v>2.6661000000000001</v>
      </c>
      <c r="C26663">
        <v>0.31695843000000001</v>
      </c>
    </row>
    <row r="26664" spans="1:3" x14ac:dyDescent="0.25">
      <c r="A26664">
        <v>26.661999999999999</v>
      </c>
      <c r="B26664" s="1">
        <f t="shared" si="416"/>
        <v>2.6661999999999999</v>
      </c>
      <c r="C26664">
        <v>0.31702756999999998</v>
      </c>
    </row>
    <row r="26665" spans="1:3" x14ac:dyDescent="0.25">
      <c r="A26665">
        <v>26.663</v>
      </c>
      <c r="B26665" s="1">
        <f t="shared" si="416"/>
        <v>2.6663000000000001</v>
      </c>
      <c r="C26665">
        <v>0.31694174000000003</v>
      </c>
    </row>
    <row r="26666" spans="1:3" x14ac:dyDescent="0.25">
      <c r="A26666">
        <v>26.664000000000001</v>
      </c>
      <c r="B26666" s="1">
        <f t="shared" si="416"/>
        <v>2.6664000000000003</v>
      </c>
      <c r="C26666">
        <v>0.31713008999999998</v>
      </c>
    </row>
    <row r="26667" spans="1:3" x14ac:dyDescent="0.25">
      <c r="A26667">
        <v>26.664999999999999</v>
      </c>
      <c r="B26667" s="1">
        <f t="shared" si="416"/>
        <v>2.6665000000000001</v>
      </c>
      <c r="C26667">
        <v>0.31726122000000001</v>
      </c>
    </row>
    <row r="26668" spans="1:3" x14ac:dyDescent="0.25">
      <c r="A26668">
        <v>26.666</v>
      </c>
      <c r="B26668" s="1">
        <f t="shared" si="416"/>
        <v>2.6666000000000003</v>
      </c>
      <c r="C26668">
        <v>0.31745194999999998</v>
      </c>
    </row>
    <row r="26669" spans="1:3" x14ac:dyDescent="0.25">
      <c r="A26669">
        <v>26.667000000000002</v>
      </c>
      <c r="B26669" s="1">
        <f t="shared" si="416"/>
        <v>2.6667000000000005</v>
      </c>
      <c r="C26669">
        <v>0.31740426999999999</v>
      </c>
    </row>
    <row r="26670" spans="1:3" x14ac:dyDescent="0.25">
      <c r="A26670">
        <v>26.667999999999999</v>
      </c>
      <c r="B26670" s="1">
        <f t="shared" si="416"/>
        <v>2.6668000000000003</v>
      </c>
      <c r="C26670">
        <v>0.31752348000000002</v>
      </c>
    </row>
    <row r="26671" spans="1:3" x14ac:dyDescent="0.25">
      <c r="A26671">
        <v>26.669</v>
      </c>
      <c r="B26671" s="1">
        <f t="shared" si="416"/>
        <v>2.6669</v>
      </c>
      <c r="C26671">
        <v>0.3173089</v>
      </c>
    </row>
    <row r="26672" spans="1:3" x14ac:dyDescent="0.25">
      <c r="A26672">
        <v>26.67</v>
      </c>
      <c r="B26672" s="1">
        <f t="shared" si="416"/>
        <v>2.6670000000000003</v>
      </c>
      <c r="C26672">
        <v>0.31714678000000002</v>
      </c>
    </row>
    <row r="26673" spans="1:3" x14ac:dyDescent="0.25">
      <c r="A26673">
        <v>26.670999999999999</v>
      </c>
      <c r="B26673" s="1">
        <f t="shared" si="416"/>
        <v>2.6671</v>
      </c>
      <c r="C26673">
        <v>0.31706332999999998</v>
      </c>
    </row>
    <row r="26674" spans="1:3" x14ac:dyDescent="0.25">
      <c r="A26674">
        <v>26.672000000000001</v>
      </c>
      <c r="B26674" s="1">
        <f t="shared" si="416"/>
        <v>2.6672000000000002</v>
      </c>
      <c r="C26674">
        <v>0.31700850000000003</v>
      </c>
    </row>
    <row r="26675" spans="1:3" x14ac:dyDescent="0.25">
      <c r="A26675">
        <v>26.672999999999998</v>
      </c>
      <c r="B26675" s="1">
        <f t="shared" si="416"/>
        <v>2.6673</v>
      </c>
      <c r="C26675">
        <v>0.31703234000000002</v>
      </c>
    </row>
    <row r="26676" spans="1:3" x14ac:dyDescent="0.25">
      <c r="A26676">
        <v>26.673999999999999</v>
      </c>
      <c r="B26676" s="1">
        <f t="shared" si="416"/>
        <v>2.6674000000000002</v>
      </c>
      <c r="C26676">
        <v>0.31711339999999999</v>
      </c>
    </row>
    <row r="26677" spans="1:3" x14ac:dyDescent="0.25">
      <c r="A26677">
        <v>26.675000000000001</v>
      </c>
      <c r="B26677" s="1">
        <f t="shared" si="416"/>
        <v>2.6675000000000004</v>
      </c>
      <c r="C26677">
        <v>0.31715631</v>
      </c>
    </row>
    <row r="26678" spans="1:3" x14ac:dyDescent="0.25">
      <c r="A26678">
        <v>26.675999999999998</v>
      </c>
      <c r="B26678" s="1">
        <f t="shared" si="416"/>
        <v>2.6676000000000002</v>
      </c>
      <c r="C26678">
        <v>0.31723022000000001</v>
      </c>
    </row>
    <row r="26679" spans="1:3" x14ac:dyDescent="0.25">
      <c r="A26679">
        <v>26.677</v>
      </c>
      <c r="B26679" s="1">
        <f t="shared" si="416"/>
        <v>2.6677</v>
      </c>
      <c r="C26679">
        <v>0.31715392999999997</v>
      </c>
    </row>
    <row r="26680" spans="1:3" x14ac:dyDescent="0.25">
      <c r="A26680">
        <v>26.678000000000001</v>
      </c>
      <c r="B26680" s="1">
        <f t="shared" si="416"/>
        <v>2.6678000000000002</v>
      </c>
      <c r="C26680">
        <v>0.31747341000000001</v>
      </c>
    </row>
    <row r="26681" spans="1:3" x14ac:dyDescent="0.25">
      <c r="A26681">
        <v>26.678999999999998</v>
      </c>
      <c r="B26681" s="1">
        <f t="shared" si="416"/>
        <v>2.6678999999999999</v>
      </c>
      <c r="C26681">
        <v>0.31753062999999998</v>
      </c>
    </row>
    <row r="26682" spans="1:3" x14ac:dyDescent="0.25">
      <c r="A26682">
        <v>26.68</v>
      </c>
      <c r="B26682" s="1">
        <f t="shared" si="416"/>
        <v>2.6680000000000001</v>
      </c>
      <c r="C26682">
        <v>0.31764506999999997</v>
      </c>
    </row>
    <row r="26683" spans="1:3" x14ac:dyDescent="0.25">
      <c r="A26683">
        <v>26.681000000000001</v>
      </c>
      <c r="B26683" s="1">
        <f t="shared" si="416"/>
        <v>2.6681000000000004</v>
      </c>
      <c r="C26683">
        <v>0.31785011000000002</v>
      </c>
    </row>
    <row r="26684" spans="1:3" x14ac:dyDescent="0.25">
      <c r="A26684">
        <v>26.681999999999999</v>
      </c>
      <c r="B26684" s="1">
        <f t="shared" si="416"/>
        <v>2.6682000000000001</v>
      </c>
      <c r="C26684">
        <v>0.31780005</v>
      </c>
    </row>
    <row r="26685" spans="1:3" x14ac:dyDescent="0.25">
      <c r="A26685">
        <v>26.683</v>
      </c>
      <c r="B26685" s="1">
        <f t="shared" si="416"/>
        <v>2.6683000000000003</v>
      </c>
      <c r="C26685">
        <v>0.31796693999999998</v>
      </c>
    </row>
    <row r="26686" spans="1:3" x14ac:dyDescent="0.25">
      <c r="A26686">
        <v>26.684000000000001</v>
      </c>
      <c r="B26686" s="1">
        <f t="shared" si="416"/>
        <v>2.6684000000000001</v>
      </c>
      <c r="C26686">
        <v>0.31790495000000002</v>
      </c>
    </row>
    <row r="26687" spans="1:3" x14ac:dyDescent="0.25">
      <c r="A26687">
        <v>26.684999999999999</v>
      </c>
      <c r="B26687" s="1">
        <f t="shared" si="416"/>
        <v>2.6684999999999999</v>
      </c>
      <c r="C26687">
        <v>0.31805038000000002</v>
      </c>
    </row>
    <row r="26688" spans="1:3" x14ac:dyDescent="0.25">
      <c r="A26688">
        <v>26.686</v>
      </c>
      <c r="B26688" s="1">
        <f t="shared" si="416"/>
        <v>2.6686000000000001</v>
      </c>
      <c r="C26688">
        <v>0.31809807000000001</v>
      </c>
    </row>
    <row r="26689" spans="1:3" x14ac:dyDescent="0.25">
      <c r="A26689">
        <v>26.687000000000001</v>
      </c>
      <c r="B26689" s="1">
        <f t="shared" si="416"/>
        <v>2.6687000000000003</v>
      </c>
      <c r="C26689">
        <v>0.31782627000000002</v>
      </c>
    </row>
    <row r="26690" spans="1:3" x14ac:dyDescent="0.25">
      <c r="A26690">
        <v>26.687999999999999</v>
      </c>
      <c r="B26690" s="1">
        <f t="shared" si="416"/>
        <v>2.6688000000000001</v>
      </c>
      <c r="C26690">
        <v>0.31770229</v>
      </c>
    </row>
    <row r="26691" spans="1:3" x14ac:dyDescent="0.25">
      <c r="A26691">
        <v>26.689</v>
      </c>
      <c r="B26691" s="1">
        <f t="shared" si="416"/>
        <v>2.6689000000000003</v>
      </c>
      <c r="C26691">
        <v>0.31781912000000001</v>
      </c>
    </row>
    <row r="26692" spans="1:3" x14ac:dyDescent="0.25">
      <c r="A26692">
        <v>26.69</v>
      </c>
      <c r="B26692" s="1">
        <f t="shared" si="416"/>
        <v>2.6690000000000005</v>
      </c>
      <c r="C26692">
        <v>0.31778097</v>
      </c>
    </row>
    <row r="26693" spans="1:3" x14ac:dyDescent="0.25">
      <c r="A26693">
        <v>26.690999999999999</v>
      </c>
      <c r="B26693" s="1">
        <f t="shared" ref="B26693:B26756" si="417">A26693*0.1</f>
        <v>2.6691000000000003</v>
      </c>
      <c r="C26693">
        <v>0.31783341999999998</v>
      </c>
    </row>
    <row r="26694" spans="1:3" x14ac:dyDescent="0.25">
      <c r="A26694">
        <v>26.692</v>
      </c>
      <c r="B26694" s="1">
        <f t="shared" si="417"/>
        <v>2.6692</v>
      </c>
      <c r="C26694">
        <v>0.31777859000000003</v>
      </c>
    </row>
    <row r="26695" spans="1:3" x14ac:dyDescent="0.25">
      <c r="A26695">
        <v>26.693000000000001</v>
      </c>
      <c r="B26695" s="1">
        <f t="shared" si="417"/>
        <v>2.6693000000000002</v>
      </c>
      <c r="C26695">
        <v>0.31765937999999999</v>
      </c>
    </row>
    <row r="26696" spans="1:3" x14ac:dyDescent="0.25">
      <c r="A26696">
        <v>26.693999999999999</v>
      </c>
      <c r="B26696" s="1">
        <f t="shared" si="417"/>
        <v>2.6694</v>
      </c>
      <c r="C26696">
        <v>0.31759261999999999</v>
      </c>
    </row>
    <row r="26697" spans="1:3" x14ac:dyDescent="0.25">
      <c r="A26697">
        <v>26.695</v>
      </c>
      <c r="B26697" s="1">
        <f t="shared" si="417"/>
        <v>2.6695000000000002</v>
      </c>
      <c r="C26697">
        <v>0.31774759000000002</v>
      </c>
    </row>
    <row r="26698" spans="1:3" x14ac:dyDescent="0.25">
      <c r="A26698">
        <v>26.696000000000002</v>
      </c>
      <c r="B26698" s="1">
        <f t="shared" si="417"/>
        <v>2.6696000000000004</v>
      </c>
      <c r="C26698">
        <v>0.31779288999999999</v>
      </c>
    </row>
    <row r="26699" spans="1:3" x14ac:dyDescent="0.25">
      <c r="A26699">
        <v>26.696999999999999</v>
      </c>
      <c r="B26699" s="1">
        <f t="shared" si="417"/>
        <v>2.6697000000000002</v>
      </c>
      <c r="C26699">
        <v>0.31770945</v>
      </c>
    </row>
    <row r="26700" spans="1:3" x14ac:dyDescent="0.25">
      <c r="A26700">
        <v>26.698</v>
      </c>
      <c r="B26700" s="1">
        <f t="shared" si="417"/>
        <v>2.6698000000000004</v>
      </c>
      <c r="C26700">
        <v>0.31790257</v>
      </c>
    </row>
    <row r="26701" spans="1:3" x14ac:dyDescent="0.25">
      <c r="A26701">
        <v>26.699000000000002</v>
      </c>
      <c r="B26701" s="1">
        <f t="shared" si="417"/>
        <v>2.6699000000000002</v>
      </c>
      <c r="C26701">
        <v>0.31804323000000001</v>
      </c>
    </row>
    <row r="26702" spans="1:3" x14ac:dyDescent="0.25">
      <c r="A26702">
        <v>26.7</v>
      </c>
      <c r="B26702" s="1">
        <f t="shared" si="417"/>
        <v>2.67</v>
      </c>
      <c r="C26702">
        <v>0.31812191000000001</v>
      </c>
    </row>
    <row r="26703" spans="1:3" x14ac:dyDescent="0.25">
      <c r="A26703">
        <v>26.701000000000001</v>
      </c>
      <c r="B26703" s="1">
        <f t="shared" si="417"/>
        <v>2.6701000000000001</v>
      </c>
      <c r="C26703">
        <v>0.31810044999999998</v>
      </c>
    </row>
    <row r="26704" spans="1:3" x14ac:dyDescent="0.25">
      <c r="A26704">
        <v>26.702000000000002</v>
      </c>
      <c r="B26704" s="1">
        <f t="shared" si="417"/>
        <v>2.6702000000000004</v>
      </c>
      <c r="C26704">
        <v>0.31816959</v>
      </c>
    </row>
    <row r="26705" spans="1:3" x14ac:dyDescent="0.25">
      <c r="A26705">
        <v>26.702999999999999</v>
      </c>
      <c r="B26705" s="1">
        <f t="shared" si="417"/>
        <v>2.6703000000000001</v>
      </c>
      <c r="C26705">
        <v>0.31813859999999999</v>
      </c>
    </row>
    <row r="26706" spans="1:3" x14ac:dyDescent="0.25">
      <c r="A26706">
        <v>26.704000000000001</v>
      </c>
      <c r="B26706" s="1">
        <f t="shared" si="417"/>
        <v>2.6704000000000003</v>
      </c>
      <c r="C26706">
        <v>0.31827687999999998</v>
      </c>
    </row>
    <row r="26707" spans="1:3" x14ac:dyDescent="0.25">
      <c r="A26707">
        <v>26.704999999999998</v>
      </c>
      <c r="B26707" s="1">
        <f t="shared" si="417"/>
        <v>2.6705000000000001</v>
      </c>
      <c r="C26707">
        <v>0.31836510000000001</v>
      </c>
    </row>
    <row r="26708" spans="1:3" x14ac:dyDescent="0.25">
      <c r="A26708">
        <v>26.706</v>
      </c>
      <c r="B26708" s="1">
        <f t="shared" si="417"/>
        <v>2.6706000000000003</v>
      </c>
      <c r="C26708">
        <v>0.31832456999999997</v>
      </c>
    </row>
    <row r="26709" spans="1:3" x14ac:dyDescent="0.25">
      <c r="A26709">
        <v>26.707000000000001</v>
      </c>
      <c r="B26709" s="1">
        <f t="shared" si="417"/>
        <v>2.6707000000000001</v>
      </c>
      <c r="C26709">
        <v>0.31835794000000001</v>
      </c>
    </row>
    <row r="26710" spans="1:3" x14ac:dyDescent="0.25">
      <c r="A26710">
        <v>26.707999999999998</v>
      </c>
      <c r="B26710" s="1">
        <f t="shared" si="417"/>
        <v>2.6707999999999998</v>
      </c>
      <c r="C26710">
        <v>0.31834126000000001</v>
      </c>
    </row>
    <row r="26711" spans="1:3" x14ac:dyDescent="0.25">
      <c r="A26711">
        <v>26.709</v>
      </c>
      <c r="B26711" s="1">
        <f t="shared" si="417"/>
        <v>2.6709000000000001</v>
      </c>
      <c r="C26711">
        <v>0.31840801000000002</v>
      </c>
    </row>
    <row r="26712" spans="1:3" x14ac:dyDescent="0.25">
      <c r="A26712">
        <v>26.71</v>
      </c>
      <c r="B26712" s="1">
        <f t="shared" si="417"/>
        <v>2.6710000000000003</v>
      </c>
      <c r="C26712">
        <v>0.31841039999999998</v>
      </c>
    </row>
    <row r="26713" spans="1:3" x14ac:dyDescent="0.25">
      <c r="A26713">
        <v>26.710999999999999</v>
      </c>
      <c r="B26713" s="1">
        <f t="shared" si="417"/>
        <v>2.6711</v>
      </c>
      <c r="C26713">
        <v>0.31843901000000002</v>
      </c>
    </row>
    <row r="26714" spans="1:3" x14ac:dyDescent="0.25">
      <c r="A26714">
        <v>26.712</v>
      </c>
      <c r="B26714" s="1">
        <f t="shared" si="417"/>
        <v>2.6712000000000002</v>
      </c>
      <c r="C26714">
        <v>0.31848669000000002</v>
      </c>
    </row>
    <row r="26715" spans="1:3" x14ac:dyDescent="0.25">
      <c r="A26715">
        <v>26.713000000000001</v>
      </c>
      <c r="B26715" s="1">
        <f t="shared" si="417"/>
        <v>2.6713000000000005</v>
      </c>
      <c r="C26715">
        <v>0.31844378000000001</v>
      </c>
    </row>
    <row r="26716" spans="1:3" x14ac:dyDescent="0.25">
      <c r="A26716">
        <v>26.713999999999999</v>
      </c>
      <c r="B26716" s="1">
        <f t="shared" si="417"/>
        <v>2.6714000000000002</v>
      </c>
      <c r="C26716">
        <v>0.31858921000000001</v>
      </c>
    </row>
    <row r="26717" spans="1:3" x14ac:dyDescent="0.25">
      <c r="A26717">
        <v>26.715</v>
      </c>
      <c r="B26717" s="1">
        <f t="shared" si="417"/>
        <v>2.6715</v>
      </c>
      <c r="C26717">
        <v>0.31854153000000002</v>
      </c>
    </row>
    <row r="26718" spans="1:3" x14ac:dyDescent="0.25">
      <c r="A26718">
        <v>26.716000000000001</v>
      </c>
      <c r="B26718" s="1">
        <f t="shared" si="417"/>
        <v>2.6716000000000002</v>
      </c>
      <c r="C26718">
        <v>0.3184247</v>
      </c>
    </row>
    <row r="26719" spans="1:3" x14ac:dyDescent="0.25">
      <c r="A26719">
        <v>26.716999999999999</v>
      </c>
      <c r="B26719" s="1">
        <f t="shared" si="417"/>
        <v>2.6717</v>
      </c>
      <c r="C26719">
        <v>0.31848191999999997</v>
      </c>
    </row>
    <row r="26720" spans="1:3" x14ac:dyDescent="0.25">
      <c r="A26720">
        <v>26.718</v>
      </c>
      <c r="B26720" s="1">
        <f t="shared" si="417"/>
        <v>2.6718000000000002</v>
      </c>
      <c r="C26720">
        <v>0.31854867999999997</v>
      </c>
    </row>
    <row r="26721" spans="1:3" x14ac:dyDescent="0.25">
      <c r="A26721">
        <v>26.719000000000001</v>
      </c>
      <c r="B26721" s="1">
        <f t="shared" si="417"/>
        <v>2.6719000000000004</v>
      </c>
      <c r="C26721">
        <v>0.31873702999999998</v>
      </c>
    </row>
    <row r="26722" spans="1:3" x14ac:dyDescent="0.25">
      <c r="A26722">
        <v>26.72</v>
      </c>
      <c r="B26722" s="1">
        <f t="shared" si="417"/>
        <v>2.6720000000000002</v>
      </c>
      <c r="C26722">
        <v>0.31863928000000002</v>
      </c>
    </row>
    <row r="26723" spans="1:3" x14ac:dyDescent="0.25">
      <c r="A26723">
        <v>26.721</v>
      </c>
      <c r="B26723" s="1">
        <f t="shared" si="417"/>
        <v>2.6721000000000004</v>
      </c>
      <c r="C26723">
        <v>0.31884909</v>
      </c>
    </row>
    <row r="26724" spans="1:3" x14ac:dyDescent="0.25">
      <c r="A26724">
        <v>26.722000000000001</v>
      </c>
      <c r="B26724" s="1">
        <f t="shared" si="417"/>
        <v>2.6722000000000001</v>
      </c>
      <c r="C26724">
        <v>0.31898021999999998</v>
      </c>
    </row>
    <row r="26725" spans="1:3" x14ac:dyDescent="0.25">
      <c r="A26725">
        <v>26.722999999999999</v>
      </c>
      <c r="B26725" s="1">
        <f t="shared" si="417"/>
        <v>2.6722999999999999</v>
      </c>
      <c r="C26725">
        <v>0.31912564999999998</v>
      </c>
    </row>
    <row r="26726" spans="1:3" x14ac:dyDescent="0.25">
      <c r="A26726">
        <v>26.724</v>
      </c>
      <c r="B26726" s="1">
        <f t="shared" si="417"/>
        <v>2.6724000000000001</v>
      </c>
      <c r="C26726">
        <v>0.31938314000000001</v>
      </c>
    </row>
    <row r="26727" spans="1:3" x14ac:dyDescent="0.25">
      <c r="A26727">
        <v>26.725000000000001</v>
      </c>
      <c r="B26727" s="1">
        <f t="shared" si="417"/>
        <v>2.6725000000000003</v>
      </c>
      <c r="C26727">
        <v>0.31944751999999998</v>
      </c>
    </row>
    <row r="26728" spans="1:3" x14ac:dyDescent="0.25">
      <c r="A26728">
        <v>26.725999999999999</v>
      </c>
      <c r="B26728" s="1">
        <f t="shared" si="417"/>
        <v>2.6726000000000001</v>
      </c>
      <c r="C26728">
        <v>0.31935215</v>
      </c>
    </row>
    <row r="26729" spans="1:3" x14ac:dyDescent="0.25">
      <c r="A26729">
        <v>26.727</v>
      </c>
      <c r="B26729" s="1">
        <f t="shared" si="417"/>
        <v>2.6727000000000003</v>
      </c>
      <c r="C26729">
        <v>0.31945467</v>
      </c>
    </row>
    <row r="26730" spans="1:3" x14ac:dyDescent="0.25">
      <c r="A26730">
        <v>26.728000000000002</v>
      </c>
      <c r="B26730" s="1">
        <f t="shared" si="417"/>
        <v>2.6728000000000005</v>
      </c>
      <c r="C26730">
        <v>0.31929255000000001</v>
      </c>
    </row>
    <row r="26731" spans="1:3" x14ac:dyDescent="0.25">
      <c r="A26731">
        <v>26.728999999999999</v>
      </c>
      <c r="B26731" s="1">
        <f t="shared" si="417"/>
        <v>2.6729000000000003</v>
      </c>
      <c r="C26731">
        <v>0.31921387000000001</v>
      </c>
    </row>
    <row r="26732" spans="1:3" x14ac:dyDescent="0.25">
      <c r="A26732">
        <v>26.73</v>
      </c>
      <c r="B26732" s="1">
        <f t="shared" si="417"/>
        <v>2.673</v>
      </c>
      <c r="C26732">
        <v>0.3190732</v>
      </c>
    </row>
    <row r="26733" spans="1:3" x14ac:dyDescent="0.25">
      <c r="A26733">
        <v>26.731000000000002</v>
      </c>
      <c r="B26733" s="1">
        <f t="shared" si="417"/>
        <v>2.6731000000000003</v>
      </c>
      <c r="C26733">
        <v>0.31877517999999999</v>
      </c>
    </row>
    <row r="26734" spans="1:3" x14ac:dyDescent="0.25">
      <c r="A26734">
        <v>26.731999999999999</v>
      </c>
      <c r="B26734" s="1">
        <f t="shared" si="417"/>
        <v>2.6732</v>
      </c>
      <c r="C26734">
        <v>0.31892537999999998</v>
      </c>
    </row>
    <row r="26735" spans="1:3" x14ac:dyDescent="0.25">
      <c r="A26735">
        <v>26.733000000000001</v>
      </c>
      <c r="B26735" s="1">
        <f t="shared" si="417"/>
        <v>2.6733000000000002</v>
      </c>
      <c r="C26735">
        <v>0.31907081999999998</v>
      </c>
    </row>
    <row r="26736" spans="1:3" x14ac:dyDescent="0.25">
      <c r="A26736">
        <v>26.734000000000002</v>
      </c>
      <c r="B26736" s="1">
        <f t="shared" si="417"/>
        <v>2.6734000000000004</v>
      </c>
      <c r="C26736">
        <v>0.31918287000000001</v>
      </c>
    </row>
    <row r="26737" spans="1:3" x14ac:dyDescent="0.25">
      <c r="A26737">
        <v>26.734999999999999</v>
      </c>
      <c r="B26737" s="1">
        <f t="shared" si="417"/>
        <v>2.6735000000000002</v>
      </c>
      <c r="C26737">
        <v>0.31942606000000001</v>
      </c>
    </row>
    <row r="26738" spans="1:3" x14ac:dyDescent="0.25">
      <c r="A26738">
        <v>26.736000000000001</v>
      </c>
      <c r="B26738" s="1">
        <f t="shared" si="417"/>
        <v>2.6736000000000004</v>
      </c>
      <c r="C26738">
        <v>0.31953573000000002</v>
      </c>
    </row>
    <row r="26739" spans="1:3" x14ac:dyDescent="0.25">
      <c r="A26739">
        <v>26.736999999999998</v>
      </c>
      <c r="B26739" s="1">
        <f t="shared" si="417"/>
        <v>2.6737000000000002</v>
      </c>
      <c r="C26739">
        <v>0.31955718999999999</v>
      </c>
    </row>
    <row r="26740" spans="1:3" x14ac:dyDescent="0.25">
      <c r="A26740">
        <v>26.738</v>
      </c>
      <c r="B26740" s="1">
        <f t="shared" si="417"/>
        <v>2.6738</v>
      </c>
      <c r="C26740">
        <v>0.31964540000000002</v>
      </c>
    </row>
    <row r="26741" spans="1:3" x14ac:dyDescent="0.25">
      <c r="A26741">
        <v>26.739000000000001</v>
      </c>
      <c r="B26741" s="1">
        <f t="shared" si="417"/>
        <v>2.6739000000000002</v>
      </c>
      <c r="C26741">
        <v>0.31974553999999999</v>
      </c>
    </row>
    <row r="26742" spans="1:3" x14ac:dyDescent="0.25">
      <c r="A26742">
        <v>26.74</v>
      </c>
      <c r="B26742" s="1">
        <f t="shared" si="417"/>
        <v>2.6739999999999999</v>
      </c>
      <c r="C26742">
        <v>0.31970738999999998</v>
      </c>
    </row>
    <row r="26743" spans="1:3" x14ac:dyDescent="0.25">
      <c r="A26743">
        <v>26.741</v>
      </c>
      <c r="B26743" s="1">
        <f t="shared" si="417"/>
        <v>2.6741000000000001</v>
      </c>
      <c r="C26743">
        <v>0.31976937999999999</v>
      </c>
    </row>
    <row r="26744" spans="1:3" x14ac:dyDescent="0.25">
      <c r="A26744">
        <v>26.742000000000001</v>
      </c>
      <c r="B26744" s="1">
        <f t="shared" si="417"/>
        <v>2.6742000000000004</v>
      </c>
      <c r="C26744">
        <v>0.31982421999999999</v>
      </c>
    </row>
    <row r="26745" spans="1:3" x14ac:dyDescent="0.25">
      <c r="A26745">
        <v>26.742999999999999</v>
      </c>
      <c r="B26745" s="1">
        <f t="shared" si="417"/>
        <v>2.6743000000000001</v>
      </c>
      <c r="C26745">
        <v>0.31970501000000001</v>
      </c>
    </row>
    <row r="26746" spans="1:3" x14ac:dyDescent="0.25">
      <c r="A26746">
        <v>26.744</v>
      </c>
      <c r="B26746" s="1">
        <f t="shared" si="417"/>
        <v>2.6744000000000003</v>
      </c>
      <c r="C26746">
        <v>0.31970024000000002</v>
      </c>
    </row>
    <row r="26747" spans="1:3" x14ac:dyDescent="0.25">
      <c r="A26747">
        <v>26.745000000000001</v>
      </c>
      <c r="B26747" s="1">
        <f t="shared" si="417"/>
        <v>2.6745000000000001</v>
      </c>
      <c r="C26747">
        <v>0.31963348000000003</v>
      </c>
    </row>
    <row r="26748" spans="1:3" x14ac:dyDescent="0.25">
      <c r="A26748">
        <v>26.745999999999999</v>
      </c>
      <c r="B26748" s="1">
        <f t="shared" si="417"/>
        <v>2.6745999999999999</v>
      </c>
      <c r="C26748">
        <v>0.31940937000000003</v>
      </c>
    </row>
    <row r="26749" spans="1:3" x14ac:dyDescent="0.25">
      <c r="A26749">
        <v>26.747</v>
      </c>
      <c r="B26749" s="1">
        <f t="shared" si="417"/>
        <v>2.6747000000000001</v>
      </c>
      <c r="C26749">
        <v>0.31948566</v>
      </c>
    </row>
    <row r="26750" spans="1:3" x14ac:dyDescent="0.25">
      <c r="A26750">
        <v>26.748000000000001</v>
      </c>
      <c r="B26750" s="1">
        <f t="shared" si="417"/>
        <v>2.6748000000000003</v>
      </c>
      <c r="C26750">
        <v>0.31959534000000001</v>
      </c>
    </row>
    <row r="26751" spans="1:3" x14ac:dyDescent="0.25">
      <c r="A26751">
        <v>26.748999999999999</v>
      </c>
      <c r="B26751" s="1">
        <f t="shared" si="417"/>
        <v>2.6749000000000001</v>
      </c>
      <c r="C26751">
        <v>0.31944751999999998</v>
      </c>
    </row>
    <row r="26752" spans="1:3" x14ac:dyDescent="0.25">
      <c r="A26752">
        <v>26.75</v>
      </c>
      <c r="B26752" s="1">
        <f t="shared" si="417"/>
        <v>2.6750000000000003</v>
      </c>
      <c r="C26752">
        <v>0.31943321000000002</v>
      </c>
    </row>
    <row r="26753" spans="1:3" x14ac:dyDescent="0.25">
      <c r="A26753">
        <v>26.751000000000001</v>
      </c>
      <c r="B26753" s="1">
        <f t="shared" si="417"/>
        <v>2.6751000000000005</v>
      </c>
      <c r="C26753">
        <v>0.31950951</v>
      </c>
    </row>
    <row r="26754" spans="1:3" x14ac:dyDescent="0.25">
      <c r="A26754">
        <v>26.751999999999999</v>
      </c>
      <c r="B26754" s="1">
        <f t="shared" si="417"/>
        <v>2.6752000000000002</v>
      </c>
      <c r="C26754">
        <v>0.31944035999999998</v>
      </c>
    </row>
    <row r="26755" spans="1:3" x14ac:dyDescent="0.25">
      <c r="A26755">
        <v>26.753</v>
      </c>
      <c r="B26755" s="1">
        <f t="shared" si="417"/>
        <v>2.6753</v>
      </c>
      <c r="C26755">
        <v>0.31940699</v>
      </c>
    </row>
    <row r="26756" spans="1:3" x14ac:dyDescent="0.25">
      <c r="A26756">
        <v>26.754000000000001</v>
      </c>
      <c r="B26756" s="1">
        <f t="shared" si="417"/>
        <v>2.6754000000000002</v>
      </c>
      <c r="C26756">
        <v>0.31949997000000002</v>
      </c>
    </row>
    <row r="26757" spans="1:3" x14ac:dyDescent="0.25">
      <c r="A26757">
        <v>26.754999999999999</v>
      </c>
      <c r="B26757" s="1">
        <f t="shared" ref="B26757:B26820" si="418">A26757*0.1</f>
        <v>2.6755</v>
      </c>
      <c r="C26757">
        <v>0.31955718999999999</v>
      </c>
    </row>
    <row r="26758" spans="1:3" x14ac:dyDescent="0.25">
      <c r="A26758">
        <v>26.756</v>
      </c>
      <c r="B26758" s="1">
        <f t="shared" si="418"/>
        <v>2.6756000000000002</v>
      </c>
      <c r="C26758">
        <v>0.31957865000000002</v>
      </c>
    </row>
    <row r="26759" spans="1:3" x14ac:dyDescent="0.25">
      <c r="A26759">
        <v>26.757000000000001</v>
      </c>
      <c r="B26759" s="1">
        <f t="shared" si="418"/>
        <v>2.6757000000000004</v>
      </c>
      <c r="C26759">
        <v>0.31967402</v>
      </c>
    </row>
    <row r="26760" spans="1:3" x14ac:dyDescent="0.25">
      <c r="A26760">
        <v>26.757999999999999</v>
      </c>
      <c r="B26760" s="1">
        <f t="shared" si="418"/>
        <v>2.6758000000000002</v>
      </c>
      <c r="C26760">
        <v>0.31980038</v>
      </c>
    </row>
    <row r="26761" spans="1:3" x14ac:dyDescent="0.25">
      <c r="A26761">
        <v>26.759</v>
      </c>
      <c r="B26761" s="1">
        <f t="shared" si="418"/>
        <v>2.6759000000000004</v>
      </c>
      <c r="C26761">
        <v>0.31989813</v>
      </c>
    </row>
    <row r="26762" spans="1:3" x14ac:dyDescent="0.25">
      <c r="A26762">
        <v>26.76</v>
      </c>
      <c r="B26762" s="1">
        <f t="shared" si="418"/>
        <v>2.6760000000000002</v>
      </c>
      <c r="C26762">
        <v>0.32016516</v>
      </c>
    </row>
    <row r="26763" spans="1:3" x14ac:dyDescent="0.25">
      <c r="A26763">
        <v>26.760999999999999</v>
      </c>
      <c r="B26763" s="1">
        <f t="shared" si="418"/>
        <v>2.6760999999999999</v>
      </c>
      <c r="C26763">
        <v>0.32029867000000001</v>
      </c>
    </row>
    <row r="26764" spans="1:3" x14ac:dyDescent="0.25">
      <c r="A26764">
        <v>26.762</v>
      </c>
      <c r="B26764" s="1">
        <f t="shared" si="418"/>
        <v>2.6762000000000001</v>
      </c>
      <c r="C26764">
        <v>0.32026768</v>
      </c>
    </row>
    <row r="26765" spans="1:3" x14ac:dyDescent="0.25">
      <c r="A26765">
        <v>26.763000000000002</v>
      </c>
      <c r="B26765" s="1">
        <f t="shared" si="418"/>
        <v>2.6763000000000003</v>
      </c>
      <c r="C26765">
        <v>0.32028436999999998</v>
      </c>
    </row>
    <row r="26766" spans="1:3" x14ac:dyDescent="0.25">
      <c r="A26766">
        <v>26.763999999999999</v>
      </c>
      <c r="B26766" s="1">
        <f t="shared" si="418"/>
        <v>2.6764000000000001</v>
      </c>
      <c r="C26766">
        <v>0.32034396999999998</v>
      </c>
    </row>
    <row r="26767" spans="1:3" x14ac:dyDescent="0.25">
      <c r="A26767">
        <v>26.765000000000001</v>
      </c>
      <c r="B26767" s="1">
        <f t="shared" si="418"/>
        <v>2.6765000000000003</v>
      </c>
      <c r="C26767">
        <v>0.32038450000000002</v>
      </c>
    </row>
    <row r="26768" spans="1:3" x14ac:dyDescent="0.25">
      <c r="A26768">
        <v>26.765999999999998</v>
      </c>
      <c r="B26768" s="1">
        <f t="shared" si="418"/>
        <v>2.6766000000000001</v>
      </c>
      <c r="C26768">
        <v>0.32045363999999998</v>
      </c>
    </row>
    <row r="26769" spans="1:3" x14ac:dyDescent="0.25">
      <c r="A26769">
        <v>26.766999999999999</v>
      </c>
      <c r="B26769" s="1">
        <f t="shared" si="418"/>
        <v>2.6767000000000003</v>
      </c>
      <c r="C26769">
        <v>0.32047748999999998</v>
      </c>
    </row>
    <row r="26770" spans="1:3" x14ac:dyDescent="0.25">
      <c r="A26770">
        <v>26.768000000000001</v>
      </c>
      <c r="B26770" s="1">
        <f t="shared" si="418"/>
        <v>2.6768000000000001</v>
      </c>
      <c r="C26770">
        <v>0.32051802000000001</v>
      </c>
    </row>
    <row r="26771" spans="1:3" x14ac:dyDescent="0.25">
      <c r="A26771">
        <v>26.768999999999998</v>
      </c>
      <c r="B26771" s="1">
        <f t="shared" si="418"/>
        <v>2.6768999999999998</v>
      </c>
      <c r="C26771">
        <v>0.32049894000000001</v>
      </c>
    </row>
    <row r="26772" spans="1:3" x14ac:dyDescent="0.25">
      <c r="A26772">
        <v>26.77</v>
      </c>
      <c r="B26772" s="1">
        <f t="shared" si="418"/>
        <v>2.677</v>
      </c>
      <c r="C26772">
        <v>0.32051802000000001</v>
      </c>
    </row>
    <row r="26773" spans="1:3" x14ac:dyDescent="0.25">
      <c r="A26773">
        <v>26.771000000000001</v>
      </c>
      <c r="B26773" s="1">
        <f t="shared" si="418"/>
        <v>2.6771000000000003</v>
      </c>
      <c r="C26773">
        <v>0.32057285000000002</v>
      </c>
    </row>
    <row r="26774" spans="1:3" x14ac:dyDescent="0.25">
      <c r="A26774">
        <v>26.771999999999998</v>
      </c>
      <c r="B26774" s="1">
        <f t="shared" si="418"/>
        <v>2.6772</v>
      </c>
      <c r="C26774">
        <v>0.32055615999999998</v>
      </c>
    </row>
    <row r="26775" spans="1:3" x14ac:dyDescent="0.25">
      <c r="A26775">
        <v>26.773</v>
      </c>
      <c r="B26775" s="1">
        <f t="shared" si="418"/>
        <v>2.6773000000000002</v>
      </c>
      <c r="C26775">
        <v>0.32059669000000002</v>
      </c>
    </row>
    <row r="26776" spans="1:3" x14ac:dyDescent="0.25">
      <c r="A26776">
        <v>26.774000000000001</v>
      </c>
      <c r="B26776" s="1">
        <f t="shared" si="418"/>
        <v>2.6774000000000004</v>
      </c>
      <c r="C26776">
        <v>0.32074450999999998</v>
      </c>
    </row>
    <row r="26777" spans="1:3" x14ac:dyDescent="0.25">
      <c r="A26777">
        <v>26.774999999999999</v>
      </c>
      <c r="B26777" s="1">
        <f t="shared" si="418"/>
        <v>2.6775000000000002</v>
      </c>
      <c r="C26777">
        <v>0.32086849000000001</v>
      </c>
    </row>
    <row r="26778" spans="1:3" x14ac:dyDescent="0.25">
      <c r="A26778">
        <v>26.776</v>
      </c>
      <c r="B26778" s="1">
        <f t="shared" si="418"/>
        <v>2.6776</v>
      </c>
      <c r="C26778">
        <v>0.32111645</v>
      </c>
    </row>
    <row r="26779" spans="1:3" x14ac:dyDescent="0.25">
      <c r="A26779">
        <v>26.777000000000001</v>
      </c>
      <c r="B26779" s="1">
        <f t="shared" si="418"/>
        <v>2.6777000000000002</v>
      </c>
      <c r="C26779">
        <v>0.32131910000000002</v>
      </c>
    </row>
    <row r="26780" spans="1:3" x14ac:dyDescent="0.25">
      <c r="A26780">
        <v>26.777999999999999</v>
      </c>
      <c r="B26780" s="1">
        <f t="shared" si="418"/>
        <v>2.6778</v>
      </c>
      <c r="C26780">
        <v>0.32132625999999997</v>
      </c>
    </row>
    <row r="26781" spans="1:3" x14ac:dyDescent="0.25">
      <c r="A26781">
        <v>26.779</v>
      </c>
      <c r="B26781" s="1">
        <f t="shared" si="418"/>
        <v>2.6779000000000002</v>
      </c>
      <c r="C26781">
        <v>0.32151699</v>
      </c>
    </row>
    <row r="26782" spans="1:3" x14ac:dyDescent="0.25">
      <c r="A26782">
        <v>26.78</v>
      </c>
      <c r="B26782" s="1">
        <f t="shared" si="418"/>
        <v>2.6780000000000004</v>
      </c>
      <c r="C26782">
        <v>0.32150030000000002</v>
      </c>
    </row>
    <row r="26783" spans="1:3" x14ac:dyDescent="0.25">
      <c r="A26783">
        <v>26.780999999999999</v>
      </c>
      <c r="B26783" s="1">
        <f t="shared" si="418"/>
        <v>2.6781000000000001</v>
      </c>
      <c r="C26783">
        <v>0.32170773000000003</v>
      </c>
    </row>
    <row r="26784" spans="1:3" x14ac:dyDescent="0.25">
      <c r="A26784">
        <v>26.782</v>
      </c>
      <c r="B26784" s="1">
        <f t="shared" si="418"/>
        <v>2.6782000000000004</v>
      </c>
      <c r="C26784">
        <v>0.32156706000000002</v>
      </c>
    </row>
    <row r="26785" spans="1:3" x14ac:dyDescent="0.25">
      <c r="A26785">
        <v>26.783000000000001</v>
      </c>
      <c r="B26785" s="1">
        <f t="shared" si="418"/>
        <v>2.6783000000000001</v>
      </c>
      <c r="C26785">
        <v>0.32173394999999999</v>
      </c>
    </row>
    <row r="26786" spans="1:3" x14ac:dyDescent="0.25">
      <c r="A26786">
        <v>26.783999999999999</v>
      </c>
      <c r="B26786" s="1">
        <f t="shared" si="418"/>
        <v>2.6783999999999999</v>
      </c>
      <c r="C26786">
        <v>0.32172441000000002</v>
      </c>
    </row>
    <row r="26787" spans="1:3" x14ac:dyDescent="0.25">
      <c r="A26787">
        <v>26.785</v>
      </c>
      <c r="B26787" s="1">
        <f t="shared" si="418"/>
        <v>2.6785000000000001</v>
      </c>
      <c r="C26787">
        <v>0.32183409000000002</v>
      </c>
    </row>
    <row r="26788" spans="1:3" x14ac:dyDescent="0.25">
      <c r="A26788">
        <v>26.786000000000001</v>
      </c>
      <c r="B26788" s="1">
        <f t="shared" si="418"/>
        <v>2.6786000000000003</v>
      </c>
      <c r="C26788">
        <v>0.32184838999999998</v>
      </c>
    </row>
    <row r="26789" spans="1:3" x14ac:dyDescent="0.25">
      <c r="A26789">
        <v>26.786999999999999</v>
      </c>
      <c r="B26789" s="1">
        <f t="shared" si="418"/>
        <v>2.6787000000000001</v>
      </c>
      <c r="C26789">
        <v>0.32198190999999998</v>
      </c>
    </row>
    <row r="26790" spans="1:3" x14ac:dyDescent="0.25">
      <c r="A26790">
        <v>26.788</v>
      </c>
      <c r="B26790" s="1">
        <f t="shared" si="418"/>
        <v>2.6788000000000003</v>
      </c>
      <c r="C26790">
        <v>0.32189846</v>
      </c>
    </row>
    <row r="26791" spans="1:3" x14ac:dyDescent="0.25">
      <c r="A26791">
        <v>26.789000000000001</v>
      </c>
      <c r="B26791" s="1">
        <f t="shared" si="418"/>
        <v>2.6789000000000005</v>
      </c>
      <c r="C26791">
        <v>0.32186030999999998</v>
      </c>
    </row>
    <row r="26792" spans="1:3" x14ac:dyDescent="0.25">
      <c r="A26792">
        <v>26.79</v>
      </c>
      <c r="B26792" s="1">
        <f t="shared" si="418"/>
        <v>2.6790000000000003</v>
      </c>
      <c r="C26792">
        <v>0.32188892000000002</v>
      </c>
    </row>
    <row r="26793" spans="1:3" x14ac:dyDescent="0.25">
      <c r="A26793">
        <v>26.791</v>
      </c>
      <c r="B26793" s="1">
        <f t="shared" si="418"/>
        <v>2.6791</v>
      </c>
      <c r="C26793">
        <v>0.32191038</v>
      </c>
    </row>
    <row r="26794" spans="1:3" x14ac:dyDescent="0.25">
      <c r="A26794">
        <v>26.792000000000002</v>
      </c>
      <c r="B26794" s="1">
        <f t="shared" si="418"/>
        <v>2.6792000000000002</v>
      </c>
      <c r="C26794">
        <v>0.32175778999999999</v>
      </c>
    </row>
    <row r="26795" spans="1:3" x14ac:dyDescent="0.25">
      <c r="A26795">
        <v>26.792999999999999</v>
      </c>
      <c r="B26795" s="1">
        <f t="shared" si="418"/>
        <v>2.6793</v>
      </c>
      <c r="C26795">
        <v>0.32165766000000001</v>
      </c>
    </row>
    <row r="26796" spans="1:3" x14ac:dyDescent="0.25">
      <c r="A26796">
        <v>26.794</v>
      </c>
      <c r="B26796" s="1">
        <f t="shared" si="418"/>
        <v>2.6794000000000002</v>
      </c>
      <c r="C26796">
        <v>0.32171249000000002</v>
      </c>
    </row>
    <row r="26797" spans="1:3" x14ac:dyDescent="0.25">
      <c r="A26797">
        <v>26.795000000000002</v>
      </c>
      <c r="B26797" s="1">
        <f t="shared" si="418"/>
        <v>2.6795000000000004</v>
      </c>
      <c r="C26797">
        <v>0.32177925000000002</v>
      </c>
    </row>
    <row r="26798" spans="1:3" x14ac:dyDescent="0.25">
      <c r="A26798">
        <v>26.795999999999999</v>
      </c>
      <c r="B26798" s="1">
        <f t="shared" si="418"/>
        <v>2.6796000000000002</v>
      </c>
      <c r="C26798">
        <v>0.32175063999999998</v>
      </c>
    </row>
    <row r="26799" spans="1:3" x14ac:dyDescent="0.25">
      <c r="A26799">
        <v>26.797000000000001</v>
      </c>
      <c r="B26799" s="1">
        <f t="shared" si="418"/>
        <v>2.6797000000000004</v>
      </c>
      <c r="C26799">
        <v>0.32228947000000002</v>
      </c>
    </row>
    <row r="26800" spans="1:3" x14ac:dyDescent="0.25">
      <c r="A26800">
        <v>26.797999999999998</v>
      </c>
      <c r="B26800" s="1">
        <f t="shared" si="418"/>
        <v>2.6798000000000002</v>
      </c>
      <c r="C26800">
        <v>0.32228469999999998</v>
      </c>
    </row>
    <row r="26801" spans="1:3" x14ac:dyDescent="0.25">
      <c r="A26801">
        <v>26.798999999999999</v>
      </c>
      <c r="B26801" s="1">
        <f t="shared" si="418"/>
        <v>2.6798999999999999</v>
      </c>
      <c r="C26801">
        <v>0.32235622000000003</v>
      </c>
    </row>
    <row r="26802" spans="1:3" x14ac:dyDescent="0.25">
      <c r="A26802">
        <v>26.8</v>
      </c>
      <c r="B26802" s="1">
        <f t="shared" si="418"/>
        <v>2.68</v>
      </c>
      <c r="C26802">
        <v>0.32242775000000001</v>
      </c>
    </row>
    <row r="26803" spans="1:3" x14ac:dyDescent="0.25">
      <c r="A26803">
        <v>26.800999999999998</v>
      </c>
      <c r="B26803" s="1">
        <f t="shared" si="418"/>
        <v>2.6800999999999999</v>
      </c>
      <c r="C26803">
        <v>0.32243012999999998</v>
      </c>
    </row>
    <row r="26804" spans="1:3" x14ac:dyDescent="0.25">
      <c r="A26804">
        <v>26.802</v>
      </c>
      <c r="B26804" s="1">
        <f t="shared" si="418"/>
        <v>2.6802000000000001</v>
      </c>
      <c r="C26804">
        <v>0.32250643000000001</v>
      </c>
    </row>
    <row r="26805" spans="1:3" x14ac:dyDescent="0.25">
      <c r="A26805">
        <v>26.803000000000001</v>
      </c>
      <c r="B26805" s="1">
        <f t="shared" si="418"/>
        <v>2.6803000000000003</v>
      </c>
      <c r="C26805">
        <v>0.32270907999999998</v>
      </c>
    </row>
    <row r="26806" spans="1:3" x14ac:dyDescent="0.25">
      <c r="A26806">
        <v>26.803999999999998</v>
      </c>
      <c r="B26806" s="1">
        <f t="shared" si="418"/>
        <v>2.6804000000000001</v>
      </c>
      <c r="C26806">
        <v>0.32289742999999999</v>
      </c>
    </row>
    <row r="26807" spans="1:3" x14ac:dyDescent="0.25">
      <c r="A26807">
        <v>26.805</v>
      </c>
      <c r="B26807" s="1">
        <f t="shared" si="418"/>
        <v>2.6805000000000003</v>
      </c>
      <c r="C26807">
        <v>0.32294989000000002</v>
      </c>
    </row>
    <row r="26808" spans="1:3" x14ac:dyDescent="0.25">
      <c r="A26808">
        <v>26.806000000000001</v>
      </c>
      <c r="B26808" s="1">
        <f t="shared" si="418"/>
        <v>2.6806000000000001</v>
      </c>
      <c r="C26808">
        <v>0.32313108000000001</v>
      </c>
    </row>
    <row r="26809" spans="1:3" x14ac:dyDescent="0.25">
      <c r="A26809">
        <v>26.806999999999999</v>
      </c>
      <c r="B26809" s="1">
        <f t="shared" si="418"/>
        <v>2.6806999999999999</v>
      </c>
      <c r="C26809">
        <v>0.32312869999999999</v>
      </c>
    </row>
    <row r="26810" spans="1:3" x14ac:dyDescent="0.25">
      <c r="A26810">
        <v>26.808</v>
      </c>
      <c r="B26810" s="1">
        <f t="shared" si="418"/>
        <v>2.6808000000000001</v>
      </c>
      <c r="C26810">
        <v>0.32288074</v>
      </c>
    </row>
    <row r="26811" spans="1:3" x14ac:dyDescent="0.25">
      <c r="A26811">
        <v>26.809000000000001</v>
      </c>
      <c r="B26811" s="1">
        <f t="shared" si="418"/>
        <v>2.6809000000000003</v>
      </c>
      <c r="C26811">
        <v>0.32282829000000002</v>
      </c>
    </row>
    <row r="26812" spans="1:3" x14ac:dyDescent="0.25">
      <c r="A26812">
        <v>26.81</v>
      </c>
      <c r="B26812" s="1">
        <f t="shared" si="418"/>
        <v>2.681</v>
      </c>
      <c r="C26812">
        <v>0.32276154000000001</v>
      </c>
    </row>
    <row r="26813" spans="1:3" x14ac:dyDescent="0.25">
      <c r="A26813">
        <v>26.811</v>
      </c>
      <c r="B26813" s="1">
        <f t="shared" si="418"/>
        <v>2.6811000000000003</v>
      </c>
      <c r="C26813">
        <v>0.32248496999999998</v>
      </c>
    </row>
    <row r="26814" spans="1:3" x14ac:dyDescent="0.25">
      <c r="A26814">
        <v>26.812000000000001</v>
      </c>
      <c r="B26814" s="1">
        <f t="shared" si="418"/>
        <v>2.6812000000000005</v>
      </c>
      <c r="C26814">
        <v>0.32250643000000001</v>
      </c>
    </row>
    <row r="26815" spans="1:3" x14ac:dyDescent="0.25">
      <c r="A26815">
        <v>26.812999999999999</v>
      </c>
      <c r="B26815" s="1">
        <f t="shared" si="418"/>
        <v>2.6813000000000002</v>
      </c>
      <c r="C26815">
        <v>0.32247304999999998</v>
      </c>
    </row>
    <row r="26816" spans="1:3" x14ac:dyDescent="0.25">
      <c r="A26816">
        <v>26.814</v>
      </c>
      <c r="B26816" s="1">
        <f t="shared" si="418"/>
        <v>2.6814</v>
      </c>
      <c r="C26816">
        <v>0.32265663</v>
      </c>
    </row>
    <row r="26817" spans="1:3" x14ac:dyDescent="0.25">
      <c r="A26817">
        <v>26.815000000000001</v>
      </c>
      <c r="B26817" s="1">
        <f t="shared" si="418"/>
        <v>2.6815000000000002</v>
      </c>
      <c r="C26817">
        <v>0.32274007999999998</v>
      </c>
    </row>
    <row r="26818" spans="1:3" x14ac:dyDescent="0.25">
      <c r="A26818">
        <v>26.815999999999999</v>
      </c>
      <c r="B26818" s="1">
        <f t="shared" si="418"/>
        <v>2.6816</v>
      </c>
      <c r="C26818">
        <v>0.32298802999999998</v>
      </c>
    </row>
    <row r="26819" spans="1:3" x14ac:dyDescent="0.25">
      <c r="A26819">
        <v>26.817</v>
      </c>
      <c r="B26819" s="1">
        <f t="shared" si="418"/>
        <v>2.6817000000000002</v>
      </c>
      <c r="C26819">
        <v>0.32307625000000001</v>
      </c>
    </row>
    <row r="26820" spans="1:3" x14ac:dyDescent="0.25">
      <c r="A26820">
        <v>26.818000000000001</v>
      </c>
      <c r="B26820" s="1">
        <f t="shared" si="418"/>
        <v>2.6818000000000004</v>
      </c>
      <c r="C26820">
        <v>0.32338141999999998</v>
      </c>
    </row>
    <row r="26821" spans="1:3" x14ac:dyDescent="0.25">
      <c r="A26821">
        <v>26.818999999999999</v>
      </c>
      <c r="B26821" s="1">
        <f t="shared" ref="B26821:B26884" si="419">A26821*0.1</f>
        <v>2.6819000000000002</v>
      </c>
      <c r="C26821">
        <v>0.32341003000000001</v>
      </c>
    </row>
    <row r="26822" spans="1:3" x14ac:dyDescent="0.25">
      <c r="A26822">
        <v>26.82</v>
      </c>
      <c r="B26822" s="1">
        <f t="shared" si="419"/>
        <v>2.6820000000000004</v>
      </c>
      <c r="C26822">
        <v>0.32358884999999998</v>
      </c>
    </row>
    <row r="26823" spans="1:3" x14ac:dyDescent="0.25">
      <c r="A26823">
        <v>26.821000000000002</v>
      </c>
      <c r="B26823" s="1">
        <f t="shared" si="419"/>
        <v>2.6821000000000002</v>
      </c>
      <c r="C26823">
        <v>0.32375574000000001</v>
      </c>
    </row>
    <row r="26824" spans="1:3" x14ac:dyDescent="0.25">
      <c r="A26824">
        <v>26.821999999999999</v>
      </c>
      <c r="B26824" s="1">
        <f t="shared" si="419"/>
        <v>2.6821999999999999</v>
      </c>
      <c r="C26824">
        <v>0.32391547999999998</v>
      </c>
    </row>
    <row r="26825" spans="1:3" x14ac:dyDescent="0.25">
      <c r="A26825">
        <v>26.823</v>
      </c>
      <c r="B26825" s="1">
        <f t="shared" si="419"/>
        <v>2.6823000000000001</v>
      </c>
      <c r="C26825">
        <v>0.32389641000000002</v>
      </c>
    </row>
    <row r="26826" spans="1:3" x14ac:dyDescent="0.25">
      <c r="A26826">
        <v>26.824000000000002</v>
      </c>
      <c r="B26826" s="1">
        <f t="shared" si="419"/>
        <v>2.6824000000000003</v>
      </c>
      <c r="C26826">
        <v>0.32403230999999999</v>
      </c>
    </row>
    <row r="26827" spans="1:3" x14ac:dyDescent="0.25">
      <c r="A26827">
        <v>26.824999999999999</v>
      </c>
      <c r="B26827" s="1">
        <f t="shared" si="419"/>
        <v>2.6825000000000001</v>
      </c>
      <c r="C26827">
        <v>0.32392025000000002</v>
      </c>
    </row>
    <row r="26828" spans="1:3" x14ac:dyDescent="0.25">
      <c r="A26828">
        <v>26.826000000000001</v>
      </c>
      <c r="B26828" s="1">
        <f t="shared" si="419"/>
        <v>2.6826000000000003</v>
      </c>
      <c r="C26828">
        <v>0.32401085000000002</v>
      </c>
    </row>
    <row r="26829" spans="1:3" x14ac:dyDescent="0.25">
      <c r="A26829">
        <v>26.827000000000002</v>
      </c>
      <c r="B26829" s="1">
        <f t="shared" si="419"/>
        <v>2.6827000000000005</v>
      </c>
      <c r="C26829">
        <v>0.32397746999999999</v>
      </c>
    </row>
    <row r="26830" spans="1:3" x14ac:dyDescent="0.25">
      <c r="A26830">
        <v>26.827999999999999</v>
      </c>
      <c r="B26830" s="1">
        <f t="shared" si="419"/>
        <v>2.6828000000000003</v>
      </c>
      <c r="C26830">
        <v>0.32390118000000001</v>
      </c>
    </row>
    <row r="26831" spans="1:3" x14ac:dyDescent="0.25">
      <c r="A26831">
        <v>26.829000000000001</v>
      </c>
      <c r="B26831" s="1">
        <f t="shared" si="419"/>
        <v>2.6829000000000001</v>
      </c>
      <c r="C26831">
        <v>0.32377719999999999</v>
      </c>
    </row>
    <row r="26832" spans="1:3" x14ac:dyDescent="0.25">
      <c r="A26832">
        <v>26.83</v>
      </c>
      <c r="B26832" s="1">
        <f t="shared" si="419"/>
        <v>2.6829999999999998</v>
      </c>
      <c r="C26832">
        <v>0.32398701000000002</v>
      </c>
    </row>
    <row r="26833" spans="1:3" x14ac:dyDescent="0.25">
      <c r="A26833">
        <v>26.831</v>
      </c>
      <c r="B26833" s="1">
        <f t="shared" si="419"/>
        <v>2.6831</v>
      </c>
      <c r="C26833">
        <v>0.32398223999999998</v>
      </c>
    </row>
    <row r="26834" spans="1:3" x14ac:dyDescent="0.25">
      <c r="A26834">
        <v>26.832000000000001</v>
      </c>
      <c r="B26834" s="1">
        <f t="shared" si="419"/>
        <v>2.6832000000000003</v>
      </c>
      <c r="C26834">
        <v>0.32423018999999997</v>
      </c>
    </row>
    <row r="26835" spans="1:3" x14ac:dyDescent="0.25">
      <c r="A26835">
        <v>26.832999999999998</v>
      </c>
      <c r="B26835" s="1">
        <f t="shared" si="419"/>
        <v>2.6833</v>
      </c>
      <c r="C26835">
        <v>0.32441853999999998</v>
      </c>
    </row>
    <row r="26836" spans="1:3" x14ac:dyDescent="0.25">
      <c r="A26836">
        <v>26.834</v>
      </c>
      <c r="B26836" s="1">
        <f t="shared" si="419"/>
        <v>2.6834000000000002</v>
      </c>
      <c r="C26836">
        <v>0.32455920999999999</v>
      </c>
    </row>
    <row r="26837" spans="1:3" x14ac:dyDescent="0.25">
      <c r="A26837">
        <v>26.835000000000001</v>
      </c>
      <c r="B26837" s="1">
        <f t="shared" si="419"/>
        <v>2.6835000000000004</v>
      </c>
      <c r="C26837">
        <v>0.32455683000000002</v>
      </c>
    </row>
    <row r="26838" spans="1:3" x14ac:dyDescent="0.25">
      <c r="A26838">
        <v>26.835999999999999</v>
      </c>
      <c r="B26838" s="1">
        <f t="shared" si="419"/>
        <v>2.6836000000000002</v>
      </c>
      <c r="C26838">
        <v>0.32463312</v>
      </c>
    </row>
    <row r="26839" spans="1:3" x14ac:dyDescent="0.25">
      <c r="A26839">
        <v>26.837</v>
      </c>
      <c r="B26839" s="1">
        <f t="shared" si="419"/>
        <v>2.6837</v>
      </c>
      <c r="C26839">
        <v>0.32465219000000001</v>
      </c>
    </row>
    <row r="26840" spans="1:3" x14ac:dyDescent="0.25">
      <c r="A26840">
        <v>26.838000000000001</v>
      </c>
      <c r="B26840" s="1">
        <f t="shared" si="419"/>
        <v>2.6838000000000002</v>
      </c>
      <c r="C26840">
        <v>0.32464980999999998</v>
      </c>
    </row>
    <row r="26841" spans="1:3" x14ac:dyDescent="0.25">
      <c r="A26841">
        <v>26.838999999999999</v>
      </c>
      <c r="B26841" s="1">
        <f t="shared" si="419"/>
        <v>2.6839</v>
      </c>
      <c r="C26841">
        <v>0.32448529999999998</v>
      </c>
    </row>
    <row r="26842" spans="1:3" x14ac:dyDescent="0.25">
      <c r="A26842">
        <v>26.84</v>
      </c>
      <c r="B26842" s="1">
        <f t="shared" si="419"/>
        <v>2.6840000000000002</v>
      </c>
      <c r="C26842">
        <v>0.32454252</v>
      </c>
    </row>
    <row r="26843" spans="1:3" x14ac:dyDescent="0.25">
      <c r="A26843">
        <v>26.841000000000001</v>
      </c>
      <c r="B26843" s="1">
        <f t="shared" si="419"/>
        <v>2.6841000000000004</v>
      </c>
      <c r="C26843">
        <v>0.32456397999999997</v>
      </c>
    </row>
    <row r="26844" spans="1:3" x14ac:dyDescent="0.25">
      <c r="A26844">
        <v>26.841999999999999</v>
      </c>
      <c r="B26844" s="1">
        <f t="shared" si="419"/>
        <v>2.6842000000000001</v>
      </c>
      <c r="C26844">
        <v>0.32465935000000001</v>
      </c>
    </row>
    <row r="26845" spans="1:3" x14ac:dyDescent="0.25">
      <c r="A26845">
        <v>26.843</v>
      </c>
      <c r="B26845" s="1">
        <f t="shared" si="419"/>
        <v>2.6843000000000004</v>
      </c>
      <c r="C26845">
        <v>0.32457352</v>
      </c>
    </row>
    <row r="26846" spans="1:3" x14ac:dyDescent="0.25">
      <c r="A26846">
        <v>26.844000000000001</v>
      </c>
      <c r="B26846" s="1">
        <f t="shared" si="419"/>
        <v>2.6844000000000001</v>
      </c>
      <c r="C26846">
        <v>0.32431601999999998</v>
      </c>
    </row>
    <row r="26847" spans="1:3" x14ac:dyDescent="0.25">
      <c r="A26847">
        <v>26.844999999999999</v>
      </c>
      <c r="B26847" s="1">
        <f t="shared" si="419"/>
        <v>2.6844999999999999</v>
      </c>
      <c r="C26847">
        <v>0.32439947000000002</v>
      </c>
    </row>
    <row r="26848" spans="1:3" x14ac:dyDescent="0.25">
      <c r="A26848">
        <v>26.846</v>
      </c>
      <c r="B26848" s="1">
        <f t="shared" si="419"/>
        <v>2.6846000000000001</v>
      </c>
      <c r="C26848">
        <v>0.32436132000000001</v>
      </c>
    </row>
    <row r="26849" spans="1:3" x14ac:dyDescent="0.25">
      <c r="A26849">
        <v>26.847000000000001</v>
      </c>
      <c r="B26849" s="1">
        <f t="shared" si="419"/>
        <v>2.6847000000000003</v>
      </c>
      <c r="C26849">
        <v>0.32433271000000002</v>
      </c>
    </row>
    <row r="26850" spans="1:3" x14ac:dyDescent="0.25">
      <c r="A26850">
        <v>26.847999999999999</v>
      </c>
      <c r="B26850" s="1">
        <f t="shared" si="419"/>
        <v>2.6848000000000001</v>
      </c>
      <c r="C26850">
        <v>0.32450199000000002</v>
      </c>
    </row>
    <row r="26851" spans="1:3" x14ac:dyDescent="0.25">
      <c r="A26851">
        <v>26.849</v>
      </c>
      <c r="B26851" s="1">
        <f t="shared" si="419"/>
        <v>2.6849000000000003</v>
      </c>
      <c r="C26851">
        <v>0.32469988</v>
      </c>
    </row>
    <row r="26852" spans="1:3" x14ac:dyDescent="0.25">
      <c r="A26852">
        <v>26.85</v>
      </c>
      <c r="B26852" s="1">
        <f t="shared" si="419"/>
        <v>2.6850000000000005</v>
      </c>
      <c r="C26852">
        <v>0.32476902000000002</v>
      </c>
    </row>
    <row r="26853" spans="1:3" x14ac:dyDescent="0.25">
      <c r="A26853">
        <v>26.850999999999999</v>
      </c>
      <c r="B26853" s="1">
        <f t="shared" si="419"/>
        <v>2.6851000000000003</v>
      </c>
      <c r="C26853">
        <v>0.32503366</v>
      </c>
    </row>
    <row r="26854" spans="1:3" x14ac:dyDescent="0.25">
      <c r="A26854">
        <v>26.852</v>
      </c>
      <c r="B26854" s="1">
        <f t="shared" si="419"/>
        <v>2.6852</v>
      </c>
      <c r="C26854">
        <v>0.32500266999999999</v>
      </c>
    </row>
    <row r="26855" spans="1:3" x14ac:dyDescent="0.25">
      <c r="A26855">
        <v>26.853000000000002</v>
      </c>
      <c r="B26855" s="1">
        <f t="shared" si="419"/>
        <v>2.6853000000000002</v>
      </c>
      <c r="C26855">
        <v>0.32508611999999998</v>
      </c>
    </row>
    <row r="26856" spans="1:3" x14ac:dyDescent="0.25">
      <c r="A26856">
        <v>26.853999999999999</v>
      </c>
      <c r="B26856" s="1">
        <f t="shared" si="419"/>
        <v>2.6854</v>
      </c>
      <c r="C26856">
        <v>0.32522917000000001</v>
      </c>
    </row>
    <row r="26857" spans="1:3" x14ac:dyDescent="0.25">
      <c r="A26857">
        <v>26.855</v>
      </c>
      <c r="B26857" s="1">
        <f t="shared" si="419"/>
        <v>2.6855000000000002</v>
      </c>
      <c r="C26857">
        <v>0.32539129</v>
      </c>
    </row>
    <row r="26858" spans="1:3" x14ac:dyDescent="0.25">
      <c r="A26858">
        <v>26.856000000000002</v>
      </c>
      <c r="B26858" s="1">
        <f t="shared" si="419"/>
        <v>2.6856000000000004</v>
      </c>
      <c r="C26858">
        <v>0.32558680000000001</v>
      </c>
    </row>
    <row r="26859" spans="1:3" x14ac:dyDescent="0.25">
      <c r="A26859">
        <v>26.856999999999999</v>
      </c>
      <c r="B26859" s="1">
        <f t="shared" si="419"/>
        <v>2.6857000000000002</v>
      </c>
      <c r="C26859">
        <v>0.32579184</v>
      </c>
    </row>
    <row r="26860" spans="1:3" x14ac:dyDescent="0.25">
      <c r="A26860">
        <v>26.858000000000001</v>
      </c>
      <c r="B26860" s="1">
        <f t="shared" si="419"/>
        <v>2.6858000000000004</v>
      </c>
      <c r="C26860">
        <v>0.32574176999999999</v>
      </c>
    </row>
    <row r="26861" spans="1:3" x14ac:dyDescent="0.25">
      <c r="A26861">
        <v>26.859000000000002</v>
      </c>
      <c r="B26861" s="1">
        <f t="shared" si="419"/>
        <v>2.6859000000000002</v>
      </c>
      <c r="C26861">
        <v>0.32590627999999999</v>
      </c>
    </row>
    <row r="26862" spans="1:3" x14ac:dyDescent="0.25">
      <c r="A26862">
        <v>26.86</v>
      </c>
      <c r="B26862" s="1">
        <f t="shared" si="419"/>
        <v>2.6859999999999999</v>
      </c>
      <c r="C26862">
        <v>0.32590627999999999</v>
      </c>
    </row>
    <row r="26863" spans="1:3" x14ac:dyDescent="0.25">
      <c r="A26863">
        <v>26.861000000000001</v>
      </c>
      <c r="B26863" s="1">
        <f t="shared" si="419"/>
        <v>2.6861000000000002</v>
      </c>
      <c r="C26863">
        <v>0.32597064999999997</v>
      </c>
    </row>
    <row r="26864" spans="1:3" x14ac:dyDescent="0.25">
      <c r="A26864">
        <v>26.861999999999998</v>
      </c>
      <c r="B26864" s="1">
        <f t="shared" si="419"/>
        <v>2.6861999999999999</v>
      </c>
      <c r="C26864">
        <v>0.32600163999999998</v>
      </c>
    </row>
    <row r="26865" spans="1:3" x14ac:dyDescent="0.25">
      <c r="A26865">
        <v>26.863</v>
      </c>
      <c r="B26865" s="1">
        <f t="shared" si="419"/>
        <v>2.6863000000000001</v>
      </c>
      <c r="C26865">
        <v>0.32599926000000001</v>
      </c>
    </row>
    <row r="26866" spans="1:3" x14ac:dyDescent="0.25">
      <c r="A26866">
        <v>26.864000000000001</v>
      </c>
      <c r="B26866" s="1">
        <f t="shared" si="419"/>
        <v>2.6864000000000003</v>
      </c>
      <c r="C26866">
        <v>0.32598495</v>
      </c>
    </row>
    <row r="26867" spans="1:3" x14ac:dyDescent="0.25">
      <c r="A26867">
        <v>26.864999999999998</v>
      </c>
      <c r="B26867" s="1">
        <f t="shared" si="419"/>
        <v>2.6865000000000001</v>
      </c>
      <c r="C26867">
        <v>0.32593966000000002</v>
      </c>
    </row>
    <row r="26868" spans="1:3" x14ac:dyDescent="0.25">
      <c r="A26868">
        <v>26.866</v>
      </c>
      <c r="B26868" s="1">
        <f t="shared" si="419"/>
        <v>2.6866000000000003</v>
      </c>
      <c r="C26868">
        <v>0.32593966000000002</v>
      </c>
    </row>
    <row r="26869" spans="1:3" x14ac:dyDescent="0.25">
      <c r="A26869">
        <v>26.867000000000001</v>
      </c>
      <c r="B26869" s="1">
        <f t="shared" si="419"/>
        <v>2.6867000000000001</v>
      </c>
      <c r="C26869">
        <v>0.32579659999999999</v>
      </c>
    </row>
    <row r="26870" spans="1:3" x14ac:dyDescent="0.25">
      <c r="A26870">
        <v>26.867999999999999</v>
      </c>
      <c r="B26870" s="1">
        <f t="shared" si="419"/>
        <v>2.6867999999999999</v>
      </c>
      <c r="C26870">
        <v>0.32581091000000001</v>
      </c>
    </row>
    <row r="26871" spans="1:3" x14ac:dyDescent="0.25">
      <c r="A26871">
        <v>26.869</v>
      </c>
      <c r="B26871" s="1">
        <f t="shared" si="419"/>
        <v>2.6869000000000001</v>
      </c>
      <c r="C26871">
        <v>0.32582998000000002</v>
      </c>
    </row>
    <row r="26872" spans="1:3" x14ac:dyDescent="0.25">
      <c r="A26872">
        <v>26.87</v>
      </c>
      <c r="B26872" s="1">
        <f t="shared" si="419"/>
        <v>2.6870000000000003</v>
      </c>
      <c r="C26872">
        <v>0.32586098000000002</v>
      </c>
    </row>
    <row r="26873" spans="1:3" x14ac:dyDescent="0.25">
      <c r="A26873">
        <v>26.870999999999999</v>
      </c>
      <c r="B26873" s="1">
        <f t="shared" si="419"/>
        <v>2.6871</v>
      </c>
      <c r="C26873">
        <v>0.32609463</v>
      </c>
    </row>
    <row r="26874" spans="1:3" x14ac:dyDescent="0.25">
      <c r="A26874">
        <v>26.872</v>
      </c>
      <c r="B26874" s="1">
        <f t="shared" si="419"/>
        <v>2.6872000000000003</v>
      </c>
      <c r="C26874">
        <v>0.32622814</v>
      </c>
    </row>
    <row r="26875" spans="1:3" x14ac:dyDescent="0.25">
      <c r="A26875">
        <v>26.873000000000001</v>
      </c>
      <c r="B26875" s="1">
        <f t="shared" si="419"/>
        <v>2.6873000000000005</v>
      </c>
      <c r="C26875">
        <v>0.32613515999999998</v>
      </c>
    </row>
    <row r="26876" spans="1:3" x14ac:dyDescent="0.25">
      <c r="A26876">
        <v>26.873999999999999</v>
      </c>
      <c r="B26876" s="1">
        <f t="shared" si="419"/>
        <v>2.6874000000000002</v>
      </c>
      <c r="C26876">
        <v>0.32617806999999999</v>
      </c>
    </row>
    <row r="26877" spans="1:3" x14ac:dyDescent="0.25">
      <c r="A26877">
        <v>26.875</v>
      </c>
      <c r="B26877" s="1">
        <f t="shared" si="419"/>
        <v>2.6875</v>
      </c>
      <c r="C26877">
        <v>0.3262639</v>
      </c>
    </row>
    <row r="26878" spans="1:3" x14ac:dyDescent="0.25">
      <c r="A26878">
        <v>26.876000000000001</v>
      </c>
      <c r="B26878" s="1">
        <f t="shared" si="419"/>
        <v>2.6876000000000002</v>
      </c>
      <c r="C26878">
        <v>0.32624959999999997</v>
      </c>
    </row>
    <row r="26879" spans="1:3" x14ac:dyDescent="0.25">
      <c r="A26879">
        <v>26.876999999999999</v>
      </c>
      <c r="B26879" s="1">
        <f t="shared" si="419"/>
        <v>2.6877</v>
      </c>
      <c r="C26879">
        <v>0.3262639</v>
      </c>
    </row>
    <row r="26880" spans="1:3" x14ac:dyDescent="0.25">
      <c r="A26880">
        <v>26.878</v>
      </c>
      <c r="B26880" s="1">
        <f t="shared" si="419"/>
        <v>2.6878000000000002</v>
      </c>
      <c r="C26880">
        <v>0.32651424000000001</v>
      </c>
    </row>
    <row r="26881" spans="1:3" x14ac:dyDescent="0.25">
      <c r="A26881">
        <v>26.879000000000001</v>
      </c>
      <c r="B26881" s="1">
        <f t="shared" si="419"/>
        <v>2.6879000000000004</v>
      </c>
      <c r="C26881">
        <v>0.32660007000000002</v>
      </c>
    </row>
    <row r="26882" spans="1:3" x14ac:dyDescent="0.25">
      <c r="A26882">
        <v>26.88</v>
      </c>
      <c r="B26882" s="1">
        <f t="shared" si="419"/>
        <v>2.6880000000000002</v>
      </c>
      <c r="C26882">
        <v>0.32661437999999998</v>
      </c>
    </row>
    <row r="26883" spans="1:3" x14ac:dyDescent="0.25">
      <c r="A26883">
        <v>26.881</v>
      </c>
      <c r="B26883" s="1">
        <f t="shared" si="419"/>
        <v>2.6881000000000004</v>
      </c>
      <c r="C26883">
        <v>0.32680511000000001</v>
      </c>
    </row>
    <row r="26884" spans="1:3" x14ac:dyDescent="0.25">
      <c r="A26884">
        <v>26.882000000000001</v>
      </c>
      <c r="B26884" s="1">
        <f t="shared" si="419"/>
        <v>2.6882000000000001</v>
      </c>
      <c r="C26884">
        <v>0.32686710000000002</v>
      </c>
    </row>
    <row r="26885" spans="1:3" x14ac:dyDescent="0.25">
      <c r="A26885">
        <v>26.882999999999999</v>
      </c>
      <c r="B26885" s="1">
        <f t="shared" ref="B26885:B26948" si="420">A26885*0.1</f>
        <v>2.6882999999999999</v>
      </c>
      <c r="C26885">
        <v>0.32676696999999999</v>
      </c>
    </row>
    <row r="26886" spans="1:3" x14ac:dyDescent="0.25">
      <c r="A26886">
        <v>26.884</v>
      </c>
      <c r="B26886" s="1">
        <f t="shared" si="420"/>
        <v>2.6884000000000001</v>
      </c>
      <c r="C26886">
        <v>0.32677412</v>
      </c>
    </row>
    <row r="26887" spans="1:3" x14ac:dyDescent="0.25">
      <c r="A26887">
        <v>26.885000000000002</v>
      </c>
      <c r="B26887" s="1">
        <f t="shared" si="420"/>
        <v>2.6885000000000003</v>
      </c>
      <c r="C26887">
        <v>0.32687187000000001</v>
      </c>
    </row>
    <row r="26888" spans="1:3" x14ac:dyDescent="0.25">
      <c r="A26888">
        <v>26.885999999999999</v>
      </c>
      <c r="B26888" s="1">
        <f t="shared" si="420"/>
        <v>2.6886000000000001</v>
      </c>
      <c r="C26888">
        <v>0.32671689999999998</v>
      </c>
    </row>
    <row r="26889" spans="1:3" x14ac:dyDescent="0.25">
      <c r="A26889">
        <v>26.887</v>
      </c>
      <c r="B26889" s="1">
        <f t="shared" si="420"/>
        <v>2.6887000000000003</v>
      </c>
      <c r="C26889">
        <v>0.32660723000000003</v>
      </c>
    </row>
    <row r="26890" spans="1:3" x14ac:dyDescent="0.25">
      <c r="A26890">
        <v>26.888000000000002</v>
      </c>
      <c r="B26890" s="1">
        <f t="shared" si="420"/>
        <v>2.6888000000000005</v>
      </c>
      <c r="C26890">
        <v>0.32661915000000002</v>
      </c>
    </row>
    <row r="26891" spans="1:3" x14ac:dyDescent="0.25">
      <c r="A26891">
        <v>26.888999999999999</v>
      </c>
      <c r="B26891" s="1">
        <f t="shared" si="420"/>
        <v>2.6889000000000003</v>
      </c>
      <c r="C26891">
        <v>0.32680511000000001</v>
      </c>
    </row>
    <row r="26892" spans="1:3" x14ac:dyDescent="0.25">
      <c r="A26892">
        <v>26.89</v>
      </c>
      <c r="B26892" s="1">
        <f t="shared" si="420"/>
        <v>2.6890000000000001</v>
      </c>
      <c r="C26892">
        <v>0.32686710000000002</v>
      </c>
    </row>
    <row r="26893" spans="1:3" x14ac:dyDescent="0.25">
      <c r="A26893">
        <v>26.890999999999998</v>
      </c>
      <c r="B26893" s="1">
        <f t="shared" si="420"/>
        <v>2.6890999999999998</v>
      </c>
      <c r="C26893">
        <v>0.32712221000000002</v>
      </c>
    </row>
    <row r="26894" spans="1:3" x14ac:dyDescent="0.25">
      <c r="A26894">
        <v>26.891999999999999</v>
      </c>
      <c r="B26894" s="1">
        <f t="shared" si="420"/>
        <v>2.6892</v>
      </c>
      <c r="C26894">
        <v>0.32725810999999999</v>
      </c>
    </row>
    <row r="26895" spans="1:3" x14ac:dyDescent="0.25">
      <c r="A26895">
        <v>26.893000000000001</v>
      </c>
      <c r="B26895" s="1">
        <f t="shared" si="420"/>
        <v>2.6893000000000002</v>
      </c>
      <c r="C26895">
        <v>0.32723903999999998</v>
      </c>
    </row>
    <row r="26896" spans="1:3" x14ac:dyDescent="0.25">
      <c r="A26896">
        <v>26.893999999999998</v>
      </c>
      <c r="B26896" s="1">
        <f t="shared" si="420"/>
        <v>2.6894</v>
      </c>
      <c r="C26896">
        <v>0.32744169000000001</v>
      </c>
    </row>
    <row r="26897" spans="1:3" x14ac:dyDescent="0.25">
      <c r="A26897">
        <v>26.895</v>
      </c>
      <c r="B26897" s="1">
        <f t="shared" si="420"/>
        <v>2.6895000000000002</v>
      </c>
      <c r="C26897">
        <v>0.32766341999999998</v>
      </c>
    </row>
    <row r="26898" spans="1:3" x14ac:dyDescent="0.25">
      <c r="A26898">
        <v>26.896000000000001</v>
      </c>
      <c r="B26898" s="1">
        <f t="shared" si="420"/>
        <v>2.6896000000000004</v>
      </c>
      <c r="C26898">
        <v>0.32776356000000001</v>
      </c>
    </row>
    <row r="26899" spans="1:3" x14ac:dyDescent="0.25">
      <c r="A26899">
        <v>26.896999999999998</v>
      </c>
      <c r="B26899" s="1">
        <f t="shared" si="420"/>
        <v>2.6897000000000002</v>
      </c>
      <c r="C26899">
        <v>0.32791852999999999</v>
      </c>
    </row>
    <row r="26900" spans="1:3" x14ac:dyDescent="0.25">
      <c r="A26900">
        <v>26.898</v>
      </c>
      <c r="B26900" s="1">
        <f t="shared" si="420"/>
        <v>2.6898</v>
      </c>
      <c r="C26900">
        <v>0.32825470000000001</v>
      </c>
    </row>
    <row r="26901" spans="1:3" x14ac:dyDescent="0.25">
      <c r="A26901">
        <v>26.899000000000001</v>
      </c>
      <c r="B26901" s="1">
        <f t="shared" si="420"/>
        <v>2.6899000000000002</v>
      </c>
      <c r="C26901">
        <v>0.32842874999999999</v>
      </c>
    </row>
    <row r="26902" spans="1:3" x14ac:dyDescent="0.25">
      <c r="A26902">
        <v>26.9</v>
      </c>
      <c r="B26902" s="1">
        <f t="shared" si="420"/>
        <v>2.69</v>
      </c>
      <c r="C26902">
        <v>0.32844782</v>
      </c>
    </row>
    <row r="26903" spans="1:3" x14ac:dyDescent="0.25">
      <c r="A26903">
        <v>26.901</v>
      </c>
      <c r="B26903" s="1">
        <f t="shared" si="420"/>
        <v>2.6901000000000002</v>
      </c>
      <c r="C26903">
        <v>0.32860756000000002</v>
      </c>
    </row>
    <row r="26904" spans="1:3" x14ac:dyDescent="0.25">
      <c r="A26904">
        <v>26.902000000000001</v>
      </c>
      <c r="B26904" s="1">
        <f t="shared" si="420"/>
        <v>2.6902000000000004</v>
      </c>
      <c r="C26904">
        <v>0.32865046999999997</v>
      </c>
    </row>
    <row r="26905" spans="1:3" x14ac:dyDescent="0.25">
      <c r="A26905">
        <v>26.902999999999999</v>
      </c>
      <c r="B26905" s="1">
        <f t="shared" si="420"/>
        <v>2.6903000000000001</v>
      </c>
      <c r="C26905">
        <v>0.32854557000000001</v>
      </c>
    </row>
    <row r="26906" spans="1:3" x14ac:dyDescent="0.25">
      <c r="A26906">
        <v>26.904</v>
      </c>
      <c r="B26906" s="1">
        <f t="shared" si="420"/>
        <v>2.6904000000000003</v>
      </c>
      <c r="C26906">
        <v>0.32865046999999997</v>
      </c>
    </row>
    <row r="26907" spans="1:3" x14ac:dyDescent="0.25">
      <c r="A26907">
        <v>26.905000000000001</v>
      </c>
      <c r="B26907" s="1">
        <f t="shared" si="420"/>
        <v>2.6905000000000001</v>
      </c>
      <c r="C26907">
        <v>0.32868146999999998</v>
      </c>
    </row>
    <row r="26908" spans="1:3" x14ac:dyDescent="0.25">
      <c r="A26908">
        <v>26.905999999999999</v>
      </c>
      <c r="B26908" s="1">
        <f t="shared" si="420"/>
        <v>2.6905999999999999</v>
      </c>
      <c r="C26908">
        <v>0.32880068000000001</v>
      </c>
    </row>
    <row r="26909" spans="1:3" x14ac:dyDescent="0.25">
      <c r="A26909">
        <v>26.907</v>
      </c>
      <c r="B26909" s="1">
        <f t="shared" si="420"/>
        <v>2.6907000000000001</v>
      </c>
      <c r="C26909">
        <v>0.32871723000000003</v>
      </c>
    </row>
    <row r="26910" spans="1:3" x14ac:dyDescent="0.25">
      <c r="A26910">
        <v>26.908000000000001</v>
      </c>
      <c r="B26910" s="1">
        <f t="shared" si="420"/>
        <v>2.6908000000000003</v>
      </c>
      <c r="C26910">
        <v>0.32866240000000002</v>
      </c>
    </row>
    <row r="26911" spans="1:3" x14ac:dyDescent="0.25">
      <c r="A26911">
        <v>26.908999999999999</v>
      </c>
      <c r="B26911" s="1">
        <f t="shared" si="420"/>
        <v>2.6909000000000001</v>
      </c>
      <c r="C26911">
        <v>0.32861470999999998</v>
      </c>
    </row>
    <row r="26912" spans="1:3" x14ac:dyDescent="0.25">
      <c r="A26912">
        <v>26.91</v>
      </c>
      <c r="B26912" s="1">
        <f t="shared" si="420"/>
        <v>2.6910000000000003</v>
      </c>
      <c r="C26912">
        <v>0.32874822999999997</v>
      </c>
    </row>
    <row r="26913" spans="1:3" x14ac:dyDescent="0.25">
      <c r="A26913">
        <v>26.911000000000001</v>
      </c>
      <c r="B26913" s="1">
        <f t="shared" si="420"/>
        <v>2.6911000000000005</v>
      </c>
      <c r="C26913">
        <v>0.32872437999999998</v>
      </c>
    </row>
    <row r="26914" spans="1:3" x14ac:dyDescent="0.25">
      <c r="A26914">
        <v>26.911999999999999</v>
      </c>
      <c r="B26914" s="1">
        <f t="shared" si="420"/>
        <v>2.6912000000000003</v>
      </c>
      <c r="C26914">
        <v>0.32870053999999999</v>
      </c>
    </row>
    <row r="26915" spans="1:3" x14ac:dyDescent="0.25">
      <c r="A26915">
        <v>26.913</v>
      </c>
      <c r="B26915" s="1">
        <f t="shared" si="420"/>
        <v>2.6913</v>
      </c>
      <c r="C26915">
        <v>0.32866240000000002</v>
      </c>
    </row>
    <row r="26916" spans="1:3" x14ac:dyDescent="0.25">
      <c r="A26916">
        <v>26.914000000000001</v>
      </c>
      <c r="B26916" s="1">
        <f t="shared" si="420"/>
        <v>2.6914000000000002</v>
      </c>
      <c r="C26916">
        <v>0.32878399000000003</v>
      </c>
    </row>
    <row r="26917" spans="1:3" x14ac:dyDescent="0.25">
      <c r="A26917">
        <v>26.914999999999999</v>
      </c>
      <c r="B26917" s="1">
        <f t="shared" si="420"/>
        <v>2.6915</v>
      </c>
      <c r="C26917">
        <v>0.32873869</v>
      </c>
    </row>
    <row r="26918" spans="1:3" x14ac:dyDescent="0.25">
      <c r="A26918">
        <v>26.916</v>
      </c>
      <c r="B26918" s="1">
        <f t="shared" si="420"/>
        <v>2.6916000000000002</v>
      </c>
      <c r="C26918">
        <v>0.32876014999999997</v>
      </c>
    </row>
    <row r="26919" spans="1:3" x14ac:dyDescent="0.25">
      <c r="A26919">
        <v>26.917000000000002</v>
      </c>
      <c r="B26919" s="1">
        <f t="shared" si="420"/>
        <v>2.6917000000000004</v>
      </c>
      <c r="C26919">
        <v>0.32859564000000002</v>
      </c>
    </row>
    <row r="26920" spans="1:3" x14ac:dyDescent="0.25">
      <c r="A26920">
        <v>26.917999999999999</v>
      </c>
      <c r="B26920" s="1">
        <f t="shared" si="420"/>
        <v>2.6918000000000002</v>
      </c>
      <c r="C26920">
        <v>0.32862901999999999</v>
      </c>
    </row>
    <row r="26921" spans="1:3" x14ac:dyDescent="0.25">
      <c r="A26921">
        <v>26.919</v>
      </c>
      <c r="B26921" s="1">
        <f t="shared" si="420"/>
        <v>2.6919000000000004</v>
      </c>
      <c r="C26921">
        <v>0.32868146999999998</v>
      </c>
    </row>
    <row r="26922" spans="1:3" x14ac:dyDescent="0.25">
      <c r="A26922">
        <v>26.92</v>
      </c>
      <c r="B26922" s="1">
        <f t="shared" si="420"/>
        <v>2.6920000000000002</v>
      </c>
      <c r="C26922">
        <v>0.32881020999999999</v>
      </c>
    </row>
    <row r="26923" spans="1:3" x14ac:dyDescent="0.25">
      <c r="A26923">
        <v>26.920999999999999</v>
      </c>
      <c r="B26923" s="1">
        <f t="shared" si="420"/>
        <v>2.6920999999999999</v>
      </c>
      <c r="C26923">
        <v>0.32887936000000001</v>
      </c>
    </row>
    <row r="26924" spans="1:3" x14ac:dyDescent="0.25">
      <c r="A26924">
        <v>26.922000000000001</v>
      </c>
      <c r="B26924" s="1">
        <f t="shared" si="420"/>
        <v>2.6922000000000001</v>
      </c>
      <c r="C26924">
        <v>0.32886504999999999</v>
      </c>
    </row>
    <row r="26925" spans="1:3" x14ac:dyDescent="0.25">
      <c r="A26925">
        <v>26.922999999999998</v>
      </c>
      <c r="B26925" s="1">
        <f t="shared" si="420"/>
        <v>2.6922999999999999</v>
      </c>
      <c r="C26925">
        <v>0.32891988999999999</v>
      </c>
    </row>
    <row r="26926" spans="1:3" x14ac:dyDescent="0.25">
      <c r="A26926">
        <v>26.923999999999999</v>
      </c>
      <c r="B26926" s="1">
        <f t="shared" si="420"/>
        <v>2.6924000000000001</v>
      </c>
      <c r="C26926">
        <v>0.32887696999999999</v>
      </c>
    </row>
    <row r="26927" spans="1:3" x14ac:dyDescent="0.25">
      <c r="A26927">
        <v>26.925000000000001</v>
      </c>
      <c r="B26927" s="1">
        <f t="shared" si="420"/>
        <v>2.6925000000000003</v>
      </c>
      <c r="C26927">
        <v>0.32872437999999998</v>
      </c>
    </row>
    <row r="26928" spans="1:3" x14ac:dyDescent="0.25">
      <c r="A26928">
        <v>26.925999999999998</v>
      </c>
      <c r="B26928" s="1">
        <f t="shared" si="420"/>
        <v>2.6926000000000001</v>
      </c>
      <c r="C26928">
        <v>0.32867669999999999</v>
      </c>
    </row>
    <row r="26929" spans="1:3" x14ac:dyDescent="0.25">
      <c r="A26929">
        <v>26.927</v>
      </c>
      <c r="B26929" s="1">
        <f t="shared" si="420"/>
        <v>2.6927000000000003</v>
      </c>
      <c r="C26929">
        <v>0.32864570999999998</v>
      </c>
    </row>
    <row r="26930" spans="1:3" x14ac:dyDescent="0.25">
      <c r="A26930">
        <v>26.928000000000001</v>
      </c>
      <c r="B26930" s="1">
        <f t="shared" si="420"/>
        <v>2.6928000000000001</v>
      </c>
      <c r="C26930">
        <v>0.32865285999999999</v>
      </c>
    </row>
    <row r="26931" spans="1:3" x14ac:dyDescent="0.25">
      <c r="A26931">
        <v>26.928999999999998</v>
      </c>
      <c r="B26931" s="1">
        <f t="shared" si="420"/>
        <v>2.6928999999999998</v>
      </c>
      <c r="C26931">
        <v>0.32861470999999998</v>
      </c>
    </row>
    <row r="26932" spans="1:3" x14ac:dyDescent="0.25">
      <c r="A26932">
        <v>26.93</v>
      </c>
      <c r="B26932" s="1">
        <f t="shared" si="420"/>
        <v>2.6930000000000001</v>
      </c>
      <c r="C26932">
        <v>0.32860041000000001</v>
      </c>
    </row>
    <row r="26933" spans="1:3" x14ac:dyDescent="0.25">
      <c r="A26933">
        <v>26.931000000000001</v>
      </c>
      <c r="B26933" s="1">
        <f t="shared" si="420"/>
        <v>2.6931000000000003</v>
      </c>
      <c r="C26933">
        <v>0.32855034</v>
      </c>
    </row>
    <row r="26934" spans="1:3" x14ac:dyDescent="0.25">
      <c r="A26934">
        <v>26.931999999999999</v>
      </c>
      <c r="B26934" s="1">
        <f t="shared" si="420"/>
        <v>2.6932</v>
      </c>
      <c r="C26934">
        <v>0.32831669000000002</v>
      </c>
    </row>
    <row r="26935" spans="1:3" x14ac:dyDescent="0.25">
      <c r="A26935">
        <v>26.933</v>
      </c>
      <c r="B26935" s="1">
        <f t="shared" si="420"/>
        <v>2.6933000000000002</v>
      </c>
      <c r="C26935">
        <v>0.32828093000000003</v>
      </c>
    </row>
    <row r="26936" spans="1:3" x14ac:dyDescent="0.25">
      <c r="A26936">
        <v>26.934000000000001</v>
      </c>
      <c r="B26936" s="1">
        <f t="shared" si="420"/>
        <v>2.6934000000000005</v>
      </c>
      <c r="C26936">
        <v>0.32820224999999997</v>
      </c>
    </row>
    <row r="26937" spans="1:3" x14ac:dyDescent="0.25">
      <c r="A26937">
        <v>26.934999999999999</v>
      </c>
      <c r="B26937" s="1">
        <f t="shared" si="420"/>
        <v>2.6935000000000002</v>
      </c>
      <c r="C26937">
        <v>0.32811403</v>
      </c>
    </row>
    <row r="26938" spans="1:3" x14ac:dyDescent="0.25">
      <c r="A26938">
        <v>26.936</v>
      </c>
      <c r="B26938" s="1">
        <f t="shared" si="420"/>
        <v>2.6936</v>
      </c>
      <c r="C26938">
        <v>0.32791852999999999</v>
      </c>
    </row>
    <row r="26939" spans="1:3" x14ac:dyDescent="0.25">
      <c r="A26939">
        <v>26.937000000000001</v>
      </c>
      <c r="B26939" s="1">
        <f t="shared" si="420"/>
        <v>2.6937000000000002</v>
      </c>
      <c r="C26939">
        <v>0.32783984999999999</v>
      </c>
    </row>
    <row r="26940" spans="1:3" x14ac:dyDescent="0.25">
      <c r="A26940">
        <v>26.937999999999999</v>
      </c>
      <c r="B26940" s="1">
        <f t="shared" si="420"/>
        <v>2.6938</v>
      </c>
      <c r="C26940">
        <v>0.32780885999999998</v>
      </c>
    </row>
    <row r="26941" spans="1:3" x14ac:dyDescent="0.25">
      <c r="A26941">
        <v>26.939</v>
      </c>
      <c r="B26941" s="1">
        <f t="shared" si="420"/>
        <v>2.6939000000000002</v>
      </c>
      <c r="C26941">
        <v>0.327847</v>
      </c>
    </row>
    <row r="26942" spans="1:3" x14ac:dyDescent="0.25">
      <c r="A26942">
        <v>26.94</v>
      </c>
      <c r="B26942" s="1">
        <f t="shared" si="420"/>
        <v>2.6940000000000004</v>
      </c>
      <c r="C26942">
        <v>0.32799959000000001</v>
      </c>
    </row>
    <row r="26943" spans="1:3" x14ac:dyDescent="0.25">
      <c r="A26943">
        <v>26.940999999999999</v>
      </c>
      <c r="B26943" s="1">
        <f t="shared" si="420"/>
        <v>2.6941000000000002</v>
      </c>
      <c r="C26943">
        <v>0.32804488999999998</v>
      </c>
    </row>
    <row r="26944" spans="1:3" x14ac:dyDescent="0.25">
      <c r="A26944">
        <v>26.942</v>
      </c>
      <c r="B26944" s="1">
        <f t="shared" si="420"/>
        <v>2.6942000000000004</v>
      </c>
      <c r="C26944">
        <v>0.32803059000000001</v>
      </c>
    </row>
    <row r="26945" spans="1:3" x14ac:dyDescent="0.25">
      <c r="A26945">
        <v>26.943000000000001</v>
      </c>
      <c r="B26945" s="1">
        <f t="shared" si="420"/>
        <v>2.6943000000000001</v>
      </c>
      <c r="C26945">
        <v>0.32792807000000002</v>
      </c>
    </row>
    <row r="26946" spans="1:3" x14ac:dyDescent="0.25">
      <c r="A26946">
        <v>26.943999999999999</v>
      </c>
      <c r="B26946" s="1">
        <f t="shared" si="420"/>
        <v>2.6943999999999999</v>
      </c>
      <c r="C26946">
        <v>0.32784224000000001</v>
      </c>
    </row>
    <row r="26947" spans="1:3" x14ac:dyDescent="0.25">
      <c r="A26947">
        <v>26.945</v>
      </c>
      <c r="B26947" s="1">
        <f t="shared" si="420"/>
        <v>2.6945000000000001</v>
      </c>
      <c r="C26947">
        <v>0.32784224000000001</v>
      </c>
    </row>
    <row r="26948" spans="1:3" x14ac:dyDescent="0.25">
      <c r="A26948">
        <v>26.946000000000002</v>
      </c>
      <c r="B26948" s="1">
        <f t="shared" si="420"/>
        <v>2.6946000000000003</v>
      </c>
      <c r="C26948">
        <v>0.32782316</v>
      </c>
    </row>
    <row r="26949" spans="1:3" x14ac:dyDescent="0.25">
      <c r="A26949">
        <v>26.946999999999999</v>
      </c>
      <c r="B26949" s="1">
        <f t="shared" ref="B26949:B27012" si="421">A26949*0.1</f>
        <v>2.6947000000000001</v>
      </c>
      <c r="C26949">
        <v>0.32790184</v>
      </c>
    </row>
    <row r="26950" spans="1:3" x14ac:dyDescent="0.25">
      <c r="A26950">
        <v>26.948</v>
      </c>
      <c r="B26950" s="1">
        <f t="shared" si="421"/>
        <v>2.6948000000000003</v>
      </c>
      <c r="C26950">
        <v>0.32794951999999999</v>
      </c>
    </row>
    <row r="26951" spans="1:3" x14ac:dyDescent="0.25">
      <c r="A26951">
        <v>26.949000000000002</v>
      </c>
      <c r="B26951" s="1">
        <f t="shared" si="421"/>
        <v>2.6949000000000005</v>
      </c>
      <c r="C26951">
        <v>0.32791852999999999</v>
      </c>
    </row>
    <row r="26952" spans="1:3" x14ac:dyDescent="0.25">
      <c r="A26952">
        <v>26.95</v>
      </c>
      <c r="B26952" s="1">
        <f t="shared" si="421"/>
        <v>2.6950000000000003</v>
      </c>
      <c r="C26952">
        <v>0.32779455000000002</v>
      </c>
    </row>
    <row r="26953" spans="1:3" x14ac:dyDescent="0.25">
      <c r="A26953">
        <v>26.951000000000001</v>
      </c>
      <c r="B26953" s="1">
        <f t="shared" si="421"/>
        <v>2.6951000000000001</v>
      </c>
      <c r="C26953">
        <v>0.32779455000000002</v>
      </c>
    </row>
    <row r="26954" spans="1:3" x14ac:dyDescent="0.25">
      <c r="A26954">
        <v>26.952000000000002</v>
      </c>
      <c r="B26954" s="1">
        <f t="shared" si="421"/>
        <v>2.6952000000000003</v>
      </c>
      <c r="C26954">
        <v>0.32786608</v>
      </c>
    </row>
    <row r="26955" spans="1:3" x14ac:dyDescent="0.25">
      <c r="A26955">
        <v>26.952999999999999</v>
      </c>
      <c r="B26955" s="1">
        <f t="shared" si="421"/>
        <v>2.6953</v>
      </c>
      <c r="C26955">
        <v>0.32777308999999999</v>
      </c>
    </row>
    <row r="26956" spans="1:3" x14ac:dyDescent="0.25">
      <c r="A26956">
        <v>26.954000000000001</v>
      </c>
      <c r="B26956" s="1">
        <f t="shared" si="421"/>
        <v>2.6954000000000002</v>
      </c>
      <c r="C26956">
        <v>0.32770157</v>
      </c>
    </row>
    <row r="26957" spans="1:3" x14ac:dyDescent="0.25">
      <c r="A26957">
        <v>26.954999999999998</v>
      </c>
      <c r="B26957" s="1">
        <f t="shared" si="421"/>
        <v>2.6955</v>
      </c>
      <c r="C26957">
        <v>0.32796383000000001</v>
      </c>
    </row>
    <row r="26958" spans="1:3" x14ac:dyDescent="0.25">
      <c r="A26958">
        <v>26.956</v>
      </c>
      <c r="B26958" s="1">
        <f t="shared" si="421"/>
        <v>2.6956000000000002</v>
      </c>
      <c r="C26958">
        <v>0.32784224000000001</v>
      </c>
    </row>
    <row r="26959" spans="1:3" x14ac:dyDescent="0.25">
      <c r="A26959">
        <v>26.957000000000001</v>
      </c>
      <c r="B26959" s="1">
        <f t="shared" si="421"/>
        <v>2.6957000000000004</v>
      </c>
      <c r="C26959">
        <v>0.32788992</v>
      </c>
    </row>
    <row r="26960" spans="1:3" x14ac:dyDescent="0.25">
      <c r="A26960">
        <v>26.957999999999998</v>
      </c>
      <c r="B26960" s="1">
        <f t="shared" si="421"/>
        <v>2.6958000000000002</v>
      </c>
      <c r="C26960">
        <v>0.32777785999999998</v>
      </c>
    </row>
    <row r="26961" spans="1:3" x14ac:dyDescent="0.25">
      <c r="A26961">
        <v>26.959</v>
      </c>
      <c r="B26961" s="1">
        <f t="shared" si="421"/>
        <v>2.6959</v>
      </c>
      <c r="C26961">
        <v>0.32767056999999999</v>
      </c>
    </row>
    <row r="26962" spans="1:3" x14ac:dyDescent="0.25">
      <c r="A26962">
        <v>26.96</v>
      </c>
      <c r="B26962" s="1">
        <f t="shared" si="421"/>
        <v>2.6960000000000002</v>
      </c>
      <c r="C26962">
        <v>0.32776116999999999</v>
      </c>
    </row>
    <row r="26963" spans="1:3" x14ac:dyDescent="0.25">
      <c r="A26963">
        <v>26.960999999999999</v>
      </c>
      <c r="B26963" s="1">
        <f t="shared" si="421"/>
        <v>2.6960999999999999</v>
      </c>
      <c r="C26963">
        <v>0.32781124</v>
      </c>
    </row>
    <row r="26964" spans="1:3" x14ac:dyDescent="0.25">
      <c r="A26964">
        <v>26.962</v>
      </c>
      <c r="B26964" s="1">
        <f t="shared" si="421"/>
        <v>2.6962000000000002</v>
      </c>
      <c r="C26964">
        <v>0.32783269999999998</v>
      </c>
    </row>
    <row r="26965" spans="1:3" x14ac:dyDescent="0.25">
      <c r="A26965">
        <v>26.963000000000001</v>
      </c>
      <c r="B26965" s="1">
        <f t="shared" si="421"/>
        <v>2.6963000000000004</v>
      </c>
      <c r="C26965">
        <v>0.32803535</v>
      </c>
    </row>
    <row r="26966" spans="1:3" x14ac:dyDescent="0.25">
      <c r="A26966">
        <v>26.963999999999999</v>
      </c>
      <c r="B26966" s="1">
        <f t="shared" si="421"/>
        <v>2.6964000000000001</v>
      </c>
      <c r="C26966">
        <v>0.32804966000000002</v>
      </c>
    </row>
    <row r="26967" spans="1:3" x14ac:dyDescent="0.25">
      <c r="A26967">
        <v>26.965</v>
      </c>
      <c r="B26967" s="1">
        <f t="shared" si="421"/>
        <v>2.6965000000000003</v>
      </c>
      <c r="C26967">
        <v>0.32808064999999997</v>
      </c>
    </row>
    <row r="26968" spans="1:3" x14ac:dyDescent="0.25">
      <c r="A26968">
        <v>26.966000000000001</v>
      </c>
      <c r="B26968" s="1">
        <f t="shared" si="421"/>
        <v>2.6966000000000001</v>
      </c>
      <c r="C26968">
        <v>0.32808542000000002</v>
      </c>
    </row>
    <row r="26969" spans="1:3" x14ac:dyDescent="0.25">
      <c r="A26969">
        <v>26.966999999999999</v>
      </c>
      <c r="B26969" s="1">
        <f t="shared" si="421"/>
        <v>2.6966999999999999</v>
      </c>
      <c r="C26969">
        <v>0.32827854000000001</v>
      </c>
    </row>
    <row r="26970" spans="1:3" x14ac:dyDescent="0.25">
      <c r="A26970">
        <v>26.968</v>
      </c>
      <c r="B26970" s="1">
        <f t="shared" si="421"/>
        <v>2.6968000000000001</v>
      </c>
      <c r="C26970">
        <v>0.32833815</v>
      </c>
    </row>
    <row r="26971" spans="1:3" x14ac:dyDescent="0.25">
      <c r="A26971">
        <v>26.969000000000001</v>
      </c>
      <c r="B26971" s="1">
        <f t="shared" si="421"/>
        <v>2.6969000000000003</v>
      </c>
      <c r="C26971">
        <v>0.32863140000000002</v>
      </c>
    </row>
    <row r="26972" spans="1:3" x14ac:dyDescent="0.25">
      <c r="A26972">
        <v>26.97</v>
      </c>
      <c r="B26972" s="1">
        <f t="shared" si="421"/>
        <v>2.6970000000000001</v>
      </c>
      <c r="C26972">
        <v>0.32891035000000002</v>
      </c>
    </row>
    <row r="26973" spans="1:3" x14ac:dyDescent="0.25">
      <c r="A26973">
        <v>26.971</v>
      </c>
      <c r="B26973" s="1">
        <f t="shared" si="421"/>
        <v>2.6971000000000003</v>
      </c>
      <c r="C26973">
        <v>0.32898664</v>
      </c>
    </row>
    <row r="26974" spans="1:3" x14ac:dyDescent="0.25">
      <c r="A26974">
        <v>26.972000000000001</v>
      </c>
      <c r="B26974" s="1">
        <f t="shared" si="421"/>
        <v>2.6972000000000005</v>
      </c>
      <c r="C26974">
        <v>0.32896996000000001</v>
      </c>
    </row>
    <row r="26975" spans="1:3" x14ac:dyDescent="0.25">
      <c r="A26975">
        <v>26.972999999999999</v>
      </c>
      <c r="B26975" s="1">
        <f t="shared" si="421"/>
        <v>2.6973000000000003</v>
      </c>
      <c r="C26975">
        <v>0.32908915999999999</v>
      </c>
    </row>
    <row r="26976" spans="1:3" x14ac:dyDescent="0.25">
      <c r="A26976">
        <v>26.974</v>
      </c>
      <c r="B26976" s="1">
        <f t="shared" si="421"/>
        <v>2.6974</v>
      </c>
      <c r="C26976">
        <v>0.329175</v>
      </c>
    </row>
    <row r="26977" spans="1:3" x14ac:dyDescent="0.25">
      <c r="A26977">
        <v>26.975000000000001</v>
      </c>
      <c r="B26977" s="1">
        <f t="shared" si="421"/>
        <v>2.6975000000000002</v>
      </c>
      <c r="C26977">
        <v>0.32925128999999997</v>
      </c>
    </row>
    <row r="26978" spans="1:3" x14ac:dyDescent="0.25">
      <c r="A26978">
        <v>26.975999999999999</v>
      </c>
      <c r="B26978" s="1">
        <f t="shared" si="421"/>
        <v>2.6976</v>
      </c>
      <c r="C26978">
        <v>0.32940149000000002</v>
      </c>
    </row>
    <row r="26979" spans="1:3" x14ac:dyDescent="0.25">
      <c r="A26979">
        <v>26.977</v>
      </c>
      <c r="B26979" s="1">
        <f t="shared" si="421"/>
        <v>2.6977000000000002</v>
      </c>
      <c r="C26979">
        <v>0.32984733999999999</v>
      </c>
    </row>
    <row r="26980" spans="1:3" x14ac:dyDescent="0.25">
      <c r="A26980">
        <v>26.978000000000002</v>
      </c>
      <c r="B26980" s="1">
        <f t="shared" si="421"/>
        <v>2.6978000000000004</v>
      </c>
      <c r="C26980">
        <v>0.32987833</v>
      </c>
    </row>
    <row r="26981" spans="1:3" x14ac:dyDescent="0.25">
      <c r="A26981">
        <v>26.978999999999999</v>
      </c>
      <c r="B26981" s="1">
        <f t="shared" si="421"/>
        <v>2.6979000000000002</v>
      </c>
      <c r="C26981">
        <v>0.33014059000000001</v>
      </c>
    </row>
    <row r="26982" spans="1:3" x14ac:dyDescent="0.25">
      <c r="A26982">
        <v>26.98</v>
      </c>
      <c r="B26982" s="1">
        <f t="shared" si="421"/>
        <v>2.6980000000000004</v>
      </c>
      <c r="C26982">
        <v>0.33017396999999998</v>
      </c>
    </row>
    <row r="26983" spans="1:3" x14ac:dyDescent="0.25">
      <c r="A26983">
        <v>26.981000000000002</v>
      </c>
      <c r="B26983" s="1">
        <f t="shared" si="421"/>
        <v>2.6981000000000002</v>
      </c>
      <c r="C26983">
        <v>0.33028126000000002</v>
      </c>
    </row>
    <row r="26984" spans="1:3" x14ac:dyDescent="0.25">
      <c r="A26984">
        <v>26.981999999999999</v>
      </c>
      <c r="B26984" s="1">
        <f t="shared" si="421"/>
        <v>2.6981999999999999</v>
      </c>
      <c r="C26984">
        <v>0.33036708999999997</v>
      </c>
    </row>
    <row r="26985" spans="1:3" x14ac:dyDescent="0.25">
      <c r="A26985">
        <v>26.983000000000001</v>
      </c>
      <c r="B26985" s="1">
        <f t="shared" si="421"/>
        <v>2.6983000000000001</v>
      </c>
      <c r="C26985">
        <v>0.33047198999999999</v>
      </c>
    </row>
    <row r="26986" spans="1:3" x14ac:dyDescent="0.25">
      <c r="A26986">
        <v>26.984000000000002</v>
      </c>
      <c r="B26986" s="1">
        <f t="shared" si="421"/>
        <v>2.6984000000000004</v>
      </c>
      <c r="C26986">
        <v>0.33046246000000001</v>
      </c>
    </row>
    <row r="26987" spans="1:3" x14ac:dyDescent="0.25">
      <c r="A26987">
        <v>26.984999999999999</v>
      </c>
      <c r="B26987" s="1">
        <f t="shared" si="421"/>
        <v>2.6985000000000001</v>
      </c>
      <c r="C26987">
        <v>0.33043146000000001</v>
      </c>
    </row>
    <row r="26988" spans="1:3" x14ac:dyDescent="0.25">
      <c r="A26988">
        <v>26.986000000000001</v>
      </c>
      <c r="B26988" s="1">
        <f t="shared" si="421"/>
        <v>2.6986000000000003</v>
      </c>
      <c r="C26988">
        <v>0.33037663</v>
      </c>
    </row>
    <row r="26989" spans="1:3" x14ac:dyDescent="0.25">
      <c r="A26989">
        <v>26.986999999999998</v>
      </c>
      <c r="B26989" s="1">
        <f t="shared" si="421"/>
        <v>2.6987000000000001</v>
      </c>
      <c r="C26989">
        <v>0.33060074</v>
      </c>
    </row>
    <row r="26990" spans="1:3" x14ac:dyDescent="0.25">
      <c r="A26990">
        <v>26.988</v>
      </c>
      <c r="B26990" s="1">
        <f t="shared" si="421"/>
        <v>2.6988000000000003</v>
      </c>
      <c r="C26990">
        <v>0.33080338999999997</v>
      </c>
    </row>
    <row r="26991" spans="1:3" x14ac:dyDescent="0.25">
      <c r="A26991">
        <v>26.989000000000001</v>
      </c>
      <c r="B26991" s="1">
        <f t="shared" si="421"/>
        <v>2.6989000000000001</v>
      </c>
      <c r="C26991">
        <v>0.33109188000000001</v>
      </c>
    </row>
    <row r="26992" spans="1:3" x14ac:dyDescent="0.25">
      <c r="A26992">
        <v>26.99</v>
      </c>
      <c r="B26992" s="1">
        <f t="shared" si="421"/>
        <v>2.6989999999999998</v>
      </c>
      <c r="C26992">
        <v>0.33123492999999998</v>
      </c>
    </row>
    <row r="26993" spans="1:3" x14ac:dyDescent="0.25">
      <c r="A26993">
        <v>26.991</v>
      </c>
      <c r="B26993" s="1">
        <f t="shared" si="421"/>
        <v>2.6991000000000001</v>
      </c>
      <c r="C26993">
        <v>0.33116340999999999</v>
      </c>
    </row>
    <row r="26994" spans="1:3" x14ac:dyDescent="0.25">
      <c r="A26994">
        <v>26.992000000000001</v>
      </c>
      <c r="B26994" s="1">
        <f t="shared" si="421"/>
        <v>2.6992000000000003</v>
      </c>
      <c r="C26994">
        <v>0.33134936999999998</v>
      </c>
    </row>
    <row r="26995" spans="1:3" x14ac:dyDescent="0.25">
      <c r="A26995">
        <v>26.992999999999999</v>
      </c>
      <c r="B26995" s="1">
        <f t="shared" si="421"/>
        <v>2.6993</v>
      </c>
      <c r="C26995">
        <v>0.33139228999999998</v>
      </c>
    </row>
    <row r="26996" spans="1:3" x14ac:dyDescent="0.25">
      <c r="A26996">
        <v>26.994</v>
      </c>
      <c r="B26996" s="1">
        <f t="shared" si="421"/>
        <v>2.6994000000000002</v>
      </c>
      <c r="C26996">
        <v>0.33157110000000001</v>
      </c>
    </row>
    <row r="26997" spans="1:3" x14ac:dyDescent="0.25">
      <c r="A26997">
        <v>26.995000000000001</v>
      </c>
      <c r="B26997" s="1">
        <f t="shared" si="421"/>
        <v>2.6995000000000005</v>
      </c>
      <c r="C26997">
        <v>0.33172606999999998</v>
      </c>
    </row>
    <row r="26998" spans="1:3" x14ac:dyDescent="0.25">
      <c r="A26998">
        <v>26.995999999999999</v>
      </c>
      <c r="B26998" s="1">
        <f t="shared" si="421"/>
        <v>2.6996000000000002</v>
      </c>
      <c r="C26998">
        <v>0.33195257</v>
      </c>
    </row>
    <row r="26999" spans="1:3" x14ac:dyDescent="0.25">
      <c r="A26999">
        <v>26.997</v>
      </c>
      <c r="B26999" s="1">
        <f t="shared" si="421"/>
        <v>2.6997</v>
      </c>
      <c r="C26999">
        <v>0.33213139000000003</v>
      </c>
    </row>
    <row r="27000" spans="1:3" x14ac:dyDescent="0.25">
      <c r="A27000">
        <v>26.998000000000001</v>
      </c>
      <c r="B27000" s="1">
        <f t="shared" si="421"/>
        <v>2.6998000000000002</v>
      </c>
      <c r="C27000">
        <v>0.33213139000000003</v>
      </c>
    </row>
    <row r="27001" spans="1:3" x14ac:dyDescent="0.25">
      <c r="A27001">
        <v>26.998999999999999</v>
      </c>
      <c r="B27001" s="1">
        <f t="shared" si="421"/>
        <v>2.6999</v>
      </c>
      <c r="C27001">
        <v>0.33224344</v>
      </c>
    </row>
    <row r="27002" spans="1:3" x14ac:dyDescent="0.25">
      <c r="A27002">
        <v>27</v>
      </c>
      <c r="B27002" s="1">
        <f t="shared" si="421"/>
        <v>2.7</v>
      </c>
      <c r="C27002">
        <v>0.33227444</v>
      </c>
    </row>
    <row r="27003" spans="1:3" x14ac:dyDescent="0.25">
      <c r="A27003">
        <v>27.001000000000001</v>
      </c>
      <c r="B27003" s="1">
        <f t="shared" si="421"/>
        <v>2.7001000000000004</v>
      </c>
      <c r="C27003">
        <v>0.33232927000000001</v>
      </c>
    </row>
    <row r="27004" spans="1:3" x14ac:dyDescent="0.25">
      <c r="A27004">
        <v>27.001999999999999</v>
      </c>
      <c r="B27004" s="1">
        <f t="shared" si="421"/>
        <v>2.7002000000000002</v>
      </c>
      <c r="C27004">
        <v>0.33208369999999998</v>
      </c>
    </row>
    <row r="27005" spans="1:3" x14ac:dyDescent="0.25">
      <c r="A27005">
        <v>27.003</v>
      </c>
      <c r="B27005" s="1">
        <f t="shared" si="421"/>
        <v>2.7003000000000004</v>
      </c>
      <c r="C27005">
        <v>0.33207177999999998</v>
      </c>
    </row>
    <row r="27006" spans="1:3" x14ac:dyDescent="0.25">
      <c r="A27006">
        <v>27.004000000000001</v>
      </c>
      <c r="B27006" s="1">
        <f t="shared" si="421"/>
        <v>2.7004000000000001</v>
      </c>
      <c r="C27006">
        <v>0.33213853999999998</v>
      </c>
    </row>
    <row r="27007" spans="1:3" x14ac:dyDescent="0.25">
      <c r="A27007">
        <v>27.004999999999999</v>
      </c>
      <c r="B27007" s="1">
        <f t="shared" si="421"/>
        <v>2.7004999999999999</v>
      </c>
      <c r="C27007">
        <v>0.33210039000000002</v>
      </c>
    </row>
    <row r="27008" spans="1:3" x14ac:dyDescent="0.25">
      <c r="A27008">
        <v>27.006</v>
      </c>
      <c r="B27008" s="1">
        <f t="shared" si="421"/>
        <v>2.7006000000000001</v>
      </c>
      <c r="C27008">
        <v>0.33192873000000001</v>
      </c>
    </row>
    <row r="27009" spans="1:3" x14ac:dyDescent="0.25">
      <c r="A27009">
        <v>27.007000000000001</v>
      </c>
      <c r="B27009" s="1">
        <f t="shared" si="421"/>
        <v>2.7007000000000003</v>
      </c>
      <c r="C27009">
        <v>0.33192873000000001</v>
      </c>
    </row>
    <row r="27010" spans="1:3" x14ac:dyDescent="0.25">
      <c r="A27010">
        <v>27.007999999999999</v>
      </c>
      <c r="B27010" s="1">
        <f t="shared" si="421"/>
        <v>2.7008000000000001</v>
      </c>
      <c r="C27010">
        <v>0.33195018999999998</v>
      </c>
    </row>
    <row r="27011" spans="1:3" x14ac:dyDescent="0.25">
      <c r="A27011">
        <v>27.009</v>
      </c>
      <c r="B27011" s="1">
        <f t="shared" si="421"/>
        <v>2.7009000000000003</v>
      </c>
      <c r="C27011">
        <v>0.3318429</v>
      </c>
    </row>
    <row r="27012" spans="1:3" x14ac:dyDescent="0.25">
      <c r="A27012">
        <v>27.01</v>
      </c>
      <c r="B27012" s="1">
        <f t="shared" si="421"/>
        <v>2.7010000000000005</v>
      </c>
      <c r="C27012">
        <v>0.33202409999999999</v>
      </c>
    </row>
    <row r="27013" spans="1:3" x14ac:dyDescent="0.25">
      <c r="A27013">
        <v>27.010999999999999</v>
      </c>
      <c r="B27013" s="1">
        <f t="shared" ref="B27013:B27076" si="422">A27013*0.1</f>
        <v>2.7011000000000003</v>
      </c>
      <c r="C27013">
        <v>0.33210753999999998</v>
      </c>
    </row>
    <row r="27014" spans="1:3" x14ac:dyDescent="0.25">
      <c r="A27014">
        <v>27.012</v>
      </c>
      <c r="B27014" s="1">
        <f t="shared" si="422"/>
        <v>2.7012</v>
      </c>
      <c r="C27014">
        <v>0.33226252000000001</v>
      </c>
    </row>
    <row r="27015" spans="1:3" x14ac:dyDescent="0.25">
      <c r="A27015">
        <v>27.013000000000002</v>
      </c>
      <c r="B27015" s="1">
        <f t="shared" si="422"/>
        <v>2.7013000000000003</v>
      </c>
      <c r="C27015">
        <v>0.33235787999999999</v>
      </c>
    </row>
    <row r="27016" spans="1:3" x14ac:dyDescent="0.25">
      <c r="A27016">
        <v>27.013999999999999</v>
      </c>
      <c r="B27016" s="1">
        <f t="shared" si="422"/>
        <v>2.7014</v>
      </c>
      <c r="C27016">
        <v>0.33251286000000002</v>
      </c>
    </row>
    <row r="27017" spans="1:3" x14ac:dyDescent="0.25">
      <c r="A27017">
        <v>27.015000000000001</v>
      </c>
      <c r="B27017" s="1">
        <f t="shared" si="422"/>
        <v>2.7015000000000002</v>
      </c>
      <c r="C27017">
        <v>0.33255099999999999</v>
      </c>
    </row>
    <row r="27018" spans="1:3" x14ac:dyDescent="0.25">
      <c r="A27018">
        <v>27.015999999999998</v>
      </c>
      <c r="B27018" s="1">
        <f t="shared" si="422"/>
        <v>2.7016</v>
      </c>
      <c r="C27018">
        <v>0.33271790000000001</v>
      </c>
    </row>
    <row r="27019" spans="1:3" x14ac:dyDescent="0.25">
      <c r="A27019">
        <v>27.016999999999999</v>
      </c>
      <c r="B27019" s="1">
        <f t="shared" si="422"/>
        <v>2.7017000000000002</v>
      </c>
      <c r="C27019">
        <v>0.33278703999999998</v>
      </c>
    </row>
    <row r="27020" spans="1:3" x14ac:dyDescent="0.25">
      <c r="A27020">
        <v>27.018000000000001</v>
      </c>
      <c r="B27020" s="1">
        <f t="shared" si="422"/>
        <v>2.7018000000000004</v>
      </c>
      <c r="C27020">
        <v>0.33309221</v>
      </c>
    </row>
    <row r="27021" spans="1:3" x14ac:dyDescent="0.25">
      <c r="A27021">
        <v>27.018999999999998</v>
      </c>
      <c r="B27021" s="1">
        <f t="shared" si="422"/>
        <v>2.7019000000000002</v>
      </c>
      <c r="C27021">
        <v>0.33331632999999999</v>
      </c>
    </row>
    <row r="27022" spans="1:3" x14ac:dyDescent="0.25">
      <c r="A27022">
        <v>27.02</v>
      </c>
      <c r="B27022" s="1">
        <f t="shared" si="422"/>
        <v>2.702</v>
      </c>
      <c r="C27022">
        <v>0.33358096999999998</v>
      </c>
    </row>
    <row r="27023" spans="1:3" x14ac:dyDescent="0.25">
      <c r="A27023">
        <v>27.021000000000001</v>
      </c>
      <c r="B27023" s="1">
        <f t="shared" si="422"/>
        <v>2.7021000000000002</v>
      </c>
      <c r="C27023">
        <v>0.33366919</v>
      </c>
    </row>
    <row r="27024" spans="1:3" x14ac:dyDescent="0.25">
      <c r="A27024">
        <v>27.021999999999998</v>
      </c>
      <c r="B27024" s="1">
        <f t="shared" si="422"/>
        <v>2.7021999999999999</v>
      </c>
      <c r="C27024">
        <v>0.33358096999999998</v>
      </c>
    </row>
    <row r="27025" spans="1:3" x14ac:dyDescent="0.25">
      <c r="A27025">
        <v>27.023</v>
      </c>
      <c r="B27025" s="1">
        <f t="shared" si="422"/>
        <v>2.7023000000000001</v>
      </c>
      <c r="C27025">
        <v>0.33376454999999999</v>
      </c>
    </row>
    <row r="27026" spans="1:3" x14ac:dyDescent="0.25">
      <c r="A27026">
        <v>27.024000000000001</v>
      </c>
      <c r="B27026" s="1">
        <f t="shared" si="422"/>
        <v>2.7024000000000004</v>
      </c>
      <c r="C27026">
        <v>0.33362150000000002</v>
      </c>
    </row>
    <row r="27027" spans="1:3" x14ac:dyDescent="0.25">
      <c r="A27027">
        <v>27.024999999999999</v>
      </c>
      <c r="B27027" s="1">
        <f t="shared" si="422"/>
        <v>2.7025000000000001</v>
      </c>
      <c r="C27027">
        <v>0.33351898000000002</v>
      </c>
    </row>
    <row r="27028" spans="1:3" x14ac:dyDescent="0.25">
      <c r="A27028">
        <v>27.026</v>
      </c>
      <c r="B27028" s="1">
        <f t="shared" si="422"/>
        <v>2.7026000000000003</v>
      </c>
      <c r="C27028">
        <v>0.33350468</v>
      </c>
    </row>
    <row r="27029" spans="1:3" x14ac:dyDescent="0.25">
      <c r="A27029">
        <v>27.027000000000001</v>
      </c>
      <c r="B27029" s="1">
        <f t="shared" si="422"/>
        <v>2.7027000000000001</v>
      </c>
      <c r="C27029">
        <v>0.33353328999999998</v>
      </c>
    </row>
    <row r="27030" spans="1:3" x14ac:dyDescent="0.25">
      <c r="A27030">
        <v>27.027999999999999</v>
      </c>
      <c r="B27030" s="1">
        <f t="shared" si="422"/>
        <v>2.7027999999999999</v>
      </c>
      <c r="C27030">
        <v>0.33348322000000002</v>
      </c>
    </row>
    <row r="27031" spans="1:3" x14ac:dyDescent="0.25">
      <c r="A27031">
        <v>27.029</v>
      </c>
      <c r="B27031" s="1">
        <f t="shared" si="422"/>
        <v>2.7029000000000001</v>
      </c>
      <c r="C27031">
        <v>0.33361435</v>
      </c>
    </row>
    <row r="27032" spans="1:3" x14ac:dyDescent="0.25">
      <c r="A27032">
        <v>27.03</v>
      </c>
      <c r="B27032" s="1">
        <f t="shared" si="422"/>
        <v>2.7030000000000003</v>
      </c>
      <c r="C27032">
        <v>0.33381462000000001</v>
      </c>
    </row>
    <row r="27033" spans="1:3" x14ac:dyDescent="0.25">
      <c r="A27033">
        <v>27.030999999999999</v>
      </c>
      <c r="B27033" s="1">
        <f t="shared" si="422"/>
        <v>2.7031000000000001</v>
      </c>
      <c r="C27033">
        <v>0.33418417</v>
      </c>
    </row>
    <row r="27034" spans="1:3" x14ac:dyDescent="0.25">
      <c r="A27034">
        <v>27.032</v>
      </c>
      <c r="B27034" s="1">
        <f t="shared" si="422"/>
        <v>2.7032000000000003</v>
      </c>
      <c r="C27034">
        <v>0.33427715000000002</v>
      </c>
    </row>
    <row r="27035" spans="1:3" x14ac:dyDescent="0.25">
      <c r="A27035">
        <v>27.033000000000001</v>
      </c>
      <c r="B27035" s="1">
        <f t="shared" si="422"/>
        <v>2.7033000000000005</v>
      </c>
      <c r="C27035">
        <v>0.33435345</v>
      </c>
    </row>
    <row r="27036" spans="1:3" x14ac:dyDescent="0.25">
      <c r="A27036">
        <v>27.033999999999999</v>
      </c>
      <c r="B27036" s="1">
        <f t="shared" si="422"/>
        <v>2.7034000000000002</v>
      </c>
      <c r="C27036">
        <v>0.33433199000000002</v>
      </c>
    </row>
    <row r="27037" spans="1:3" x14ac:dyDescent="0.25">
      <c r="A27037">
        <v>27.035</v>
      </c>
      <c r="B27037" s="1">
        <f t="shared" si="422"/>
        <v>2.7035</v>
      </c>
      <c r="C27037">
        <v>0.33457994000000002</v>
      </c>
    </row>
    <row r="27038" spans="1:3" x14ac:dyDescent="0.25">
      <c r="A27038">
        <v>27.036000000000001</v>
      </c>
      <c r="B27038" s="1">
        <f t="shared" si="422"/>
        <v>2.7036000000000002</v>
      </c>
      <c r="C27038">
        <v>0.33448696</v>
      </c>
    </row>
    <row r="27039" spans="1:3" x14ac:dyDescent="0.25">
      <c r="A27039">
        <v>27.036999999999999</v>
      </c>
      <c r="B27039" s="1">
        <f t="shared" si="422"/>
        <v>2.7037</v>
      </c>
      <c r="C27039">
        <v>0.33457994000000002</v>
      </c>
    </row>
    <row r="27040" spans="1:3" x14ac:dyDescent="0.25">
      <c r="A27040">
        <v>27.038</v>
      </c>
      <c r="B27040" s="1">
        <f t="shared" si="422"/>
        <v>2.7038000000000002</v>
      </c>
      <c r="C27040">
        <v>0.33456325999999997</v>
      </c>
    </row>
    <row r="27041" spans="1:3" x14ac:dyDescent="0.25">
      <c r="A27041">
        <v>27.039000000000001</v>
      </c>
      <c r="B27041" s="1">
        <f t="shared" si="422"/>
        <v>2.7039000000000004</v>
      </c>
      <c r="C27041">
        <v>0.33489943</v>
      </c>
    </row>
    <row r="27042" spans="1:3" x14ac:dyDescent="0.25">
      <c r="A27042">
        <v>27.04</v>
      </c>
      <c r="B27042" s="1">
        <f t="shared" si="422"/>
        <v>2.7040000000000002</v>
      </c>
      <c r="C27042">
        <v>0.3348875</v>
      </c>
    </row>
    <row r="27043" spans="1:3" x14ac:dyDescent="0.25">
      <c r="A27043">
        <v>27.041</v>
      </c>
      <c r="B27043" s="1">
        <f t="shared" si="422"/>
        <v>2.7041000000000004</v>
      </c>
      <c r="C27043">
        <v>0.33502340000000003</v>
      </c>
    </row>
    <row r="27044" spans="1:3" x14ac:dyDescent="0.25">
      <c r="A27044">
        <v>27.042000000000002</v>
      </c>
      <c r="B27044" s="1">
        <f t="shared" si="422"/>
        <v>2.7042000000000002</v>
      </c>
      <c r="C27044">
        <v>0.33491610999999999</v>
      </c>
    </row>
    <row r="27045" spans="1:3" x14ac:dyDescent="0.25">
      <c r="A27045">
        <v>27.042999999999999</v>
      </c>
      <c r="B27045" s="1">
        <f t="shared" si="422"/>
        <v>2.7042999999999999</v>
      </c>
      <c r="C27045">
        <v>0.33483267</v>
      </c>
    </row>
    <row r="27046" spans="1:3" x14ac:dyDescent="0.25">
      <c r="A27046">
        <v>27.044</v>
      </c>
      <c r="B27046" s="1">
        <f t="shared" si="422"/>
        <v>2.7044000000000001</v>
      </c>
      <c r="C27046">
        <v>0.33476591</v>
      </c>
    </row>
    <row r="27047" spans="1:3" x14ac:dyDescent="0.25">
      <c r="A27047">
        <v>27.045000000000002</v>
      </c>
      <c r="B27047" s="1">
        <f t="shared" si="422"/>
        <v>2.7045000000000003</v>
      </c>
      <c r="C27047">
        <v>0.33473015</v>
      </c>
    </row>
    <row r="27048" spans="1:3" x14ac:dyDescent="0.25">
      <c r="A27048">
        <v>27.045999999999999</v>
      </c>
      <c r="B27048" s="1">
        <f t="shared" si="422"/>
        <v>2.7046000000000001</v>
      </c>
      <c r="C27048">
        <v>0.33483743999999999</v>
      </c>
    </row>
    <row r="27049" spans="1:3" x14ac:dyDescent="0.25">
      <c r="A27049">
        <v>27.047000000000001</v>
      </c>
      <c r="B27049" s="1">
        <f t="shared" si="422"/>
        <v>2.7047000000000003</v>
      </c>
      <c r="C27049">
        <v>0.33500194999999999</v>
      </c>
    </row>
    <row r="27050" spans="1:3" x14ac:dyDescent="0.25">
      <c r="A27050">
        <v>27.047999999999998</v>
      </c>
      <c r="B27050" s="1">
        <f t="shared" si="422"/>
        <v>2.7048000000000001</v>
      </c>
      <c r="C27050">
        <v>0.3350091</v>
      </c>
    </row>
    <row r="27051" spans="1:3" x14ac:dyDescent="0.25">
      <c r="A27051">
        <v>27.048999999999999</v>
      </c>
      <c r="B27051" s="1">
        <f t="shared" si="422"/>
        <v>2.7049000000000003</v>
      </c>
      <c r="C27051">
        <v>0.33509730999999998</v>
      </c>
    </row>
    <row r="27052" spans="1:3" x14ac:dyDescent="0.25">
      <c r="A27052">
        <v>27.05</v>
      </c>
      <c r="B27052" s="1">
        <f t="shared" si="422"/>
        <v>2.7050000000000001</v>
      </c>
      <c r="C27052">
        <v>0.33510446999999999</v>
      </c>
    </row>
    <row r="27053" spans="1:3" x14ac:dyDescent="0.25">
      <c r="A27053">
        <v>27.050999999999998</v>
      </c>
      <c r="B27053" s="1">
        <f t="shared" si="422"/>
        <v>2.7050999999999998</v>
      </c>
      <c r="C27053">
        <v>0.33533812000000002</v>
      </c>
    </row>
    <row r="27054" spans="1:3" x14ac:dyDescent="0.25">
      <c r="A27054">
        <v>27.052</v>
      </c>
      <c r="B27054" s="1">
        <f t="shared" si="422"/>
        <v>2.7052</v>
      </c>
      <c r="C27054">
        <v>0.33535480000000001</v>
      </c>
    </row>
    <row r="27055" spans="1:3" x14ac:dyDescent="0.25">
      <c r="A27055">
        <v>27.053000000000001</v>
      </c>
      <c r="B27055" s="1">
        <f t="shared" si="422"/>
        <v>2.7053000000000003</v>
      </c>
      <c r="C27055">
        <v>0.33550977999999998</v>
      </c>
    </row>
    <row r="27056" spans="1:3" x14ac:dyDescent="0.25">
      <c r="A27056">
        <v>27.053999999999998</v>
      </c>
      <c r="B27056" s="1">
        <f t="shared" si="422"/>
        <v>2.7054</v>
      </c>
      <c r="C27056">
        <v>0.33589839999999999</v>
      </c>
    </row>
    <row r="27057" spans="1:3" x14ac:dyDescent="0.25">
      <c r="A27057">
        <v>27.055</v>
      </c>
      <c r="B27057" s="1">
        <f t="shared" si="422"/>
        <v>2.7055000000000002</v>
      </c>
      <c r="C27057">
        <v>0.33621788000000002</v>
      </c>
    </row>
    <row r="27058" spans="1:3" x14ac:dyDescent="0.25">
      <c r="A27058">
        <v>27.056000000000001</v>
      </c>
      <c r="B27058" s="1">
        <f t="shared" si="422"/>
        <v>2.7056000000000004</v>
      </c>
      <c r="C27058">
        <v>0.33605337000000002</v>
      </c>
    </row>
    <row r="27059" spans="1:3" x14ac:dyDescent="0.25">
      <c r="A27059">
        <v>27.056999999999999</v>
      </c>
      <c r="B27059" s="1">
        <f t="shared" si="422"/>
        <v>2.7057000000000002</v>
      </c>
      <c r="C27059">
        <v>0.33611774</v>
      </c>
    </row>
    <row r="27060" spans="1:3" x14ac:dyDescent="0.25">
      <c r="A27060">
        <v>27.058</v>
      </c>
      <c r="B27060" s="1">
        <f t="shared" si="422"/>
        <v>2.7058</v>
      </c>
      <c r="C27060">
        <v>0.33590794000000002</v>
      </c>
    </row>
    <row r="27061" spans="1:3" x14ac:dyDescent="0.25">
      <c r="A27061">
        <v>27.059000000000001</v>
      </c>
      <c r="B27061" s="1">
        <f t="shared" si="422"/>
        <v>2.7059000000000002</v>
      </c>
      <c r="C27061">
        <v>0.33586739999999998</v>
      </c>
    </row>
    <row r="27062" spans="1:3" x14ac:dyDescent="0.25">
      <c r="A27062">
        <v>27.06</v>
      </c>
      <c r="B27062" s="1">
        <f t="shared" si="422"/>
        <v>2.706</v>
      </c>
      <c r="C27062">
        <v>0.33586739999999998</v>
      </c>
    </row>
    <row r="27063" spans="1:3" x14ac:dyDescent="0.25">
      <c r="A27063">
        <v>27.061</v>
      </c>
      <c r="B27063" s="1">
        <f t="shared" si="422"/>
        <v>2.7061000000000002</v>
      </c>
      <c r="C27063">
        <v>0.33588647999999999</v>
      </c>
    </row>
    <row r="27064" spans="1:3" x14ac:dyDescent="0.25">
      <c r="A27064">
        <v>27.062000000000001</v>
      </c>
      <c r="B27064" s="1">
        <f t="shared" si="422"/>
        <v>2.7062000000000004</v>
      </c>
      <c r="C27064">
        <v>0.3360939</v>
      </c>
    </row>
    <row r="27065" spans="1:3" x14ac:dyDescent="0.25">
      <c r="A27065">
        <v>27.062999999999999</v>
      </c>
      <c r="B27065" s="1">
        <f t="shared" si="422"/>
        <v>2.7063000000000001</v>
      </c>
      <c r="C27065">
        <v>0.33636569999999999</v>
      </c>
    </row>
    <row r="27066" spans="1:3" x14ac:dyDescent="0.25">
      <c r="A27066">
        <v>27.064</v>
      </c>
      <c r="B27066" s="1">
        <f t="shared" si="422"/>
        <v>2.7064000000000004</v>
      </c>
      <c r="C27066">
        <v>0.33641577</v>
      </c>
    </row>
    <row r="27067" spans="1:3" x14ac:dyDescent="0.25">
      <c r="A27067">
        <v>27.065000000000001</v>
      </c>
      <c r="B27067" s="1">
        <f t="shared" si="422"/>
        <v>2.7065000000000001</v>
      </c>
      <c r="C27067">
        <v>0.33645391000000002</v>
      </c>
    </row>
    <row r="27068" spans="1:3" x14ac:dyDescent="0.25">
      <c r="A27068">
        <v>27.065999999999999</v>
      </c>
      <c r="B27068" s="1">
        <f t="shared" si="422"/>
        <v>2.7065999999999999</v>
      </c>
      <c r="C27068">
        <v>0.33650160000000001</v>
      </c>
    </row>
    <row r="27069" spans="1:3" x14ac:dyDescent="0.25">
      <c r="A27069">
        <v>27.067</v>
      </c>
      <c r="B27069" s="1">
        <f t="shared" si="422"/>
        <v>2.7067000000000001</v>
      </c>
      <c r="C27069">
        <v>0.33654928000000001</v>
      </c>
    </row>
    <row r="27070" spans="1:3" x14ac:dyDescent="0.25">
      <c r="A27070">
        <v>27.068000000000001</v>
      </c>
      <c r="B27070" s="1">
        <f t="shared" si="422"/>
        <v>2.7068000000000003</v>
      </c>
      <c r="C27070">
        <v>0.33641337999999998</v>
      </c>
    </row>
    <row r="27071" spans="1:3" x14ac:dyDescent="0.25">
      <c r="A27071">
        <v>27.068999999999999</v>
      </c>
      <c r="B27071" s="1">
        <f t="shared" si="422"/>
        <v>2.7069000000000001</v>
      </c>
      <c r="C27071">
        <v>0.33654451000000002</v>
      </c>
    </row>
    <row r="27072" spans="1:3" x14ac:dyDescent="0.25">
      <c r="A27072">
        <v>27.07</v>
      </c>
      <c r="B27072" s="1">
        <f t="shared" si="422"/>
        <v>2.7070000000000003</v>
      </c>
      <c r="C27072">
        <v>0.33661127000000002</v>
      </c>
    </row>
    <row r="27073" spans="1:3" x14ac:dyDescent="0.25">
      <c r="A27073">
        <v>27.071000000000002</v>
      </c>
      <c r="B27073" s="1">
        <f t="shared" si="422"/>
        <v>2.7071000000000005</v>
      </c>
      <c r="C27073">
        <v>0.3367734</v>
      </c>
    </row>
    <row r="27074" spans="1:3" x14ac:dyDescent="0.25">
      <c r="A27074">
        <v>27.071999999999999</v>
      </c>
      <c r="B27074" s="1">
        <f t="shared" si="422"/>
        <v>2.7072000000000003</v>
      </c>
      <c r="C27074">
        <v>0.33699274000000001</v>
      </c>
    </row>
    <row r="27075" spans="1:3" x14ac:dyDescent="0.25">
      <c r="A27075">
        <v>27.073</v>
      </c>
      <c r="B27075" s="1">
        <f t="shared" si="422"/>
        <v>2.7073</v>
      </c>
      <c r="C27075">
        <v>0.33695220999999997</v>
      </c>
    </row>
    <row r="27076" spans="1:3" x14ac:dyDescent="0.25">
      <c r="A27076">
        <v>27.074000000000002</v>
      </c>
      <c r="B27076" s="1">
        <f t="shared" si="422"/>
        <v>2.7074000000000003</v>
      </c>
      <c r="C27076">
        <v>0.33690691</v>
      </c>
    </row>
    <row r="27077" spans="1:3" x14ac:dyDescent="0.25">
      <c r="A27077">
        <v>27.074999999999999</v>
      </c>
      <c r="B27077" s="1">
        <f t="shared" ref="B27077:B27140" si="423">A27077*0.1</f>
        <v>2.7075</v>
      </c>
      <c r="C27077">
        <v>0.33678770000000002</v>
      </c>
    </row>
    <row r="27078" spans="1:3" x14ac:dyDescent="0.25">
      <c r="A27078">
        <v>27.076000000000001</v>
      </c>
      <c r="B27078" s="1">
        <f t="shared" si="423"/>
        <v>2.7076000000000002</v>
      </c>
      <c r="C27078">
        <v>0.33693551999999999</v>
      </c>
    </row>
    <row r="27079" spans="1:3" x14ac:dyDescent="0.25">
      <c r="A27079">
        <v>27.077000000000002</v>
      </c>
      <c r="B27079" s="1">
        <f t="shared" si="423"/>
        <v>2.7077000000000004</v>
      </c>
      <c r="C27079">
        <v>0.33680200999999999</v>
      </c>
    </row>
    <row r="27080" spans="1:3" x14ac:dyDescent="0.25">
      <c r="A27080">
        <v>27.077999999999999</v>
      </c>
      <c r="B27080" s="1">
        <f t="shared" si="423"/>
        <v>2.7078000000000002</v>
      </c>
      <c r="C27080">
        <v>0.33696175</v>
      </c>
    </row>
    <row r="27081" spans="1:3" x14ac:dyDescent="0.25">
      <c r="A27081">
        <v>27.079000000000001</v>
      </c>
      <c r="B27081" s="1">
        <f t="shared" si="423"/>
        <v>2.7079000000000004</v>
      </c>
      <c r="C27081">
        <v>0.33715725000000002</v>
      </c>
    </row>
    <row r="27082" spans="1:3" x14ac:dyDescent="0.25">
      <c r="A27082">
        <v>27.08</v>
      </c>
      <c r="B27082" s="1">
        <f t="shared" si="423"/>
        <v>2.7080000000000002</v>
      </c>
      <c r="C27082">
        <v>0.33728122999999999</v>
      </c>
    </row>
    <row r="27083" spans="1:3" x14ac:dyDescent="0.25">
      <c r="A27083">
        <v>27.081</v>
      </c>
      <c r="B27083" s="1">
        <f t="shared" si="423"/>
        <v>2.7081</v>
      </c>
      <c r="C27083">
        <v>0.33771037999999998</v>
      </c>
    </row>
    <row r="27084" spans="1:3" x14ac:dyDescent="0.25">
      <c r="A27084">
        <v>27.082000000000001</v>
      </c>
      <c r="B27084" s="1">
        <f t="shared" si="423"/>
        <v>2.7082000000000002</v>
      </c>
      <c r="C27084">
        <v>0.33796071999999999</v>
      </c>
    </row>
    <row r="27085" spans="1:3" x14ac:dyDescent="0.25">
      <c r="A27085">
        <v>27.082999999999998</v>
      </c>
      <c r="B27085" s="1">
        <f t="shared" si="423"/>
        <v>2.7082999999999999</v>
      </c>
      <c r="C27085">
        <v>0.33800839999999999</v>
      </c>
    </row>
    <row r="27086" spans="1:3" x14ac:dyDescent="0.25">
      <c r="A27086">
        <v>27.084</v>
      </c>
      <c r="B27086" s="1">
        <f t="shared" si="423"/>
        <v>2.7084000000000001</v>
      </c>
      <c r="C27086">
        <v>0.33806562000000001</v>
      </c>
    </row>
    <row r="27087" spans="1:3" x14ac:dyDescent="0.25">
      <c r="A27087">
        <v>27.085000000000001</v>
      </c>
      <c r="B27087" s="1">
        <f t="shared" si="423"/>
        <v>2.7085000000000004</v>
      </c>
      <c r="C27087">
        <v>0.33796548999999998</v>
      </c>
    </row>
    <row r="27088" spans="1:3" x14ac:dyDescent="0.25">
      <c r="A27088">
        <v>27.085999999999999</v>
      </c>
      <c r="B27088" s="1">
        <f t="shared" si="423"/>
        <v>2.7086000000000001</v>
      </c>
      <c r="C27088">
        <v>0.33780097999999997</v>
      </c>
    </row>
    <row r="27089" spans="1:3" x14ac:dyDescent="0.25">
      <c r="A27089">
        <v>27.087</v>
      </c>
      <c r="B27089" s="1">
        <f t="shared" si="423"/>
        <v>2.7087000000000003</v>
      </c>
      <c r="C27089">
        <v>0.33770323000000002</v>
      </c>
    </row>
    <row r="27090" spans="1:3" x14ac:dyDescent="0.25">
      <c r="A27090">
        <v>27.088000000000001</v>
      </c>
      <c r="B27090" s="1">
        <f t="shared" si="423"/>
        <v>2.7088000000000001</v>
      </c>
      <c r="C27090">
        <v>0.33755064000000001</v>
      </c>
    </row>
    <row r="27091" spans="1:3" x14ac:dyDescent="0.25">
      <c r="A27091">
        <v>27.088999999999999</v>
      </c>
      <c r="B27091" s="1">
        <f t="shared" si="423"/>
        <v>2.7088999999999999</v>
      </c>
      <c r="C27091">
        <v>0.33759117</v>
      </c>
    </row>
    <row r="27092" spans="1:3" x14ac:dyDescent="0.25">
      <c r="A27092">
        <v>27.09</v>
      </c>
      <c r="B27092" s="1">
        <f t="shared" si="423"/>
        <v>2.7090000000000001</v>
      </c>
      <c r="C27092">
        <v>0.33769131000000002</v>
      </c>
    </row>
    <row r="27093" spans="1:3" x14ac:dyDescent="0.25">
      <c r="A27093">
        <v>27.091000000000001</v>
      </c>
      <c r="B27093" s="1">
        <f t="shared" si="423"/>
        <v>2.7091000000000003</v>
      </c>
      <c r="C27093">
        <v>0.33773184000000001</v>
      </c>
    </row>
    <row r="27094" spans="1:3" x14ac:dyDescent="0.25">
      <c r="A27094">
        <v>27.091999999999999</v>
      </c>
      <c r="B27094" s="1">
        <f t="shared" si="423"/>
        <v>2.7092000000000001</v>
      </c>
      <c r="C27094">
        <v>0.33803939999999999</v>
      </c>
    </row>
    <row r="27095" spans="1:3" x14ac:dyDescent="0.25">
      <c r="A27095">
        <v>27.093</v>
      </c>
      <c r="B27095" s="1">
        <f t="shared" si="423"/>
        <v>2.7093000000000003</v>
      </c>
      <c r="C27095">
        <v>0.33819437000000002</v>
      </c>
    </row>
    <row r="27096" spans="1:3" x14ac:dyDescent="0.25">
      <c r="A27096">
        <v>27.094000000000001</v>
      </c>
      <c r="B27096" s="1">
        <f t="shared" si="423"/>
        <v>2.7094000000000005</v>
      </c>
      <c r="C27096">
        <v>0.33829211999999997</v>
      </c>
    </row>
    <row r="27097" spans="1:3" x14ac:dyDescent="0.25">
      <c r="A27097">
        <v>27.094999999999999</v>
      </c>
      <c r="B27097" s="1">
        <f t="shared" si="423"/>
        <v>2.7095000000000002</v>
      </c>
      <c r="C27097">
        <v>0.33835410999999999</v>
      </c>
    </row>
    <row r="27098" spans="1:3" x14ac:dyDescent="0.25">
      <c r="A27098">
        <v>27.096</v>
      </c>
      <c r="B27098" s="1">
        <f t="shared" si="423"/>
        <v>2.7096</v>
      </c>
      <c r="C27098">
        <v>0.33850430999999997</v>
      </c>
    </row>
    <row r="27099" spans="1:3" x14ac:dyDescent="0.25">
      <c r="A27099">
        <v>27.097000000000001</v>
      </c>
      <c r="B27099" s="1">
        <f t="shared" si="423"/>
        <v>2.7097000000000002</v>
      </c>
      <c r="C27099">
        <v>0.33844948000000002</v>
      </c>
    </row>
    <row r="27100" spans="1:3" x14ac:dyDescent="0.25">
      <c r="A27100">
        <v>27.097999999999999</v>
      </c>
      <c r="B27100" s="1">
        <f t="shared" si="423"/>
        <v>2.7098</v>
      </c>
      <c r="C27100">
        <v>0.33822298000000001</v>
      </c>
    </row>
    <row r="27101" spans="1:3" x14ac:dyDescent="0.25">
      <c r="A27101">
        <v>27.099</v>
      </c>
      <c r="B27101" s="1">
        <f t="shared" si="423"/>
        <v>2.7099000000000002</v>
      </c>
      <c r="C27101">
        <v>0.33834218999999999</v>
      </c>
    </row>
    <row r="27102" spans="1:3" x14ac:dyDescent="0.25">
      <c r="A27102">
        <v>27.1</v>
      </c>
      <c r="B27102" s="1">
        <f t="shared" si="423"/>
        <v>2.7100000000000004</v>
      </c>
      <c r="C27102">
        <v>0.33840178999999998</v>
      </c>
    </row>
    <row r="27103" spans="1:3" x14ac:dyDescent="0.25">
      <c r="A27103">
        <v>27.100999999999999</v>
      </c>
      <c r="B27103" s="1">
        <f t="shared" si="423"/>
        <v>2.7101000000000002</v>
      </c>
      <c r="C27103">
        <v>0.33847569999999999</v>
      </c>
    </row>
    <row r="27104" spans="1:3" x14ac:dyDescent="0.25">
      <c r="A27104">
        <v>27.102</v>
      </c>
      <c r="B27104" s="1">
        <f t="shared" si="423"/>
        <v>2.7102000000000004</v>
      </c>
      <c r="C27104">
        <v>0.33859968000000001</v>
      </c>
    </row>
    <row r="27105" spans="1:3" x14ac:dyDescent="0.25">
      <c r="A27105">
        <v>27.103000000000002</v>
      </c>
      <c r="B27105" s="1">
        <f t="shared" si="423"/>
        <v>2.7103000000000002</v>
      </c>
      <c r="C27105">
        <v>0.33851861999999999</v>
      </c>
    </row>
    <row r="27106" spans="1:3" x14ac:dyDescent="0.25">
      <c r="A27106">
        <v>27.103999999999999</v>
      </c>
      <c r="B27106" s="1">
        <f t="shared" si="423"/>
        <v>2.7103999999999999</v>
      </c>
      <c r="C27106">
        <v>0.33857345999999999</v>
      </c>
    </row>
    <row r="27107" spans="1:3" x14ac:dyDescent="0.25">
      <c r="A27107">
        <v>27.105</v>
      </c>
      <c r="B27107" s="1">
        <f t="shared" si="423"/>
        <v>2.7105000000000001</v>
      </c>
      <c r="C27107">
        <v>0.33859014999999998</v>
      </c>
    </row>
    <row r="27108" spans="1:3" x14ac:dyDescent="0.25">
      <c r="A27108">
        <v>27.106000000000002</v>
      </c>
      <c r="B27108" s="1">
        <f t="shared" si="423"/>
        <v>2.7106000000000003</v>
      </c>
      <c r="C27108">
        <v>0.33853769</v>
      </c>
    </row>
    <row r="27109" spans="1:3" x14ac:dyDescent="0.25">
      <c r="A27109">
        <v>27.106999999999999</v>
      </c>
      <c r="B27109" s="1">
        <f t="shared" si="423"/>
        <v>2.7107000000000001</v>
      </c>
      <c r="C27109">
        <v>0.33877133999999998</v>
      </c>
    </row>
    <row r="27110" spans="1:3" x14ac:dyDescent="0.25">
      <c r="A27110">
        <v>27.108000000000001</v>
      </c>
      <c r="B27110" s="1">
        <f t="shared" si="423"/>
        <v>2.7108000000000003</v>
      </c>
      <c r="C27110">
        <v>0.33906698000000002</v>
      </c>
    </row>
    <row r="27111" spans="1:3" x14ac:dyDescent="0.25">
      <c r="A27111">
        <v>27.109000000000002</v>
      </c>
      <c r="B27111" s="1">
        <f t="shared" si="423"/>
        <v>2.7109000000000005</v>
      </c>
      <c r="C27111">
        <v>0.33915043</v>
      </c>
    </row>
    <row r="27112" spans="1:3" x14ac:dyDescent="0.25">
      <c r="A27112">
        <v>27.11</v>
      </c>
      <c r="B27112" s="1">
        <f t="shared" si="423"/>
        <v>2.7110000000000003</v>
      </c>
      <c r="C27112">
        <v>0.33919811</v>
      </c>
    </row>
    <row r="27113" spans="1:3" x14ac:dyDescent="0.25">
      <c r="A27113">
        <v>27.111000000000001</v>
      </c>
      <c r="B27113" s="1">
        <f t="shared" si="423"/>
        <v>2.7111000000000001</v>
      </c>
      <c r="C27113">
        <v>0.33935785000000002</v>
      </c>
    </row>
    <row r="27114" spans="1:3" x14ac:dyDescent="0.25">
      <c r="A27114">
        <v>27.111999999999998</v>
      </c>
      <c r="B27114" s="1">
        <f t="shared" si="423"/>
        <v>2.7111999999999998</v>
      </c>
      <c r="C27114">
        <v>0.33941030999999999</v>
      </c>
    </row>
    <row r="27115" spans="1:3" x14ac:dyDescent="0.25">
      <c r="A27115">
        <v>27.113</v>
      </c>
      <c r="B27115" s="1">
        <f t="shared" si="423"/>
        <v>2.7113</v>
      </c>
      <c r="C27115">
        <v>0.33952950999999998</v>
      </c>
    </row>
    <row r="27116" spans="1:3" x14ac:dyDescent="0.25">
      <c r="A27116">
        <v>27.114000000000001</v>
      </c>
      <c r="B27116" s="1">
        <f t="shared" si="423"/>
        <v>2.7114000000000003</v>
      </c>
      <c r="C27116">
        <v>0.33948182999999998</v>
      </c>
    </row>
    <row r="27117" spans="1:3" x14ac:dyDescent="0.25">
      <c r="A27117">
        <v>27.114999999999998</v>
      </c>
      <c r="B27117" s="1">
        <f t="shared" si="423"/>
        <v>2.7115</v>
      </c>
      <c r="C27117">
        <v>0.33941746</v>
      </c>
    </row>
    <row r="27118" spans="1:3" x14ac:dyDescent="0.25">
      <c r="A27118">
        <v>27.116</v>
      </c>
      <c r="B27118" s="1">
        <f t="shared" si="423"/>
        <v>2.7116000000000002</v>
      </c>
      <c r="C27118">
        <v>0.33943176000000003</v>
      </c>
    </row>
    <row r="27119" spans="1:3" x14ac:dyDescent="0.25">
      <c r="A27119">
        <v>27.117000000000001</v>
      </c>
      <c r="B27119" s="1">
        <f t="shared" si="423"/>
        <v>2.7117000000000004</v>
      </c>
      <c r="C27119">
        <v>0.33948660000000003</v>
      </c>
    </row>
    <row r="27120" spans="1:3" x14ac:dyDescent="0.25">
      <c r="A27120">
        <v>27.117999999999999</v>
      </c>
      <c r="B27120" s="1">
        <f t="shared" si="423"/>
        <v>2.7118000000000002</v>
      </c>
      <c r="C27120">
        <v>0.33968449000000001</v>
      </c>
    </row>
    <row r="27121" spans="1:3" x14ac:dyDescent="0.25">
      <c r="A27121">
        <v>27.119</v>
      </c>
      <c r="B27121" s="1">
        <f t="shared" si="423"/>
        <v>2.7119</v>
      </c>
      <c r="C27121">
        <v>0.33956765999999999</v>
      </c>
    </row>
    <row r="27122" spans="1:3" x14ac:dyDescent="0.25">
      <c r="A27122">
        <v>27.12</v>
      </c>
      <c r="B27122" s="1">
        <f t="shared" si="423"/>
        <v>2.7120000000000002</v>
      </c>
      <c r="C27122">
        <v>0.33960581000000001</v>
      </c>
    </row>
    <row r="27123" spans="1:3" x14ac:dyDescent="0.25">
      <c r="A27123">
        <v>27.120999999999999</v>
      </c>
      <c r="B27123" s="1">
        <f t="shared" si="423"/>
        <v>2.7121</v>
      </c>
      <c r="C27123">
        <v>0.33967257000000001</v>
      </c>
    </row>
    <row r="27124" spans="1:3" x14ac:dyDescent="0.25">
      <c r="A27124">
        <v>27.122</v>
      </c>
      <c r="B27124" s="1">
        <f t="shared" si="423"/>
        <v>2.7122000000000002</v>
      </c>
      <c r="C27124">
        <v>0.33954144000000003</v>
      </c>
    </row>
    <row r="27125" spans="1:3" x14ac:dyDescent="0.25">
      <c r="A27125">
        <v>27.123000000000001</v>
      </c>
      <c r="B27125" s="1">
        <f t="shared" si="423"/>
        <v>2.7123000000000004</v>
      </c>
      <c r="C27125">
        <v>0.33923863999999998</v>
      </c>
    </row>
    <row r="27126" spans="1:3" x14ac:dyDescent="0.25">
      <c r="A27126">
        <v>27.123999999999999</v>
      </c>
      <c r="B27126" s="1">
        <f t="shared" si="423"/>
        <v>2.7124000000000001</v>
      </c>
      <c r="C27126">
        <v>0.33909559</v>
      </c>
    </row>
    <row r="27127" spans="1:3" x14ac:dyDescent="0.25">
      <c r="A27127">
        <v>27.125</v>
      </c>
      <c r="B27127" s="1">
        <f t="shared" si="423"/>
        <v>2.7125000000000004</v>
      </c>
      <c r="C27127">
        <v>0.33912659000000001</v>
      </c>
    </row>
    <row r="27128" spans="1:3" x14ac:dyDescent="0.25">
      <c r="A27128">
        <v>27.126000000000001</v>
      </c>
      <c r="B27128" s="1">
        <f t="shared" si="423"/>
        <v>2.7126000000000001</v>
      </c>
      <c r="C27128">
        <v>0.33907175000000001</v>
      </c>
    </row>
    <row r="27129" spans="1:3" x14ac:dyDescent="0.25">
      <c r="A27129">
        <v>27.126999999999999</v>
      </c>
      <c r="B27129" s="1">
        <f t="shared" si="423"/>
        <v>2.7126999999999999</v>
      </c>
      <c r="C27129">
        <v>0.33885716999999999</v>
      </c>
    </row>
    <row r="27130" spans="1:3" x14ac:dyDescent="0.25">
      <c r="A27130">
        <v>27.128</v>
      </c>
      <c r="B27130" s="1">
        <f t="shared" si="423"/>
        <v>2.7128000000000001</v>
      </c>
      <c r="C27130">
        <v>0.33894776999999998</v>
      </c>
    </row>
    <row r="27131" spans="1:3" x14ac:dyDescent="0.25">
      <c r="A27131">
        <v>27.129000000000001</v>
      </c>
      <c r="B27131" s="1">
        <f t="shared" si="423"/>
        <v>2.7129000000000003</v>
      </c>
      <c r="C27131">
        <v>0.33892870000000003</v>
      </c>
    </row>
    <row r="27132" spans="1:3" x14ac:dyDescent="0.25">
      <c r="A27132">
        <v>27.13</v>
      </c>
      <c r="B27132" s="1">
        <f t="shared" si="423"/>
        <v>2.7130000000000001</v>
      </c>
      <c r="C27132">
        <v>0.33902644999999998</v>
      </c>
    </row>
    <row r="27133" spans="1:3" x14ac:dyDescent="0.25">
      <c r="A27133">
        <v>27.131</v>
      </c>
      <c r="B27133" s="1">
        <f t="shared" si="423"/>
        <v>2.7131000000000003</v>
      </c>
      <c r="C27133">
        <v>0.33901215000000001</v>
      </c>
    </row>
    <row r="27134" spans="1:3" x14ac:dyDescent="0.25">
      <c r="A27134">
        <v>27.132000000000001</v>
      </c>
      <c r="B27134" s="1">
        <f t="shared" si="423"/>
        <v>2.7132000000000005</v>
      </c>
      <c r="C27134">
        <v>0.33917665000000002</v>
      </c>
    </row>
    <row r="27135" spans="1:3" x14ac:dyDescent="0.25">
      <c r="A27135">
        <v>27.132999999999999</v>
      </c>
      <c r="B27135" s="1">
        <f t="shared" si="423"/>
        <v>2.7133000000000003</v>
      </c>
      <c r="C27135">
        <v>0.33951758999999998</v>
      </c>
    </row>
    <row r="27136" spans="1:3" x14ac:dyDescent="0.25">
      <c r="A27136">
        <v>27.134</v>
      </c>
      <c r="B27136" s="1">
        <f t="shared" si="423"/>
        <v>2.7134</v>
      </c>
      <c r="C27136">
        <v>0.33976793</v>
      </c>
    </row>
    <row r="27137" spans="1:3" x14ac:dyDescent="0.25">
      <c r="A27137">
        <v>27.135000000000002</v>
      </c>
      <c r="B27137" s="1">
        <f t="shared" si="423"/>
        <v>2.7135000000000002</v>
      </c>
      <c r="C27137">
        <v>0.33979176999999999</v>
      </c>
    </row>
    <row r="27138" spans="1:3" x14ac:dyDescent="0.25">
      <c r="A27138">
        <v>27.135999999999999</v>
      </c>
      <c r="B27138" s="1">
        <f t="shared" si="423"/>
        <v>2.7136</v>
      </c>
      <c r="C27138">
        <v>0.34000396999999999</v>
      </c>
    </row>
    <row r="27139" spans="1:3" x14ac:dyDescent="0.25">
      <c r="A27139">
        <v>27.137</v>
      </c>
      <c r="B27139" s="1">
        <f t="shared" si="423"/>
        <v>2.7137000000000002</v>
      </c>
      <c r="C27139">
        <v>0.34010410000000002</v>
      </c>
    </row>
    <row r="27140" spans="1:3" x14ac:dyDescent="0.25">
      <c r="A27140">
        <v>27.138000000000002</v>
      </c>
      <c r="B27140" s="1">
        <f t="shared" si="423"/>
        <v>2.7138000000000004</v>
      </c>
      <c r="C27140">
        <v>0.34014224999999998</v>
      </c>
    </row>
    <row r="27141" spans="1:3" x14ac:dyDescent="0.25">
      <c r="A27141">
        <v>27.138999999999999</v>
      </c>
      <c r="B27141" s="1">
        <f t="shared" ref="B27141:B27204" si="424">A27141*0.1</f>
        <v>2.7139000000000002</v>
      </c>
      <c r="C27141">
        <v>0.34012079000000001</v>
      </c>
    </row>
    <row r="27142" spans="1:3" x14ac:dyDescent="0.25">
      <c r="A27142">
        <v>27.14</v>
      </c>
      <c r="B27142" s="1">
        <f t="shared" si="424"/>
        <v>2.7140000000000004</v>
      </c>
      <c r="C27142">
        <v>0.34012794000000002</v>
      </c>
    </row>
    <row r="27143" spans="1:3" x14ac:dyDescent="0.25">
      <c r="A27143">
        <v>27.140999999999998</v>
      </c>
      <c r="B27143" s="1">
        <f t="shared" si="424"/>
        <v>2.7141000000000002</v>
      </c>
      <c r="C27143">
        <v>0.34016131999999999</v>
      </c>
    </row>
    <row r="27144" spans="1:3" x14ac:dyDescent="0.25">
      <c r="A27144">
        <v>27.141999999999999</v>
      </c>
      <c r="B27144" s="1">
        <f t="shared" si="424"/>
        <v>2.7141999999999999</v>
      </c>
      <c r="C27144">
        <v>0.34027815</v>
      </c>
    </row>
    <row r="27145" spans="1:3" x14ac:dyDescent="0.25">
      <c r="A27145">
        <v>27.143000000000001</v>
      </c>
      <c r="B27145" s="1">
        <f t="shared" si="424"/>
        <v>2.7143000000000002</v>
      </c>
      <c r="C27145">
        <v>0.34029722000000001</v>
      </c>
    </row>
    <row r="27146" spans="1:3" x14ac:dyDescent="0.25">
      <c r="A27146">
        <v>27.143999999999998</v>
      </c>
      <c r="B27146" s="1">
        <f t="shared" si="424"/>
        <v>2.7143999999999999</v>
      </c>
      <c r="C27146">
        <v>0.34032822000000001</v>
      </c>
    </row>
    <row r="27147" spans="1:3" x14ac:dyDescent="0.25">
      <c r="A27147">
        <v>27.145</v>
      </c>
      <c r="B27147" s="1">
        <f t="shared" si="424"/>
        <v>2.7145000000000001</v>
      </c>
      <c r="C27147">
        <v>0.34028291999999999</v>
      </c>
    </row>
    <row r="27148" spans="1:3" x14ac:dyDescent="0.25">
      <c r="A27148">
        <v>27.146000000000001</v>
      </c>
      <c r="B27148" s="1">
        <f t="shared" si="424"/>
        <v>2.7146000000000003</v>
      </c>
      <c r="C27148">
        <v>0.34043311999999998</v>
      </c>
    </row>
    <row r="27149" spans="1:3" x14ac:dyDescent="0.25">
      <c r="A27149">
        <v>27.146999999999998</v>
      </c>
      <c r="B27149" s="1">
        <f t="shared" si="424"/>
        <v>2.7147000000000001</v>
      </c>
      <c r="C27149">
        <v>0.34043789000000002</v>
      </c>
    </row>
    <row r="27150" spans="1:3" x14ac:dyDescent="0.25">
      <c r="A27150">
        <v>27.148</v>
      </c>
      <c r="B27150" s="1">
        <f t="shared" si="424"/>
        <v>2.7148000000000003</v>
      </c>
      <c r="C27150">
        <v>0.34050941000000001</v>
      </c>
    </row>
    <row r="27151" spans="1:3" x14ac:dyDescent="0.25">
      <c r="A27151">
        <v>27.149000000000001</v>
      </c>
      <c r="B27151" s="1">
        <f t="shared" si="424"/>
        <v>2.7149000000000001</v>
      </c>
      <c r="C27151">
        <v>0.34042597000000002</v>
      </c>
    </row>
    <row r="27152" spans="1:3" x14ac:dyDescent="0.25">
      <c r="A27152">
        <v>27.15</v>
      </c>
      <c r="B27152" s="1">
        <f t="shared" si="424"/>
        <v>2.7149999999999999</v>
      </c>
      <c r="C27152">
        <v>0.34029960999999997</v>
      </c>
    </row>
    <row r="27153" spans="1:3" x14ac:dyDescent="0.25">
      <c r="A27153">
        <v>27.151</v>
      </c>
      <c r="B27153" s="1">
        <f t="shared" si="424"/>
        <v>2.7151000000000001</v>
      </c>
      <c r="C27153">
        <v>0.34039497000000002</v>
      </c>
    </row>
    <row r="27154" spans="1:3" x14ac:dyDescent="0.25">
      <c r="A27154">
        <v>27.152000000000001</v>
      </c>
      <c r="B27154" s="1">
        <f t="shared" si="424"/>
        <v>2.7152000000000003</v>
      </c>
      <c r="C27154">
        <v>0.34044503999999998</v>
      </c>
    </row>
    <row r="27155" spans="1:3" x14ac:dyDescent="0.25">
      <c r="A27155">
        <v>27.152999999999999</v>
      </c>
      <c r="B27155" s="1">
        <f t="shared" si="424"/>
        <v>2.7153</v>
      </c>
      <c r="C27155">
        <v>0.34045458000000001</v>
      </c>
    </row>
    <row r="27156" spans="1:3" x14ac:dyDescent="0.25">
      <c r="A27156">
        <v>27.154</v>
      </c>
      <c r="B27156" s="1">
        <f t="shared" si="424"/>
        <v>2.7154000000000003</v>
      </c>
      <c r="C27156">
        <v>0.34047603999999998</v>
      </c>
    </row>
    <row r="27157" spans="1:3" x14ac:dyDescent="0.25">
      <c r="A27157">
        <v>27.155000000000001</v>
      </c>
      <c r="B27157" s="1">
        <f t="shared" si="424"/>
        <v>2.7155000000000005</v>
      </c>
      <c r="C27157">
        <v>0.34054994999999999</v>
      </c>
    </row>
    <row r="27158" spans="1:3" x14ac:dyDescent="0.25">
      <c r="A27158">
        <v>27.155999999999999</v>
      </c>
      <c r="B27158" s="1">
        <f t="shared" si="424"/>
        <v>2.7156000000000002</v>
      </c>
      <c r="C27158">
        <v>0.34059286</v>
      </c>
    </row>
    <row r="27159" spans="1:3" x14ac:dyDescent="0.25">
      <c r="A27159">
        <v>27.157</v>
      </c>
      <c r="B27159" s="1">
        <f t="shared" si="424"/>
        <v>2.7157</v>
      </c>
      <c r="C27159">
        <v>0.34065722999999998</v>
      </c>
    </row>
    <row r="27160" spans="1:3" x14ac:dyDescent="0.25">
      <c r="A27160">
        <v>27.158000000000001</v>
      </c>
      <c r="B27160" s="1">
        <f t="shared" si="424"/>
        <v>2.7158000000000002</v>
      </c>
      <c r="C27160">
        <v>0.34057140000000002</v>
      </c>
    </row>
    <row r="27161" spans="1:3" x14ac:dyDescent="0.25">
      <c r="A27161">
        <v>27.158999999999999</v>
      </c>
      <c r="B27161" s="1">
        <f t="shared" si="424"/>
        <v>2.7159</v>
      </c>
      <c r="C27161">
        <v>0.3406477</v>
      </c>
    </row>
    <row r="27162" spans="1:3" x14ac:dyDescent="0.25">
      <c r="A27162">
        <v>27.16</v>
      </c>
      <c r="B27162" s="1">
        <f t="shared" si="424"/>
        <v>2.7160000000000002</v>
      </c>
      <c r="C27162">
        <v>0.34070729999999999</v>
      </c>
    </row>
    <row r="27163" spans="1:3" x14ac:dyDescent="0.25">
      <c r="A27163">
        <v>27.161000000000001</v>
      </c>
      <c r="B27163" s="1">
        <f t="shared" si="424"/>
        <v>2.7161000000000004</v>
      </c>
      <c r="C27163">
        <v>0.34070492000000002</v>
      </c>
    </row>
    <row r="27164" spans="1:3" x14ac:dyDescent="0.25">
      <c r="A27164">
        <v>27.161999999999999</v>
      </c>
      <c r="B27164" s="1">
        <f t="shared" si="424"/>
        <v>2.7162000000000002</v>
      </c>
      <c r="C27164">
        <v>0.34090041999999998</v>
      </c>
    </row>
    <row r="27165" spans="1:3" x14ac:dyDescent="0.25">
      <c r="A27165">
        <v>27.163</v>
      </c>
      <c r="B27165" s="1">
        <f t="shared" si="424"/>
        <v>2.7163000000000004</v>
      </c>
      <c r="C27165">
        <v>0.34074545000000001</v>
      </c>
    </row>
    <row r="27166" spans="1:3" x14ac:dyDescent="0.25">
      <c r="A27166">
        <v>27.164000000000001</v>
      </c>
      <c r="B27166" s="1">
        <f t="shared" si="424"/>
        <v>2.7164000000000001</v>
      </c>
      <c r="C27166">
        <v>0.34077405999999999</v>
      </c>
    </row>
    <row r="27167" spans="1:3" x14ac:dyDescent="0.25">
      <c r="A27167">
        <v>27.164999999999999</v>
      </c>
      <c r="B27167" s="1">
        <f t="shared" si="424"/>
        <v>2.7164999999999999</v>
      </c>
      <c r="C27167">
        <v>0.34076452000000002</v>
      </c>
    </row>
    <row r="27168" spans="1:3" x14ac:dyDescent="0.25">
      <c r="A27168">
        <v>27.166</v>
      </c>
      <c r="B27168" s="1">
        <f t="shared" si="424"/>
        <v>2.7166000000000001</v>
      </c>
      <c r="C27168">
        <v>0.34068108000000002</v>
      </c>
    </row>
    <row r="27169" spans="1:3" x14ac:dyDescent="0.25">
      <c r="A27169">
        <v>27.167000000000002</v>
      </c>
      <c r="B27169" s="1">
        <f t="shared" si="424"/>
        <v>2.7167000000000003</v>
      </c>
      <c r="C27169">
        <v>0.34059762999999998</v>
      </c>
    </row>
    <row r="27170" spans="1:3" x14ac:dyDescent="0.25">
      <c r="A27170">
        <v>27.167999999999999</v>
      </c>
      <c r="B27170" s="1">
        <f t="shared" si="424"/>
        <v>2.7168000000000001</v>
      </c>
      <c r="C27170">
        <v>0.34048795999999998</v>
      </c>
    </row>
    <row r="27171" spans="1:3" x14ac:dyDescent="0.25">
      <c r="A27171">
        <v>27.169</v>
      </c>
      <c r="B27171" s="1">
        <f t="shared" si="424"/>
        <v>2.7169000000000003</v>
      </c>
      <c r="C27171">
        <v>0.34043311999999998</v>
      </c>
    </row>
    <row r="27172" spans="1:3" x14ac:dyDescent="0.25">
      <c r="A27172">
        <v>27.17</v>
      </c>
      <c r="B27172" s="1">
        <f t="shared" si="424"/>
        <v>2.7170000000000005</v>
      </c>
      <c r="C27172">
        <v>0.34064053999999999</v>
      </c>
    </row>
    <row r="27173" spans="1:3" x14ac:dyDescent="0.25">
      <c r="A27173">
        <v>27.170999999999999</v>
      </c>
      <c r="B27173" s="1">
        <f t="shared" si="424"/>
        <v>2.7171000000000003</v>
      </c>
      <c r="C27173">
        <v>0.34070729999999999</v>
      </c>
    </row>
    <row r="27174" spans="1:3" x14ac:dyDescent="0.25">
      <c r="A27174">
        <v>27.172000000000001</v>
      </c>
      <c r="B27174" s="1">
        <f t="shared" si="424"/>
        <v>2.7172000000000001</v>
      </c>
      <c r="C27174">
        <v>0.34070253</v>
      </c>
    </row>
    <row r="27175" spans="1:3" x14ac:dyDescent="0.25">
      <c r="A27175">
        <v>27.172999999999998</v>
      </c>
      <c r="B27175" s="1">
        <f t="shared" si="424"/>
        <v>2.7172999999999998</v>
      </c>
      <c r="C27175">
        <v>0.34075260000000002</v>
      </c>
    </row>
    <row r="27176" spans="1:3" x14ac:dyDescent="0.25">
      <c r="A27176">
        <v>27.173999999999999</v>
      </c>
      <c r="B27176" s="1">
        <f t="shared" si="424"/>
        <v>2.7174</v>
      </c>
      <c r="C27176">
        <v>0.34076690999999998</v>
      </c>
    </row>
    <row r="27177" spans="1:3" x14ac:dyDescent="0.25">
      <c r="A27177">
        <v>27.175000000000001</v>
      </c>
      <c r="B27177" s="1">
        <f t="shared" si="424"/>
        <v>2.7175000000000002</v>
      </c>
      <c r="C27177">
        <v>0.34095525999999998</v>
      </c>
    </row>
    <row r="27178" spans="1:3" x14ac:dyDescent="0.25">
      <c r="A27178">
        <v>27.175999999999998</v>
      </c>
      <c r="B27178" s="1">
        <f t="shared" si="424"/>
        <v>2.7176</v>
      </c>
      <c r="C27178">
        <v>0.34091711000000002</v>
      </c>
    </row>
    <row r="27179" spans="1:3" x14ac:dyDescent="0.25">
      <c r="A27179">
        <v>27.177</v>
      </c>
      <c r="B27179" s="1">
        <f t="shared" si="424"/>
        <v>2.7177000000000002</v>
      </c>
      <c r="C27179">
        <v>0.34088612000000001</v>
      </c>
    </row>
    <row r="27180" spans="1:3" x14ac:dyDescent="0.25">
      <c r="A27180">
        <v>27.178000000000001</v>
      </c>
      <c r="B27180" s="1">
        <f t="shared" si="424"/>
        <v>2.7178000000000004</v>
      </c>
      <c r="C27180">
        <v>0.34090041999999998</v>
      </c>
    </row>
    <row r="27181" spans="1:3" x14ac:dyDescent="0.25">
      <c r="A27181">
        <v>27.178999999999998</v>
      </c>
      <c r="B27181" s="1">
        <f t="shared" si="424"/>
        <v>2.7179000000000002</v>
      </c>
      <c r="C27181">
        <v>0.34087896000000001</v>
      </c>
    </row>
    <row r="27182" spans="1:3" x14ac:dyDescent="0.25">
      <c r="A27182">
        <v>27.18</v>
      </c>
      <c r="B27182" s="1">
        <f t="shared" si="424"/>
        <v>2.718</v>
      </c>
      <c r="C27182">
        <v>0.34108876999999999</v>
      </c>
    </row>
    <row r="27183" spans="1:3" x14ac:dyDescent="0.25">
      <c r="A27183">
        <v>27.181000000000001</v>
      </c>
      <c r="B27183" s="1">
        <f t="shared" si="424"/>
        <v>2.7181000000000002</v>
      </c>
      <c r="C27183">
        <v>0.34106255000000002</v>
      </c>
    </row>
    <row r="27184" spans="1:3" x14ac:dyDescent="0.25">
      <c r="A27184">
        <v>27.181999999999999</v>
      </c>
      <c r="B27184" s="1">
        <f t="shared" si="424"/>
        <v>2.7181999999999999</v>
      </c>
      <c r="C27184">
        <v>0.34097672000000001</v>
      </c>
    </row>
    <row r="27185" spans="1:3" x14ac:dyDescent="0.25">
      <c r="A27185">
        <v>27.183</v>
      </c>
      <c r="B27185" s="1">
        <f t="shared" si="424"/>
        <v>2.7183000000000002</v>
      </c>
      <c r="C27185">
        <v>0.34097909999999998</v>
      </c>
    </row>
    <row r="27186" spans="1:3" x14ac:dyDescent="0.25">
      <c r="A27186">
        <v>27.184000000000001</v>
      </c>
      <c r="B27186" s="1">
        <f t="shared" si="424"/>
        <v>2.7184000000000004</v>
      </c>
      <c r="C27186">
        <v>0.34105539000000001</v>
      </c>
    </row>
    <row r="27187" spans="1:3" x14ac:dyDescent="0.25">
      <c r="A27187">
        <v>27.184999999999999</v>
      </c>
      <c r="B27187" s="1">
        <f t="shared" si="424"/>
        <v>2.7185000000000001</v>
      </c>
      <c r="C27187">
        <v>0.34105539000000001</v>
      </c>
    </row>
    <row r="27188" spans="1:3" x14ac:dyDescent="0.25">
      <c r="A27188">
        <v>27.186</v>
      </c>
      <c r="B27188" s="1">
        <f t="shared" si="424"/>
        <v>2.7186000000000003</v>
      </c>
      <c r="C27188">
        <v>0.34099579000000002</v>
      </c>
    </row>
    <row r="27189" spans="1:3" x14ac:dyDescent="0.25">
      <c r="A27189">
        <v>27.187000000000001</v>
      </c>
      <c r="B27189" s="1">
        <f t="shared" si="424"/>
        <v>2.7187000000000001</v>
      </c>
      <c r="C27189">
        <v>0.34092188000000001</v>
      </c>
    </row>
    <row r="27190" spans="1:3" x14ac:dyDescent="0.25">
      <c r="A27190">
        <v>27.187999999999999</v>
      </c>
      <c r="B27190" s="1">
        <f t="shared" si="424"/>
        <v>2.7187999999999999</v>
      </c>
      <c r="C27190">
        <v>0.34085273999999999</v>
      </c>
    </row>
    <row r="27191" spans="1:3" x14ac:dyDescent="0.25">
      <c r="A27191">
        <v>27.189</v>
      </c>
      <c r="B27191" s="1">
        <f t="shared" si="424"/>
        <v>2.7189000000000001</v>
      </c>
      <c r="C27191">
        <v>0.34087896000000001</v>
      </c>
    </row>
    <row r="27192" spans="1:3" x14ac:dyDescent="0.25">
      <c r="A27192">
        <v>27.19</v>
      </c>
      <c r="B27192" s="1">
        <f t="shared" si="424"/>
        <v>2.7190000000000003</v>
      </c>
      <c r="C27192">
        <v>0.34118651999999999</v>
      </c>
    </row>
    <row r="27193" spans="1:3" x14ac:dyDescent="0.25">
      <c r="A27193">
        <v>27.190999999999999</v>
      </c>
      <c r="B27193" s="1">
        <f t="shared" si="424"/>
        <v>2.7191000000000001</v>
      </c>
      <c r="C27193">
        <v>0.34119368</v>
      </c>
    </row>
    <row r="27194" spans="1:3" x14ac:dyDescent="0.25">
      <c r="A27194">
        <v>27.192</v>
      </c>
      <c r="B27194" s="1">
        <f t="shared" si="424"/>
        <v>2.7192000000000003</v>
      </c>
      <c r="C27194">
        <v>0.34135342000000002</v>
      </c>
    </row>
    <row r="27195" spans="1:3" x14ac:dyDescent="0.25">
      <c r="A27195">
        <v>27.193000000000001</v>
      </c>
      <c r="B27195" s="1">
        <f t="shared" si="424"/>
        <v>2.7193000000000005</v>
      </c>
      <c r="C27195">
        <v>0.34150123999999998</v>
      </c>
    </row>
    <row r="27196" spans="1:3" x14ac:dyDescent="0.25">
      <c r="A27196">
        <v>27.193999999999999</v>
      </c>
      <c r="B27196" s="1">
        <f t="shared" si="424"/>
        <v>2.7194000000000003</v>
      </c>
      <c r="C27196">
        <v>0.34160852000000003</v>
      </c>
    </row>
    <row r="27197" spans="1:3" x14ac:dyDescent="0.25">
      <c r="A27197">
        <v>27.195</v>
      </c>
      <c r="B27197" s="1">
        <f t="shared" si="424"/>
        <v>2.7195</v>
      </c>
      <c r="C27197">
        <v>0.34161090999999999</v>
      </c>
    </row>
    <row r="27198" spans="1:3" x14ac:dyDescent="0.25">
      <c r="A27198">
        <v>27.196000000000002</v>
      </c>
      <c r="B27198" s="1">
        <f t="shared" si="424"/>
        <v>2.7196000000000002</v>
      </c>
      <c r="C27198">
        <v>0.34152507999999998</v>
      </c>
    </row>
    <row r="27199" spans="1:3" x14ac:dyDescent="0.25">
      <c r="A27199">
        <v>27.196999999999999</v>
      </c>
      <c r="B27199" s="1">
        <f t="shared" si="424"/>
        <v>2.7197</v>
      </c>
      <c r="C27199">
        <v>0.34160137000000002</v>
      </c>
    </row>
    <row r="27200" spans="1:3" x14ac:dyDescent="0.25">
      <c r="A27200">
        <v>27.198</v>
      </c>
      <c r="B27200" s="1">
        <f t="shared" si="424"/>
        <v>2.7198000000000002</v>
      </c>
      <c r="C27200">
        <v>0.34162521000000001</v>
      </c>
    </row>
    <row r="27201" spans="1:3" x14ac:dyDescent="0.25">
      <c r="A27201">
        <v>27.199000000000002</v>
      </c>
      <c r="B27201" s="1">
        <f t="shared" si="424"/>
        <v>2.7199000000000004</v>
      </c>
      <c r="C27201">
        <v>0.34165382</v>
      </c>
    </row>
    <row r="27202" spans="1:3" x14ac:dyDescent="0.25">
      <c r="A27202">
        <v>27.2</v>
      </c>
      <c r="B27202" s="1">
        <f t="shared" si="424"/>
        <v>2.72</v>
      </c>
      <c r="C27202">
        <v>0.34162521000000001</v>
      </c>
    </row>
    <row r="27203" spans="1:3" x14ac:dyDescent="0.25">
      <c r="A27203">
        <v>27.201000000000001</v>
      </c>
      <c r="B27203" s="1">
        <f t="shared" si="424"/>
        <v>2.7201000000000004</v>
      </c>
      <c r="C27203">
        <v>0.34176588000000002</v>
      </c>
    </row>
    <row r="27204" spans="1:3" x14ac:dyDescent="0.25">
      <c r="A27204">
        <v>27.202000000000002</v>
      </c>
      <c r="B27204" s="1">
        <f t="shared" si="424"/>
        <v>2.7202000000000002</v>
      </c>
      <c r="C27204">
        <v>0.34179925999999999</v>
      </c>
    </row>
    <row r="27205" spans="1:3" x14ac:dyDescent="0.25">
      <c r="A27205">
        <v>27.202999999999999</v>
      </c>
      <c r="B27205" s="1">
        <f t="shared" ref="B27205:B27268" si="425">A27205*0.1</f>
        <v>2.7202999999999999</v>
      </c>
      <c r="C27205">
        <v>0.34188270999999998</v>
      </c>
    </row>
    <row r="27206" spans="1:3" x14ac:dyDescent="0.25">
      <c r="A27206">
        <v>27.204000000000001</v>
      </c>
      <c r="B27206" s="1">
        <f t="shared" si="425"/>
        <v>2.7204000000000002</v>
      </c>
      <c r="C27206">
        <v>0.34197569</v>
      </c>
    </row>
    <row r="27207" spans="1:3" x14ac:dyDescent="0.25">
      <c r="A27207">
        <v>27.204999999999998</v>
      </c>
      <c r="B27207" s="1">
        <f t="shared" si="425"/>
        <v>2.7204999999999999</v>
      </c>
      <c r="C27207">
        <v>0.34195900000000001</v>
      </c>
    </row>
    <row r="27208" spans="1:3" x14ac:dyDescent="0.25">
      <c r="A27208">
        <v>27.206</v>
      </c>
      <c r="B27208" s="1">
        <f t="shared" si="425"/>
        <v>2.7206000000000001</v>
      </c>
      <c r="C27208">
        <v>0.34209489999999998</v>
      </c>
    </row>
    <row r="27209" spans="1:3" x14ac:dyDescent="0.25">
      <c r="A27209">
        <v>27.207000000000001</v>
      </c>
      <c r="B27209" s="1">
        <f t="shared" si="425"/>
        <v>2.7207000000000003</v>
      </c>
      <c r="C27209">
        <v>0.34209251000000002</v>
      </c>
    </row>
    <row r="27210" spans="1:3" x14ac:dyDescent="0.25">
      <c r="A27210">
        <v>27.207999999999998</v>
      </c>
      <c r="B27210" s="1">
        <f t="shared" si="425"/>
        <v>2.7208000000000001</v>
      </c>
      <c r="C27210">
        <v>0.34199953</v>
      </c>
    </row>
    <row r="27211" spans="1:3" x14ac:dyDescent="0.25">
      <c r="A27211">
        <v>27.209</v>
      </c>
      <c r="B27211" s="1">
        <f t="shared" si="425"/>
        <v>2.7209000000000003</v>
      </c>
      <c r="C27211">
        <v>0.34200191000000002</v>
      </c>
    </row>
    <row r="27212" spans="1:3" x14ac:dyDescent="0.25">
      <c r="A27212">
        <v>27.21</v>
      </c>
      <c r="B27212" s="1">
        <f t="shared" si="425"/>
        <v>2.7210000000000001</v>
      </c>
      <c r="C27212">
        <v>0.34207820999999999</v>
      </c>
    </row>
    <row r="27213" spans="1:3" x14ac:dyDescent="0.25">
      <c r="A27213">
        <v>27.210999999999999</v>
      </c>
      <c r="B27213" s="1">
        <f t="shared" si="425"/>
        <v>2.7210999999999999</v>
      </c>
      <c r="C27213">
        <v>0.34192085</v>
      </c>
    </row>
    <row r="27214" spans="1:3" x14ac:dyDescent="0.25">
      <c r="A27214">
        <v>27.212</v>
      </c>
      <c r="B27214" s="1">
        <f t="shared" si="425"/>
        <v>2.7212000000000001</v>
      </c>
      <c r="C27214">
        <v>0.34188985999999999</v>
      </c>
    </row>
    <row r="27215" spans="1:3" x14ac:dyDescent="0.25">
      <c r="A27215">
        <v>27.213000000000001</v>
      </c>
      <c r="B27215" s="1">
        <f t="shared" si="425"/>
        <v>2.7213000000000003</v>
      </c>
      <c r="C27215">
        <v>0.34167766999999999</v>
      </c>
    </row>
    <row r="27216" spans="1:3" x14ac:dyDescent="0.25">
      <c r="A27216">
        <v>27.213999999999999</v>
      </c>
      <c r="B27216" s="1">
        <f t="shared" si="425"/>
        <v>2.7214</v>
      </c>
      <c r="C27216">
        <v>0.34191369999999999</v>
      </c>
    </row>
    <row r="27217" spans="1:3" x14ac:dyDescent="0.25">
      <c r="A27217">
        <v>27.215</v>
      </c>
      <c r="B27217" s="1">
        <f t="shared" si="425"/>
        <v>2.7215000000000003</v>
      </c>
      <c r="C27217">
        <v>0.34192324000000002</v>
      </c>
    </row>
    <row r="27218" spans="1:3" x14ac:dyDescent="0.25">
      <c r="A27218">
        <v>27.216000000000001</v>
      </c>
      <c r="B27218" s="1">
        <f t="shared" si="425"/>
        <v>2.7216000000000005</v>
      </c>
      <c r="C27218">
        <v>0.34196853999999999</v>
      </c>
    </row>
    <row r="27219" spans="1:3" x14ac:dyDescent="0.25">
      <c r="A27219">
        <v>27.216999999999999</v>
      </c>
      <c r="B27219" s="1">
        <f t="shared" si="425"/>
        <v>2.7217000000000002</v>
      </c>
      <c r="C27219">
        <v>0.34198999000000002</v>
      </c>
    </row>
    <row r="27220" spans="1:3" x14ac:dyDescent="0.25">
      <c r="A27220">
        <v>27.218</v>
      </c>
      <c r="B27220" s="1">
        <f t="shared" si="425"/>
        <v>2.7218</v>
      </c>
      <c r="C27220">
        <v>0.34197807000000002</v>
      </c>
    </row>
    <row r="27221" spans="1:3" x14ac:dyDescent="0.25">
      <c r="A27221">
        <v>27.219000000000001</v>
      </c>
      <c r="B27221" s="1">
        <f t="shared" si="425"/>
        <v>2.7219000000000002</v>
      </c>
      <c r="C27221">
        <v>0.34203768000000001</v>
      </c>
    </row>
    <row r="27222" spans="1:3" x14ac:dyDescent="0.25">
      <c r="A27222">
        <v>27.22</v>
      </c>
      <c r="B27222" s="1">
        <f t="shared" si="425"/>
        <v>2.722</v>
      </c>
      <c r="C27222">
        <v>0.34198999000000002</v>
      </c>
    </row>
    <row r="27223" spans="1:3" x14ac:dyDescent="0.25">
      <c r="A27223">
        <v>27.221</v>
      </c>
      <c r="B27223" s="1">
        <f t="shared" si="425"/>
        <v>2.7221000000000002</v>
      </c>
      <c r="C27223">
        <v>0.34191369999999999</v>
      </c>
    </row>
    <row r="27224" spans="1:3" x14ac:dyDescent="0.25">
      <c r="A27224">
        <v>27.222000000000001</v>
      </c>
      <c r="B27224" s="1">
        <f t="shared" si="425"/>
        <v>2.7222000000000004</v>
      </c>
      <c r="C27224">
        <v>0.34181117999999999</v>
      </c>
    </row>
    <row r="27225" spans="1:3" x14ac:dyDescent="0.25">
      <c r="A27225">
        <v>27.222999999999999</v>
      </c>
      <c r="B27225" s="1">
        <f t="shared" si="425"/>
        <v>2.7223000000000002</v>
      </c>
      <c r="C27225">
        <v>0.34201621999999998</v>
      </c>
    </row>
    <row r="27226" spans="1:3" x14ac:dyDescent="0.25">
      <c r="A27226">
        <v>27.224</v>
      </c>
      <c r="B27226" s="1">
        <f t="shared" si="425"/>
        <v>2.7224000000000004</v>
      </c>
      <c r="C27226">
        <v>0.34188270999999998</v>
      </c>
    </row>
    <row r="27227" spans="1:3" x14ac:dyDescent="0.25">
      <c r="A27227">
        <v>27.225000000000001</v>
      </c>
      <c r="B27227" s="1">
        <f t="shared" si="425"/>
        <v>2.7225000000000001</v>
      </c>
      <c r="C27227">
        <v>0.34192085</v>
      </c>
    </row>
    <row r="27228" spans="1:3" x14ac:dyDescent="0.25">
      <c r="A27228">
        <v>27.225999999999999</v>
      </c>
      <c r="B27228" s="1">
        <f t="shared" si="425"/>
        <v>2.7225999999999999</v>
      </c>
      <c r="C27228">
        <v>0.34195900000000001</v>
      </c>
    </row>
    <row r="27229" spans="1:3" x14ac:dyDescent="0.25">
      <c r="A27229">
        <v>27.227</v>
      </c>
      <c r="B27229" s="1">
        <f t="shared" si="425"/>
        <v>2.7227000000000001</v>
      </c>
      <c r="C27229">
        <v>0.34188032000000002</v>
      </c>
    </row>
    <row r="27230" spans="1:3" x14ac:dyDescent="0.25">
      <c r="A27230">
        <v>27.228000000000002</v>
      </c>
      <c r="B27230" s="1">
        <f t="shared" si="425"/>
        <v>2.7228000000000003</v>
      </c>
      <c r="C27230">
        <v>0.34203768000000001</v>
      </c>
    </row>
    <row r="27231" spans="1:3" x14ac:dyDescent="0.25">
      <c r="A27231">
        <v>27.228999999999999</v>
      </c>
      <c r="B27231" s="1">
        <f t="shared" si="425"/>
        <v>2.7229000000000001</v>
      </c>
      <c r="C27231">
        <v>0.34217357999999998</v>
      </c>
    </row>
    <row r="27232" spans="1:3" x14ac:dyDescent="0.25">
      <c r="A27232">
        <v>27.23</v>
      </c>
      <c r="B27232" s="1">
        <f t="shared" si="425"/>
        <v>2.7230000000000003</v>
      </c>
      <c r="C27232">
        <v>0.34214735000000002</v>
      </c>
    </row>
    <row r="27233" spans="1:3" x14ac:dyDescent="0.25">
      <c r="A27233">
        <v>27.231000000000002</v>
      </c>
      <c r="B27233" s="1">
        <f t="shared" si="425"/>
        <v>2.7231000000000005</v>
      </c>
      <c r="C27233">
        <v>0.34204005999999998</v>
      </c>
    </row>
    <row r="27234" spans="1:3" x14ac:dyDescent="0.25">
      <c r="A27234">
        <v>27.231999999999999</v>
      </c>
      <c r="B27234" s="1">
        <f t="shared" si="425"/>
        <v>2.7232000000000003</v>
      </c>
      <c r="C27234">
        <v>0.34188509</v>
      </c>
    </row>
    <row r="27235" spans="1:3" x14ac:dyDescent="0.25">
      <c r="A27235">
        <v>27.233000000000001</v>
      </c>
      <c r="B27235" s="1">
        <f t="shared" si="425"/>
        <v>2.7233000000000001</v>
      </c>
      <c r="C27235">
        <v>0.34185170999999998</v>
      </c>
    </row>
    <row r="27236" spans="1:3" x14ac:dyDescent="0.25">
      <c r="A27236">
        <v>27.234000000000002</v>
      </c>
      <c r="B27236" s="1">
        <f t="shared" si="425"/>
        <v>2.7234000000000003</v>
      </c>
      <c r="C27236">
        <v>0.34188985999999999</v>
      </c>
    </row>
    <row r="27237" spans="1:3" x14ac:dyDescent="0.25">
      <c r="A27237">
        <v>27.234999999999999</v>
      </c>
      <c r="B27237" s="1">
        <f t="shared" si="425"/>
        <v>2.7235</v>
      </c>
      <c r="C27237">
        <v>0.34160852000000003</v>
      </c>
    </row>
    <row r="27238" spans="1:3" x14ac:dyDescent="0.25">
      <c r="A27238">
        <v>27.236000000000001</v>
      </c>
      <c r="B27238" s="1">
        <f t="shared" si="425"/>
        <v>2.7236000000000002</v>
      </c>
      <c r="C27238">
        <v>0.34162521000000001</v>
      </c>
    </row>
    <row r="27239" spans="1:3" x14ac:dyDescent="0.25">
      <c r="A27239">
        <v>27.236999999999998</v>
      </c>
      <c r="B27239" s="1">
        <f t="shared" si="425"/>
        <v>2.7237</v>
      </c>
      <c r="C27239">
        <v>0.34160375999999998</v>
      </c>
    </row>
    <row r="27240" spans="1:3" x14ac:dyDescent="0.25">
      <c r="A27240">
        <v>27.238</v>
      </c>
      <c r="B27240" s="1">
        <f t="shared" si="425"/>
        <v>2.7238000000000002</v>
      </c>
      <c r="C27240">
        <v>0.34162759999999998</v>
      </c>
    </row>
    <row r="27241" spans="1:3" x14ac:dyDescent="0.25">
      <c r="A27241">
        <v>27.239000000000001</v>
      </c>
      <c r="B27241" s="1">
        <f t="shared" si="425"/>
        <v>2.7239000000000004</v>
      </c>
      <c r="C27241">
        <v>0.34161567999999998</v>
      </c>
    </row>
    <row r="27242" spans="1:3" x14ac:dyDescent="0.25">
      <c r="A27242">
        <v>27.24</v>
      </c>
      <c r="B27242" s="1">
        <f t="shared" si="425"/>
        <v>2.7240000000000002</v>
      </c>
      <c r="C27242">
        <v>0.34167766999999999</v>
      </c>
    </row>
    <row r="27243" spans="1:3" x14ac:dyDescent="0.25">
      <c r="A27243">
        <v>27.241</v>
      </c>
      <c r="B27243" s="1">
        <f t="shared" si="425"/>
        <v>2.7241</v>
      </c>
      <c r="C27243">
        <v>0.34180402999999998</v>
      </c>
    </row>
    <row r="27244" spans="1:3" x14ac:dyDescent="0.25">
      <c r="A27244">
        <v>27.242000000000001</v>
      </c>
      <c r="B27244" s="1">
        <f t="shared" si="425"/>
        <v>2.7242000000000002</v>
      </c>
      <c r="C27244">
        <v>0.34183025</v>
      </c>
    </row>
    <row r="27245" spans="1:3" x14ac:dyDescent="0.25">
      <c r="A27245">
        <v>27.242999999999999</v>
      </c>
      <c r="B27245" s="1">
        <f t="shared" si="425"/>
        <v>2.7242999999999999</v>
      </c>
      <c r="C27245">
        <v>0.34170150999999999</v>
      </c>
    </row>
    <row r="27246" spans="1:3" x14ac:dyDescent="0.25">
      <c r="A27246">
        <v>27.244</v>
      </c>
      <c r="B27246" s="1">
        <f t="shared" si="425"/>
        <v>2.7244000000000002</v>
      </c>
      <c r="C27246">
        <v>0.34178257000000001</v>
      </c>
    </row>
    <row r="27247" spans="1:3" x14ac:dyDescent="0.25">
      <c r="A27247">
        <v>27.245000000000001</v>
      </c>
      <c r="B27247" s="1">
        <f t="shared" si="425"/>
        <v>2.7245000000000004</v>
      </c>
      <c r="C27247">
        <v>0.34160137000000002</v>
      </c>
    </row>
    <row r="27248" spans="1:3" x14ac:dyDescent="0.25">
      <c r="A27248">
        <v>27.245999999999999</v>
      </c>
      <c r="B27248" s="1">
        <f t="shared" si="425"/>
        <v>2.7246000000000001</v>
      </c>
      <c r="C27248">
        <v>0.34152507999999998</v>
      </c>
    </row>
    <row r="27249" spans="1:3" x14ac:dyDescent="0.25">
      <c r="A27249">
        <v>27.247</v>
      </c>
      <c r="B27249" s="1">
        <f t="shared" si="425"/>
        <v>2.7247000000000003</v>
      </c>
      <c r="C27249">
        <v>0.34157990999999999</v>
      </c>
    </row>
    <row r="27250" spans="1:3" x14ac:dyDescent="0.25">
      <c r="A27250">
        <v>27.248000000000001</v>
      </c>
      <c r="B27250" s="1">
        <f t="shared" si="425"/>
        <v>2.7248000000000001</v>
      </c>
      <c r="C27250">
        <v>0.34157038000000001</v>
      </c>
    </row>
    <row r="27251" spans="1:3" x14ac:dyDescent="0.25">
      <c r="A27251">
        <v>27.248999999999999</v>
      </c>
      <c r="B27251" s="1">
        <f t="shared" si="425"/>
        <v>2.7248999999999999</v>
      </c>
      <c r="C27251">
        <v>0.34159659999999997</v>
      </c>
    </row>
    <row r="27252" spans="1:3" x14ac:dyDescent="0.25">
      <c r="A27252">
        <v>27.25</v>
      </c>
      <c r="B27252" s="1">
        <f t="shared" si="425"/>
        <v>2.7250000000000001</v>
      </c>
      <c r="C27252">
        <v>0.34151077000000002</v>
      </c>
    </row>
    <row r="27253" spans="1:3" x14ac:dyDescent="0.25">
      <c r="A27253">
        <v>27.251000000000001</v>
      </c>
      <c r="B27253" s="1">
        <f t="shared" si="425"/>
        <v>2.7251000000000003</v>
      </c>
      <c r="C27253">
        <v>0.3416729</v>
      </c>
    </row>
    <row r="27254" spans="1:3" x14ac:dyDescent="0.25">
      <c r="A27254">
        <v>27.251999999999999</v>
      </c>
      <c r="B27254" s="1">
        <f t="shared" si="425"/>
        <v>2.7252000000000001</v>
      </c>
      <c r="C27254">
        <v>0.34163951999999997</v>
      </c>
    </row>
    <row r="27255" spans="1:3" x14ac:dyDescent="0.25">
      <c r="A27255">
        <v>27.253</v>
      </c>
      <c r="B27255" s="1">
        <f t="shared" si="425"/>
        <v>2.7253000000000003</v>
      </c>
      <c r="C27255">
        <v>0.34174204000000002</v>
      </c>
    </row>
    <row r="27256" spans="1:3" x14ac:dyDescent="0.25">
      <c r="A27256">
        <v>27.254000000000001</v>
      </c>
      <c r="B27256" s="1">
        <f t="shared" si="425"/>
        <v>2.7254000000000005</v>
      </c>
      <c r="C27256">
        <v>0.34161806</v>
      </c>
    </row>
    <row r="27257" spans="1:3" x14ac:dyDescent="0.25">
      <c r="A27257">
        <v>27.254999999999999</v>
      </c>
      <c r="B27257" s="1">
        <f t="shared" si="425"/>
        <v>2.7255000000000003</v>
      </c>
      <c r="C27257">
        <v>0.34175633999999999</v>
      </c>
    </row>
    <row r="27258" spans="1:3" x14ac:dyDescent="0.25">
      <c r="A27258">
        <v>27.256</v>
      </c>
      <c r="B27258" s="1">
        <f t="shared" si="425"/>
        <v>2.7256</v>
      </c>
      <c r="C27258">
        <v>0.34172534999999998</v>
      </c>
    </row>
    <row r="27259" spans="1:3" x14ac:dyDescent="0.25">
      <c r="A27259">
        <v>27.257000000000001</v>
      </c>
      <c r="B27259" s="1">
        <f t="shared" si="425"/>
        <v>2.7257000000000002</v>
      </c>
      <c r="C27259">
        <v>0.34160137000000002</v>
      </c>
    </row>
    <row r="27260" spans="1:3" x14ac:dyDescent="0.25">
      <c r="A27260">
        <v>27.257999999999999</v>
      </c>
      <c r="B27260" s="1">
        <f t="shared" si="425"/>
        <v>2.7258</v>
      </c>
      <c r="C27260">
        <v>0.34168720000000002</v>
      </c>
    </row>
    <row r="27261" spans="1:3" x14ac:dyDescent="0.25">
      <c r="A27261">
        <v>27.259</v>
      </c>
      <c r="B27261" s="1">
        <f t="shared" si="425"/>
        <v>2.7259000000000002</v>
      </c>
      <c r="C27261">
        <v>0.34186125000000001</v>
      </c>
    </row>
    <row r="27262" spans="1:3" x14ac:dyDescent="0.25">
      <c r="A27262">
        <v>27.26</v>
      </c>
      <c r="B27262" s="1">
        <f t="shared" si="425"/>
        <v>2.7260000000000004</v>
      </c>
      <c r="C27262">
        <v>0.34195185</v>
      </c>
    </row>
    <row r="27263" spans="1:3" x14ac:dyDescent="0.25">
      <c r="A27263">
        <v>27.260999999999999</v>
      </c>
      <c r="B27263" s="1">
        <f t="shared" si="425"/>
        <v>2.7261000000000002</v>
      </c>
      <c r="C27263">
        <v>0.34209489999999998</v>
      </c>
    </row>
    <row r="27264" spans="1:3" x14ac:dyDescent="0.25">
      <c r="A27264">
        <v>27.262</v>
      </c>
      <c r="B27264" s="1">
        <f t="shared" si="425"/>
        <v>2.7262000000000004</v>
      </c>
      <c r="C27264">
        <v>0.34217119000000001</v>
      </c>
    </row>
    <row r="27265" spans="1:3" x14ac:dyDescent="0.25">
      <c r="A27265">
        <v>27.263000000000002</v>
      </c>
      <c r="B27265" s="1">
        <f t="shared" si="425"/>
        <v>2.7263000000000002</v>
      </c>
      <c r="C27265">
        <v>0.34227132999999998</v>
      </c>
    </row>
    <row r="27266" spans="1:3" x14ac:dyDescent="0.25">
      <c r="A27266">
        <v>27.263999999999999</v>
      </c>
      <c r="B27266" s="1">
        <f t="shared" si="425"/>
        <v>2.7263999999999999</v>
      </c>
      <c r="C27266">
        <v>0.34246206000000001</v>
      </c>
    </row>
    <row r="27267" spans="1:3" x14ac:dyDescent="0.25">
      <c r="A27267">
        <v>27.265000000000001</v>
      </c>
      <c r="B27267" s="1">
        <f t="shared" si="425"/>
        <v>2.7265000000000001</v>
      </c>
      <c r="C27267">
        <v>0.34253597000000002</v>
      </c>
    </row>
    <row r="27268" spans="1:3" x14ac:dyDescent="0.25">
      <c r="A27268">
        <v>27.265999999999998</v>
      </c>
      <c r="B27268" s="1">
        <f t="shared" si="425"/>
        <v>2.7265999999999999</v>
      </c>
      <c r="C27268">
        <v>0.34235239000000001</v>
      </c>
    </row>
    <row r="27269" spans="1:3" x14ac:dyDescent="0.25">
      <c r="A27269">
        <v>27.266999999999999</v>
      </c>
      <c r="B27269" s="1">
        <f t="shared" ref="B27269:B27332" si="426">A27269*0.1</f>
        <v>2.7267000000000001</v>
      </c>
      <c r="C27269">
        <v>0.34241915000000001</v>
      </c>
    </row>
    <row r="27270" spans="1:3" x14ac:dyDescent="0.25">
      <c r="A27270">
        <v>27.268000000000001</v>
      </c>
      <c r="B27270" s="1">
        <f t="shared" si="426"/>
        <v>2.7268000000000003</v>
      </c>
      <c r="C27270">
        <v>0.34232615999999999</v>
      </c>
    </row>
    <row r="27271" spans="1:3" x14ac:dyDescent="0.25">
      <c r="A27271">
        <v>27.268999999999998</v>
      </c>
      <c r="B27271" s="1">
        <f t="shared" si="426"/>
        <v>2.7269000000000001</v>
      </c>
      <c r="C27271">
        <v>0.34234047000000001</v>
      </c>
    </row>
    <row r="27272" spans="1:3" x14ac:dyDescent="0.25">
      <c r="A27272">
        <v>27.27</v>
      </c>
      <c r="B27272" s="1">
        <f t="shared" si="426"/>
        <v>2.7270000000000003</v>
      </c>
      <c r="C27272">
        <v>0.34235715999999999</v>
      </c>
    </row>
    <row r="27273" spans="1:3" x14ac:dyDescent="0.25">
      <c r="A27273">
        <v>27.271000000000001</v>
      </c>
      <c r="B27273" s="1">
        <f t="shared" si="426"/>
        <v>2.7271000000000001</v>
      </c>
      <c r="C27273">
        <v>0.34237146000000002</v>
      </c>
    </row>
    <row r="27274" spans="1:3" x14ac:dyDescent="0.25">
      <c r="A27274">
        <v>27.271999999999998</v>
      </c>
      <c r="B27274" s="1">
        <f t="shared" si="426"/>
        <v>2.7271999999999998</v>
      </c>
      <c r="C27274">
        <v>0.34224748999999999</v>
      </c>
    </row>
    <row r="27275" spans="1:3" x14ac:dyDescent="0.25">
      <c r="A27275">
        <v>27.273</v>
      </c>
      <c r="B27275" s="1">
        <f t="shared" si="426"/>
        <v>2.7273000000000001</v>
      </c>
      <c r="C27275">
        <v>0.34242152999999997</v>
      </c>
    </row>
    <row r="27276" spans="1:3" x14ac:dyDescent="0.25">
      <c r="A27276">
        <v>27.274000000000001</v>
      </c>
      <c r="B27276" s="1">
        <f t="shared" si="426"/>
        <v>2.7274000000000003</v>
      </c>
      <c r="C27276">
        <v>0.34235715999999999</v>
      </c>
    </row>
    <row r="27277" spans="1:3" x14ac:dyDescent="0.25">
      <c r="A27277">
        <v>27.274999999999999</v>
      </c>
      <c r="B27277" s="1">
        <f t="shared" si="426"/>
        <v>2.7275</v>
      </c>
      <c r="C27277">
        <v>0.34252167</v>
      </c>
    </row>
    <row r="27278" spans="1:3" x14ac:dyDescent="0.25">
      <c r="A27278">
        <v>27.276</v>
      </c>
      <c r="B27278" s="1">
        <f t="shared" si="426"/>
        <v>2.7276000000000002</v>
      </c>
      <c r="C27278">
        <v>0.34252882000000001</v>
      </c>
    </row>
    <row r="27279" spans="1:3" x14ac:dyDescent="0.25">
      <c r="A27279">
        <v>27.277000000000001</v>
      </c>
      <c r="B27279" s="1">
        <f t="shared" si="426"/>
        <v>2.7277000000000005</v>
      </c>
      <c r="C27279">
        <v>0.34271954999999998</v>
      </c>
    </row>
    <row r="27280" spans="1:3" x14ac:dyDescent="0.25">
      <c r="A27280">
        <v>27.277999999999999</v>
      </c>
      <c r="B27280" s="1">
        <f t="shared" si="426"/>
        <v>2.7278000000000002</v>
      </c>
      <c r="C27280">
        <v>0.3427577</v>
      </c>
    </row>
    <row r="27281" spans="1:3" x14ac:dyDescent="0.25">
      <c r="A27281">
        <v>27.279</v>
      </c>
      <c r="B27281" s="1">
        <f t="shared" si="426"/>
        <v>2.7279</v>
      </c>
      <c r="C27281">
        <v>0.34298420000000002</v>
      </c>
    </row>
    <row r="27282" spans="1:3" x14ac:dyDescent="0.25">
      <c r="A27282">
        <v>27.28</v>
      </c>
      <c r="B27282" s="1">
        <f t="shared" si="426"/>
        <v>2.7280000000000002</v>
      </c>
      <c r="C27282">
        <v>0.34302711000000002</v>
      </c>
    </row>
    <row r="27283" spans="1:3" x14ac:dyDescent="0.25">
      <c r="A27283">
        <v>27.280999999999999</v>
      </c>
      <c r="B27283" s="1">
        <f t="shared" si="426"/>
        <v>2.7281</v>
      </c>
      <c r="C27283">
        <v>0.34308433999999999</v>
      </c>
    </row>
    <row r="27284" spans="1:3" x14ac:dyDescent="0.25">
      <c r="A27284">
        <v>27.282</v>
      </c>
      <c r="B27284" s="1">
        <f t="shared" si="426"/>
        <v>2.7282000000000002</v>
      </c>
      <c r="C27284">
        <v>0.34315585999999998</v>
      </c>
    </row>
    <row r="27285" spans="1:3" x14ac:dyDescent="0.25">
      <c r="A27285">
        <v>27.283000000000001</v>
      </c>
      <c r="B27285" s="1">
        <f t="shared" si="426"/>
        <v>2.7283000000000004</v>
      </c>
      <c r="C27285">
        <v>0.34312248000000001</v>
      </c>
    </row>
    <row r="27286" spans="1:3" x14ac:dyDescent="0.25">
      <c r="A27286">
        <v>27.283999999999999</v>
      </c>
      <c r="B27286" s="1">
        <f t="shared" si="426"/>
        <v>2.7284000000000002</v>
      </c>
      <c r="C27286">
        <v>0.34308909999999998</v>
      </c>
    </row>
    <row r="27287" spans="1:3" x14ac:dyDescent="0.25">
      <c r="A27287">
        <v>27.285</v>
      </c>
      <c r="B27287" s="1">
        <f t="shared" si="426"/>
        <v>2.7285000000000004</v>
      </c>
      <c r="C27287">
        <v>0.34292936000000002</v>
      </c>
    </row>
    <row r="27288" spans="1:3" x14ac:dyDescent="0.25">
      <c r="A27288">
        <v>27.286000000000001</v>
      </c>
      <c r="B27288" s="1">
        <f t="shared" si="426"/>
        <v>2.7286000000000001</v>
      </c>
      <c r="C27288">
        <v>0.34301996000000001</v>
      </c>
    </row>
    <row r="27289" spans="1:3" x14ac:dyDescent="0.25">
      <c r="A27289">
        <v>27.286999999999999</v>
      </c>
      <c r="B27289" s="1">
        <f t="shared" si="426"/>
        <v>2.7286999999999999</v>
      </c>
      <c r="C27289">
        <v>0.34305811000000003</v>
      </c>
    </row>
    <row r="27290" spans="1:3" x14ac:dyDescent="0.25">
      <c r="A27290">
        <v>27.288</v>
      </c>
      <c r="B27290" s="1">
        <f t="shared" si="426"/>
        <v>2.7288000000000001</v>
      </c>
      <c r="C27290">
        <v>0.34313679000000002</v>
      </c>
    </row>
    <row r="27291" spans="1:3" x14ac:dyDescent="0.25">
      <c r="A27291">
        <v>27.289000000000001</v>
      </c>
      <c r="B27291" s="1">
        <f t="shared" si="426"/>
        <v>2.7289000000000003</v>
      </c>
      <c r="C27291">
        <v>0.34316300999999999</v>
      </c>
    </row>
    <row r="27292" spans="1:3" x14ac:dyDescent="0.25">
      <c r="A27292">
        <v>27.29</v>
      </c>
      <c r="B27292" s="1">
        <f t="shared" si="426"/>
        <v>2.7290000000000001</v>
      </c>
      <c r="C27292">
        <v>0.34323453999999998</v>
      </c>
    </row>
    <row r="27293" spans="1:3" x14ac:dyDescent="0.25">
      <c r="A27293">
        <v>27.291</v>
      </c>
      <c r="B27293" s="1">
        <f t="shared" si="426"/>
        <v>2.7291000000000003</v>
      </c>
      <c r="C27293">
        <v>0.34303904000000002</v>
      </c>
    </row>
    <row r="27294" spans="1:3" x14ac:dyDescent="0.25">
      <c r="A27294">
        <v>27.292000000000002</v>
      </c>
      <c r="B27294" s="1">
        <f t="shared" si="426"/>
        <v>2.7292000000000005</v>
      </c>
      <c r="C27294">
        <v>0.34310579000000002</v>
      </c>
    </row>
    <row r="27295" spans="1:3" x14ac:dyDescent="0.25">
      <c r="A27295">
        <v>27.292999999999999</v>
      </c>
      <c r="B27295" s="1">
        <f t="shared" si="426"/>
        <v>2.7293000000000003</v>
      </c>
      <c r="C27295">
        <v>0.34307480000000001</v>
      </c>
    </row>
    <row r="27296" spans="1:3" x14ac:dyDescent="0.25">
      <c r="A27296">
        <v>27.294</v>
      </c>
      <c r="B27296" s="1">
        <f t="shared" si="426"/>
        <v>2.7294</v>
      </c>
      <c r="C27296">
        <v>0.34314393999999998</v>
      </c>
    </row>
    <row r="27297" spans="1:3" x14ac:dyDescent="0.25">
      <c r="A27297">
        <v>27.295000000000002</v>
      </c>
      <c r="B27297" s="1">
        <f t="shared" si="426"/>
        <v>2.7295000000000003</v>
      </c>
      <c r="C27297">
        <v>0.34330368</v>
      </c>
    </row>
    <row r="27298" spans="1:3" x14ac:dyDescent="0.25">
      <c r="A27298">
        <v>27.295999999999999</v>
      </c>
      <c r="B27298" s="1">
        <f t="shared" si="426"/>
        <v>2.7296</v>
      </c>
      <c r="C27298">
        <v>0.34336567000000001</v>
      </c>
    </row>
    <row r="27299" spans="1:3" x14ac:dyDescent="0.25">
      <c r="A27299">
        <v>27.297000000000001</v>
      </c>
      <c r="B27299" s="1">
        <f t="shared" si="426"/>
        <v>2.7297000000000002</v>
      </c>
      <c r="C27299">
        <v>0.34340382000000003</v>
      </c>
    </row>
    <row r="27300" spans="1:3" x14ac:dyDescent="0.25">
      <c r="A27300">
        <v>27.297999999999998</v>
      </c>
      <c r="B27300" s="1">
        <f t="shared" si="426"/>
        <v>2.7298</v>
      </c>
      <c r="C27300">
        <v>0.34342051000000001</v>
      </c>
    </row>
    <row r="27301" spans="1:3" x14ac:dyDescent="0.25">
      <c r="A27301">
        <v>27.298999999999999</v>
      </c>
      <c r="B27301" s="1">
        <f t="shared" si="426"/>
        <v>2.7299000000000002</v>
      </c>
      <c r="C27301">
        <v>0.34342051000000001</v>
      </c>
    </row>
    <row r="27302" spans="1:3" x14ac:dyDescent="0.25">
      <c r="A27302">
        <v>27.3</v>
      </c>
      <c r="B27302" s="1">
        <f t="shared" si="426"/>
        <v>2.7300000000000004</v>
      </c>
      <c r="C27302">
        <v>0.34349679999999999</v>
      </c>
    </row>
    <row r="27303" spans="1:3" x14ac:dyDescent="0.25">
      <c r="A27303">
        <v>27.300999999999998</v>
      </c>
      <c r="B27303" s="1">
        <f t="shared" si="426"/>
        <v>2.7301000000000002</v>
      </c>
      <c r="C27303">
        <v>0.34352063999999999</v>
      </c>
    </row>
    <row r="27304" spans="1:3" x14ac:dyDescent="0.25">
      <c r="A27304">
        <v>27.302</v>
      </c>
      <c r="B27304" s="1">
        <f t="shared" si="426"/>
        <v>2.7302</v>
      </c>
      <c r="C27304">
        <v>0.34359694000000002</v>
      </c>
    </row>
    <row r="27305" spans="1:3" x14ac:dyDescent="0.25">
      <c r="A27305">
        <v>27.303000000000001</v>
      </c>
      <c r="B27305" s="1">
        <f t="shared" si="426"/>
        <v>2.7303000000000002</v>
      </c>
      <c r="C27305">
        <v>0.34344912</v>
      </c>
    </row>
    <row r="27306" spans="1:3" x14ac:dyDescent="0.25">
      <c r="A27306">
        <v>27.303999999999998</v>
      </c>
      <c r="B27306" s="1">
        <f t="shared" si="426"/>
        <v>2.7303999999999999</v>
      </c>
      <c r="C27306">
        <v>0.34347534000000002</v>
      </c>
    </row>
    <row r="27307" spans="1:3" x14ac:dyDescent="0.25">
      <c r="A27307">
        <v>27.305</v>
      </c>
      <c r="B27307" s="1">
        <f t="shared" si="426"/>
        <v>2.7305000000000001</v>
      </c>
      <c r="C27307">
        <v>0.34361601000000003</v>
      </c>
    </row>
    <row r="27308" spans="1:3" x14ac:dyDescent="0.25">
      <c r="A27308">
        <v>27.306000000000001</v>
      </c>
      <c r="B27308" s="1">
        <f t="shared" si="426"/>
        <v>2.7306000000000004</v>
      </c>
      <c r="C27308">
        <v>0.34364462000000001</v>
      </c>
    </row>
    <row r="27309" spans="1:3" x14ac:dyDescent="0.25">
      <c r="A27309">
        <v>27.306999999999999</v>
      </c>
      <c r="B27309" s="1">
        <f t="shared" si="426"/>
        <v>2.7307000000000001</v>
      </c>
      <c r="C27309">
        <v>0.34369230000000001</v>
      </c>
    </row>
    <row r="27310" spans="1:3" x14ac:dyDescent="0.25">
      <c r="A27310">
        <v>27.308</v>
      </c>
      <c r="B27310" s="1">
        <f t="shared" si="426"/>
        <v>2.7308000000000003</v>
      </c>
      <c r="C27310">
        <v>0.34346819000000001</v>
      </c>
    </row>
    <row r="27311" spans="1:3" x14ac:dyDescent="0.25">
      <c r="A27311">
        <v>27.309000000000001</v>
      </c>
      <c r="B27311" s="1">
        <f t="shared" si="426"/>
        <v>2.7309000000000001</v>
      </c>
      <c r="C27311">
        <v>0.34362078000000001</v>
      </c>
    </row>
    <row r="27312" spans="1:3" x14ac:dyDescent="0.25">
      <c r="A27312">
        <v>27.31</v>
      </c>
      <c r="B27312" s="1">
        <f t="shared" si="426"/>
        <v>2.7309999999999999</v>
      </c>
      <c r="C27312">
        <v>0.34348011000000001</v>
      </c>
    </row>
    <row r="27313" spans="1:3" x14ac:dyDescent="0.25">
      <c r="A27313">
        <v>27.311</v>
      </c>
      <c r="B27313" s="1">
        <f t="shared" si="426"/>
        <v>2.7311000000000001</v>
      </c>
      <c r="C27313">
        <v>0.34342766000000002</v>
      </c>
    </row>
    <row r="27314" spans="1:3" x14ac:dyDescent="0.25">
      <c r="A27314">
        <v>27.312000000000001</v>
      </c>
      <c r="B27314" s="1">
        <f t="shared" si="426"/>
        <v>2.7312000000000003</v>
      </c>
      <c r="C27314">
        <v>0.34338712999999998</v>
      </c>
    </row>
    <row r="27315" spans="1:3" x14ac:dyDescent="0.25">
      <c r="A27315">
        <v>27.312999999999999</v>
      </c>
      <c r="B27315" s="1">
        <f t="shared" si="426"/>
        <v>2.7313000000000001</v>
      </c>
      <c r="C27315">
        <v>0.34329414000000003</v>
      </c>
    </row>
    <row r="27316" spans="1:3" x14ac:dyDescent="0.25">
      <c r="A27316">
        <v>27.314</v>
      </c>
      <c r="B27316" s="1">
        <f t="shared" si="426"/>
        <v>2.7314000000000003</v>
      </c>
      <c r="C27316">
        <v>0.34349203</v>
      </c>
    </row>
    <row r="27317" spans="1:3" x14ac:dyDescent="0.25">
      <c r="A27317">
        <v>27.315000000000001</v>
      </c>
      <c r="B27317" s="1">
        <f t="shared" si="426"/>
        <v>2.7315000000000005</v>
      </c>
      <c r="C27317">
        <v>0.34366369000000002</v>
      </c>
    </row>
    <row r="27318" spans="1:3" x14ac:dyDescent="0.25">
      <c r="A27318">
        <v>27.315999999999999</v>
      </c>
      <c r="B27318" s="1">
        <f t="shared" si="426"/>
        <v>2.7316000000000003</v>
      </c>
      <c r="C27318">
        <v>0.34384012000000003</v>
      </c>
    </row>
    <row r="27319" spans="1:3" x14ac:dyDescent="0.25">
      <c r="A27319">
        <v>27.317</v>
      </c>
      <c r="B27319" s="1">
        <f t="shared" si="426"/>
        <v>2.7317</v>
      </c>
      <c r="C27319">
        <v>0.34390210999999998</v>
      </c>
    </row>
    <row r="27320" spans="1:3" x14ac:dyDescent="0.25">
      <c r="A27320">
        <v>27.318000000000001</v>
      </c>
      <c r="B27320" s="1">
        <f t="shared" si="426"/>
        <v>2.7318000000000002</v>
      </c>
      <c r="C27320">
        <v>0.34398793999999999</v>
      </c>
    </row>
    <row r="27321" spans="1:3" x14ac:dyDescent="0.25">
      <c r="A27321">
        <v>27.318999999999999</v>
      </c>
      <c r="B27321" s="1">
        <f t="shared" si="426"/>
        <v>2.7319</v>
      </c>
      <c r="C27321">
        <v>0.34405708000000002</v>
      </c>
    </row>
    <row r="27322" spans="1:3" x14ac:dyDescent="0.25">
      <c r="A27322">
        <v>27.32</v>
      </c>
      <c r="B27322" s="1">
        <f t="shared" si="426"/>
        <v>2.7320000000000002</v>
      </c>
      <c r="C27322">
        <v>0.34421444000000001</v>
      </c>
    </row>
    <row r="27323" spans="1:3" x14ac:dyDescent="0.25">
      <c r="A27323">
        <v>27.321000000000002</v>
      </c>
      <c r="B27323" s="1">
        <f t="shared" si="426"/>
        <v>2.7321000000000004</v>
      </c>
      <c r="C27323">
        <v>0.34443616999999999</v>
      </c>
    </row>
    <row r="27324" spans="1:3" x14ac:dyDescent="0.25">
      <c r="A27324">
        <v>27.321999999999999</v>
      </c>
      <c r="B27324" s="1">
        <f t="shared" si="426"/>
        <v>2.7322000000000002</v>
      </c>
      <c r="C27324">
        <v>0.34458159999999999</v>
      </c>
    </row>
    <row r="27325" spans="1:3" x14ac:dyDescent="0.25">
      <c r="A27325">
        <v>27.323</v>
      </c>
      <c r="B27325" s="1">
        <f t="shared" si="426"/>
        <v>2.7323000000000004</v>
      </c>
      <c r="C27325">
        <v>0.34468889000000003</v>
      </c>
    </row>
    <row r="27326" spans="1:3" x14ac:dyDescent="0.25">
      <c r="A27326">
        <v>27.324000000000002</v>
      </c>
      <c r="B27326" s="1">
        <f t="shared" si="426"/>
        <v>2.7324000000000002</v>
      </c>
      <c r="C27326">
        <v>0.34476994999999999</v>
      </c>
    </row>
    <row r="27327" spans="1:3" x14ac:dyDescent="0.25">
      <c r="A27327">
        <v>27.324999999999999</v>
      </c>
      <c r="B27327" s="1">
        <f t="shared" si="426"/>
        <v>2.7324999999999999</v>
      </c>
      <c r="C27327">
        <v>0.34461020999999997</v>
      </c>
    </row>
    <row r="27328" spans="1:3" x14ac:dyDescent="0.25">
      <c r="A27328">
        <v>27.326000000000001</v>
      </c>
      <c r="B27328" s="1">
        <f t="shared" si="426"/>
        <v>2.7326000000000001</v>
      </c>
      <c r="C27328">
        <v>0.34451723000000001</v>
      </c>
    </row>
    <row r="27329" spans="1:3" x14ac:dyDescent="0.25">
      <c r="A27329">
        <v>27.327000000000002</v>
      </c>
      <c r="B27329" s="1">
        <f t="shared" si="426"/>
        <v>2.7327000000000004</v>
      </c>
      <c r="C27329">
        <v>0.34427643000000002</v>
      </c>
    </row>
    <row r="27330" spans="1:3" x14ac:dyDescent="0.25">
      <c r="A27330">
        <v>27.327999999999999</v>
      </c>
      <c r="B27330" s="1">
        <f t="shared" si="426"/>
        <v>2.7328000000000001</v>
      </c>
      <c r="C27330">
        <v>0.34422159000000002</v>
      </c>
    </row>
    <row r="27331" spans="1:3" x14ac:dyDescent="0.25">
      <c r="A27331">
        <v>27.329000000000001</v>
      </c>
      <c r="B27331" s="1">
        <f t="shared" si="426"/>
        <v>2.7329000000000003</v>
      </c>
      <c r="C27331">
        <v>0.34414291000000002</v>
      </c>
    </row>
    <row r="27332" spans="1:3" x14ac:dyDescent="0.25">
      <c r="A27332">
        <v>27.33</v>
      </c>
      <c r="B27332" s="1">
        <f t="shared" si="426"/>
        <v>2.7330000000000001</v>
      </c>
      <c r="C27332">
        <v>0.34435033999999998</v>
      </c>
    </row>
    <row r="27333" spans="1:3" x14ac:dyDescent="0.25">
      <c r="A27333">
        <v>27.331</v>
      </c>
      <c r="B27333" s="1">
        <f t="shared" ref="B27333:B27396" si="427">A27333*0.1</f>
        <v>2.7331000000000003</v>
      </c>
      <c r="C27333">
        <v>0.34452676999999998</v>
      </c>
    </row>
    <row r="27334" spans="1:3" x14ac:dyDescent="0.25">
      <c r="A27334">
        <v>27.332000000000001</v>
      </c>
      <c r="B27334" s="1">
        <f t="shared" si="427"/>
        <v>2.7332000000000001</v>
      </c>
      <c r="C27334">
        <v>0.34470796999999997</v>
      </c>
    </row>
    <row r="27335" spans="1:3" x14ac:dyDescent="0.25">
      <c r="A27335">
        <v>27.332999999999998</v>
      </c>
      <c r="B27335" s="1">
        <f t="shared" si="427"/>
        <v>2.7332999999999998</v>
      </c>
      <c r="C27335">
        <v>0.34491777000000001</v>
      </c>
    </row>
    <row r="27336" spans="1:3" x14ac:dyDescent="0.25">
      <c r="A27336">
        <v>27.334</v>
      </c>
      <c r="B27336" s="1">
        <f t="shared" si="427"/>
        <v>2.7334000000000001</v>
      </c>
      <c r="C27336">
        <v>0.34486294000000001</v>
      </c>
    </row>
    <row r="27337" spans="1:3" x14ac:dyDescent="0.25">
      <c r="A27337">
        <v>27.335000000000001</v>
      </c>
      <c r="B27337" s="1">
        <f t="shared" si="427"/>
        <v>2.7335000000000003</v>
      </c>
      <c r="C27337">
        <v>0.34499406999999999</v>
      </c>
    </row>
    <row r="27338" spans="1:3" x14ac:dyDescent="0.25">
      <c r="A27338">
        <v>27.335999999999999</v>
      </c>
      <c r="B27338" s="1">
        <f t="shared" si="427"/>
        <v>2.7336</v>
      </c>
      <c r="C27338">
        <v>0.34512997000000001</v>
      </c>
    </row>
    <row r="27339" spans="1:3" x14ac:dyDescent="0.25">
      <c r="A27339">
        <v>27.337</v>
      </c>
      <c r="B27339" s="1">
        <f t="shared" si="427"/>
        <v>2.7337000000000002</v>
      </c>
      <c r="C27339">
        <v>0.34521341</v>
      </c>
    </row>
    <row r="27340" spans="1:3" x14ac:dyDescent="0.25">
      <c r="A27340">
        <v>27.338000000000001</v>
      </c>
      <c r="B27340" s="1">
        <f t="shared" si="427"/>
        <v>2.7338000000000005</v>
      </c>
      <c r="C27340">
        <v>0.34526109999999999</v>
      </c>
    </row>
    <row r="27341" spans="1:3" x14ac:dyDescent="0.25">
      <c r="A27341">
        <v>27.338999999999999</v>
      </c>
      <c r="B27341" s="1">
        <f t="shared" si="427"/>
        <v>2.7339000000000002</v>
      </c>
      <c r="C27341">
        <v>0.34533739000000002</v>
      </c>
    </row>
    <row r="27342" spans="1:3" x14ac:dyDescent="0.25">
      <c r="A27342">
        <v>27.34</v>
      </c>
      <c r="B27342" s="1">
        <f t="shared" si="427"/>
        <v>2.734</v>
      </c>
      <c r="C27342">
        <v>0.34533739000000002</v>
      </c>
    </row>
    <row r="27343" spans="1:3" x14ac:dyDescent="0.25">
      <c r="A27343">
        <v>27.341000000000001</v>
      </c>
      <c r="B27343" s="1">
        <f t="shared" si="427"/>
        <v>2.7341000000000002</v>
      </c>
      <c r="C27343">
        <v>0.34528971000000003</v>
      </c>
    </row>
    <row r="27344" spans="1:3" x14ac:dyDescent="0.25">
      <c r="A27344">
        <v>27.341999999999999</v>
      </c>
      <c r="B27344" s="1">
        <f t="shared" si="427"/>
        <v>2.7342</v>
      </c>
      <c r="C27344">
        <v>0.34504174999999998</v>
      </c>
    </row>
    <row r="27345" spans="1:3" x14ac:dyDescent="0.25">
      <c r="A27345">
        <v>27.343</v>
      </c>
      <c r="B27345" s="1">
        <f t="shared" si="427"/>
        <v>2.7343000000000002</v>
      </c>
      <c r="C27345">
        <v>0.34501076000000003</v>
      </c>
    </row>
    <row r="27346" spans="1:3" x14ac:dyDescent="0.25">
      <c r="A27346">
        <v>27.344000000000001</v>
      </c>
      <c r="B27346" s="1">
        <f t="shared" si="427"/>
        <v>2.7344000000000004</v>
      </c>
      <c r="C27346">
        <v>0.34499645000000001</v>
      </c>
    </row>
    <row r="27347" spans="1:3" x14ac:dyDescent="0.25">
      <c r="A27347">
        <v>27.344999999999999</v>
      </c>
      <c r="B27347" s="1">
        <f t="shared" si="427"/>
        <v>2.7345000000000002</v>
      </c>
      <c r="C27347">
        <v>0.34506558999999998</v>
      </c>
    </row>
    <row r="27348" spans="1:3" x14ac:dyDescent="0.25">
      <c r="A27348">
        <v>27.346</v>
      </c>
      <c r="B27348" s="1">
        <f t="shared" si="427"/>
        <v>2.7346000000000004</v>
      </c>
      <c r="C27348">
        <v>0.34511089</v>
      </c>
    </row>
    <row r="27349" spans="1:3" x14ac:dyDescent="0.25">
      <c r="A27349">
        <v>27.347000000000001</v>
      </c>
      <c r="B27349" s="1">
        <f t="shared" si="427"/>
        <v>2.7347000000000001</v>
      </c>
      <c r="C27349">
        <v>0.34506558999999998</v>
      </c>
    </row>
    <row r="27350" spans="1:3" x14ac:dyDescent="0.25">
      <c r="A27350">
        <v>27.347999999999999</v>
      </c>
      <c r="B27350" s="1">
        <f t="shared" si="427"/>
        <v>2.7347999999999999</v>
      </c>
      <c r="C27350">
        <v>0.34515141999999999</v>
      </c>
    </row>
    <row r="27351" spans="1:3" x14ac:dyDescent="0.25">
      <c r="A27351">
        <v>27.349</v>
      </c>
      <c r="B27351" s="1">
        <f t="shared" si="427"/>
        <v>2.7349000000000001</v>
      </c>
      <c r="C27351">
        <v>0.34489154999999999</v>
      </c>
    </row>
    <row r="27352" spans="1:3" x14ac:dyDescent="0.25">
      <c r="A27352">
        <v>27.35</v>
      </c>
      <c r="B27352" s="1">
        <f t="shared" si="427"/>
        <v>2.7350000000000003</v>
      </c>
      <c r="C27352">
        <v>0.34484147999999998</v>
      </c>
    </row>
    <row r="27353" spans="1:3" x14ac:dyDescent="0.25">
      <c r="A27353">
        <v>27.350999999999999</v>
      </c>
      <c r="B27353" s="1">
        <f t="shared" si="427"/>
        <v>2.7351000000000001</v>
      </c>
      <c r="C27353">
        <v>0.34491062</v>
      </c>
    </row>
    <row r="27354" spans="1:3" x14ac:dyDescent="0.25">
      <c r="A27354">
        <v>27.352</v>
      </c>
      <c r="B27354" s="1">
        <f t="shared" si="427"/>
        <v>2.7352000000000003</v>
      </c>
      <c r="C27354">
        <v>0.34505129000000001</v>
      </c>
    </row>
    <row r="27355" spans="1:3" x14ac:dyDescent="0.25">
      <c r="A27355">
        <v>27.353000000000002</v>
      </c>
      <c r="B27355" s="1">
        <f t="shared" si="427"/>
        <v>2.7353000000000005</v>
      </c>
      <c r="C27355">
        <v>0.34501790999999998</v>
      </c>
    </row>
    <row r="27356" spans="1:3" x14ac:dyDescent="0.25">
      <c r="A27356">
        <v>27.353999999999999</v>
      </c>
      <c r="B27356" s="1">
        <f t="shared" si="427"/>
        <v>2.7354000000000003</v>
      </c>
      <c r="C27356">
        <v>0.34522057</v>
      </c>
    </row>
    <row r="27357" spans="1:3" x14ac:dyDescent="0.25">
      <c r="A27357">
        <v>27.355</v>
      </c>
      <c r="B27357" s="1">
        <f t="shared" si="427"/>
        <v>2.7355</v>
      </c>
      <c r="C27357">
        <v>0.34537076999999999</v>
      </c>
    </row>
    <row r="27358" spans="1:3" x14ac:dyDescent="0.25">
      <c r="A27358">
        <v>27.356000000000002</v>
      </c>
      <c r="B27358" s="1">
        <f t="shared" si="427"/>
        <v>2.7356000000000003</v>
      </c>
      <c r="C27358">
        <v>0.34552336</v>
      </c>
    </row>
    <row r="27359" spans="1:3" x14ac:dyDescent="0.25">
      <c r="A27359">
        <v>27.356999999999999</v>
      </c>
      <c r="B27359" s="1">
        <f t="shared" si="427"/>
        <v>2.7357</v>
      </c>
      <c r="C27359">
        <v>0.34578562000000002</v>
      </c>
    </row>
    <row r="27360" spans="1:3" x14ac:dyDescent="0.25">
      <c r="A27360">
        <v>27.358000000000001</v>
      </c>
      <c r="B27360" s="1">
        <f t="shared" si="427"/>
        <v>2.7358000000000002</v>
      </c>
      <c r="C27360">
        <v>0.34606934</v>
      </c>
    </row>
    <row r="27361" spans="1:3" x14ac:dyDescent="0.25">
      <c r="A27361">
        <v>27.359000000000002</v>
      </c>
      <c r="B27361" s="1">
        <f t="shared" si="427"/>
        <v>2.7359000000000004</v>
      </c>
      <c r="C27361">
        <v>0.34609318</v>
      </c>
    </row>
    <row r="27362" spans="1:3" x14ac:dyDescent="0.25">
      <c r="A27362">
        <v>27.36</v>
      </c>
      <c r="B27362" s="1">
        <f t="shared" si="427"/>
        <v>2.7360000000000002</v>
      </c>
      <c r="C27362">
        <v>0.34634589999999998</v>
      </c>
    </row>
    <row r="27363" spans="1:3" x14ac:dyDescent="0.25">
      <c r="A27363">
        <v>27.361000000000001</v>
      </c>
      <c r="B27363" s="1">
        <f t="shared" si="427"/>
        <v>2.7361000000000004</v>
      </c>
      <c r="C27363">
        <v>0.34632682999999997</v>
      </c>
    </row>
    <row r="27364" spans="1:3" x14ac:dyDescent="0.25">
      <c r="A27364">
        <v>27.361999999999998</v>
      </c>
      <c r="B27364" s="1">
        <f t="shared" si="427"/>
        <v>2.7362000000000002</v>
      </c>
      <c r="C27364">
        <v>0.34631490999999998</v>
      </c>
    </row>
    <row r="27365" spans="1:3" x14ac:dyDescent="0.25">
      <c r="A27365">
        <v>27.363</v>
      </c>
      <c r="B27365" s="1">
        <f t="shared" si="427"/>
        <v>2.7363</v>
      </c>
      <c r="C27365">
        <v>0.34644604000000001</v>
      </c>
    </row>
    <row r="27366" spans="1:3" x14ac:dyDescent="0.25">
      <c r="A27366">
        <v>27.364000000000001</v>
      </c>
      <c r="B27366" s="1">
        <f t="shared" si="427"/>
        <v>2.7364000000000002</v>
      </c>
      <c r="C27366">
        <v>0.34648656999999999</v>
      </c>
    </row>
    <row r="27367" spans="1:3" x14ac:dyDescent="0.25">
      <c r="A27367">
        <v>27.364999999999998</v>
      </c>
      <c r="B27367" s="1">
        <f t="shared" si="427"/>
        <v>2.7364999999999999</v>
      </c>
      <c r="C27367">
        <v>0.34639835000000002</v>
      </c>
    </row>
    <row r="27368" spans="1:3" x14ac:dyDescent="0.25">
      <c r="A27368">
        <v>27.366</v>
      </c>
      <c r="B27368" s="1">
        <f t="shared" si="427"/>
        <v>2.7366000000000001</v>
      </c>
      <c r="C27368">
        <v>0.34649372000000001</v>
      </c>
    </row>
    <row r="27369" spans="1:3" x14ac:dyDescent="0.25">
      <c r="A27369">
        <v>27.367000000000001</v>
      </c>
      <c r="B27369" s="1">
        <f t="shared" si="427"/>
        <v>2.7367000000000004</v>
      </c>
      <c r="C27369">
        <v>0.34628868000000002</v>
      </c>
    </row>
    <row r="27370" spans="1:3" x14ac:dyDescent="0.25">
      <c r="A27370">
        <v>27.367999999999999</v>
      </c>
      <c r="B27370" s="1">
        <f t="shared" si="427"/>
        <v>2.7368000000000001</v>
      </c>
      <c r="C27370">
        <v>0.34633160000000002</v>
      </c>
    </row>
    <row r="27371" spans="1:3" x14ac:dyDescent="0.25">
      <c r="A27371">
        <v>27.369</v>
      </c>
      <c r="B27371" s="1">
        <f t="shared" si="427"/>
        <v>2.7369000000000003</v>
      </c>
      <c r="C27371">
        <v>0.34624337999999999</v>
      </c>
    </row>
    <row r="27372" spans="1:3" x14ac:dyDescent="0.25">
      <c r="A27372">
        <v>27.37</v>
      </c>
      <c r="B27372" s="1">
        <f t="shared" si="427"/>
        <v>2.7370000000000001</v>
      </c>
      <c r="C27372">
        <v>0.34640551000000003</v>
      </c>
    </row>
    <row r="27373" spans="1:3" x14ac:dyDescent="0.25">
      <c r="A27373">
        <v>27.370999999999999</v>
      </c>
      <c r="B27373" s="1">
        <f t="shared" si="427"/>
        <v>2.7370999999999999</v>
      </c>
      <c r="C27373">
        <v>0.34633636000000001</v>
      </c>
    </row>
    <row r="27374" spans="1:3" x14ac:dyDescent="0.25">
      <c r="A27374">
        <v>27.372</v>
      </c>
      <c r="B27374" s="1">
        <f t="shared" si="427"/>
        <v>2.7372000000000001</v>
      </c>
      <c r="C27374">
        <v>0.34675598000000002</v>
      </c>
    </row>
    <row r="27375" spans="1:3" x14ac:dyDescent="0.25">
      <c r="A27375">
        <v>27.373000000000001</v>
      </c>
      <c r="B27375" s="1">
        <f t="shared" si="427"/>
        <v>2.7373000000000003</v>
      </c>
      <c r="C27375">
        <v>0.34676075000000001</v>
      </c>
    </row>
    <row r="27376" spans="1:3" x14ac:dyDescent="0.25">
      <c r="A27376">
        <v>27.373999999999999</v>
      </c>
      <c r="B27376" s="1">
        <f t="shared" si="427"/>
        <v>2.7374000000000001</v>
      </c>
      <c r="C27376">
        <v>0.34693955999999998</v>
      </c>
    </row>
    <row r="27377" spans="1:3" x14ac:dyDescent="0.25">
      <c r="A27377">
        <v>27.375</v>
      </c>
      <c r="B27377" s="1">
        <f t="shared" si="427"/>
        <v>2.7375000000000003</v>
      </c>
      <c r="C27377">
        <v>0.34703970000000001</v>
      </c>
    </row>
    <row r="27378" spans="1:3" x14ac:dyDescent="0.25">
      <c r="A27378">
        <v>27.376000000000001</v>
      </c>
      <c r="B27378" s="1">
        <f t="shared" si="427"/>
        <v>2.7376000000000005</v>
      </c>
      <c r="C27378">
        <v>0.34727334999999998</v>
      </c>
    </row>
    <row r="27379" spans="1:3" x14ac:dyDescent="0.25">
      <c r="A27379">
        <v>27.376999999999999</v>
      </c>
      <c r="B27379" s="1">
        <f t="shared" si="427"/>
        <v>2.7377000000000002</v>
      </c>
      <c r="C27379">
        <v>0.34740685999999998</v>
      </c>
    </row>
    <row r="27380" spans="1:3" x14ac:dyDescent="0.25">
      <c r="A27380">
        <v>27.378</v>
      </c>
      <c r="B27380" s="1">
        <f t="shared" si="427"/>
        <v>2.7378</v>
      </c>
      <c r="C27380">
        <v>0.34750937999999998</v>
      </c>
    </row>
    <row r="27381" spans="1:3" x14ac:dyDescent="0.25">
      <c r="A27381">
        <v>27.379000000000001</v>
      </c>
      <c r="B27381" s="1">
        <f t="shared" si="427"/>
        <v>2.7379000000000002</v>
      </c>
      <c r="C27381">
        <v>0.34761667000000002</v>
      </c>
    </row>
    <row r="27382" spans="1:3" x14ac:dyDescent="0.25">
      <c r="A27382">
        <v>27.38</v>
      </c>
      <c r="B27382" s="1">
        <f t="shared" si="427"/>
        <v>2.738</v>
      </c>
      <c r="C27382">
        <v>0.34762144</v>
      </c>
    </row>
    <row r="27383" spans="1:3" x14ac:dyDescent="0.25">
      <c r="A27383">
        <v>27.381</v>
      </c>
      <c r="B27383" s="1">
        <f t="shared" si="427"/>
        <v>2.7381000000000002</v>
      </c>
      <c r="C27383">
        <v>0.34779548999999998</v>
      </c>
    </row>
    <row r="27384" spans="1:3" x14ac:dyDescent="0.25">
      <c r="A27384">
        <v>27.382000000000001</v>
      </c>
      <c r="B27384" s="1">
        <f t="shared" si="427"/>
        <v>2.7382000000000004</v>
      </c>
      <c r="C27384">
        <v>0.34780264</v>
      </c>
    </row>
    <row r="27385" spans="1:3" x14ac:dyDescent="0.25">
      <c r="A27385">
        <v>27.382999999999999</v>
      </c>
      <c r="B27385" s="1">
        <f t="shared" si="427"/>
        <v>2.7383000000000002</v>
      </c>
      <c r="C27385">
        <v>0.34788131999999999</v>
      </c>
    </row>
    <row r="27386" spans="1:3" x14ac:dyDescent="0.25">
      <c r="A27386">
        <v>27.384</v>
      </c>
      <c r="B27386" s="1">
        <f t="shared" si="427"/>
        <v>2.7384000000000004</v>
      </c>
      <c r="C27386">
        <v>0.34797667999999998</v>
      </c>
    </row>
    <row r="27387" spans="1:3" x14ac:dyDescent="0.25">
      <c r="A27387">
        <v>27.385000000000002</v>
      </c>
      <c r="B27387" s="1">
        <f t="shared" si="427"/>
        <v>2.7385000000000002</v>
      </c>
      <c r="C27387">
        <v>0.34808635999999998</v>
      </c>
    </row>
    <row r="27388" spans="1:3" x14ac:dyDescent="0.25">
      <c r="A27388">
        <v>27.385999999999999</v>
      </c>
      <c r="B27388" s="1">
        <f t="shared" si="427"/>
        <v>2.7385999999999999</v>
      </c>
      <c r="C27388">
        <v>0.34806727999999998</v>
      </c>
    </row>
    <row r="27389" spans="1:3" x14ac:dyDescent="0.25">
      <c r="A27389">
        <v>27.387</v>
      </c>
      <c r="B27389" s="1">
        <f t="shared" si="427"/>
        <v>2.7387000000000001</v>
      </c>
      <c r="C27389">
        <v>0.34801483</v>
      </c>
    </row>
    <row r="27390" spans="1:3" x14ac:dyDescent="0.25">
      <c r="A27390">
        <v>27.388000000000002</v>
      </c>
      <c r="B27390" s="1">
        <f t="shared" si="427"/>
        <v>2.7388000000000003</v>
      </c>
      <c r="C27390">
        <v>0.34789562000000002</v>
      </c>
    </row>
    <row r="27391" spans="1:3" x14ac:dyDescent="0.25">
      <c r="A27391">
        <v>27.388999999999999</v>
      </c>
      <c r="B27391" s="1">
        <f t="shared" si="427"/>
        <v>2.7389000000000001</v>
      </c>
      <c r="C27391">
        <v>0.34766912</v>
      </c>
    </row>
    <row r="27392" spans="1:3" x14ac:dyDescent="0.25">
      <c r="A27392">
        <v>27.39</v>
      </c>
      <c r="B27392" s="1">
        <f t="shared" si="427"/>
        <v>2.7390000000000003</v>
      </c>
      <c r="C27392">
        <v>0.34770965999999998</v>
      </c>
    </row>
    <row r="27393" spans="1:3" x14ac:dyDescent="0.25">
      <c r="A27393">
        <v>27.390999999999998</v>
      </c>
      <c r="B27393" s="1">
        <f t="shared" si="427"/>
        <v>2.7391000000000001</v>
      </c>
      <c r="C27393">
        <v>0.34770012</v>
      </c>
    </row>
    <row r="27394" spans="1:3" x14ac:dyDescent="0.25">
      <c r="A27394">
        <v>27.391999999999999</v>
      </c>
      <c r="B27394" s="1">
        <f t="shared" si="427"/>
        <v>2.7392000000000003</v>
      </c>
      <c r="C27394">
        <v>0.34779310000000002</v>
      </c>
    </row>
    <row r="27395" spans="1:3" x14ac:dyDescent="0.25">
      <c r="A27395">
        <v>27.393000000000001</v>
      </c>
      <c r="B27395" s="1">
        <f t="shared" si="427"/>
        <v>2.7393000000000001</v>
      </c>
      <c r="C27395">
        <v>0.34791946000000001</v>
      </c>
    </row>
    <row r="27396" spans="1:3" x14ac:dyDescent="0.25">
      <c r="A27396">
        <v>27.393999999999998</v>
      </c>
      <c r="B27396" s="1">
        <f t="shared" si="427"/>
        <v>2.7393999999999998</v>
      </c>
      <c r="C27396">
        <v>0.34804583</v>
      </c>
    </row>
    <row r="27397" spans="1:3" x14ac:dyDescent="0.25">
      <c r="A27397">
        <v>27.395</v>
      </c>
      <c r="B27397" s="1">
        <f t="shared" ref="B27397:B27460" si="428">A27397*0.1</f>
        <v>2.7395</v>
      </c>
      <c r="C27397">
        <v>0.34843445000000001</v>
      </c>
    </row>
    <row r="27398" spans="1:3" x14ac:dyDescent="0.25">
      <c r="A27398">
        <v>27.396000000000001</v>
      </c>
      <c r="B27398" s="1">
        <f t="shared" si="428"/>
        <v>2.7396000000000003</v>
      </c>
      <c r="C27398">
        <v>0.34834862</v>
      </c>
    </row>
    <row r="27399" spans="1:3" x14ac:dyDescent="0.25">
      <c r="A27399">
        <v>27.396999999999998</v>
      </c>
      <c r="B27399" s="1">
        <f t="shared" si="428"/>
        <v>2.7397</v>
      </c>
      <c r="C27399">
        <v>0.34851073999999999</v>
      </c>
    </row>
    <row r="27400" spans="1:3" x14ac:dyDescent="0.25">
      <c r="A27400">
        <v>27.398</v>
      </c>
      <c r="B27400" s="1">
        <f t="shared" si="428"/>
        <v>2.7398000000000002</v>
      </c>
      <c r="C27400">
        <v>0.34847974999999998</v>
      </c>
    </row>
    <row r="27401" spans="1:3" x14ac:dyDescent="0.25">
      <c r="A27401">
        <v>27.399000000000001</v>
      </c>
      <c r="B27401" s="1">
        <f t="shared" si="428"/>
        <v>2.7399000000000004</v>
      </c>
      <c r="C27401">
        <v>0.34880876999999999</v>
      </c>
    </row>
    <row r="27402" spans="1:3" x14ac:dyDescent="0.25">
      <c r="A27402">
        <v>27.4</v>
      </c>
      <c r="B27402" s="1">
        <f t="shared" si="428"/>
        <v>2.74</v>
      </c>
      <c r="C27402">
        <v>0.34888743999999999</v>
      </c>
    </row>
    <row r="27403" spans="1:3" x14ac:dyDescent="0.25">
      <c r="A27403">
        <v>27.401</v>
      </c>
      <c r="B27403" s="1">
        <f t="shared" si="428"/>
        <v>2.7401</v>
      </c>
      <c r="C27403">
        <v>0.34922361000000002</v>
      </c>
    </row>
    <row r="27404" spans="1:3" x14ac:dyDescent="0.25">
      <c r="A27404">
        <v>27.402000000000001</v>
      </c>
      <c r="B27404" s="1">
        <f t="shared" si="428"/>
        <v>2.7402000000000002</v>
      </c>
      <c r="C27404">
        <v>0.34948586999999998</v>
      </c>
    </row>
    <row r="27405" spans="1:3" x14ac:dyDescent="0.25">
      <c r="A27405">
        <v>27.402999999999999</v>
      </c>
      <c r="B27405" s="1">
        <f t="shared" si="428"/>
        <v>2.7403</v>
      </c>
      <c r="C27405">
        <v>0.34957646999999997</v>
      </c>
    </row>
    <row r="27406" spans="1:3" x14ac:dyDescent="0.25">
      <c r="A27406">
        <v>27.404</v>
      </c>
      <c r="B27406" s="1">
        <f t="shared" si="428"/>
        <v>2.7404000000000002</v>
      </c>
      <c r="C27406">
        <v>0.34939527999999997</v>
      </c>
    </row>
    <row r="27407" spans="1:3" x14ac:dyDescent="0.25">
      <c r="A27407">
        <v>27.405000000000001</v>
      </c>
      <c r="B27407" s="1">
        <f t="shared" si="428"/>
        <v>2.7405000000000004</v>
      </c>
      <c r="C27407">
        <v>0.34936905000000001</v>
      </c>
    </row>
    <row r="27408" spans="1:3" x14ac:dyDescent="0.25">
      <c r="A27408">
        <v>27.405999999999999</v>
      </c>
      <c r="B27408" s="1">
        <f t="shared" si="428"/>
        <v>2.7406000000000001</v>
      </c>
      <c r="C27408">
        <v>0.34909010000000001</v>
      </c>
    </row>
    <row r="27409" spans="1:3" x14ac:dyDescent="0.25">
      <c r="A27409">
        <v>27.407</v>
      </c>
      <c r="B27409" s="1">
        <f t="shared" si="428"/>
        <v>2.7407000000000004</v>
      </c>
      <c r="C27409">
        <v>0.34898995999999999</v>
      </c>
    </row>
    <row r="27410" spans="1:3" x14ac:dyDescent="0.25">
      <c r="A27410">
        <v>27.408000000000001</v>
      </c>
      <c r="B27410" s="1">
        <f t="shared" si="428"/>
        <v>2.7408000000000001</v>
      </c>
      <c r="C27410">
        <v>0.34877776999999999</v>
      </c>
    </row>
    <row r="27411" spans="1:3" x14ac:dyDescent="0.25">
      <c r="A27411">
        <v>27.408999999999999</v>
      </c>
      <c r="B27411" s="1">
        <f t="shared" si="428"/>
        <v>2.7408999999999999</v>
      </c>
      <c r="C27411">
        <v>0.34863233999999999</v>
      </c>
    </row>
    <row r="27412" spans="1:3" x14ac:dyDescent="0.25">
      <c r="A27412">
        <v>27.41</v>
      </c>
      <c r="B27412" s="1">
        <f t="shared" si="428"/>
        <v>2.7410000000000001</v>
      </c>
      <c r="C27412">
        <v>0.34860611000000002</v>
      </c>
    </row>
    <row r="27413" spans="1:3" x14ac:dyDescent="0.25">
      <c r="A27413">
        <v>27.411000000000001</v>
      </c>
      <c r="B27413" s="1">
        <f t="shared" si="428"/>
        <v>2.7411000000000003</v>
      </c>
      <c r="C27413">
        <v>0.34877776999999999</v>
      </c>
    </row>
    <row r="27414" spans="1:3" x14ac:dyDescent="0.25">
      <c r="A27414">
        <v>27.411999999999999</v>
      </c>
      <c r="B27414" s="1">
        <f t="shared" si="428"/>
        <v>2.7412000000000001</v>
      </c>
      <c r="C27414">
        <v>0.34885883000000001</v>
      </c>
    </row>
    <row r="27415" spans="1:3" x14ac:dyDescent="0.25">
      <c r="A27415">
        <v>27.413</v>
      </c>
      <c r="B27415" s="1">
        <f t="shared" si="428"/>
        <v>2.7413000000000003</v>
      </c>
      <c r="C27415">
        <v>0.34895896999999998</v>
      </c>
    </row>
    <row r="27416" spans="1:3" x14ac:dyDescent="0.25">
      <c r="A27416">
        <v>27.414000000000001</v>
      </c>
      <c r="B27416" s="1">
        <f t="shared" si="428"/>
        <v>2.7414000000000005</v>
      </c>
      <c r="C27416">
        <v>0.34912824999999997</v>
      </c>
    </row>
    <row r="27417" spans="1:3" x14ac:dyDescent="0.25">
      <c r="A27417">
        <v>27.414999999999999</v>
      </c>
      <c r="B27417" s="1">
        <f t="shared" si="428"/>
        <v>2.7415000000000003</v>
      </c>
      <c r="C27417">
        <v>0.34918307999999998</v>
      </c>
    </row>
    <row r="27418" spans="1:3" x14ac:dyDescent="0.25">
      <c r="A27418">
        <v>27.416</v>
      </c>
      <c r="B27418" s="1">
        <f t="shared" si="428"/>
        <v>2.7416</v>
      </c>
      <c r="C27418">
        <v>0.34941196000000002</v>
      </c>
    </row>
    <row r="27419" spans="1:3" x14ac:dyDescent="0.25">
      <c r="A27419">
        <v>27.417000000000002</v>
      </c>
      <c r="B27419" s="1">
        <f t="shared" si="428"/>
        <v>2.7417000000000002</v>
      </c>
      <c r="C27419">
        <v>0.34959077999999999</v>
      </c>
    </row>
    <row r="27420" spans="1:3" x14ac:dyDescent="0.25">
      <c r="A27420">
        <v>27.417999999999999</v>
      </c>
      <c r="B27420" s="1">
        <f t="shared" si="428"/>
        <v>2.7418</v>
      </c>
      <c r="C27420">
        <v>0.34980773999999998</v>
      </c>
    </row>
    <row r="27421" spans="1:3" x14ac:dyDescent="0.25">
      <c r="A27421">
        <v>27.419</v>
      </c>
      <c r="B27421" s="1">
        <f t="shared" si="428"/>
        <v>2.7419000000000002</v>
      </c>
      <c r="C27421">
        <v>0.35000323999999999</v>
      </c>
    </row>
    <row r="27422" spans="1:3" x14ac:dyDescent="0.25">
      <c r="A27422">
        <v>27.42</v>
      </c>
      <c r="B27422" s="1">
        <f t="shared" si="428"/>
        <v>2.7420000000000004</v>
      </c>
      <c r="C27422">
        <v>0.35007238000000002</v>
      </c>
    </row>
    <row r="27423" spans="1:3" x14ac:dyDescent="0.25">
      <c r="A27423">
        <v>27.420999999999999</v>
      </c>
      <c r="B27423" s="1">
        <f t="shared" si="428"/>
        <v>2.7421000000000002</v>
      </c>
      <c r="C27423">
        <v>0.35007476999999998</v>
      </c>
    </row>
    <row r="27424" spans="1:3" x14ac:dyDescent="0.25">
      <c r="A27424">
        <v>27.422000000000001</v>
      </c>
      <c r="B27424" s="1">
        <f t="shared" si="428"/>
        <v>2.7422000000000004</v>
      </c>
      <c r="C27424">
        <v>0.35019635999999998</v>
      </c>
    </row>
    <row r="27425" spans="1:3" x14ac:dyDescent="0.25">
      <c r="A27425">
        <v>27.422999999999998</v>
      </c>
      <c r="B27425" s="1">
        <f t="shared" si="428"/>
        <v>2.7423000000000002</v>
      </c>
      <c r="C27425">
        <v>0.35020590000000001</v>
      </c>
    </row>
    <row r="27426" spans="1:3" x14ac:dyDescent="0.25">
      <c r="A27426">
        <v>27.423999999999999</v>
      </c>
      <c r="B27426" s="1">
        <f t="shared" si="428"/>
        <v>2.7423999999999999</v>
      </c>
      <c r="C27426">
        <v>0.35013675999999999</v>
      </c>
    </row>
    <row r="27427" spans="1:3" x14ac:dyDescent="0.25">
      <c r="A27427">
        <v>27.425000000000001</v>
      </c>
      <c r="B27427" s="1">
        <f t="shared" si="428"/>
        <v>2.7425000000000002</v>
      </c>
      <c r="C27427">
        <v>0.35001992999999998</v>
      </c>
    </row>
    <row r="27428" spans="1:3" x14ac:dyDescent="0.25">
      <c r="A27428">
        <v>27.425999999999998</v>
      </c>
      <c r="B27428" s="1">
        <f t="shared" si="428"/>
        <v>2.7425999999999999</v>
      </c>
      <c r="C27428">
        <v>0.35016059999999999</v>
      </c>
    </row>
    <row r="27429" spans="1:3" x14ac:dyDescent="0.25">
      <c r="A27429">
        <v>27.427</v>
      </c>
      <c r="B27429" s="1">
        <f t="shared" si="428"/>
        <v>2.7427000000000001</v>
      </c>
      <c r="C27429">
        <v>0.35021305000000003</v>
      </c>
    </row>
    <row r="27430" spans="1:3" x14ac:dyDescent="0.25">
      <c r="A27430">
        <v>27.428000000000001</v>
      </c>
      <c r="B27430" s="1">
        <f t="shared" si="428"/>
        <v>2.7428000000000003</v>
      </c>
      <c r="C27430">
        <v>0.35042524000000003</v>
      </c>
    </row>
    <row r="27431" spans="1:3" x14ac:dyDescent="0.25">
      <c r="A27431">
        <v>27.428999999999998</v>
      </c>
      <c r="B27431" s="1">
        <f t="shared" si="428"/>
        <v>2.7429000000000001</v>
      </c>
      <c r="C27431">
        <v>0.35080671000000002</v>
      </c>
    </row>
    <row r="27432" spans="1:3" x14ac:dyDescent="0.25">
      <c r="A27432">
        <v>27.43</v>
      </c>
      <c r="B27432" s="1">
        <f t="shared" si="428"/>
        <v>2.7430000000000003</v>
      </c>
      <c r="C27432">
        <v>0.35076617999999998</v>
      </c>
    </row>
    <row r="27433" spans="1:3" x14ac:dyDescent="0.25">
      <c r="A27433">
        <v>27.431000000000001</v>
      </c>
      <c r="B27433" s="1">
        <f t="shared" si="428"/>
        <v>2.7431000000000001</v>
      </c>
      <c r="C27433">
        <v>0.35087109</v>
      </c>
    </row>
    <row r="27434" spans="1:3" x14ac:dyDescent="0.25">
      <c r="A27434">
        <v>27.431999999999999</v>
      </c>
      <c r="B27434" s="1">
        <f t="shared" si="428"/>
        <v>2.7431999999999999</v>
      </c>
      <c r="C27434">
        <v>0.35080909999999998</v>
      </c>
    </row>
    <row r="27435" spans="1:3" x14ac:dyDescent="0.25">
      <c r="A27435">
        <v>27.433</v>
      </c>
      <c r="B27435" s="1">
        <f t="shared" si="428"/>
        <v>2.7433000000000001</v>
      </c>
      <c r="C27435">
        <v>0.35100698000000002</v>
      </c>
    </row>
    <row r="27436" spans="1:3" x14ac:dyDescent="0.25">
      <c r="A27436">
        <v>27.434000000000001</v>
      </c>
      <c r="B27436" s="1">
        <f t="shared" si="428"/>
        <v>2.7434000000000003</v>
      </c>
      <c r="C27436">
        <v>0.35087584999999999</v>
      </c>
    </row>
    <row r="27437" spans="1:3" x14ac:dyDescent="0.25">
      <c r="A27437">
        <v>27.434999999999999</v>
      </c>
      <c r="B27437" s="1">
        <f t="shared" si="428"/>
        <v>2.7435</v>
      </c>
      <c r="C27437">
        <v>0.35098791000000001</v>
      </c>
    </row>
    <row r="27438" spans="1:3" x14ac:dyDescent="0.25">
      <c r="A27438">
        <v>27.436</v>
      </c>
      <c r="B27438" s="1">
        <f t="shared" si="428"/>
        <v>2.7436000000000003</v>
      </c>
      <c r="C27438">
        <v>0.35094500000000001</v>
      </c>
    </row>
    <row r="27439" spans="1:3" x14ac:dyDescent="0.25">
      <c r="A27439">
        <v>27.437000000000001</v>
      </c>
      <c r="B27439" s="1">
        <f t="shared" si="428"/>
        <v>2.7437000000000005</v>
      </c>
      <c r="C27439">
        <v>0.35095215000000002</v>
      </c>
    </row>
    <row r="27440" spans="1:3" x14ac:dyDescent="0.25">
      <c r="A27440">
        <v>27.437999999999999</v>
      </c>
      <c r="B27440" s="1">
        <f t="shared" si="428"/>
        <v>2.7438000000000002</v>
      </c>
      <c r="C27440">
        <v>0.35101652</v>
      </c>
    </row>
    <row r="27441" spans="1:3" x14ac:dyDescent="0.25">
      <c r="A27441">
        <v>27.439</v>
      </c>
      <c r="B27441" s="1">
        <f t="shared" si="428"/>
        <v>2.7439</v>
      </c>
      <c r="C27441">
        <v>0.35115242000000002</v>
      </c>
    </row>
    <row r="27442" spans="1:3" x14ac:dyDescent="0.25">
      <c r="A27442">
        <v>27.44</v>
      </c>
      <c r="B27442" s="1">
        <f t="shared" si="428"/>
        <v>2.7440000000000002</v>
      </c>
      <c r="C27442">
        <v>0.35099268</v>
      </c>
    </row>
    <row r="27443" spans="1:3" x14ac:dyDescent="0.25">
      <c r="A27443">
        <v>27.440999999999999</v>
      </c>
      <c r="B27443" s="1">
        <f t="shared" si="428"/>
        <v>2.7441</v>
      </c>
      <c r="C27443">
        <v>0.35097121999999997</v>
      </c>
    </row>
    <row r="27444" spans="1:3" x14ac:dyDescent="0.25">
      <c r="A27444">
        <v>27.442</v>
      </c>
      <c r="B27444" s="1">
        <f t="shared" si="428"/>
        <v>2.7442000000000002</v>
      </c>
      <c r="C27444">
        <v>0.35092115000000002</v>
      </c>
    </row>
    <row r="27445" spans="1:3" x14ac:dyDescent="0.25">
      <c r="A27445">
        <v>27.443000000000001</v>
      </c>
      <c r="B27445" s="1">
        <f t="shared" si="428"/>
        <v>2.7443000000000004</v>
      </c>
      <c r="C27445">
        <v>0.35086869999999998</v>
      </c>
    </row>
    <row r="27446" spans="1:3" x14ac:dyDescent="0.25">
      <c r="A27446">
        <v>27.443999999999999</v>
      </c>
      <c r="B27446" s="1">
        <f t="shared" si="428"/>
        <v>2.7444000000000002</v>
      </c>
      <c r="C27446">
        <v>0.35090208000000001</v>
      </c>
    </row>
    <row r="27447" spans="1:3" x14ac:dyDescent="0.25">
      <c r="A27447">
        <v>27.445</v>
      </c>
      <c r="B27447" s="1">
        <f t="shared" si="428"/>
        <v>2.7445000000000004</v>
      </c>
      <c r="C27447">
        <v>0.35113335000000001</v>
      </c>
    </row>
    <row r="27448" spans="1:3" x14ac:dyDescent="0.25">
      <c r="A27448">
        <v>27.446000000000002</v>
      </c>
      <c r="B27448" s="1">
        <f t="shared" si="428"/>
        <v>2.7446000000000002</v>
      </c>
      <c r="C27448">
        <v>0.35105704999999998</v>
      </c>
    </row>
    <row r="27449" spans="1:3" x14ac:dyDescent="0.25">
      <c r="A27449">
        <v>27.446999999999999</v>
      </c>
      <c r="B27449" s="1">
        <f t="shared" si="428"/>
        <v>2.7446999999999999</v>
      </c>
      <c r="C27449">
        <v>0.35112380999999998</v>
      </c>
    </row>
    <row r="27450" spans="1:3" x14ac:dyDescent="0.25">
      <c r="A27450">
        <v>27.448</v>
      </c>
      <c r="B27450" s="1">
        <f t="shared" si="428"/>
        <v>2.7448000000000001</v>
      </c>
      <c r="C27450">
        <v>0.35110235000000001</v>
      </c>
    </row>
    <row r="27451" spans="1:3" x14ac:dyDescent="0.25">
      <c r="A27451">
        <v>27.449000000000002</v>
      </c>
      <c r="B27451" s="1">
        <f t="shared" si="428"/>
        <v>2.7449000000000003</v>
      </c>
      <c r="C27451">
        <v>0.35099506000000003</v>
      </c>
    </row>
    <row r="27452" spans="1:3" x14ac:dyDescent="0.25">
      <c r="A27452">
        <v>27.45</v>
      </c>
      <c r="B27452" s="1">
        <f t="shared" si="428"/>
        <v>2.7450000000000001</v>
      </c>
      <c r="C27452">
        <v>0.35116672999999998</v>
      </c>
    </row>
    <row r="27453" spans="1:3" x14ac:dyDescent="0.25">
      <c r="A27453">
        <v>27.451000000000001</v>
      </c>
      <c r="B27453" s="1">
        <f t="shared" si="428"/>
        <v>2.7451000000000003</v>
      </c>
      <c r="C27453">
        <v>0.35132885000000003</v>
      </c>
    </row>
    <row r="27454" spans="1:3" x14ac:dyDescent="0.25">
      <c r="A27454">
        <v>27.452000000000002</v>
      </c>
      <c r="B27454" s="1">
        <f t="shared" si="428"/>
        <v>2.7452000000000005</v>
      </c>
      <c r="C27454">
        <v>0.35157203999999997</v>
      </c>
    </row>
    <row r="27455" spans="1:3" x14ac:dyDescent="0.25">
      <c r="A27455">
        <v>27.452999999999999</v>
      </c>
      <c r="B27455" s="1">
        <f t="shared" si="428"/>
        <v>2.7453000000000003</v>
      </c>
      <c r="C27455">
        <v>0.35172938999999998</v>
      </c>
    </row>
    <row r="27456" spans="1:3" x14ac:dyDescent="0.25">
      <c r="A27456">
        <v>27.454000000000001</v>
      </c>
      <c r="B27456" s="1">
        <f t="shared" si="428"/>
        <v>2.7454000000000001</v>
      </c>
      <c r="C27456">
        <v>0.35177469</v>
      </c>
    </row>
    <row r="27457" spans="1:3" x14ac:dyDescent="0.25">
      <c r="A27457">
        <v>27.454999999999998</v>
      </c>
      <c r="B27457" s="1">
        <f t="shared" si="428"/>
        <v>2.7454999999999998</v>
      </c>
      <c r="C27457">
        <v>0.35189152000000001</v>
      </c>
    </row>
    <row r="27458" spans="1:3" x14ac:dyDescent="0.25">
      <c r="A27458">
        <v>27.456</v>
      </c>
      <c r="B27458" s="1">
        <f t="shared" si="428"/>
        <v>2.7456</v>
      </c>
      <c r="C27458">
        <v>0.3520298</v>
      </c>
    </row>
    <row r="27459" spans="1:3" x14ac:dyDescent="0.25">
      <c r="A27459">
        <v>27.457000000000001</v>
      </c>
      <c r="B27459" s="1">
        <f t="shared" si="428"/>
        <v>2.7457000000000003</v>
      </c>
      <c r="C27459">
        <v>0.35208464</v>
      </c>
    </row>
    <row r="27460" spans="1:3" x14ac:dyDescent="0.25">
      <c r="A27460">
        <v>27.457999999999998</v>
      </c>
      <c r="B27460" s="1">
        <f t="shared" si="428"/>
        <v>2.7458</v>
      </c>
      <c r="C27460">
        <v>0.35224915000000001</v>
      </c>
    </row>
    <row r="27461" spans="1:3" x14ac:dyDescent="0.25">
      <c r="A27461">
        <v>27.459</v>
      </c>
      <c r="B27461" s="1">
        <f t="shared" ref="B27461:B27524" si="429">A27461*0.1</f>
        <v>2.7459000000000002</v>
      </c>
      <c r="C27461">
        <v>0.35243034000000001</v>
      </c>
    </row>
    <row r="27462" spans="1:3" x14ac:dyDescent="0.25">
      <c r="A27462">
        <v>27.46</v>
      </c>
      <c r="B27462" s="1">
        <f t="shared" si="429"/>
        <v>2.7460000000000004</v>
      </c>
      <c r="C27462">
        <v>0.35234212999999998</v>
      </c>
    </row>
    <row r="27463" spans="1:3" x14ac:dyDescent="0.25">
      <c r="A27463">
        <v>27.460999999999999</v>
      </c>
      <c r="B27463" s="1">
        <f t="shared" si="429"/>
        <v>2.7461000000000002</v>
      </c>
      <c r="C27463">
        <v>0.35251617000000002</v>
      </c>
    </row>
    <row r="27464" spans="1:3" x14ac:dyDescent="0.25">
      <c r="A27464">
        <v>27.462</v>
      </c>
      <c r="B27464" s="1">
        <f t="shared" si="429"/>
        <v>2.7462</v>
      </c>
      <c r="C27464">
        <v>0.35241365000000002</v>
      </c>
    </row>
    <row r="27465" spans="1:3" x14ac:dyDescent="0.25">
      <c r="A27465">
        <v>27.463000000000001</v>
      </c>
      <c r="B27465" s="1">
        <f t="shared" si="429"/>
        <v>2.7463000000000002</v>
      </c>
      <c r="C27465">
        <v>0.35241603999999999</v>
      </c>
    </row>
    <row r="27466" spans="1:3" x14ac:dyDescent="0.25">
      <c r="A27466">
        <v>27.463999999999999</v>
      </c>
      <c r="B27466" s="1">
        <f t="shared" si="429"/>
        <v>2.7464</v>
      </c>
      <c r="C27466">
        <v>0.35225867999999999</v>
      </c>
    </row>
    <row r="27467" spans="1:3" x14ac:dyDescent="0.25">
      <c r="A27467">
        <v>27.465</v>
      </c>
      <c r="B27467" s="1">
        <f t="shared" si="429"/>
        <v>2.7465000000000002</v>
      </c>
      <c r="C27467">
        <v>0.35225152999999998</v>
      </c>
    </row>
    <row r="27468" spans="1:3" x14ac:dyDescent="0.25">
      <c r="A27468">
        <v>27.466000000000001</v>
      </c>
      <c r="B27468" s="1">
        <f t="shared" si="429"/>
        <v>2.7466000000000004</v>
      </c>
      <c r="C27468">
        <v>0.35238503999999998</v>
      </c>
    </row>
    <row r="27469" spans="1:3" x14ac:dyDescent="0.25">
      <c r="A27469">
        <v>27.466999999999999</v>
      </c>
      <c r="B27469" s="1">
        <f t="shared" si="429"/>
        <v>2.7467000000000001</v>
      </c>
      <c r="C27469">
        <v>0.35242080999999997</v>
      </c>
    </row>
    <row r="27470" spans="1:3" x14ac:dyDescent="0.25">
      <c r="A27470">
        <v>27.468</v>
      </c>
      <c r="B27470" s="1">
        <f t="shared" si="429"/>
        <v>2.7468000000000004</v>
      </c>
      <c r="C27470">
        <v>0.35268545000000001</v>
      </c>
    </row>
    <row r="27471" spans="1:3" x14ac:dyDescent="0.25">
      <c r="A27471">
        <v>27.469000000000001</v>
      </c>
      <c r="B27471" s="1">
        <f t="shared" si="429"/>
        <v>2.7469000000000001</v>
      </c>
      <c r="C27471">
        <v>0.35278081999999999</v>
      </c>
    </row>
    <row r="27472" spans="1:3" x14ac:dyDescent="0.25">
      <c r="A27472">
        <v>27.47</v>
      </c>
      <c r="B27472" s="1">
        <f t="shared" si="429"/>
        <v>2.7469999999999999</v>
      </c>
      <c r="C27472">
        <v>0.35284041999999999</v>
      </c>
    </row>
    <row r="27473" spans="1:3" x14ac:dyDescent="0.25">
      <c r="A27473">
        <v>27.471</v>
      </c>
      <c r="B27473" s="1">
        <f t="shared" si="429"/>
        <v>2.7471000000000001</v>
      </c>
      <c r="C27473">
        <v>0.35275698</v>
      </c>
    </row>
    <row r="27474" spans="1:3" x14ac:dyDescent="0.25">
      <c r="A27474">
        <v>27.472000000000001</v>
      </c>
      <c r="B27474" s="1">
        <f t="shared" si="429"/>
        <v>2.7472000000000003</v>
      </c>
      <c r="C27474">
        <v>0.35291909999999999</v>
      </c>
    </row>
    <row r="27475" spans="1:3" x14ac:dyDescent="0.25">
      <c r="A27475">
        <v>27.472999999999999</v>
      </c>
      <c r="B27475" s="1">
        <f t="shared" si="429"/>
        <v>2.7473000000000001</v>
      </c>
      <c r="C27475">
        <v>0.35295725</v>
      </c>
    </row>
    <row r="27476" spans="1:3" x14ac:dyDescent="0.25">
      <c r="A27476">
        <v>27.474</v>
      </c>
      <c r="B27476" s="1">
        <f t="shared" si="429"/>
        <v>2.7474000000000003</v>
      </c>
      <c r="C27476">
        <v>0.35293817999999999</v>
      </c>
    </row>
    <row r="27477" spans="1:3" x14ac:dyDescent="0.25">
      <c r="A27477">
        <v>27.475000000000001</v>
      </c>
      <c r="B27477" s="1">
        <f t="shared" si="429"/>
        <v>2.7475000000000005</v>
      </c>
      <c r="C27477">
        <v>0.35317659000000001</v>
      </c>
    </row>
    <row r="27478" spans="1:3" x14ac:dyDescent="0.25">
      <c r="A27478">
        <v>27.475999999999999</v>
      </c>
      <c r="B27478" s="1">
        <f t="shared" si="429"/>
        <v>2.7476000000000003</v>
      </c>
      <c r="C27478">
        <v>0.35336494000000002</v>
      </c>
    </row>
    <row r="27479" spans="1:3" x14ac:dyDescent="0.25">
      <c r="A27479">
        <v>27.477</v>
      </c>
      <c r="B27479" s="1">
        <f t="shared" si="429"/>
        <v>2.7477</v>
      </c>
      <c r="C27479">
        <v>0.35349131</v>
      </c>
    </row>
    <row r="27480" spans="1:3" x14ac:dyDescent="0.25">
      <c r="A27480">
        <v>27.478000000000002</v>
      </c>
      <c r="B27480" s="1">
        <f t="shared" si="429"/>
        <v>2.7478000000000002</v>
      </c>
      <c r="C27480">
        <v>0.35345078000000002</v>
      </c>
    </row>
    <row r="27481" spans="1:3" x14ac:dyDescent="0.25">
      <c r="A27481">
        <v>27.478999999999999</v>
      </c>
      <c r="B27481" s="1">
        <f t="shared" si="429"/>
        <v>2.7479</v>
      </c>
      <c r="C27481">
        <v>0.35325050000000002</v>
      </c>
    </row>
    <row r="27482" spans="1:3" x14ac:dyDescent="0.25">
      <c r="A27482">
        <v>27.48</v>
      </c>
      <c r="B27482" s="1">
        <f t="shared" si="429"/>
        <v>2.7480000000000002</v>
      </c>
      <c r="C27482">
        <v>0.35339594000000002</v>
      </c>
    </row>
    <row r="27483" spans="1:3" x14ac:dyDescent="0.25">
      <c r="A27483">
        <v>27.481000000000002</v>
      </c>
      <c r="B27483" s="1">
        <f t="shared" si="429"/>
        <v>2.7481000000000004</v>
      </c>
      <c r="C27483">
        <v>0.35329342000000002</v>
      </c>
    </row>
    <row r="27484" spans="1:3" x14ac:dyDescent="0.25">
      <c r="A27484">
        <v>27.481999999999999</v>
      </c>
      <c r="B27484" s="1">
        <f t="shared" si="429"/>
        <v>2.7482000000000002</v>
      </c>
      <c r="C27484">
        <v>0.35337447999999999</v>
      </c>
    </row>
    <row r="27485" spans="1:3" x14ac:dyDescent="0.25">
      <c r="A27485">
        <v>27.483000000000001</v>
      </c>
      <c r="B27485" s="1">
        <f t="shared" si="429"/>
        <v>2.7483000000000004</v>
      </c>
      <c r="C27485">
        <v>0.35311699000000002</v>
      </c>
    </row>
    <row r="27486" spans="1:3" x14ac:dyDescent="0.25">
      <c r="A27486">
        <v>27.484000000000002</v>
      </c>
      <c r="B27486" s="1">
        <f t="shared" si="429"/>
        <v>2.7484000000000002</v>
      </c>
      <c r="C27486">
        <v>0.35317897999999998</v>
      </c>
    </row>
    <row r="27487" spans="1:3" x14ac:dyDescent="0.25">
      <c r="A27487">
        <v>27.484999999999999</v>
      </c>
      <c r="B27487" s="1">
        <f t="shared" si="429"/>
        <v>2.7484999999999999</v>
      </c>
      <c r="C27487">
        <v>0.35325050000000002</v>
      </c>
    </row>
    <row r="27488" spans="1:3" x14ac:dyDescent="0.25">
      <c r="A27488">
        <v>27.486000000000001</v>
      </c>
      <c r="B27488" s="1">
        <f t="shared" si="429"/>
        <v>2.7486000000000002</v>
      </c>
      <c r="C27488">
        <v>0.35347223</v>
      </c>
    </row>
    <row r="27489" spans="1:3" x14ac:dyDescent="0.25">
      <c r="A27489">
        <v>27.486999999999998</v>
      </c>
      <c r="B27489" s="1">
        <f t="shared" si="429"/>
        <v>2.7486999999999999</v>
      </c>
      <c r="C27489">
        <v>0.35378694999999999</v>
      </c>
    </row>
    <row r="27490" spans="1:3" x14ac:dyDescent="0.25">
      <c r="A27490">
        <v>27.488</v>
      </c>
      <c r="B27490" s="1">
        <f t="shared" si="429"/>
        <v>2.7488000000000001</v>
      </c>
      <c r="C27490">
        <v>0.35392045999999999</v>
      </c>
    </row>
    <row r="27491" spans="1:3" x14ac:dyDescent="0.25">
      <c r="A27491">
        <v>27.489000000000001</v>
      </c>
      <c r="B27491" s="1">
        <f t="shared" si="429"/>
        <v>2.7489000000000003</v>
      </c>
      <c r="C27491">
        <v>0.35392045999999999</v>
      </c>
    </row>
    <row r="27492" spans="1:3" x14ac:dyDescent="0.25">
      <c r="A27492">
        <v>27.49</v>
      </c>
      <c r="B27492" s="1">
        <f t="shared" si="429"/>
        <v>2.7490000000000001</v>
      </c>
      <c r="C27492">
        <v>0.35402297999999999</v>
      </c>
    </row>
    <row r="27493" spans="1:3" x14ac:dyDescent="0.25">
      <c r="A27493">
        <v>27.491</v>
      </c>
      <c r="B27493" s="1">
        <f t="shared" si="429"/>
        <v>2.7491000000000003</v>
      </c>
      <c r="C27493">
        <v>0.3542304</v>
      </c>
    </row>
    <row r="27494" spans="1:3" x14ac:dyDescent="0.25">
      <c r="A27494">
        <v>27.492000000000001</v>
      </c>
      <c r="B27494" s="1">
        <f t="shared" si="429"/>
        <v>2.7492000000000001</v>
      </c>
      <c r="C27494">
        <v>0.35442591000000001</v>
      </c>
    </row>
    <row r="27495" spans="1:3" x14ac:dyDescent="0.25">
      <c r="A27495">
        <v>27.492999999999999</v>
      </c>
      <c r="B27495" s="1">
        <f t="shared" si="429"/>
        <v>2.7492999999999999</v>
      </c>
      <c r="C27495">
        <v>0.35455227</v>
      </c>
    </row>
    <row r="27496" spans="1:3" x14ac:dyDescent="0.25">
      <c r="A27496">
        <v>27.494</v>
      </c>
      <c r="B27496" s="1">
        <f t="shared" si="429"/>
        <v>2.7494000000000001</v>
      </c>
      <c r="C27496">
        <v>0.35491228000000002</v>
      </c>
    </row>
    <row r="27497" spans="1:3" x14ac:dyDescent="0.25">
      <c r="A27497">
        <v>27.495000000000001</v>
      </c>
      <c r="B27497" s="1">
        <f t="shared" si="429"/>
        <v>2.7495000000000003</v>
      </c>
      <c r="C27497">
        <v>0.35521984000000001</v>
      </c>
    </row>
    <row r="27498" spans="1:3" x14ac:dyDescent="0.25">
      <c r="A27498">
        <v>27.495999999999999</v>
      </c>
      <c r="B27498" s="1">
        <f t="shared" si="429"/>
        <v>2.7496</v>
      </c>
      <c r="C27498">
        <v>0.35517693</v>
      </c>
    </row>
    <row r="27499" spans="1:3" x14ac:dyDescent="0.25">
      <c r="A27499">
        <v>27.497</v>
      </c>
      <c r="B27499" s="1">
        <f t="shared" si="429"/>
        <v>2.7497000000000003</v>
      </c>
      <c r="C27499">
        <v>0.35541057999999998</v>
      </c>
    </row>
    <row r="27500" spans="1:3" x14ac:dyDescent="0.25">
      <c r="A27500">
        <v>27.498000000000001</v>
      </c>
      <c r="B27500" s="1">
        <f t="shared" si="429"/>
        <v>2.7498000000000005</v>
      </c>
      <c r="C27500">
        <v>0.35557507999999999</v>
      </c>
    </row>
    <row r="27501" spans="1:3" x14ac:dyDescent="0.25">
      <c r="A27501">
        <v>27.498999999999999</v>
      </c>
      <c r="B27501" s="1">
        <f t="shared" si="429"/>
        <v>2.7499000000000002</v>
      </c>
      <c r="C27501">
        <v>0.35545588</v>
      </c>
    </row>
    <row r="27502" spans="1:3" x14ac:dyDescent="0.25">
      <c r="A27502">
        <v>27.5</v>
      </c>
      <c r="B27502" s="1">
        <f t="shared" si="429"/>
        <v>2.75</v>
      </c>
      <c r="C27502">
        <v>0.35569667999999999</v>
      </c>
    </row>
    <row r="27503" spans="1:3" x14ac:dyDescent="0.25">
      <c r="A27503">
        <v>27.501000000000001</v>
      </c>
      <c r="B27503" s="1">
        <f t="shared" si="429"/>
        <v>2.7501000000000002</v>
      </c>
      <c r="C27503">
        <v>0.35595417000000001</v>
      </c>
    </row>
    <row r="27504" spans="1:3" x14ac:dyDescent="0.25">
      <c r="A27504">
        <v>27.501999999999999</v>
      </c>
      <c r="B27504" s="1">
        <f t="shared" si="429"/>
        <v>2.7502</v>
      </c>
      <c r="C27504">
        <v>0.35617113</v>
      </c>
    </row>
    <row r="27505" spans="1:3" x14ac:dyDescent="0.25">
      <c r="A27505">
        <v>27.503</v>
      </c>
      <c r="B27505" s="1">
        <f t="shared" si="429"/>
        <v>2.7503000000000002</v>
      </c>
      <c r="C27505">
        <v>0.35615921</v>
      </c>
    </row>
    <row r="27506" spans="1:3" x14ac:dyDescent="0.25">
      <c r="A27506">
        <v>27.504000000000001</v>
      </c>
      <c r="B27506" s="1">
        <f t="shared" si="429"/>
        <v>2.7504000000000004</v>
      </c>
      <c r="C27506">
        <v>0.35616636000000002</v>
      </c>
    </row>
    <row r="27507" spans="1:3" x14ac:dyDescent="0.25">
      <c r="A27507">
        <v>27.504999999999999</v>
      </c>
      <c r="B27507" s="1">
        <f t="shared" si="429"/>
        <v>2.7505000000000002</v>
      </c>
      <c r="C27507">
        <v>0.35618305</v>
      </c>
    </row>
    <row r="27508" spans="1:3" x14ac:dyDescent="0.25">
      <c r="A27508">
        <v>27.506</v>
      </c>
      <c r="B27508" s="1">
        <f t="shared" si="429"/>
        <v>2.7506000000000004</v>
      </c>
      <c r="C27508">
        <v>0.35618305</v>
      </c>
    </row>
    <row r="27509" spans="1:3" x14ac:dyDescent="0.25">
      <c r="A27509">
        <v>27.507000000000001</v>
      </c>
      <c r="B27509" s="1">
        <f t="shared" si="429"/>
        <v>2.7507000000000001</v>
      </c>
      <c r="C27509">
        <v>0.35612105999999999</v>
      </c>
    </row>
    <row r="27510" spans="1:3" x14ac:dyDescent="0.25">
      <c r="A27510">
        <v>27.507999999999999</v>
      </c>
      <c r="B27510" s="1">
        <f t="shared" si="429"/>
        <v>2.7507999999999999</v>
      </c>
      <c r="C27510">
        <v>0.35612822</v>
      </c>
    </row>
    <row r="27511" spans="1:3" x14ac:dyDescent="0.25">
      <c r="A27511">
        <v>27.509</v>
      </c>
      <c r="B27511" s="1">
        <f t="shared" si="429"/>
        <v>2.7509000000000001</v>
      </c>
      <c r="C27511">
        <v>0.35606622999999998</v>
      </c>
    </row>
    <row r="27512" spans="1:3" x14ac:dyDescent="0.25">
      <c r="A27512">
        <v>27.51</v>
      </c>
      <c r="B27512" s="1">
        <f t="shared" si="429"/>
        <v>2.7510000000000003</v>
      </c>
      <c r="C27512">
        <v>0.35607100000000003</v>
      </c>
    </row>
    <row r="27513" spans="1:3" x14ac:dyDescent="0.25">
      <c r="A27513">
        <v>27.510999999999999</v>
      </c>
      <c r="B27513" s="1">
        <f t="shared" si="429"/>
        <v>2.7511000000000001</v>
      </c>
      <c r="C27513">
        <v>0.35613537000000001</v>
      </c>
    </row>
    <row r="27514" spans="1:3" x14ac:dyDescent="0.25">
      <c r="A27514">
        <v>27.512</v>
      </c>
      <c r="B27514" s="1">
        <f t="shared" si="429"/>
        <v>2.7512000000000003</v>
      </c>
      <c r="C27514">
        <v>0.35604714999999998</v>
      </c>
    </row>
    <row r="27515" spans="1:3" x14ac:dyDescent="0.25">
      <c r="A27515">
        <v>27.513000000000002</v>
      </c>
      <c r="B27515" s="1">
        <f t="shared" si="429"/>
        <v>2.7513000000000005</v>
      </c>
      <c r="C27515">
        <v>0.35612105999999999</v>
      </c>
    </row>
    <row r="27516" spans="1:3" x14ac:dyDescent="0.25">
      <c r="A27516">
        <v>27.513999999999999</v>
      </c>
      <c r="B27516" s="1">
        <f t="shared" si="429"/>
        <v>2.7514000000000003</v>
      </c>
      <c r="C27516">
        <v>0.35600424000000003</v>
      </c>
    </row>
    <row r="27517" spans="1:3" x14ac:dyDescent="0.25">
      <c r="A27517">
        <v>27.515000000000001</v>
      </c>
      <c r="B27517" s="1">
        <f t="shared" si="429"/>
        <v>2.7515000000000001</v>
      </c>
      <c r="C27517">
        <v>0.35603522999999998</v>
      </c>
    </row>
    <row r="27518" spans="1:3" x14ac:dyDescent="0.25">
      <c r="A27518">
        <v>27.515999999999998</v>
      </c>
      <c r="B27518" s="1">
        <f t="shared" si="429"/>
        <v>2.7515999999999998</v>
      </c>
      <c r="C27518">
        <v>0.35609484000000002</v>
      </c>
    </row>
    <row r="27519" spans="1:3" x14ac:dyDescent="0.25">
      <c r="A27519">
        <v>27.516999999999999</v>
      </c>
      <c r="B27519" s="1">
        <f t="shared" si="429"/>
        <v>2.7517</v>
      </c>
      <c r="C27519">
        <v>0.35635471000000002</v>
      </c>
    </row>
    <row r="27520" spans="1:3" x14ac:dyDescent="0.25">
      <c r="A27520">
        <v>27.518000000000001</v>
      </c>
      <c r="B27520" s="1">
        <f t="shared" si="429"/>
        <v>2.7518000000000002</v>
      </c>
      <c r="C27520">
        <v>0.35646439000000002</v>
      </c>
    </row>
    <row r="27521" spans="1:3" x14ac:dyDescent="0.25">
      <c r="A27521">
        <v>27.518999999999998</v>
      </c>
      <c r="B27521" s="1">
        <f t="shared" si="429"/>
        <v>2.7519</v>
      </c>
      <c r="C27521">
        <v>0.35646915000000001</v>
      </c>
    </row>
    <row r="27522" spans="1:3" x14ac:dyDescent="0.25">
      <c r="A27522">
        <v>27.52</v>
      </c>
      <c r="B27522" s="1">
        <f t="shared" si="429"/>
        <v>2.7520000000000002</v>
      </c>
      <c r="C27522">
        <v>0.35649537999999997</v>
      </c>
    </row>
    <row r="27523" spans="1:3" x14ac:dyDescent="0.25">
      <c r="A27523">
        <v>27.521000000000001</v>
      </c>
      <c r="B27523" s="1">
        <f t="shared" si="429"/>
        <v>2.7521000000000004</v>
      </c>
      <c r="C27523">
        <v>0.35631180000000001</v>
      </c>
    </row>
    <row r="27524" spans="1:3" x14ac:dyDescent="0.25">
      <c r="A27524">
        <v>27.521999999999998</v>
      </c>
      <c r="B27524" s="1">
        <f t="shared" si="429"/>
        <v>2.7522000000000002</v>
      </c>
      <c r="C27524">
        <v>0.35618305</v>
      </c>
    </row>
    <row r="27525" spans="1:3" x14ac:dyDescent="0.25">
      <c r="A27525">
        <v>27.523</v>
      </c>
      <c r="B27525" s="1">
        <f t="shared" ref="B27525:B27588" si="430">A27525*0.1</f>
        <v>2.7523</v>
      </c>
      <c r="C27525">
        <v>0.35625219000000002</v>
      </c>
    </row>
    <row r="27526" spans="1:3" x14ac:dyDescent="0.25">
      <c r="A27526">
        <v>27.524000000000001</v>
      </c>
      <c r="B27526" s="1">
        <f t="shared" si="430"/>
        <v>2.7524000000000002</v>
      </c>
      <c r="C27526">
        <v>0.35624265999999999</v>
      </c>
    </row>
    <row r="27527" spans="1:3" x14ac:dyDescent="0.25">
      <c r="A27527">
        <v>27.524999999999999</v>
      </c>
      <c r="B27527" s="1">
        <f t="shared" si="430"/>
        <v>2.7524999999999999</v>
      </c>
      <c r="C27527">
        <v>0.35625696000000001</v>
      </c>
    </row>
    <row r="27528" spans="1:3" x14ac:dyDescent="0.25">
      <c r="A27528">
        <v>27.526</v>
      </c>
      <c r="B27528" s="1">
        <f t="shared" si="430"/>
        <v>2.7526000000000002</v>
      </c>
      <c r="C27528">
        <v>0.35612105999999999</v>
      </c>
    </row>
    <row r="27529" spans="1:3" x14ac:dyDescent="0.25">
      <c r="A27529">
        <v>27.527000000000001</v>
      </c>
      <c r="B27529" s="1">
        <f t="shared" si="430"/>
        <v>2.7527000000000004</v>
      </c>
      <c r="C27529">
        <v>0.35620689</v>
      </c>
    </row>
    <row r="27530" spans="1:3" x14ac:dyDescent="0.25">
      <c r="A27530">
        <v>27.527999999999999</v>
      </c>
      <c r="B27530" s="1">
        <f t="shared" si="430"/>
        <v>2.7528000000000001</v>
      </c>
      <c r="C27530">
        <v>0.35611629</v>
      </c>
    </row>
    <row r="27531" spans="1:3" x14ac:dyDescent="0.25">
      <c r="A27531">
        <v>27.529</v>
      </c>
      <c r="B27531" s="1">
        <f t="shared" si="430"/>
        <v>2.7529000000000003</v>
      </c>
      <c r="C27531">
        <v>0.35604954</v>
      </c>
    </row>
    <row r="27532" spans="1:3" x14ac:dyDescent="0.25">
      <c r="A27532">
        <v>27.53</v>
      </c>
      <c r="B27532" s="1">
        <f t="shared" si="430"/>
        <v>2.7530000000000001</v>
      </c>
      <c r="C27532">
        <v>0.35585165000000002</v>
      </c>
    </row>
    <row r="27533" spans="1:3" x14ac:dyDescent="0.25">
      <c r="A27533">
        <v>27.530999999999999</v>
      </c>
      <c r="B27533" s="1">
        <f t="shared" si="430"/>
        <v>2.7530999999999999</v>
      </c>
      <c r="C27533">
        <v>0.35558700999999998</v>
      </c>
    </row>
    <row r="27534" spans="1:3" x14ac:dyDescent="0.25">
      <c r="A27534">
        <v>27.532</v>
      </c>
      <c r="B27534" s="1">
        <f t="shared" si="430"/>
        <v>2.7532000000000001</v>
      </c>
      <c r="C27534">
        <v>0.35541534000000002</v>
      </c>
    </row>
    <row r="27535" spans="1:3" x14ac:dyDescent="0.25">
      <c r="A27535">
        <v>27.533000000000001</v>
      </c>
      <c r="B27535" s="1">
        <f t="shared" si="430"/>
        <v>2.7533000000000003</v>
      </c>
      <c r="C27535">
        <v>0.35519600000000001</v>
      </c>
    </row>
    <row r="27536" spans="1:3" x14ac:dyDescent="0.25">
      <c r="A27536">
        <v>27.533999999999999</v>
      </c>
      <c r="B27536" s="1">
        <f t="shared" si="430"/>
        <v>2.7534000000000001</v>
      </c>
      <c r="C27536">
        <v>0.35516977</v>
      </c>
    </row>
    <row r="27537" spans="1:3" x14ac:dyDescent="0.25">
      <c r="A27537">
        <v>27.535</v>
      </c>
      <c r="B27537" s="1">
        <f t="shared" si="430"/>
        <v>2.7535000000000003</v>
      </c>
      <c r="C27537">
        <v>0.35533189999999998</v>
      </c>
    </row>
    <row r="27538" spans="1:3" x14ac:dyDescent="0.25">
      <c r="A27538">
        <v>27.536000000000001</v>
      </c>
      <c r="B27538" s="1">
        <f t="shared" si="430"/>
        <v>2.7536000000000005</v>
      </c>
      <c r="C27538">
        <v>0.35531759000000002</v>
      </c>
    </row>
    <row r="27539" spans="1:3" x14ac:dyDescent="0.25">
      <c r="A27539">
        <v>27.536999999999999</v>
      </c>
      <c r="B27539" s="1">
        <f t="shared" si="430"/>
        <v>2.7537000000000003</v>
      </c>
      <c r="C27539">
        <v>0.35533189999999998</v>
      </c>
    </row>
    <row r="27540" spans="1:3" x14ac:dyDescent="0.25">
      <c r="A27540">
        <v>27.538</v>
      </c>
      <c r="B27540" s="1">
        <f t="shared" si="430"/>
        <v>2.7538</v>
      </c>
      <c r="C27540">
        <v>0.35529375000000002</v>
      </c>
    </row>
    <row r="27541" spans="1:3" x14ac:dyDescent="0.25">
      <c r="A27541">
        <v>27.539000000000001</v>
      </c>
      <c r="B27541" s="1">
        <f t="shared" si="430"/>
        <v>2.7539000000000002</v>
      </c>
      <c r="C27541">
        <v>0.35523652999999999</v>
      </c>
    </row>
    <row r="27542" spans="1:3" x14ac:dyDescent="0.25">
      <c r="A27542">
        <v>27.54</v>
      </c>
      <c r="B27542" s="1">
        <f t="shared" si="430"/>
        <v>2.754</v>
      </c>
      <c r="C27542">
        <v>0.35519123000000002</v>
      </c>
    </row>
    <row r="27543" spans="1:3" x14ac:dyDescent="0.25">
      <c r="A27543">
        <v>27.541</v>
      </c>
      <c r="B27543" s="1">
        <f t="shared" si="430"/>
        <v>2.7541000000000002</v>
      </c>
      <c r="C27543">
        <v>0.35529375000000002</v>
      </c>
    </row>
    <row r="27544" spans="1:3" x14ac:dyDescent="0.25">
      <c r="A27544">
        <v>27.542000000000002</v>
      </c>
      <c r="B27544" s="1">
        <f t="shared" si="430"/>
        <v>2.7542000000000004</v>
      </c>
      <c r="C27544">
        <v>0.35535573999999998</v>
      </c>
    </row>
    <row r="27545" spans="1:3" x14ac:dyDescent="0.25">
      <c r="A27545">
        <v>27.542999999999999</v>
      </c>
      <c r="B27545" s="1">
        <f t="shared" si="430"/>
        <v>2.7543000000000002</v>
      </c>
      <c r="C27545">
        <v>0.35552739999999999</v>
      </c>
    </row>
    <row r="27546" spans="1:3" x14ac:dyDescent="0.25">
      <c r="A27546">
        <v>27.544</v>
      </c>
      <c r="B27546" s="1">
        <f t="shared" si="430"/>
        <v>2.7544000000000004</v>
      </c>
      <c r="C27546">
        <v>0.35557270000000002</v>
      </c>
    </row>
    <row r="27547" spans="1:3" x14ac:dyDescent="0.25">
      <c r="A27547">
        <v>27.545000000000002</v>
      </c>
      <c r="B27547" s="1">
        <f t="shared" si="430"/>
        <v>2.7545000000000002</v>
      </c>
      <c r="C27547">
        <v>0.35542249999999997</v>
      </c>
    </row>
    <row r="27548" spans="1:3" x14ac:dyDescent="0.25">
      <c r="A27548">
        <v>27.545999999999999</v>
      </c>
      <c r="B27548" s="1">
        <f t="shared" si="430"/>
        <v>2.7545999999999999</v>
      </c>
      <c r="C27548">
        <v>0.35545826000000003</v>
      </c>
    </row>
    <row r="27549" spans="1:3" x14ac:dyDescent="0.25">
      <c r="A27549">
        <v>27.547000000000001</v>
      </c>
      <c r="B27549" s="1">
        <f t="shared" si="430"/>
        <v>2.7547000000000001</v>
      </c>
      <c r="C27549">
        <v>0.35551310000000003</v>
      </c>
    </row>
    <row r="27550" spans="1:3" x14ac:dyDescent="0.25">
      <c r="A27550">
        <v>27.547999999999998</v>
      </c>
      <c r="B27550" s="1">
        <f t="shared" si="430"/>
        <v>2.7547999999999999</v>
      </c>
      <c r="C27550">
        <v>0.35537957999999997</v>
      </c>
    </row>
    <row r="27551" spans="1:3" x14ac:dyDescent="0.25">
      <c r="A27551">
        <v>27.548999999999999</v>
      </c>
      <c r="B27551" s="1">
        <f t="shared" si="430"/>
        <v>2.7549000000000001</v>
      </c>
      <c r="C27551">
        <v>0.35527468000000001</v>
      </c>
    </row>
    <row r="27552" spans="1:3" x14ac:dyDescent="0.25">
      <c r="A27552">
        <v>27.55</v>
      </c>
      <c r="B27552" s="1">
        <f t="shared" si="430"/>
        <v>2.7550000000000003</v>
      </c>
      <c r="C27552">
        <v>0.35526752</v>
      </c>
    </row>
    <row r="27553" spans="1:3" x14ac:dyDescent="0.25">
      <c r="A27553">
        <v>27.550999999999998</v>
      </c>
      <c r="B27553" s="1">
        <f t="shared" si="430"/>
        <v>2.7551000000000001</v>
      </c>
      <c r="C27553">
        <v>0.35522699000000002</v>
      </c>
    </row>
    <row r="27554" spans="1:3" x14ac:dyDescent="0.25">
      <c r="A27554">
        <v>27.552</v>
      </c>
      <c r="B27554" s="1">
        <f t="shared" si="430"/>
        <v>2.7552000000000003</v>
      </c>
      <c r="C27554">
        <v>0.35532236</v>
      </c>
    </row>
    <row r="27555" spans="1:3" x14ac:dyDescent="0.25">
      <c r="A27555">
        <v>27.553000000000001</v>
      </c>
      <c r="B27555" s="1">
        <f t="shared" si="430"/>
        <v>2.7553000000000001</v>
      </c>
      <c r="C27555">
        <v>0.35530805999999998</v>
      </c>
    </row>
    <row r="27556" spans="1:3" x14ac:dyDescent="0.25">
      <c r="A27556">
        <v>27.553999999999998</v>
      </c>
      <c r="B27556" s="1">
        <f t="shared" si="430"/>
        <v>2.7553999999999998</v>
      </c>
      <c r="C27556">
        <v>0.35545826000000003</v>
      </c>
    </row>
    <row r="27557" spans="1:3" x14ac:dyDescent="0.25">
      <c r="A27557">
        <v>27.555</v>
      </c>
      <c r="B27557" s="1">
        <f t="shared" si="430"/>
        <v>2.7555000000000001</v>
      </c>
      <c r="C27557">
        <v>0.35519600000000001</v>
      </c>
    </row>
    <row r="27558" spans="1:3" x14ac:dyDescent="0.25">
      <c r="A27558">
        <v>27.556000000000001</v>
      </c>
      <c r="B27558" s="1">
        <f t="shared" si="430"/>
        <v>2.7556000000000003</v>
      </c>
      <c r="C27558">
        <v>0.35534859000000002</v>
      </c>
    </row>
    <row r="27559" spans="1:3" x14ac:dyDescent="0.25">
      <c r="A27559">
        <v>27.556999999999999</v>
      </c>
      <c r="B27559" s="1">
        <f t="shared" si="430"/>
        <v>2.7557</v>
      </c>
      <c r="C27559">
        <v>0.35550356</v>
      </c>
    </row>
    <row r="27560" spans="1:3" x14ac:dyDescent="0.25">
      <c r="A27560">
        <v>27.558</v>
      </c>
      <c r="B27560" s="1">
        <f t="shared" si="430"/>
        <v>2.7558000000000002</v>
      </c>
      <c r="C27560">
        <v>0.35555123999999999</v>
      </c>
    </row>
    <row r="27561" spans="1:3" x14ac:dyDescent="0.25">
      <c r="A27561">
        <v>27.559000000000001</v>
      </c>
      <c r="B27561" s="1">
        <f t="shared" si="430"/>
        <v>2.7559000000000005</v>
      </c>
      <c r="C27561">
        <v>0.35576105000000002</v>
      </c>
    </row>
    <row r="27562" spans="1:3" x14ac:dyDescent="0.25">
      <c r="A27562">
        <v>27.56</v>
      </c>
      <c r="B27562" s="1">
        <f t="shared" si="430"/>
        <v>2.7560000000000002</v>
      </c>
      <c r="C27562">
        <v>0.35610198999999998</v>
      </c>
    </row>
    <row r="27563" spans="1:3" x14ac:dyDescent="0.25">
      <c r="A27563">
        <v>27.561</v>
      </c>
      <c r="B27563" s="1">
        <f t="shared" si="430"/>
        <v>2.7561</v>
      </c>
      <c r="C27563">
        <v>0.35610198999999998</v>
      </c>
    </row>
    <row r="27564" spans="1:3" x14ac:dyDescent="0.25">
      <c r="A27564">
        <v>27.562000000000001</v>
      </c>
      <c r="B27564" s="1">
        <f t="shared" si="430"/>
        <v>2.7562000000000002</v>
      </c>
      <c r="C27564">
        <v>0.35599946999999998</v>
      </c>
    </row>
    <row r="27565" spans="1:3" x14ac:dyDescent="0.25">
      <c r="A27565">
        <v>27.562999999999999</v>
      </c>
      <c r="B27565" s="1">
        <f t="shared" si="430"/>
        <v>2.7563</v>
      </c>
      <c r="C27565">
        <v>0.35614966999999997</v>
      </c>
    </row>
    <row r="27566" spans="1:3" x14ac:dyDescent="0.25">
      <c r="A27566">
        <v>27.564</v>
      </c>
      <c r="B27566" s="1">
        <f t="shared" si="430"/>
        <v>2.7564000000000002</v>
      </c>
      <c r="C27566">
        <v>0.35612582999999998</v>
      </c>
    </row>
    <row r="27567" spans="1:3" x14ac:dyDescent="0.25">
      <c r="A27567">
        <v>27.565000000000001</v>
      </c>
      <c r="B27567" s="1">
        <f t="shared" si="430"/>
        <v>2.7565000000000004</v>
      </c>
      <c r="C27567">
        <v>0.35613537000000001</v>
      </c>
    </row>
    <row r="27568" spans="1:3" x14ac:dyDescent="0.25">
      <c r="A27568">
        <v>27.565999999999999</v>
      </c>
      <c r="B27568" s="1">
        <f t="shared" si="430"/>
        <v>2.7566000000000002</v>
      </c>
      <c r="C27568">
        <v>0.35637856000000001</v>
      </c>
    </row>
    <row r="27569" spans="1:3" x14ac:dyDescent="0.25">
      <c r="A27569">
        <v>27.567</v>
      </c>
      <c r="B27569" s="1">
        <f t="shared" si="430"/>
        <v>2.7567000000000004</v>
      </c>
      <c r="C27569">
        <v>0.35661220999999999</v>
      </c>
    </row>
    <row r="27570" spans="1:3" x14ac:dyDescent="0.25">
      <c r="A27570">
        <v>27.568000000000001</v>
      </c>
      <c r="B27570" s="1">
        <f t="shared" si="430"/>
        <v>2.7568000000000001</v>
      </c>
      <c r="C27570">
        <v>0.35665751000000001</v>
      </c>
    </row>
    <row r="27571" spans="1:3" x14ac:dyDescent="0.25">
      <c r="A27571">
        <v>27.568999999999999</v>
      </c>
      <c r="B27571" s="1">
        <f t="shared" si="430"/>
        <v>2.7568999999999999</v>
      </c>
      <c r="C27571">
        <v>0.35667180999999998</v>
      </c>
    </row>
    <row r="27572" spans="1:3" x14ac:dyDescent="0.25">
      <c r="A27572">
        <v>27.57</v>
      </c>
      <c r="B27572" s="1">
        <f t="shared" si="430"/>
        <v>2.7570000000000001</v>
      </c>
      <c r="C27572">
        <v>0.35674334000000002</v>
      </c>
    </row>
    <row r="27573" spans="1:3" x14ac:dyDescent="0.25">
      <c r="A27573">
        <v>27.571000000000002</v>
      </c>
      <c r="B27573" s="1">
        <f t="shared" si="430"/>
        <v>2.7571000000000003</v>
      </c>
      <c r="C27573">
        <v>0.35690783999999998</v>
      </c>
    </row>
    <row r="27574" spans="1:3" x14ac:dyDescent="0.25">
      <c r="A27574">
        <v>27.571999999999999</v>
      </c>
      <c r="B27574" s="1">
        <f t="shared" si="430"/>
        <v>2.7572000000000001</v>
      </c>
      <c r="C27574">
        <v>0.35687685000000002</v>
      </c>
    </row>
    <row r="27575" spans="1:3" x14ac:dyDescent="0.25">
      <c r="A27575">
        <v>27.573</v>
      </c>
      <c r="B27575" s="1">
        <f t="shared" si="430"/>
        <v>2.7573000000000003</v>
      </c>
      <c r="C27575">
        <v>0.35722017</v>
      </c>
    </row>
    <row r="27576" spans="1:3" x14ac:dyDescent="0.25">
      <c r="A27576">
        <v>27.574000000000002</v>
      </c>
      <c r="B27576" s="1">
        <f t="shared" si="430"/>
        <v>2.7574000000000005</v>
      </c>
      <c r="C27576">
        <v>0.35741568000000001</v>
      </c>
    </row>
    <row r="27577" spans="1:3" x14ac:dyDescent="0.25">
      <c r="A27577">
        <v>27.574999999999999</v>
      </c>
      <c r="B27577" s="1">
        <f t="shared" si="430"/>
        <v>2.7575000000000003</v>
      </c>
      <c r="C27577">
        <v>0.35759448999999999</v>
      </c>
    </row>
    <row r="27578" spans="1:3" x14ac:dyDescent="0.25">
      <c r="A27578">
        <v>27.576000000000001</v>
      </c>
      <c r="B27578" s="1">
        <f t="shared" si="430"/>
        <v>2.7576000000000001</v>
      </c>
      <c r="C27578">
        <v>0.35768032</v>
      </c>
    </row>
    <row r="27579" spans="1:3" x14ac:dyDescent="0.25">
      <c r="A27579">
        <v>27.577000000000002</v>
      </c>
      <c r="B27579" s="1">
        <f t="shared" si="430"/>
        <v>2.7577000000000003</v>
      </c>
      <c r="C27579">
        <v>0.35775899999999999</v>
      </c>
    </row>
    <row r="27580" spans="1:3" x14ac:dyDescent="0.25">
      <c r="A27580">
        <v>27.577999999999999</v>
      </c>
      <c r="B27580" s="1">
        <f t="shared" si="430"/>
        <v>2.7578</v>
      </c>
      <c r="C27580">
        <v>0.35780907000000001</v>
      </c>
    </row>
    <row r="27581" spans="1:3" x14ac:dyDescent="0.25">
      <c r="A27581">
        <v>27.579000000000001</v>
      </c>
      <c r="B27581" s="1">
        <f t="shared" si="430"/>
        <v>2.7579000000000002</v>
      </c>
      <c r="C27581">
        <v>0.35793543</v>
      </c>
    </row>
    <row r="27582" spans="1:3" x14ac:dyDescent="0.25">
      <c r="A27582">
        <v>27.58</v>
      </c>
      <c r="B27582" s="1">
        <f t="shared" si="430"/>
        <v>2.758</v>
      </c>
      <c r="C27582">
        <v>0.35784244999999998</v>
      </c>
    </row>
    <row r="27583" spans="1:3" x14ac:dyDescent="0.25">
      <c r="A27583">
        <v>27.581</v>
      </c>
      <c r="B27583" s="1">
        <f t="shared" si="430"/>
        <v>2.7581000000000002</v>
      </c>
      <c r="C27583">
        <v>0.35789490000000002</v>
      </c>
    </row>
    <row r="27584" spans="1:3" x14ac:dyDescent="0.25">
      <c r="A27584">
        <v>27.582000000000001</v>
      </c>
      <c r="B27584" s="1">
        <f t="shared" si="430"/>
        <v>2.7582000000000004</v>
      </c>
      <c r="C27584">
        <v>0.35781144999999998</v>
      </c>
    </row>
    <row r="27585" spans="1:3" x14ac:dyDescent="0.25">
      <c r="A27585">
        <v>27.582999999999998</v>
      </c>
      <c r="B27585" s="1">
        <f t="shared" si="430"/>
        <v>2.7583000000000002</v>
      </c>
      <c r="C27585">
        <v>0.35789490000000002</v>
      </c>
    </row>
    <row r="27586" spans="1:3" x14ac:dyDescent="0.25">
      <c r="A27586">
        <v>27.584</v>
      </c>
      <c r="B27586" s="1">
        <f t="shared" si="430"/>
        <v>2.7584</v>
      </c>
      <c r="C27586">
        <v>0.35810231999999997</v>
      </c>
    </row>
    <row r="27587" spans="1:3" x14ac:dyDescent="0.25">
      <c r="A27587">
        <v>27.585000000000001</v>
      </c>
      <c r="B27587" s="1">
        <f t="shared" si="430"/>
        <v>2.7585000000000002</v>
      </c>
      <c r="C27587">
        <v>0.35837173</v>
      </c>
    </row>
    <row r="27588" spans="1:3" x14ac:dyDescent="0.25">
      <c r="A27588">
        <v>27.585999999999999</v>
      </c>
      <c r="B27588" s="1">
        <f t="shared" si="430"/>
        <v>2.7585999999999999</v>
      </c>
      <c r="C27588">
        <v>0.35848856000000001</v>
      </c>
    </row>
    <row r="27589" spans="1:3" x14ac:dyDescent="0.25">
      <c r="A27589">
        <v>27.587</v>
      </c>
      <c r="B27589" s="1">
        <f t="shared" ref="B27589:B27652" si="431">A27589*0.1</f>
        <v>2.7587000000000002</v>
      </c>
      <c r="C27589">
        <v>0.35858393</v>
      </c>
    </row>
    <row r="27590" spans="1:3" x14ac:dyDescent="0.25">
      <c r="A27590">
        <v>27.588000000000001</v>
      </c>
      <c r="B27590" s="1">
        <f t="shared" si="431"/>
        <v>2.7588000000000004</v>
      </c>
      <c r="C27590">
        <v>0.35861731000000002</v>
      </c>
    </row>
    <row r="27591" spans="1:3" x14ac:dyDescent="0.25">
      <c r="A27591">
        <v>27.588999999999999</v>
      </c>
      <c r="B27591" s="1">
        <f t="shared" si="431"/>
        <v>2.7589000000000001</v>
      </c>
      <c r="C27591">
        <v>0.35880327000000001</v>
      </c>
    </row>
    <row r="27592" spans="1:3" x14ac:dyDescent="0.25">
      <c r="A27592">
        <v>27.59</v>
      </c>
      <c r="B27592" s="1">
        <f t="shared" si="431"/>
        <v>2.7590000000000003</v>
      </c>
      <c r="C27592">
        <v>0.35867691000000002</v>
      </c>
    </row>
    <row r="27593" spans="1:3" x14ac:dyDescent="0.25">
      <c r="A27593">
        <v>27.591000000000001</v>
      </c>
      <c r="B27593" s="1">
        <f t="shared" si="431"/>
        <v>2.7591000000000001</v>
      </c>
      <c r="C27593">
        <v>0.35889626000000002</v>
      </c>
    </row>
    <row r="27594" spans="1:3" x14ac:dyDescent="0.25">
      <c r="A27594">
        <v>27.591999999999999</v>
      </c>
      <c r="B27594" s="1">
        <f t="shared" si="431"/>
        <v>2.7591999999999999</v>
      </c>
      <c r="C27594">
        <v>0.35911559999999998</v>
      </c>
    </row>
    <row r="27595" spans="1:3" x14ac:dyDescent="0.25">
      <c r="A27595">
        <v>27.593</v>
      </c>
      <c r="B27595" s="1">
        <f t="shared" si="431"/>
        <v>2.7593000000000001</v>
      </c>
      <c r="C27595">
        <v>0.35932301999999999</v>
      </c>
    </row>
    <row r="27596" spans="1:3" x14ac:dyDescent="0.25">
      <c r="A27596">
        <v>27.594000000000001</v>
      </c>
      <c r="B27596" s="1">
        <f t="shared" si="431"/>
        <v>2.7594000000000003</v>
      </c>
      <c r="C27596">
        <v>0.35940409000000001</v>
      </c>
    </row>
    <row r="27597" spans="1:3" x14ac:dyDescent="0.25">
      <c r="A27597">
        <v>27.594999999999999</v>
      </c>
      <c r="B27597" s="1">
        <f t="shared" si="431"/>
        <v>2.7595000000000001</v>
      </c>
      <c r="C27597">
        <v>0.35946608000000002</v>
      </c>
    </row>
    <row r="27598" spans="1:3" x14ac:dyDescent="0.25">
      <c r="A27598">
        <v>27.596</v>
      </c>
      <c r="B27598" s="1">
        <f t="shared" si="431"/>
        <v>2.7596000000000003</v>
      </c>
      <c r="C27598">
        <v>0.35949706999999997</v>
      </c>
    </row>
    <row r="27599" spans="1:3" x14ac:dyDescent="0.25">
      <c r="A27599">
        <v>27.597000000000001</v>
      </c>
      <c r="B27599" s="1">
        <f t="shared" si="431"/>
        <v>2.7597000000000005</v>
      </c>
      <c r="C27599">
        <v>0.35964488999999999</v>
      </c>
    </row>
    <row r="27600" spans="1:3" x14ac:dyDescent="0.25">
      <c r="A27600">
        <v>27.597999999999999</v>
      </c>
      <c r="B27600" s="1">
        <f t="shared" si="431"/>
        <v>2.7598000000000003</v>
      </c>
      <c r="C27600">
        <v>0.35936356000000003</v>
      </c>
    </row>
    <row r="27601" spans="1:3" x14ac:dyDescent="0.25">
      <c r="A27601">
        <v>27.599</v>
      </c>
      <c r="B27601" s="1">
        <f t="shared" si="431"/>
        <v>2.7599</v>
      </c>
      <c r="C27601">
        <v>0.35951137999999999</v>
      </c>
    </row>
    <row r="27602" spans="1:3" x14ac:dyDescent="0.25">
      <c r="A27602">
        <v>27.6</v>
      </c>
      <c r="B27602" s="1">
        <f t="shared" si="431"/>
        <v>2.7600000000000002</v>
      </c>
      <c r="C27602">
        <v>0.35947561</v>
      </c>
    </row>
    <row r="27603" spans="1:3" x14ac:dyDescent="0.25">
      <c r="A27603">
        <v>27.600999999999999</v>
      </c>
      <c r="B27603" s="1">
        <f t="shared" si="431"/>
        <v>2.7601</v>
      </c>
      <c r="C27603">
        <v>0.35958052000000001</v>
      </c>
    </row>
    <row r="27604" spans="1:3" x14ac:dyDescent="0.25">
      <c r="A27604">
        <v>27.602</v>
      </c>
      <c r="B27604" s="1">
        <f t="shared" si="431"/>
        <v>2.7602000000000002</v>
      </c>
      <c r="C27604">
        <v>0.35964727000000002</v>
      </c>
    </row>
    <row r="27605" spans="1:3" x14ac:dyDescent="0.25">
      <c r="A27605">
        <v>27.603000000000002</v>
      </c>
      <c r="B27605" s="1">
        <f t="shared" si="431"/>
        <v>2.7603000000000004</v>
      </c>
      <c r="C27605">
        <v>0.35971403000000002</v>
      </c>
    </row>
    <row r="27606" spans="1:3" x14ac:dyDescent="0.25">
      <c r="A27606">
        <v>27.603999999999999</v>
      </c>
      <c r="B27606" s="1">
        <f t="shared" si="431"/>
        <v>2.7604000000000002</v>
      </c>
      <c r="C27606">
        <v>0.35965204000000001</v>
      </c>
    </row>
    <row r="27607" spans="1:3" x14ac:dyDescent="0.25">
      <c r="A27607">
        <v>27.605</v>
      </c>
      <c r="B27607" s="1">
        <f t="shared" si="431"/>
        <v>2.7605000000000004</v>
      </c>
      <c r="C27607">
        <v>0.35957575000000003</v>
      </c>
    </row>
    <row r="27608" spans="1:3" x14ac:dyDescent="0.25">
      <c r="A27608">
        <v>27.606000000000002</v>
      </c>
      <c r="B27608" s="1">
        <f t="shared" si="431"/>
        <v>2.7606000000000002</v>
      </c>
      <c r="C27608">
        <v>0.35947084000000001</v>
      </c>
    </row>
    <row r="27609" spans="1:3" x14ac:dyDescent="0.25">
      <c r="A27609">
        <v>27.606999999999999</v>
      </c>
      <c r="B27609" s="1">
        <f t="shared" si="431"/>
        <v>2.7606999999999999</v>
      </c>
      <c r="C27609">
        <v>0.35954952000000001</v>
      </c>
    </row>
    <row r="27610" spans="1:3" x14ac:dyDescent="0.25">
      <c r="A27610">
        <v>27.608000000000001</v>
      </c>
      <c r="B27610" s="1">
        <f t="shared" si="431"/>
        <v>2.7608000000000001</v>
      </c>
      <c r="C27610">
        <v>0.35963057999999998</v>
      </c>
    </row>
    <row r="27611" spans="1:3" x14ac:dyDescent="0.25">
      <c r="A27611">
        <v>27.609000000000002</v>
      </c>
      <c r="B27611" s="1">
        <f t="shared" si="431"/>
        <v>2.7609000000000004</v>
      </c>
      <c r="C27611">
        <v>0.35983324</v>
      </c>
    </row>
    <row r="27612" spans="1:3" x14ac:dyDescent="0.25">
      <c r="A27612">
        <v>27.61</v>
      </c>
      <c r="B27612" s="1">
        <f t="shared" si="431"/>
        <v>2.7610000000000001</v>
      </c>
      <c r="C27612">
        <v>0.35999059999999999</v>
      </c>
    </row>
    <row r="27613" spans="1:3" x14ac:dyDescent="0.25">
      <c r="A27613">
        <v>27.611000000000001</v>
      </c>
      <c r="B27613" s="1">
        <f t="shared" si="431"/>
        <v>2.7611000000000003</v>
      </c>
      <c r="C27613">
        <v>0.36006688999999997</v>
      </c>
    </row>
    <row r="27614" spans="1:3" x14ac:dyDescent="0.25">
      <c r="A27614">
        <v>27.611999999999998</v>
      </c>
      <c r="B27614" s="1">
        <f t="shared" si="431"/>
        <v>2.7612000000000001</v>
      </c>
      <c r="C27614">
        <v>0.36011219</v>
      </c>
    </row>
    <row r="27615" spans="1:3" x14ac:dyDescent="0.25">
      <c r="A27615">
        <v>27.613</v>
      </c>
      <c r="B27615" s="1">
        <f t="shared" si="431"/>
        <v>2.7613000000000003</v>
      </c>
      <c r="C27615">
        <v>0.36010742000000001</v>
      </c>
    </row>
    <row r="27616" spans="1:3" x14ac:dyDescent="0.25">
      <c r="A27616">
        <v>27.614000000000001</v>
      </c>
      <c r="B27616" s="1">
        <f t="shared" si="431"/>
        <v>2.7614000000000001</v>
      </c>
      <c r="C27616">
        <v>0.36022425000000002</v>
      </c>
    </row>
    <row r="27617" spans="1:3" x14ac:dyDescent="0.25">
      <c r="A27617">
        <v>27.614999999999998</v>
      </c>
      <c r="B27617" s="1">
        <f t="shared" si="431"/>
        <v>2.7614999999999998</v>
      </c>
      <c r="C27617">
        <v>0.36037922</v>
      </c>
    </row>
    <row r="27618" spans="1:3" x14ac:dyDescent="0.25">
      <c r="A27618">
        <v>27.616</v>
      </c>
      <c r="B27618" s="1">
        <f t="shared" si="431"/>
        <v>2.7616000000000001</v>
      </c>
      <c r="C27618">
        <v>0.36066532000000001</v>
      </c>
    </row>
    <row r="27619" spans="1:3" x14ac:dyDescent="0.25">
      <c r="A27619">
        <v>27.617000000000001</v>
      </c>
      <c r="B27619" s="1">
        <f t="shared" si="431"/>
        <v>2.7617000000000003</v>
      </c>
      <c r="C27619">
        <v>0.36065101999999999</v>
      </c>
    </row>
    <row r="27620" spans="1:3" x14ac:dyDescent="0.25">
      <c r="A27620">
        <v>27.617999999999999</v>
      </c>
      <c r="B27620" s="1">
        <f t="shared" si="431"/>
        <v>2.7618</v>
      </c>
      <c r="C27620">
        <v>0.36065340000000001</v>
      </c>
    </row>
    <row r="27621" spans="1:3" x14ac:dyDescent="0.25">
      <c r="A27621">
        <v>27.619</v>
      </c>
      <c r="B27621" s="1">
        <f t="shared" si="431"/>
        <v>2.7619000000000002</v>
      </c>
      <c r="C27621">
        <v>0.36075829999999998</v>
      </c>
    </row>
    <row r="27622" spans="1:3" x14ac:dyDescent="0.25">
      <c r="A27622">
        <v>27.62</v>
      </c>
      <c r="B27622" s="1">
        <f t="shared" si="431"/>
        <v>2.7620000000000005</v>
      </c>
      <c r="C27622">
        <v>0.36072731000000002</v>
      </c>
    </row>
    <row r="27623" spans="1:3" x14ac:dyDescent="0.25">
      <c r="A27623">
        <v>27.620999999999999</v>
      </c>
      <c r="B27623" s="1">
        <f t="shared" si="431"/>
        <v>2.7621000000000002</v>
      </c>
      <c r="C27623">
        <v>0.36057949</v>
      </c>
    </row>
    <row r="27624" spans="1:3" x14ac:dyDescent="0.25">
      <c r="A27624">
        <v>27.622</v>
      </c>
      <c r="B27624" s="1">
        <f t="shared" si="431"/>
        <v>2.7622</v>
      </c>
      <c r="C27624">
        <v>0.36061764000000002</v>
      </c>
    </row>
    <row r="27625" spans="1:3" x14ac:dyDescent="0.25">
      <c r="A27625">
        <v>27.623000000000001</v>
      </c>
      <c r="B27625" s="1">
        <f t="shared" si="431"/>
        <v>2.7623000000000002</v>
      </c>
      <c r="C27625">
        <v>0.36037682999999998</v>
      </c>
    </row>
    <row r="27626" spans="1:3" x14ac:dyDescent="0.25">
      <c r="A27626">
        <v>27.623999999999999</v>
      </c>
      <c r="B27626" s="1">
        <f t="shared" si="431"/>
        <v>2.7624</v>
      </c>
      <c r="C27626">
        <v>0.36039114</v>
      </c>
    </row>
    <row r="27627" spans="1:3" x14ac:dyDescent="0.25">
      <c r="A27627">
        <v>27.625</v>
      </c>
      <c r="B27627" s="1">
        <f t="shared" si="431"/>
        <v>2.7625000000000002</v>
      </c>
      <c r="C27627">
        <v>0.36047934999999998</v>
      </c>
    </row>
    <row r="27628" spans="1:3" x14ac:dyDescent="0.25">
      <c r="A27628">
        <v>27.626000000000001</v>
      </c>
      <c r="B27628" s="1">
        <f t="shared" si="431"/>
        <v>2.7626000000000004</v>
      </c>
      <c r="C27628">
        <v>0.36061286999999997</v>
      </c>
    </row>
    <row r="27629" spans="1:3" x14ac:dyDescent="0.25">
      <c r="A27629">
        <v>27.626999999999999</v>
      </c>
      <c r="B27629" s="1">
        <f t="shared" si="431"/>
        <v>2.7627000000000002</v>
      </c>
      <c r="C27629">
        <v>0.36080836999999999</v>
      </c>
    </row>
    <row r="27630" spans="1:3" x14ac:dyDescent="0.25">
      <c r="A27630">
        <v>27.628</v>
      </c>
      <c r="B27630" s="1">
        <f t="shared" si="431"/>
        <v>2.7628000000000004</v>
      </c>
      <c r="C27630">
        <v>0.36091804999999999</v>
      </c>
    </row>
    <row r="27631" spans="1:3" x14ac:dyDescent="0.25">
      <c r="A27631">
        <v>27.629000000000001</v>
      </c>
      <c r="B27631" s="1">
        <f t="shared" si="431"/>
        <v>2.7629000000000001</v>
      </c>
      <c r="C27631">
        <v>0.36098479999999999</v>
      </c>
    </row>
    <row r="27632" spans="1:3" x14ac:dyDescent="0.25">
      <c r="A27632">
        <v>27.63</v>
      </c>
      <c r="B27632" s="1">
        <f t="shared" si="431"/>
        <v>2.7629999999999999</v>
      </c>
      <c r="C27632">
        <v>0.36086082000000003</v>
      </c>
    </row>
    <row r="27633" spans="1:3" x14ac:dyDescent="0.25">
      <c r="A27633">
        <v>27.631</v>
      </c>
      <c r="B27633" s="1">
        <f t="shared" si="431"/>
        <v>2.7631000000000001</v>
      </c>
      <c r="C27633">
        <v>0.36098719000000001</v>
      </c>
    </row>
    <row r="27634" spans="1:3" x14ac:dyDescent="0.25">
      <c r="A27634">
        <v>27.632000000000001</v>
      </c>
      <c r="B27634" s="1">
        <f t="shared" si="431"/>
        <v>2.7632000000000003</v>
      </c>
      <c r="C27634">
        <v>0.36108016999999998</v>
      </c>
    </row>
    <row r="27635" spans="1:3" x14ac:dyDescent="0.25">
      <c r="A27635">
        <v>27.632999999999999</v>
      </c>
      <c r="B27635" s="1">
        <f t="shared" si="431"/>
        <v>2.7633000000000001</v>
      </c>
      <c r="C27635">
        <v>0.36117554000000002</v>
      </c>
    </row>
    <row r="27636" spans="1:3" x14ac:dyDescent="0.25">
      <c r="A27636">
        <v>27.634</v>
      </c>
      <c r="B27636" s="1">
        <f t="shared" si="431"/>
        <v>2.7634000000000003</v>
      </c>
      <c r="C27636">
        <v>0.36116838000000001</v>
      </c>
    </row>
    <row r="27637" spans="1:3" x14ac:dyDescent="0.25">
      <c r="A27637">
        <v>27.635000000000002</v>
      </c>
      <c r="B27637" s="1">
        <f t="shared" si="431"/>
        <v>2.7635000000000005</v>
      </c>
      <c r="C27637">
        <v>0.36125183</v>
      </c>
    </row>
    <row r="27638" spans="1:3" x14ac:dyDescent="0.25">
      <c r="A27638">
        <v>27.635999999999999</v>
      </c>
      <c r="B27638" s="1">
        <f t="shared" si="431"/>
        <v>2.7636000000000003</v>
      </c>
      <c r="C27638">
        <v>0.36143302999999999</v>
      </c>
    </row>
    <row r="27639" spans="1:3" x14ac:dyDescent="0.25">
      <c r="A27639">
        <v>27.637</v>
      </c>
      <c r="B27639" s="1">
        <f t="shared" si="431"/>
        <v>2.7637</v>
      </c>
      <c r="C27639">
        <v>0.36151647999999997</v>
      </c>
    </row>
    <row r="27640" spans="1:3" x14ac:dyDescent="0.25">
      <c r="A27640">
        <v>27.638000000000002</v>
      </c>
      <c r="B27640" s="1">
        <f t="shared" si="431"/>
        <v>2.7638000000000003</v>
      </c>
      <c r="C27640">
        <v>0.36153793000000001</v>
      </c>
    </row>
    <row r="27641" spans="1:3" x14ac:dyDescent="0.25">
      <c r="A27641">
        <v>27.638999999999999</v>
      </c>
      <c r="B27641" s="1">
        <f t="shared" si="431"/>
        <v>2.7639</v>
      </c>
      <c r="C27641">
        <v>0.36143302999999999</v>
      </c>
    </row>
    <row r="27642" spans="1:3" x14ac:dyDescent="0.25">
      <c r="A27642">
        <v>27.64</v>
      </c>
      <c r="B27642" s="1">
        <f t="shared" si="431"/>
        <v>2.7640000000000002</v>
      </c>
      <c r="C27642">
        <v>0.36147118</v>
      </c>
    </row>
    <row r="27643" spans="1:3" x14ac:dyDescent="0.25">
      <c r="A27643">
        <v>27.640999999999998</v>
      </c>
      <c r="B27643" s="1">
        <f t="shared" si="431"/>
        <v>2.7641</v>
      </c>
      <c r="C27643">
        <v>0.36158800000000002</v>
      </c>
    </row>
    <row r="27644" spans="1:3" x14ac:dyDescent="0.25">
      <c r="A27644">
        <v>27.641999999999999</v>
      </c>
      <c r="B27644" s="1">
        <f t="shared" si="431"/>
        <v>2.7642000000000002</v>
      </c>
      <c r="C27644">
        <v>0.36164998999999998</v>
      </c>
    </row>
    <row r="27645" spans="1:3" x14ac:dyDescent="0.25">
      <c r="A27645">
        <v>27.643000000000001</v>
      </c>
      <c r="B27645" s="1">
        <f t="shared" si="431"/>
        <v>2.7643000000000004</v>
      </c>
      <c r="C27645">
        <v>0.36175013</v>
      </c>
    </row>
    <row r="27646" spans="1:3" x14ac:dyDescent="0.25">
      <c r="A27646">
        <v>27.643999999999998</v>
      </c>
      <c r="B27646" s="1">
        <f t="shared" si="431"/>
        <v>2.7644000000000002</v>
      </c>
      <c r="C27646">
        <v>0.36184548999999999</v>
      </c>
    </row>
    <row r="27647" spans="1:3" x14ac:dyDescent="0.25">
      <c r="A27647">
        <v>27.645</v>
      </c>
      <c r="B27647" s="1">
        <f t="shared" si="431"/>
        <v>2.7645</v>
      </c>
      <c r="C27647">
        <v>0.36200761999999997</v>
      </c>
    </row>
    <row r="27648" spans="1:3" x14ac:dyDescent="0.25">
      <c r="A27648">
        <v>27.646000000000001</v>
      </c>
      <c r="B27648" s="1">
        <f t="shared" si="431"/>
        <v>2.7646000000000002</v>
      </c>
      <c r="C27648">
        <v>0.36198377999999998</v>
      </c>
    </row>
    <row r="27649" spans="1:3" x14ac:dyDescent="0.25">
      <c r="A27649">
        <v>27.646999999999998</v>
      </c>
      <c r="B27649" s="1">
        <f t="shared" si="431"/>
        <v>2.7646999999999999</v>
      </c>
      <c r="C27649">
        <v>0.36203860999999998</v>
      </c>
    </row>
    <row r="27650" spans="1:3" x14ac:dyDescent="0.25">
      <c r="A27650">
        <v>27.648</v>
      </c>
      <c r="B27650" s="1">
        <f t="shared" si="431"/>
        <v>2.7648000000000001</v>
      </c>
      <c r="C27650">
        <v>0.36222935000000001</v>
      </c>
    </row>
    <row r="27651" spans="1:3" x14ac:dyDescent="0.25">
      <c r="A27651">
        <v>27.649000000000001</v>
      </c>
      <c r="B27651" s="1">
        <f t="shared" si="431"/>
        <v>2.7649000000000004</v>
      </c>
      <c r="C27651">
        <v>0.36222935000000001</v>
      </c>
    </row>
    <row r="27652" spans="1:3" x14ac:dyDescent="0.25">
      <c r="A27652">
        <v>27.65</v>
      </c>
      <c r="B27652" s="1">
        <f t="shared" si="431"/>
        <v>2.7650000000000001</v>
      </c>
      <c r="C27652">
        <v>0.36260128000000003</v>
      </c>
    </row>
    <row r="27653" spans="1:3" x14ac:dyDescent="0.25">
      <c r="A27653">
        <v>27.651</v>
      </c>
      <c r="B27653" s="1">
        <f t="shared" ref="B27653:B27716" si="432">A27653*0.1</f>
        <v>2.7651000000000003</v>
      </c>
      <c r="C27653">
        <v>0.36253214</v>
      </c>
    </row>
    <row r="27654" spans="1:3" x14ac:dyDescent="0.25">
      <c r="A27654">
        <v>27.652000000000001</v>
      </c>
      <c r="B27654" s="1">
        <f t="shared" si="432"/>
        <v>2.7652000000000001</v>
      </c>
      <c r="C27654">
        <v>0.36277533000000001</v>
      </c>
    </row>
    <row r="27655" spans="1:3" x14ac:dyDescent="0.25">
      <c r="A27655">
        <v>27.652999999999999</v>
      </c>
      <c r="B27655" s="1">
        <f t="shared" si="432"/>
        <v>2.7652999999999999</v>
      </c>
      <c r="C27655">
        <v>0.36265849999999999</v>
      </c>
    </row>
    <row r="27656" spans="1:3" x14ac:dyDescent="0.25">
      <c r="A27656">
        <v>27.654</v>
      </c>
      <c r="B27656" s="1">
        <f t="shared" si="432"/>
        <v>2.7654000000000001</v>
      </c>
      <c r="C27656">
        <v>0.36267041999999999</v>
      </c>
    </row>
    <row r="27657" spans="1:3" x14ac:dyDescent="0.25">
      <c r="A27657">
        <v>27.655000000000001</v>
      </c>
      <c r="B27657" s="1">
        <f t="shared" si="432"/>
        <v>2.7655000000000003</v>
      </c>
      <c r="C27657">
        <v>0.36250830000000001</v>
      </c>
    </row>
    <row r="27658" spans="1:3" x14ac:dyDescent="0.25">
      <c r="A27658">
        <v>27.655999999999999</v>
      </c>
      <c r="B27658" s="1">
        <f t="shared" si="432"/>
        <v>2.7656000000000001</v>
      </c>
      <c r="C27658">
        <v>0.36260365999999999</v>
      </c>
    </row>
    <row r="27659" spans="1:3" x14ac:dyDescent="0.25">
      <c r="A27659">
        <v>27.657</v>
      </c>
      <c r="B27659" s="1">
        <f t="shared" si="432"/>
        <v>2.7657000000000003</v>
      </c>
      <c r="C27659">
        <v>0.36246061000000002</v>
      </c>
    </row>
    <row r="27660" spans="1:3" x14ac:dyDescent="0.25">
      <c r="A27660">
        <v>27.658000000000001</v>
      </c>
      <c r="B27660" s="1">
        <f t="shared" si="432"/>
        <v>2.7658000000000005</v>
      </c>
      <c r="C27660">
        <v>0.36260365999999999</v>
      </c>
    </row>
    <row r="27661" spans="1:3" x14ac:dyDescent="0.25">
      <c r="A27661">
        <v>27.658999999999999</v>
      </c>
      <c r="B27661" s="1">
        <f t="shared" si="432"/>
        <v>2.7659000000000002</v>
      </c>
      <c r="C27661">
        <v>0.36293029999999998</v>
      </c>
    </row>
    <row r="27662" spans="1:3" x14ac:dyDescent="0.25">
      <c r="A27662">
        <v>27.66</v>
      </c>
      <c r="B27662" s="1">
        <f t="shared" si="432"/>
        <v>2.766</v>
      </c>
      <c r="C27662">
        <v>0.36305428000000001</v>
      </c>
    </row>
    <row r="27663" spans="1:3" x14ac:dyDescent="0.25">
      <c r="A27663">
        <v>27.661000000000001</v>
      </c>
      <c r="B27663" s="1">
        <f t="shared" si="432"/>
        <v>2.7661000000000002</v>
      </c>
      <c r="C27663">
        <v>0.36309242000000003</v>
      </c>
    </row>
    <row r="27664" spans="1:3" x14ac:dyDescent="0.25">
      <c r="A27664">
        <v>27.661999999999999</v>
      </c>
      <c r="B27664" s="1">
        <f t="shared" si="432"/>
        <v>2.7662</v>
      </c>
      <c r="C27664">
        <v>0.36317587000000001</v>
      </c>
    </row>
    <row r="27665" spans="1:3" x14ac:dyDescent="0.25">
      <c r="A27665">
        <v>27.663</v>
      </c>
      <c r="B27665" s="1">
        <f t="shared" si="432"/>
        <v>2.7663000000000002</v>
      </c>
      <c r="C27665">
        <v>0.36313772</v>
      </c>
    </row>
    <row r="27666" spans="1:3" x14ac:dyDescent="0.25">
      <c r="A27666">
        <v>27.664000000000001</v>
      </c>
      <c r="B27666" s="1">
        <f t="shared" si="432"/>
        <v>2.7664000000000004</v>
      </c>
      <c r="C27666">
        <v>0.36328076999999998</v>
      </c>
    </row>
    <row r="27667" spans="1:3" x14ac:dyDescent="0.25">
      <c r="A27667">
        <v>27.664999999999999</v>
      </c>
      <c r="B27667" s="1">
        <f t="shared" si="432"/>
        <v>2.7665000000000002</v>
      </c>
      <c r="C27667">
        <v>0.36333560999999998</v>
      </c>
    </row>
    <row r="27668" spans="1:3" x14ac:dyDescent="0.25">
      <c r="A27668">
        <v>27.666</v>
      </c>
      <c r="B27668" s="1">
        <f t="shared" si="432"/>
        <v>2.7666000000000004</v>
      </c>
      <c r="C27668">
        <v>0.36335707</v>
      </c>
    </row>
    <row r="27669" spans="1:3" x14ac:dyDescent="0.25">
      <c r="A27669">
        <v>27.667000000000002</v>
      </c>
      <c r="B27669" s="1">
        <f t="shared" si="432"/>
        <v>2.7667000000000002</v>
      </c>
      <c r="C27669">
        <v>0.36353587999999998</v>
      </c>
    </row>
    <row r="27670" spans="1:3" x14ac:dyDescent="0.25">
      <c r="A27670">
        <v>27.667999999999999</v>
      </c>
      <c r="B27670" s="1">
        <f t="shared" si="432"/>
        <v>2.7667999999999999</v>
      </c>
      <c r="C27670">
        <v>0.36369562</v>
      </c>
    </row>
    <row r="27671" spans="1:3" x14ac:dyDescent="0.25">
      <c r="A27671">
        <v>27.669</v>
      </c>
      <c r="B27671" s="1">
        <f t="shared" si="432"/>
        <v>2.7669000000000001</v>
      </c>
      <c r="C27671">
        <v>0.36368608000000002</v>
      </c>
    </row>
    <row r="27672" spans="1:3" x14ac:dyDescent="0.25">
      <c r="A27672">
        <v>27.67</v>
      </c>
      <c r="B27672" s="1">
        <f t="shared" si="432"/>
        <v>2.7670000000000003</v>
      </c>
      <c r="C27672">
        <v>0.36358594999999999</v>
      </c>
    </row>
    <row r="27673" spans="1:3" x14ac:dyDescent="0.25">
      <c r="A27673">
        <v>27.670999999999999</v>
      </c>
      <c r="B27673" s="1">
        <f t="shared" si="432"/>
        <v>2.7671000000000001</v>
      </c>
      <c r="C27673">
        <v>0.36332607</v>
      </c>
    </row>
    <row r="27674" spans="1:3" x14ac:dyDescent="0.25">
      <c r="A27674">
        <v>27.672000000000001</v>
      </c>
      <c r="B27674" s="1">
        <f t="shared" si="432"/>
        <v>2.7672000000000003</v>
      </c>
      <c r="C27674">
        <v>0.36317110000000002</v>
      </c>
    </row>
    <row r="27675" spans="1:3" x14ac:dyDescent="0.25">
      <c r="A27675">
        <v>27.672999999999998</v>
      </c>
      <c r="B27675" s="1">
        <f t="shared" si="432"/>
        <v>2.7673000000000001</v>
      </c>
      <c r="C27675">
        <v>0.36296128999999999</v>
      </c>
    </row>
    <row r="27676" spans="1:3" x14ac:dyDescent="0.25">
      <c r="A27676">
        <v>27.673999999999999</v>
      </c>
      <c r="B27676" s="1">
        <f t="shared" si="432"/>
        <v>2.7674000000000003</v>
      </c>
      <c r="C27676">
        <v>0.36320924999999998</v>
      </c>
    </row>
    <row r="27677" spans="1:3" x14ac:dyDescent="0.25">
      <c r="A27677">
        <v>27.675000000000001</v>
      </c>
      <c r="B27677" s="1">
        <f t="shared" si="432"/>
        <v>2.7675000000000001</v>
      </c>
      <c r="C27677">
        <v>0.36330462000000002</v>
      </c>
    </row>
    <row r="27678" spans="1:3" x14ac:dyDescent="0.25">
      <c r="A27678">
        <v>27.675999999999998</v>
      </c>
      <c r="B27678" s="1">
        <f t="shared" si="432"/>
        <v>2.7675999999999998</v>
      </c>
      <c r="C27678">
        <v>0.36345719999999998</v>
      </c>
    </row>
    <row r="27679" spans="1:3" x14ac:dyDescent="0.25">
      <c r="A27679">
        <v>27.677</v>
      </c>
      <c r="B27679" s="1">
        <f t="shared" si="432"/>
        <v>2.7677</v>
      </c>
      <c r="C27679">
        <v>0.36380053000000001</v>
      </c>
    </row>
    <row r="27680" spans="1:3" x14ac:dyDescent="0.25">
      <c r="A27680">
        <v>27.678000000000001</v>
      </c>
      <c r="B27680" s="1">
        <f t="shared" si="432"/>
        <v>2.7678000000000003</v>
      </c>
      <c r="C27680">
        <v>0.36431551000000001</v>
      </c>
    </row>
    <row r="27681" spans="1:3" x14ac:dyDescent="0.25">
      <c r="A27681">
        <v>27.678999999999998</v>
      </c>
      <c r="B27681" s="1">
        <f t="shared" si="432"/>
        <v>2.7679</v>
      </c>
      <c r="C27681">
        <v>0.36463498999999999</v>
      </c>
    </row>
    <row r="27682" spans="1:3" x14ac:dyDescent="0.25">
      <c r="A27682">
        <v>27.68</v>
      </c>
      <c r="B27682" s="1">
        <f t="shared" si="432"/>
        <v>2.7680000000000002</v>
      </c>
      <c r="C27682">
        <v>0.36477566</v>
      </c>
    </row>
    <row r="27683" spans="1:3" x14ac:dyDescent="0.25">
      <c r="A27683">
        <v>27.681000000000001</v>
      </c>
      <c r="B27683" s="1">
        <f t="shared" si="432"/>
        <v>2.7681000000000004</v>
      </c>
      <c r="C27683">
        <v>0.36469221000000002</v>
      </c>
    </row>
    <row r="27684" spans="1:3" x14ac:dyDescent="0.25">
      <c r="A27684">
        <v>27.681999999999999</v>
      </c>
      <c r="B27684" s="1">
        <f t="shared" si="432"/>
        <v>2.7682000000000002</v>
      </c>
      <c r="C27684">
        <v>0.36475658</v>
      </c>
    </row>
    <row r="27685" spans="1:3" x14ac:dyDescent="0.25">
      <c r="A27685">
        <v>27.683</v>
      </c>
      <c r="B27685" s="1">
        <f t="shared" si="432"/>
        <v>2.7683</v>
      </c>
      <c r="C27685">
        <v>0.36451339999999999</v>
      </c>
    </row>
    <row r="27686" spans="1:3" x14ac:dyDescent="0.25">
      <c r="A27686">
        <v>27.684000000000001</v>
      </c>
      <c r="B27686" s="1">
        <f t="shared" si="432"/>
        <v>2.7684000000000002</v>
      </c>
      <c r="C27686">
        <v>0.36439419000000001</v>
      </c>
    </row>
    <row r="27687" spans="1:3" x14ac:dyDescent="0.25">
      <c r="A27687">
        <v>27.684999999999999</v>
      </c>
      <c r="B27687" s="1">
        <f t="shared" si="432"/>
        <v>2.7685</v>
      </c>
      <c r="C27687">
        <v>0.36423206000000002</v>
      </c>
    </row>
    <row r="27688" spans="1:3" x14ac:dyDescent="0.25">
      <c r="A27688">
        <v>27.686</v>
      </c>
      <c r="B27688" s="1">
        <f t="shared" si="432"/>
        <v>2.7686000000000002</v>
      </c>
      <c r="C27688">
        <v>0.36419868</v>
      </c>
    </row>
    <row r="27689" spans="1:3" x14ac:dyDescent="0.25">
      <c r="A27689">
        <v>27.687000000000001</v>
      </c>
      <c r="B27689" s="1">
        <f t="shared" si="432"/>
        <v>2.7687000000000004</v>
      </c>
      <c r="C27689">
        <v>0.36451816999999997</v>
      </c>
    </row>
    <row r="27690" spans="1:3" x14ac:dyDescent="0.25">
      <c r="A27690">
        <v>27.687999999999999</v>
      </c>
      <c r="B27690" s="1">
        <f t="shared" si="432"/>
        <v>2.7688000000000001</v>
      </c>
      <c r="C27690">
        <v>0.36460638000000001</v>
      </c>
    </row>
    <row r="27691" spans="1:3" x14ac:dyDescent="0.25">
      <c r="A27691">
        <v>27.689</v>
      </c>
      <c r="B27691" s="1">
        <f t="shared" si="432"/>
        <v>2.7689000000000004</v>
      </c>
      <c r="C27691">
        <v>0.36452531999999999</v>
      </c>
    </row>
    <row r="27692" spans="1:3" x14ac:dyDescent="0.25">
      <c r="A27692">
        <v>27.69</v>
      </c>
      <c r="B27692" s="1">
        <f t="shared" si="432"/>
        <v>2.7690000000000001</v>
      </c>
      <c r="C27692">
        <v>0.36465882999999999</v>
      </c>
    </row>
    <row r="27693" spans="1:3" x14ac:dyDescent="0.25">
      <c r="A27693">
        <v>27.690999999999999</v>
      </c>
      <c r="B27693" s="1">
        <f t="shared" si="432"/>
        <v>2.7690999999999999</v>
      </c>
      <c r="C27693">
        <v>0.36474705000000002</v>
      </c>
    </row>
    <row r="27694" spans="1:3" x14ac:dyDescent="0.25">
      <c r="A27694">
        <v>27.692</v>
      </c>
      <c r="B27694" s="1">
        <f t="shared" si="432"/>
        <v>2.7692000000000001</v>
      </c>
      <c r="C27694">
        <v>0.36474466</v>
      </c>
    </row>
    <row r="27695" spans="1:3" x14ac:dyDescent="0.25">
      <c r="A27695">
        <v>27.693000000000001</v>
      </c>
      <c r="B27695" s="1">
        <f t="shared" si="432"/>
        <v>2.7693000000000003</v>
      </c>
      <c r="C27695">
        <v>0.36467074999999999</v>
      </c>
    </row>
    <row r="27696" spans="1:3" x14ac:dyDescent="0.25">
      <c r="A27696">
        <v>27.693999999999999</v>
      </c>
      <c r="B27696" s="1">
        <f t="shared" si="432"/>
        <v>2.7694000000000001</v>
      </c>
      <c r="C27696">
        <v>0.36482334</v>
      </c>
    </row>
    <row r="27697" spans="1:3" x14ac:dyDescent="0.25">
      <c r="A27697">
        <v>27.695</v>
      </c>
      <c r="B27697" s="1">
        <f t="shared" si="432"/>
        <v>2.7695000000000003</v>
      </c>
      <c r="C27697">
        <v>0.36478281000000001</v>
      </c>
    </row>
    <row r="27698" spans="1:3" x14ac:dyDescent="0.25">
      <c r="A27698">
        <v>27.696000000000002</v>
      </c>
      <c r="B27698" s="1">
        <f t="shared" si="432"/>
        <v>2.7696000000000005</v>
      </c>
      <c r="C27698">
        <v>0.36484717999999999</v>
      </c>
    </row>
    <row r="27699" spans="1:3" x14ac:dyDescent="0.25">
      <c r="A27699">
        <v>27.696999999999999</v>
      </c>
      <c r="B27699" s="1">
        <f t="shared" si="432"/>
        <v>2.7697000000000003</v>
      </c>
      <c r="C27699">
        <v>0.36479234999999999</v>
      </c>
    </row>
    <row r="27700" spans="1:3" x14ac:dyDescent="0.25">
      <c r="A27700">
        <v>27.698</v>
      </c>
      <c r="B27700" s="1">
        <f t="shared" si="432"/>
        <v>2.7698</v>
      </c>
      <c r="C27700">
        <v>0.36483288000000003</v>
      </c>
    </row>
    <row r="27701" spans="1:3" x14ac:dyDescent="0.25">
      <c r="A27701">
        <v>27.699000000000002</v>
      </c>
      <c r="B27701" s="1">
        <f t="shared" si="432"/>
        <v>2.7699000000000003</v>
      </c>
      <c r="C27701">
        <v>0.36472082</v>
      </c>
    </row>
    <row r="27702" spans="1:3" x14ac:dyDescent="0.25">
      <c r="A27702">
        <v>27.7</v>
      </c>
      <c r="B27702" s="1">
        <f t="shared" si="432"/>
        <v>2.77</v>
      </c>
      <c r="C27702">
        <v>0.36481618999999998</v>
      </c>
    </row>
    <row r="27703" spans="1:3" x14ac:dyDescent="0.25">
      <c r="A27703">
        <v>27.701000000000001</v>
      </c>
      <c r="B27703" s="1">
        <f t="shared" si="432"/>
        <v>2.7701000000000002</v>
      </c>
      <c r="C27703">
        <v>0.36481857000000001</v>
      </c>
    </row>
    <row r="27704" spans="1:3" x14ac:dyDescent="0.25">
      <c r="A27704">
        <v>27.702000000000002</v>
      </c>
      <c r="B27704" s="1">
        <f t="shared" si="432"/>
        <v>2.7702000000000004</v>
      </c>
      <c r="C27704">
        <v>0.36488056000000002</v>
      </c>
    </row>
    <row r="27705" spans="1:3" x14ac:dyDescent="0.25">
      <c r="A27705">
        <v>27.702999999999999</v>
      </c>
      <c r="B27705" s="1">
        <f t="shared" si="432"/>
        <v>2.7703000000000002</v>
      </c>
      <c r="C27705">
        <v>0.36516189999999998</v>
      </c>
    </row>
    <row r="27706" spans="1:3" x14ac:dyDescent="0.25">
      <c r="A27706">
        <v>27.704000000000001</v>
      </c>
      <c r="B27706" s="1">
        <f t="shared" si="432"/>
        <v>2.7704000000000004</v>
      </c>
      <c r="C27706">
        <v>0.36527633999999998</v>
      </c>
    </row>
    <row r="27707" spans="1:3" x14ac:dyDescent="0.25">
      <c r="A27707">
        <v>27.704999999999998</v>
      </c>
      <c r="B27707" s="1">
        <f t="shared" si="432"/>
        <v>2.7705000000000002</v>
      </c>
      <c r="C27707">
        <v>0.36530732999999999</v>
      </c>
    </row>
    <row r="27708" spans="1:3" x14ac:dyDescent="0.25">
      <c r="A27708">
        <v>27.706</v>
      </c>
      <c r="B27708" s="1">
        <f t="shared" si="432"/>
        <v>2.7706</v>
      </c>
      <c r="C27708">
        <v>0.36539555000000001</v>
      </c>
    </row>
    <row r="27709" spans="1:3" x14ac:dyDescent="0.25">
      <c r="A27709">
        <v>27.707000000000001</v>
      </c>
      <c r="B27709" s="1">
        <f t="shared" si="432"/>
        <v>2.7707000000000002</v>
      </c>
      <c r="C27709">
        <v>0.36554336999999998</v>
      </c>
    </row>
    <row r="27710" spans="1:3" x14ac:dyDescent="0.25">
      <c r="A27710">
        <v>27.707999999999998</v>
      </c>
      <c r="B27710" s="1">
        <f t="shared" si="432"/>
        <v>2.7707999999999999</v>
      </c>
      <c r="C27710">
        <v>0.36559104999999997</v>
      </c>
    </row>
    <row r="27711" spans="1:3" x14ac:dyDescent="0.25">
      <c r="A27711">
        <v>27.709</v>
      </c>
      <c r="B27711" s="1">
        <f t="shared" si="432"/>
        <v>2.7709000000000001</v>
      </c>
      <c r="C27711">
        <v>0.36568879999999998</v>
      </c>
    </row>
    <row r="27712" spans="1:3" x14ac:dyDescent="0.25">
      <c r="A27712">
        <v>27.71</v>
      </c>
      <c r="B27712" s="1">
        <f t="shared" si="432"/>
        <v>2.7710000000000004</v>
      </c>
      <c r="C27712">
        <v>0.36559582000000002</v>
      </c>
    </row>
    <row r="27713" spans="1:3" x14ac:dyDescent="0.25">
      <c r="A27713">
        <v>27.710999999999999</v>
      </c>
      <c r="B27713" s="1">
        <f t="shared" si="432"/>
        <v>2.7711000000000001</v>
      </c>
      <c r="C27713">
        <v>0.36558151</v>
      </c>
    </row>
    <row r="27714" spans="1:3" x14ac:dyDescent="0.25">
      <c r="A27714">
        <v>27.712</v>
      </c>
      <c r="B27714" s="1">
        <f t="shared" si="432"/>
        <v>2.7712000000000003</v>
      </c>
      <c r="C27714">
        <v>0.36554098000000002</v>
      </c>
    </row>
    <row r="27715" spans="1:3" x14ac:dyDescent="0.25">
      <c r="A27715">
        <v>27.713000000000001</v>
      </c>
      <c r="B27715" s="1">
        <f t="shared" si="432"/>
        <v>2.7713000000000001</v>
      </c>
      <c r="C27715">
        <v>0.36555767</v>
      </c>
    </row>
    <row r="27716" spans="1:3" x14ac:dyDescent="0.25">
      <c r="A27716">
        <v>27.713999999999999</v>
      </c>
      <c r="B27716" s="1">
        <f t="shared" si="432"/>
        <v>2.7713999999999999</v>
      </c>
      <c r="C27716">
        <v>0.36583900000000003</v>
      </c>
    </row>
    <row r="27717" spans="1:3" x14ac:dyDescent="0.25">
      <c r="A27717">
        <v>27.715</v>
      </c>
      <c r="B27717" s="1">
        <f t="shared" ref="B27717:B27780" si="433">A27717*0.1</f>
        <v>2.7715000000000001</v>
      </c>
      <c r="C27717">
        <v>0.36572695</v>
      </c>
    </row>
    <row r="27718" spans="1:3" x14ac:dyDescent="0.25">
      <c r="A27718">
        <v>27.716000000000001</v>
      </c>
      <c r="B27718" s="1">
        <f t="shared" si="433"/>
        <v>2.7716000000000003</v>
      </c>
      <c r="C27718">
        <v>0.36584377000000001</v>
      </c>
    </row>
    <row r="27719" spans="1:3" x14ac:dyDescent="0.25">
      <c r="A27719">
        <v>27.716999999999999</v>
      </c>
      <c r="B27719" s="1">
        <f t="shared" si="433"/>
        <v>2.7717000000000001</v>
      </c>
      <c r="C27719">
        <v>0.36592483999999997</v>
      </c>
    </row>
    <row r="27720" spans="1:3" x14ac:dyDescent="0.25">
      <c r="A27720">
        <v>27.718</v>
      </c>
      <c r="B27720" s="1">
        <f t="shared" si="433"/>
        <v>2.7718000000000003</v>
      </c>
      <c r="C27720">
        <v>0.36581278</v>
      </c>
    </row>
    <row r="27721" spans="1:3" x14ac:dyDescent="0.25">
      <c r="A27721">
        <v>27.719000000000001</v>
      </c>
      <c r="B27721" s="1">
        <f t="shared" si="433"/>
        <v>2.7719000000000005</v>
      </c>
      <c r="C27721">
        <v>0.36571263999999998</v>
      </c>
    </row>
    <row r="27722" spans="1:3" x14ac:dyDescent="0.25">
      <c r="A27722">
        <v>27.72</v>
      </c>
      <c r="B27722" s="1">
        <f t="shared" si="433"/>
        <v>2.7720000000000002</v>
      </c>
      <c r="C27722">
        <v>0.36561966000000001</v>
      </c>
    </row>
    <row r="27723" spans="1:3" x14ac:dyDescent="0.25">
      <c r="A27723">
        <v>27.721</v>
      </c>
      <c r="B27723" s="1">
        <f t="shared" si="433"/>
        <v>2.7721</v>
      </c>
      <c r="C27723">
        <v>0.36526918000000003</v>
      </c>
    </row>
    <row r="27724" spans="1:3" x14ac:dyDescent="0.25">
      <c r="A27724">
        <v>27.722000000000001</v>
      </c>
      <c r="B27724" s="1">
        <f t="shared" si="433"/>
        <v>2.7722000000000002</v>
      </c>
      <c r="C27724">
        <v>0.36538363000000001</v>
      </c>
    </row>
    <row r="27725" spans="1:3" x14ac:dyDescent="0.25">
      <c r="A27725">
        <v>27.722999999999999</v>
      </c>
      <c r="B27725" s="1">
        <f t="shared" si="433"/>
        <v>2.7723</v>
      </c>
      <c r="C27725">
        <v>0.36537647000000001</v>
      </c>
    </row>
    <row r="27726" spans="1:3" x14ac:dyDescent="0.25">
      <c r="A27726">
        <v>27.724</v>
      </c>
      <c r="B27726" s="1">
        <f t="shared" si="433"/>
        <v>2.7724000000000002</v>
      </c>
      <c r="C27726">
        <v>0.36531448</v>
      </c>
    </row>
    <row r="27727" spans="1:3" x14ac:dyDescent="0.25">
      <c r="A27727">
        <v>27.725000000000001</v>
      </c>
      <c r="B27727" s="1">
        <f t="shared" si="433"/>
        <v>2.7725000000000004</v>
      </c>
      <c r="C27727">
        <v>0.36535263000000001</v>
      </c>
    </row>
    <row r="27728" spans="1:3" x14ac:dyDescent="0.25">
      <c r="A27728">
        <v>27.725999999999999</v>
      </c>
      <c r="B27728" s="1">
        <f t="shared" si="433"/>
        <v>2.7726000000000002</v>
      </c>
      <c r="C27728">
        <v>0.36516189999999998</v>
      </c>
    </row>
    <row r="27729" spans="1:3" x14ac:dyDescent="0.25">
      <c r="A27729">
        <v>27.727</v>
      </c>
      <c r="B27729" s="1">
        <f t="shared" si="433"/>
        <v>2.7727000000000004</v>
      </c>
      <c r="C27729">
        <v>0.36521196</v>
      </c>
    </row>
    <row r="27730" spans="1:3" x14ac:dyDescent="0.25">
      <c r="A27730">
        <v>27.728000000000002</v>
      </c>
      <c r="B27730" s="1">
        <f t="shared" si="433"/>
        <v>2.7728000000000002</v>
      </c>
      <c r="C27730">
        <v>0.36523580999999999</v>
      </c>
    </row>
    <row r="27731" spans="1:3" x14ac:dyDescent="0.25">
      <c r="A27731">
        <v>27.728999999999999</v>
      </c>
      <c r="B27731" s="1">
        <f t="shared" si="433"/>
        <v>2.7728999999999999</v>
      </c>
      <c r="C27731">
        <v>0.36538363000000001</v>
      </c>
    </row>
    <row r="27732" spans="1:3" x14ac:dyDescent="0.25">
      <c r="A27732">
        <v>27.73</v>
      </c>
      <c r="B27732" s="1">
        <f t="shared" si="433"/>
        <v>2.7730000000000001</v>
      </c>
      <c r="C27732">
        <v>0.36550283</v>
      </c>
    </row>
    <row r="27733" spans="1:3" x14ac:dyDescent="0.25">
      <c r="A27733">
        <v>27.731000000000002</v>
      </c>
      <c r="B27733" s="1">
        <f t="shared" si="433"/>
        <v>2.7731000000000003</v>
      </c>
      <c r="C27733">
        <v>0.36567687999999998</v>
      </c>
    </row>
    <row r="27734" spans="1:3" x14ac:dyDescent="0.25">
      <c r="A27734">
        <v>27.731999999999999</v>
      </c>
      <c r="B27734" s="1">
        <f t="shared" si="433"/>
        <v>2.7732000000000001</v>
      </c>
      <c r="C27734">
        <v>0.36574602000000001</v>
      </c>
    </row>
    <row r="27735" spans="1:3" x14ac:dyDescent="0.25">
      <c r="A27735">
        <v>27.733000000000001</v>
      </c>
      <c r="B27735" s="1">
        <f t="shared" si="433"/>
        <v>2.7733000000000003</v>
      </c>
      <c r="C27735">
        <v>0.36584615999999998</v>
      </c>
    </row>
    <row r="27736" spans="1:3" x14ac:dyDescent="0.25">
      <c r="A27736">
        <v>27.734000000000002</v>
      </c>
      <c r="B27736" s="1">
        <f t="shared" si="433"/>
        <v>2.7734000000000005</v>
      </c>
      <c r="C27736">
        <v>0.36602020000000002</v>
      </c>
    </row>
    <row r="27737" spans="1:3" x14ac:dyDescent="0.25">
      <c r="A27737">
        <v>27.734999999999999</v>
      </c>
      <c r="B27737" s="1">
        <f t="shared" si="433"/>
        <v>2.7735000000000003</v>
      </c>
      <c r="C27737">
        <v>0.36586999999999997</v>
      </c>
    </row>
    <row r="27738" spans="1:3" x14ac:dyDescent="0.25">
      <c r="A27738">
        <v>27.736000000000001</v>
      </c>
      <c r="B27738" s="1">
        <f t="shared" si="433"/>
        <v>2.7736000000000001</v>
      </c>
      <c r="C27738">
        <v>0.36587238</v>
      </c>
    </row>
    <row r="27739" spans="1:3" x14ac:dyDescent="0.25">
      <c r="A27739">
        <v>27.736999999999998</v>
      </c>
      <c r="B27739" s="1">
        <f t="shared" si="433"/>
        <v>2.7736999999999998</v>
      </c>
      <c r="C27739">
        <v>0.36590098999999998</v>
      </c>
    </row>
    <row r="27740" spans="1:3" x14ac:dyDescent="0.25">
      <c r="A27740">
        <v>27.738</v>
      </c>
      <c r="B27740" s="1">
        <f t="shared" si="433"/>
        <v>2.7738</v>
      </c>
      <c r="C27740">
        <v>0.36579131999999998</v>
      </c>
    </row>
    <row r="27741" spans="1:3" x14ac:dyDescent="0.25">
      <c r="A27741">
        <v>27.739000000000001</v>
      </c>
      <c r="B27741" s="1">
        <f t="shared" si="433"/>
        <v>2.7739000000000003</v>
      </c>
      <c r="C27741">
        <v>0.36600828000000002</v>
      </c>
    </row>
    <row r="27742" spans="1:3" x14ac:dyDescent="0.25">
      <c r="A27742">
        <v>27.74</v>
      </c>
      <c r="B27742" s="1">
        <f t="shared" si="433"/>
        <v>2.774</v>
      </c>
      <c r="C27742">
        <v>0.36589861000000001</v>
      </c>
    </row>
    <row r="27743" spans="1:3" x14ac:dyDescent="0.25">
      <c r="A27743">
        <v>27.741</v>
      </c>
      <c r="B27743" s="1">
        <f t="shared" si="433"/>
        <v>2.7741000000000002</v>
      </c>
      <c r="C27743">
        <v>0.36585330999999999</v>
      </c>
    </row>
    <row r="27744" spans="1:3" x14ac:dyDescent="0.25">
      <c r="A27744">
        <v>27.742000000000001</v>
      </c>
      <c r="B27744" s="1">
        <f t="shared" si="433"/>
        <v>2.7742000000000004</v>
      </c>
      <c r="C27744">
        <v>0.36589384000000003</v>
      </c>
    </row>
    <row r="27745" spans="1:3" x14ac:dyDescent="0.25">
      <c r="A27745">
        <v>27.742999999999999</v>
      </c>
      <c r="B27745" s="1">
        <f t="shared" si="433"/>
        <v>2.7743000000000002</v>
      </c>
      <c r="C27745">
        <v>0.36605120000000002</v>
      </c>
    </row>
    <row r="27746" spans="1:3" x14ac:dyDescent="0.25">
      <c r="A27746">
        <v>27.744</v>
      </c>
      <c r="B27746" s="1">
        <f t="shared" si="433"/>
        <v>2.7744</v>
      </c>
      <c r="C27746">
        <v>0.36606312000000002</v>
      </c>
    </row>
    <row r="27747" spans="1:3" x14ac:dyDescent="0.25">
      <c r="A27747">
        <v>27.745000000000001</v>
      </c>
      <c r="B27747" s="1">
        <f t="shared" si="433"/>
        <v>2.7745000000000002</v>
      </c>
      <c r="C27747">
        <v>0.36607265</v>
      </c>
    </row>
    <row r="27748" spans="1:3" x14ac:dyDescent="0.25">
      <c r="A27748">
        <v>27.745999999999999</v>
      </c>
      <c r="B27748" s="1">
        <f t="shared" si="433"/>
        <v>2.7746</v>
      </c>
      <c r="C27748">
        <v>0.36612749</v>
      </c>
    </row>
    <row r="27749" spans="1:3" x14ac:dyDescent="0.25">
      <c r="A27749">
        <v>27.747</v>
      </c>
      <c r="B27749" s="1">
        <f t="shared" si="433"/>
        <v>2.7747000000000002</v>
      </c>
      <c r="C27749">
        <v>0.36610603000000003</v>
      </c>
    </row>
    <row r="27750" spans="1:3" x14ac:dyDescent="0.25">
      <c r="A27750">
        <v>27.748000000000001</v>
      </c>
      <c r="B27750" s="1">
        <f t="shared" si="433"/>
        <v>2.7748000000000004</v>
      </c>
      <c r="C27750">
        <v>0.36601542999999997</v>
      </c>
    </row>
    <row r="27751" spans="1:3" x14ac:dyDescent="0.25">
      <c r="A27751">
        <v>27.748999999999999</v>
      </c>
      <c r="B27751" s="1">
        <f t="shared" si="433"/>
        <v>2.7749000000000001</v>
      </c>
      <c r="C27751">
        <v>0.36598921000000001</v>
      </c>
    </row>
    <row r="27752" spans="1:3" x14ac:dyDescent="0.25">
      <c r="A27752">
        <v>27.75</v>
      </c>
      <c r="B27752" s="1">
        <f t="shared" si="433"/>
        <v>2.7750000000000004</v>
      </c>
      <c r="C27752">
        <v>0.36587714999999998</v>
      </c>
    </row>
    <row r="27753" spans="1:3" x14ac:dyDescent="0.25">
      <c r="A27753">
        <v>27.751000000000001</v>
      </c>
      <c r="B27753" s="1">
        <f t="shared" si="433"/>
        <v>2.7751000000000001</v>
      </c>
      <c r="C27753">
        <v>0.36592245000000001</v>
      </c>
    </row>
    <row r="27754" spans="1:3" x14ac:dyDescent="0.25">
      <c r="A27754">
        <v>27.751999999999999</v>
      </c>
      <c r="B27754" s="1">
        <f t="shared" si="433"/>
        <v>2.7751999999999999</v>
      </c>
      <c r="C27754">
        <v>0.36584377000000001</v>
      </c>
    </row>
    <row r="27755" spans="1:3" x14ac:dyDescent="0.25">
      <c r="A27755">
        <v>27.753</v>
      </c>
      <c r="B27755" s="1">
        <f t="shared" si="433"/>
        <v>2.7753000000000001</v>
      </c>
      <c r="C27755">
        <v>0.36589861000000001</v>
      </c>
    </row>
    <row r="27756" spans="1:3" x14ac:dyDescent="0.25">
      <c r="A27756">
        <v>27.754000000000001</v>
      </c>
      <c r="B27756" s="1">
        <f t="shared" si="433"/>
        <v>2.7754000000000003</v>
      </c>
      <c r="C27756">
        <v>0.3657937</v>
      </c>
    </row>
    <row r="27757" spans="1:3" x14ac:dyDescent="0.25">
      <c r="A27757">
        <v>27.754999999999999</v>
      </c>
      <c r="B27757" s="1">
        <f t="shared" si="433"/>
        <v>2.7755000000000001</v>
      </c>
      <c r="C27757">
        <v>0.36578178</v>
      </c>
    </row>
    <row r="27758" spans="1:3" x14ac:dyDescent="0.25">
      <c r="A27758">
        <v>27.756</v>
      </c>
      <c r="B27758" s="1">
        <f t="shared" si="433"/>
        <v>2.7756000000000003</v>
      </c>
      <c r="C27758">
        <v>0.36582946999999999</v>
      </c>
    </row>
    <row r="27759" spans="1:3" x14ac:dyDescent="0.25">
      <c r="A27759">
        <v>27.757000000000001</v>
      </c>
      <c r="B27759" s="1">
        <f t="shared" si="433"/>
        <v>2.7757000000000005</v>
      </c>
      <c r="C27759">
        <v>0.36584377000000001</v>
      </c>
    </row>
    <row r="27760" spans="1:3" x14ac:dyDescent="0.25">
      <c r="A27760">
        <v>27.757999999999999</v>
      </c>
      <c r="B27760" s="1">
        <f t="shared" si="433"/>
        <v>2.7758000000000003</v>
      </c>
      <c r="C27760">
        <v>0.36594152000000002</v>
      </c>
    </row>
    <row r="27761" spans="1:3" x14ac:dyDescent="0.25">
      <c r="A27761">
        <v>27.759</v>
      </c>
      <c r="B27761" s="1">
        <f t="shared" si="433"/>
        <v>2.7759</v>
      </c>
      <c r="C27761">
        <v>0.36611080000000001</v>
      </c>
    </row>
    <row r="27762" spans="1:3" x14ac:dyDescent="0.25">
      <c r="A27762">
        <v>27.76</v>
      </c>
      <c r="B27762" s="1">
        <f t="shared" si="433"/>
        <v>2.7760000000000002</v>
      </c>
      <c r="C27762">
        <v>0.36607026999999998</v>
      </c>
    </row>
    <row r="27763" spans="1:3" x14ac:dyDescent="0.25">
      <c r="A27763">
        <v>27.760999999999999</v>
      </c>
      <c r="B27763" s="1">
        <f t="shared" si="433"/>
        <v>2.7761</v>
      </c>
      <c r="C27763">
        <v>0.36608933999999999</v>
      </c>
    </row>
    <row r="27764" spans="1:3" x14ac:dyDescent="0.25">
      <c r="A27764">
        <v>27.762</v>
      </c>
      <c r="B27764" s="1">
        <f t="shared" si="433"/>
        <v>2.7762000000000002</v>
      </c>
      <c r="C27764">
        <v>0.36612033999999999</v>
      </c>
    </row>
    <row r="27765" spans="1:3" x14ac:dyDescent="0.25">
      <c r="A27765">
        <v>27.763000000000002</v>
      </c>
      <c r="B27765" s="1">
        <f t="shared" si="433"/>
        <v>2.7763000000000004</v>
      </c>
      <c r="C27765">
        <v>0.36605120000000002</v>
      </c>
    </row>
    <row r="27766" spans="1:3" x14ac:dyDescent="0.25">
      <c r="A27766">
        <v>27.763999999999999</v>
      </c>
      <c r="B27766" s="1">
        <f t="shared" si="433"/>
        <v>2.7764000000000002</v>
      </c>
      <c r="C27766">
        <v>0.36599636000000002</v>
      </c>
    </row>
    <row r="27767" spans="1:3" x14ac:dyDescent="0.25">
      <c r="A27767">
        <v>27.765000000000001</v>
      </c>
      <c r="B27767" s="1">
        <f t="shared" si="433"/>
        <v>2.7765000000000004</v>
      </c>
      <c r="C27767">
        <v>0.36575794</v>
      </c>
    </row>
    <row r="27768" spans="1:3" x14ac:dyDescent="0.25">
      <c r="A27768">
        <v>27.765999999999998</v>
      </c>
      <c r="B27768" s="1">
        <f t="shared" si="433"/>
        <v>2.7766000000000002</v>
      </c>
      <c r="C27768">
        <v>0.36571263999999998</v>
      </c>
    </row>
    <row r="27769" spans="1:3" x14ac:dyDescent="0.25">
      <c r="A27769">
        <v>27.766999999999999</v>
      </c>
      <c r="B27769" s="1">
        <f t="shared" si="433"/>
        <v>2.7766999999999999</v>
      </c>
      <c r="C27769">
        <v>0.36564588999999997</v>
      </c>
    </row>
    <row r="27770" spans="1:3" x14ac:dyDescent="0.25">
      <c r="A27770">
        <v>27.768000000000001</v>
      </c>
      <c r="B27770" s="1">
        <f t="shared" si="433"/>
        <v>2.7768000000000002</v>
      </c>
      <c r="C27770">
        <v>0.36564111999999999</v>
      </c>
    </row>
    <row r="27771" spans="1:3" x14ac:dyDescent="0.25">
      <c r="A27771">
        <v>27.768999999999998</v>
      </c>
      <c r="B27771" s="1">
        <f t="shared" si="433"/>
        <v>2.7768999999999999</v>
      </c>
      <c r="C27771">
        <v>0.36557435999999999</v>
      </c>
    </row>
    <row r="27772" spans="1:3" x14ac:dyDescent="0.25">
      <c r="A27772">
        <v>27.77</v>
      </c>
      <c r="B27772" s="1">
        <f t="shared" si="433"/>
        <v>2.7770000000000001</v>
      </c>
      <c r="C27772">
        <v>0.36560535</v>
      </c>
    </row>
    <row r="27773" spans="1:3" x14ac:dyDescent="0.25">
      <c r="A27773">
        <v>27.771000000000001</v>
      </c>
      <c r="B27773" s="1">
        <f t="shared" si="433"/>
        <v>2.7771000000000003</v>
      </c>
      <c r="C27773">
        <v>0.36573647999999997</v>
      </c>
    </row>
    <row r="27774" spans="1:3" x14ac:dyDescent="0.25">
      <c r="A27774">
        <v>27.771999999999998</v>
      </c>
      <c r="B27774" s="1">
        <f t="shared" si="433"/>
        <v>2.7772000000000001</v>
      </c>
      <c r="C27774">
        <v>0.36576033000000002</v>
      </c>
    </row>
    <row r="27775" spans="1:3" x14ac:dyDescent="0.25">
      <c r="A27775">
        <v>27.773</v>
      </c>
      <c r="B27775" s="1">
        <f t="shared" si="433"/>
        <v>2.7773000000000003</v>
      </c>
      <c r="C27775">
        <v>0.36577702000000001</v>
      </c>
    </row>
    <row r="27776" spans="1:3" x14ac:dyDescent="0.25">
      <c r="A27776">
        <v>27.774000000000001</v>
      </c>
      <c r="B27776" s="1">
        <f t="shared" si="433"/>
        <v>2.7774000000000001</v>
      </c>
      <c r="C27776">
        <v>0.36597729000000001</v>
      </c>
    </row>
    <row r="27777" spans="1:3" x14ac:dyDescent="0.25">
      <c r="A27777">
        <v>27.774999999999999</v>
      </c>
      <c r="B27777" s="1">
        <f t="shared" si="433"/>
        <v>2.7774999999999999</v>
      </c>
      <c r="C27777">
        <v>0.36589861000000001</v>
      </c>
    </row>
    <row r="27778" spans="1:3" x14ac:dyDescent="0.25">
      <c r="A27778">
        <v>27.776</v>
      </c>
      <c r="B27778" s="1">
        <f t="shared" si="433"/>
        <v>2.7776000000000001</v>
      </c>
      <c r="C27778">
        <v>0.36602497000000001</v>
      </c>
    </row>
    <row r="27779" spans="1:3" x14ac:dyDescent="0.25">
      <c r="A27779">
        <v>27.777000000000001</v>
      </c>
      <c r="B27779" s="1">
        <f t="shared" si="433"/>
        <v>2.7777000000000003</v>
      </c>
      <c r="C27779">
        <v>0.36592245000000001</v>
      </c>
    </row>
    <row r="27780" spans="1:3" x14ac:dyDescent="0.25">
      <c r="A27780">
        <v>27.777999999999999</v>
      </c>
      <c r="B27780" s="1">
        <f t="shared" si="433"/>
        <v>2.7778</v>
      </c>
      <c r="C27780">
        <v>0.36605120000000002</v>
      </c>
    </row>
    <row r="27781" spans="1:3" x14ac:dyDescent="0.25">
      <c r="A27781">
        <v>27.779</v>
      </c>
      <c r="B27781" s="1">
        <f t="shared" ref="B27781:B27844" si="434">A27781*0.1</f>
        <v>2.7779000000000003</v>
      </c>
      <c r="C27781">
        <v>0.36596537000000001</v>
      </c>
    </row>
    <row r="27782" spans="1:3" x14ac:dyDescent="0.25">
      <c r="A27782">
        <v>27.78</v>
      </c>
      <c r="B27782" s="1">
        <f t="shared" si="434"/>
        <v>2.7780000000000005</v>
      </c>
      <c r="C27782">
        <v>0.36611318999999998</v>
      </c>
    </row>
    <row r="27783" spans="1:3" x14ac:dyDescent="0.25">
      <c r="A27783">
        <v>27.780999999999999</v>
      </c>
      <c r="B27783" s="1">
        <f t="shared" si="434"/>
        <v>2.7781000000000002</v>
      </c>
      <c r="C27783">
        <v>0.36605120000000002</v>
      </c>
    </row>
    <row r="27784" spans="1:3" x14ac:dyDescent="0.25">
      <c r="A27784">
        <v>27.782</v>
      </c>
      <c r="B27784" s="1">
        <f t="shared" si="434"/>
        <v>2.7782</v>
      </c>
      <c r="C27784">
        <v>0.36608696000000002</v>
      </c>
    </row>
    <row r="27785" spans="1:3" x14ac:dyDescent="0.25">
      <c r="A27785">
        <v>27.783000000000001</v>
      </c>
      <c r="B27785" s="1">
        <f t="shared" si="434"/>
        <v>2.7783000000000002</v>
      </c>
      <c r="C27785">
        <v>0.36611795000000003</v>
      </c>
    </row>
    <row r="27786" spans="1:3" x14ac:dyDescent="0.25">
      <c r="A27786">
        <v>27.783999999999999</v>
      </c>
      <c r="B27786" s="1">
        <f t="shared" si="434"/>
        <v>2.7784</v>
      </c>
      <c r="C27786">
        <v>0.36609410999999997</v>
      </c>
    </row>
    <row r="27787" spans="1:3" x14ac:dyDescent="0.25">
      <c r="A27787">
        <v>27.785</v>
      </c>
      <c r="B27787" s="1">
        <f t="shared" si="434"/>
        <v>2.7785000000000002</v>
      </c>
      <c r="C27787">
        <v>0.36626816000000001</v>
      </c>
    </row>
    <row r="27788" spans="1:3" x14ac:dyDescent="0.25">
      <c r="A27788">
        <v>27.786000000000001</v>
      </c>
      <c r="B27788" s="1">
        <f t="shared" si="434"/>
        <v>2.7786000000000004</v>
      </c>
      <c r="C27788">
        <v>0.36620617</v>
      </c>
    </row>
    <row r="27789" spans="1:3" x14ac:dyDescent="0.25">
      <c r="A27789">
        <v>27.786999999999999</v>
      </c>
      <c r="B27789" s="1">
        <f t="shared" si="434"/>
        <v>2.7787000000000002</v>
      </c>
      <c r="C27789">
        <v>0.36617993999999998</v>
      </c>
    </row>
    <row r="27790" spans="1:3" x14ac:dyDescent="0.25">
      <c r="A27790">
        <v>27.788</v>
      </c>
      <c r="B27790" s="1">
        <f t="shared" si="434"/>
        <v>2.7788000000000004</v>
      </c>
      <c r="C27790">
        <v>0.36622763000000003</v>
      </c>
    </row>
    <row r="27791" spans="1:3" x14ac:dyDescent="0.25">
      <c r="A27791">
        <v>27.789000000000001</v>
      </c>
      <c r="B27791" s="1">
        <f t="shared" si="434"/>
        <v>2.7789000000000001</v>
      </c>
      <c r="C27791">
        <v>0.36614894999999997</v>
      </c>
    </row>
    <row r="27792" spans="1:3" x14ac:dyDescent="0.25">
      <c r="A27792">
        <v>27.79</v>
      </c>
      <c r="B27792" s="1">
        <f t="shared" si="434"/>
        <v>2.7789999999999999</v>
      </c>
      <c r="C27792">
        <v>0.36646128</v>
      </c>
    </row>
    <row r="27793" spans="1:3" x14ac:dyDescent="0.25">
      <c r="A27793">
        <v>27.791</v>
      </c>
      <c r="B27793" s="1">
        <f t="shared" si="434"/>
        <v>2.7791000000000001</v>
      </c>
      <c r="C27793">
        <v>0.36641597999999997</v>
      </c>
    </row>
    <row r="27794" spans="1:3" x14ac:dyDescent="0.25">
      <c r="A27794">
        <v>27.792000000000002</v>
      </c>
      <c r="B27794" s="1">
        <f t="shared" si="434"/>
        <v>2.7792000000000003</v>
      </c>
      <c r="C27794">
        <v>0.36629200000000001</v>
      </c>
    </row>
    <row r="27795" spans="1:3" x14ac:dyDescent="0.25">
      <c r="A27795">
        <v>27.792999999999999</v>
      </c>
      <c r="B27795" s="1">
        <f t="shared" si="434"/>
        <v>2.7793000000000001</v>
      </c>
      <c r="C27795">
        <v>0.3663826</v>
      </c>
    </row>
    <row r="27796" spans="1:3" x14ac:dyDescent="0.25">
      <c r="A27796">
        <v>27.794</v>
      </c>
      <c r="B27796" s="1">
        <f t="shared" si="434"/>
        <v>2.7794000000000003</v>
      </c>
      <c r="C27796">
        <v>0.36646843000000001</v>
      </c>
    </row>
    <row r="27797" spans="1:3" x14ac:dyDescent="0.25">
      <c r="A27797">
        <v>27.795000000000002</v>
      </c>
      <c r="B27797" s="1">
        <f t="shared" si="434"/>
        <v>2.7795000000000005</v>
      </c>
      <c r="C27797">
        <v>0.36665678000000002</v>
      </c>
    </row>
    <row r="27798" spans="1:3" x14ac:dyDescent="0.25">
      <c r="A27798">
        <v>27.795999999999999</v>
      </c>
      <c r="B27798" s="1">
        <f t="shared" si="434"/>
        <v>2.7796000000000003</v>
      </c>
      <c r="C27798">
        <v>0.36675691999999999</v>
      </c>
    </row>
    <row r="27799" spans="1:3" x14ac:dyDescent="0.25">
      <c r="A27799">
        <v>27.797000000000001</v>
      </c>
      <c r="B27799" s="1">
        <f t="shared" si="434"/>
        <v>2.7797000000000001</v>
      </c>
      <c r="C27799">
        <v>0.36685466999999999</v>
      </c>
    </row>
    <row r="27800" spans="1:3" x14ac:dyDescent="0.25">
      <c r="A27800">
        <v>27.797999999999998</v>
      </c>
      <c r="B27800" s="1">
        <f t="shared" si="434"/>
        <v>2.7797999999999998</v>
      </c>
      <c r="C27800">
        <v>0.36697149000000001</v>
      </c>
    </row>
    <row r="27801" spans="1:3" x14ac:dyDescent="0.25">
      <c r="A27801">
        <v>27.798999999999999</v>
      </c>
      <c r="B27801" s="1">
        <f t="shared" si="434"/>
        <v>2.7799</v>
      </c>
      <c r="C27801">
        <v>0.36718129999999999</v>
      </c>
    </row>
    <row r="27802" spans="1:3" x14ac:dyDescent="0.25">
      <c r="A27802">
        <v>27.8</v>
      </c>
      <c r="B27802" s="1">
        <f t="shared" si="434"/>
        <v>2.7800000000000002</v>
      </c>
      <c r="C27802">
        <v>0.36727189999999998</v>
      </c>
    </row>
    <row r="27803" spans="1:3" x14ac:dyDescent="0.25">
      <c r="A27803">
        <v>27.800999999999998</v>
      </c>
      <c r="B27803" s="1">
        <f t="shared" si="434"/>
        <v>2.7801</v>
      </c>
      <c r="C27803">
        <v>0.36731243000000002</v>
      </c>
    </row>
    <row r="27804" spans="1:3" x14ac:dyDescent="0.25">
      <c r="A27804">
        <v>27.802</v>
      </c>
      <c r="B27804" s="1">
        <f t="shared" si="434"/>
        <v>2.7802000000000002</v>
      </c>
      <c r="C27804">
        <v>0.36723613999999999</v>
      </c>
    </row>
    <row r="27805" spans="1:3" x14ac:dyDescent="0.25">
      <c r="A27805">
        <v>27.803000000000001</v>
      </c>
      <c r="B27805" s="1">
        <f t="shared" si="434"/>
        <v>2.7803000000000004</v>
      </c>
      <c r="C27805">
        <v>0.36725760000000002</v>
      </c>
    </row>
    <row r="27806" spans="1:3" x14ac:dyDescent="0.25">
      <c r="A27806">
        <v>27.803999999999998</v>
      </c>
      <c r="B27806" s="1">
        <f t="shared" si="434"/>
        <v>2.7804000000000002</v>
      </c>
      <c r="C27806">
        <v>0.36722183000000003</v>
      </c>
    </row>
    <row r="27807" spans="1:3" x14ac:dyDescent="0.25">
      <c r="A27807">
        <v>27.805</v>
      </c>
      <c r="B27807" s="1">
        <f t="shared" si="434"/>
        <v>2.7805</v>
      </c>
      <c r="C27807">
        <v>0.36717892000000002</v>
      </c>
    </row>
    <row r="27808" spans="1:3" x14ac:dyDescent="0.25">
      <c r="A27808">
        <v>27.806000000000001</v>
      </c>
      <c r="B27808" s="1">
        <f t="shared" si="434"/>
        <v>2.7806000000000002</v>
      </c>
      <c r="C27808">
        <v>0.36711930999999998</v>
      </c>
    </row>
    <row r="27809" spans="1:3" x14ac:dyDescent="0.25">
      <c r="A27809">
        <v>27.806999999999999</v>
      </c>
      <c r="B27809" s="1">
        <f t="shared" si="434"/>
        <v>2.7806999999999999</v>
      </c>
      <c r="C27809">
        <v>0.36708832000000002</v>
      </c>
    </row>
    <row r="27810" spans="1:3" x14ac:dyDescent="0.25">
      <c r="A27810">
        <v>27.808</v>
      </c>
      <c r="B27810" s="1">
        <f t="shared" si="434"/>
        <v>2.7808000000000002</v>
      </c>
      <c r="C27810">
        <v>0.36691426999999999</v>
      </c>
    </row>
    <row r="27811" spans="1:3" x14ac:dyDescent="0.25">
      <c r="A27811">
        <v>27.809000000000001</v>
      </c>
      <c r="B27811" s="1">
        <f t="shared" si="434"/>
        <v>2.7809000000000004</v>
      </c>
      <c r="C27811">
        <v>0.36682843999999998</v>
      </c>
    </row>
    <row r="27812" spans="1:3" x14ac:dyDescent="0.25">
      <c r="A27812">
        <v>27.81</v>
      </c>
      <c r="B27812" s="1">
        <f t="shared" si="434"/>
        <v>2.7810000000000001</v>
      </c>
      <c r="C27812">
        <v>0.36690474000000001</v>
      </c>
    </row>
    <row r="27813" spans="1:3" x14ac:dyDescent="0.25">
      <c r="A27813">
        <v>27.811</v>
      </c>
      <c r="B27813" s="1">
        <f t="shared" si="434"/>
        <v>2.7811000000000003</v>
      </c>
      <c r="C27813">
        <v>0.3669095</v>
      </c>
    </row>
    <row r="27814" spans="1:3" x14ac:dyDescent="0.25">
      <c r="A27814">
        <v>27.812000000000001</v>
      </c>
      <c r="B27814" s="1">
        <f t="shared" si="434"/>
        <v>2.7812000000000001</v>
      </c>
      <c r="C27814">
        <v>0.36699533000000001</v>
      </c>
    </row>
    <row r="27815" spans="1:3" x14ac:dyDescent="0.25">
      <c r="A27815">
        <v>27.812999999999999</v>
      </c>
      <c r="B27815" s="1">
        <f t="shared" si="434"/>
        <v>2.7812999999999999</v>
      </c>
      <c r="C27815">
        <v>0.36691426999999999</v>
      </c>
    </row>
    <row r="27816" spans="1:3" x14ac:dyDescent="0.25">
      <c r="A27816">
        <v>27.814</v>
      </c>
      <c r="B27816" s="1">
        <f t="shared" si="434"/>
        <v>2.7814000000000001</v>
      </c>
      <c r="C27816">
        <v>0.36688566</v>
      </c>
    </row>
    <row r="27817" spans="1:3" x14ac:dyDescent="0.25">
      <c r="A27817">
        <v>27.815000000000001</v>
      </c>
      <c r="B27817" s="1">
        <f t="shared" si="434"/>
        <v>2.7815000000000003</v>
      </c>
      <c r="C27817">
        <v>0.36680698</v>
      </c>
    </row>
    <row r="27818" spans="1:3" x14ac:dyDescent="0.25">
      <c r="A27818">
        <v>27.815999999999999</v>
      </c>
      <c r="B27818" s="1">
        <f t="shared" si="434"/>
        <v>2.7816000000000001</v>
      </c>
      <c r="C27818">
        <v>0.36690474000000001</v>
      </c>
    </row>
    <row r="27819" spans="1:3" x14ac:dyDescent="0.25">
      <c r="A27819">
        <v>27.817</v>
      </c>
      <c r="B27819" s="1">
        <f t="shared" si="434"/>
        <v>2.7817000000000003</v>
      </c>
      <c r="C27819">
        <v>0.36696434</v>
      </c>
    </row>
    <row r="27820" spans="1:3" x14ac:dyDescent="0.25">
      <c r="A27820">
        <v>27.818000000000001</v>
      </c>
      <c r="B27820" s="1">
        <f t="shared" si="434"/>
        <v>2.7818000000000005</v>
      </c>
      <c r="C27820">
        <v>0.36700726</v>
      </c>
    </row>
    <row r="27821" spans="1:3" x14ac:dyDescent="0.25">
      <c r="A27821">
        <v>27.818999999999999</v>
      </c>
      <c r="B27821" s="1">
        <f t="shared" si="434"/>
        <v>2.7819000000000003</v>
      </c>
      <c r="C27821">
        <v>0.36705732000000002</v>
      </c>
    </row>
    <row r="27822" spans="1:3" x14ac:dyDescent="0.25">
      <c r="A27822">
        <v>27.82</v>
      </c>
      <c r="B27822" s="1">
        <f t="shared" si="434"/>
        <v>2.782</v>
      </c>
      <c r="C27822">
        <v>0.36711930999999998</v>
      </c>
    </row>
    <row r="27823" spans="1:3" x14ac:dyDescent="0.25">
      <c r="A27823">
        <v>27.821000000000002</v>
      </c>
      <c r="B27823" s="1">
        <f t="shared" si="434"/>
        <v>2.7821000000000002</v>
      </c>
      <c r="C27823">
        <v>0.36707640000000002</v>
      </c>
    </row>
    <row r="27824" spans="1:3" x14ac:dyDescent="0.25">
      <c r="A27824">
        <v>27.821999999999999</v>
      </c>
      <c r="B27824" s="1">
        <f t="shared" si="434"/>
        <v>2.7822</v>
      </c>
      <c r="C27824">
        <v>0.36727905</v>
      </c>
    </row>
    <row r="27825" spans="1:3" x14ac:dyDescent="0.25">
      <c r="A27825">
        <v>27.823</v>
      </c>
      <c r="B27825" s="1">
        <f t="shared" si="434"/>
        <v>2.7823000000000002</v>
      </c>
      <c r="C27825">
        <v>0.36733865999999998</v>
      </c>
    </row>
    <row r="27826" spans="1:3" x14ac:dyDescent="0.25">
      <c r="A27826">
        <v>27.824000000000002</v>
      </c>
      <c r="B27826" s="1">
        <f t="shared" si="434"/>
        <v>2.7824000000000004</v>
      </c>
      <c r="C27826">
        <v>0.36726474999999997</v>
      </c>
    </row>
    <row r="27827" spans="1:3" x14ac:dyDescent="0.25">
      <c r="A27827">
        <v>27.824999999999999</v>
      </c>
      <c r="B27827" s="1">
        <f t="shared" si="434"/>
        <v>2.7825000000000002</v>
      </c>
      <c r="C27827">
        <v>0.36731957999999998</v>
      </c>
    </row>
    <row r="27828" spans="1:3" x14ac:dyDescent="0.25">
      <c r="A27828">
        <v>27.826000000000001</v>
      </c>
      <c r="B27828" s="1">
        <f t="shared" si="434"/>
        <v>2.7826000000000004</v>
      </c>
      <c r="C27828">
        <v>0.36720276000000002</v>
      </c>
    </row>
    <row r="27829" spans="1:3" x14ac:dyDescent="0.25">
      <c r="A27829">
        <v>27.827000000000002</v>
      </c>
      <c r="B27829" s="1">
        <f t="shared" si="434"/>
        <v>2.7827000000000002</v>
      </c>
      <c r="C27829">
        <v>0.36700964000000003</v>
      </c>
    </row>
    <row r="27830" spans="1:3" x14ac:dyDescent="0.25">
      <c r="A27830">
        <v>27.827999999999999</v>
      </c>
      <c r="B27830" s="1">
        <f t="shared" si="434"/>
        <v>2.7827999999999999</v>
      </c>
      <c r="C27830">
        <v>0.36670207999999999</v>
      </c>
    </row>
    <row r="27831" spans="1:3" x14ac:dyDescent="0.25">
      <c r="A27831">
        <v>27.829000000000001</v>
      </c>
      <c r="B27831" s="1">
        <f t="shared" si="434"/>
        <v>2.7829000000000002</v>
      </c>
      <c r="C27831">
        <v>0.36662579000000001</v>
      </c>
    </row>
    <row r="27832" spans="1:3" x14ac:dyDescent="0.25">
      <c r="A27832">
        <v>27.83</v>
      </c>
      <c r="B27832" s="1">
        <f t="shared" si="434"/>
        <v>2.7829999999999999</v>
      </c>
      <c r="C27832">
        <v>0.36642551000000001</v>
      </c>
    </row>
    <row r="27833" spans="1:3" x14ac:dyDescent="0.25">
      <c r="A27833">
        <v>27.831</v>
      </c>
      <c r="B27833" s="1">
        <f t="shared" si="434"/>
        <v>2.7831000000000001</v>
      </c>
      <c r="C27833">
        <v>0.36634444999999999</v>
      </c>
    </row>
    <row r="27834" spans="1:3" x14ac:dyDescent="0.25">
      <c r="A27834">
        <v>27.832000000000001</v>
      </c>
      <c r="B27834" s="1">
        <f t="shared" si="434"/>
        <v>2.7832000000000003</v>
      </c>
      <c r="C27834">
        <v>0.36653279999999999</v>
      </c>
    </row>
    <row r="27835" spans="1:3" x14ac:dyDescent="0.25">
      <c r="A27835">
        <v>27.832999999999998</v>
      </c>
      <c r="B27835" s="1">
        <f t="shared" si="434"/>
        <v>2.7833000000000001</v>
      </c>
      <c r="C27835">
        <v>0.36650895999999999</v>
      </c>
    </row>
    <row r="27836" spans="1:3" x14ac:dyDescent="0.25">
      <c r="A27836">
        <v>27.834</v>
      </c>
      <c r="B27836" s="1">
        <f t="shared" si="434"/>
        <v>2.7834000000000003</v>
      </c>
      <c r="C27836">
        <v>0.36657095000000001</v>
      </c>
    </row>
    <row r="27837" spans="1:3" x14ac:dyDescent="0.25">
      <c r="A27837">
        <v>27.835000000000001</v>
      </c>
      <c r="B27837" s="1">
        <f t="shared" si="434"/>
        <v>2.7835000000000001</v>
      </c>
      <c r="C27837">
        <v>0.36650895999999999</v>
      </c>
    </row>
    <row r="27838" spans="1:3" x14ac:dyDescent="0.25">
      <c r="A27838">
        <v>27.835999999999999</v>
      </c>
      <c r="B27838" s="1">
        <f t="shared" si="434"/>
        <v>2.7835999999999999</v>
      </c>
      <c r="C27838">
        <v>0.36666631999999999</v>
      </c>
    </row>
    <row r="27839" spans="1:3" x14ac:dyDescent="0.25">
      <c r="A27839">
        <v>27.837</v>
      </c>
      <c r="B27839" s="1">
        <f t="shared" si="434"/>
        <v>2.7837000000000001</v>
      </c>
      <c r="C27839">
        <v>0.36669492999999997</v>
      </c>
    </row>
    <row r="27840" spans="1:3" x14ac:dyDescent="0.25">
      <c r="A27840">
        <v>27.838000000000001</v>
      </c>
      <c r="B27840" s="1">
        <f t="shared" si="434"/>
        <v>2.7838000000000003</v>
      </c>
      <c r="C27840">
        <v>0.36671399999999998</v>
      </c>
    </row>
    <row r="27841" spans="1:3" x14ac:dyDescent="0.25">
      <c r="A27841">
        <v>27.838999999999999</v>
      </c>
      <c r="B27841" s="1">
        <f t="shared" si="434"/>
        <v>2.7839</v>
      </c>
      <c r="C27841">
        <v>0.36694526999999999</v>
      </c>
    </row>
    <row r="27842" spans="1:3" x14ac:dyDescent="0.25">
      <c r="A27842">
        <v>27.84</v>
      </c>
      <c r="B27842" s="1">
        <f t="shared" si="434"/>
        <v>2.7840000000000003</v>
      </c>
      <c r="C27842">
        <v>0.36692858</v>
      </c>
    </row>
    <row r="27843" spans="1:3" x14ac:dyDescent="0.25">
      <c r="A27843">
        <v>27.841000000000001</v>
      </c>
      <c r="B27843" s="1">
        <f t="shared" si="434"/>
        <v>2.7841000000000005</v>
      </c>
      <c r="C27843">
        <v>0.36679267999999998</v>
      </c>
    </row>
    <row r="27844" spans="1:3" x14ac:dyDescent="0.25">
      <c r="A27844">
        <v>27.841999999999999</v>
      </c>
      <c r="B27844" s="1">
        <f t="shared" si="434"/>
        <v>2.7842000000000002</v>
      </c>
      <c r="C27844">
        <v>0.36677599</v>
      </c>
    </row>
    <row r="27845" spans="1:3" x14ac:dyDescent="0.25">
      <c r="A27845">
        <v>27.843</v>
      </c>
      <c r="B27845" s="1">
        <f t="shared" ref="B27845:B27908" si="435">A27845*0.1</f>
        <v>2.7843</v>
      </c>
      <c r="C27845">
        <v>0.36693810999999998</v>
      </c>
    </row>
    <row r="27846" spans="1:3" x14ac:dyDescent="0.25">
      <c r="A27846">
        <v>27.844000000000001</v>
      </c>
      <c r="B27846" s="1">
        <f t="shared" si="435"/>
        <v>2.7844000000000002</v>
      </c>
      <c r="C27846">
        <v>0.36696910999999999</v>
      </c>
    </row>
    <row r="27847" spans="1:3" x14ac:dyDescent="0.25">
      <c r="A27847">
        <v>27.844999999999999</v>
      </c>
      <c r="B27847" s="1">
        <f t="shared" si="435"/>
        <v>2.7845</v>
      </c>
      <c r="C27847">
        <v>0.36704062999999998</v>
      </c>
    </row>
    <row r="27848" spans="1:3" x14ac:dyDescent="0.25">
      <c r="A27848">
        <v>27.846</v>
      </c>
      <c r="B27848" s="1">
        <f t="shared" si="435"/>
        <v>2.7846000000000002</v>
      </c>
      <c r="C27848">
        <v>0.36697149000000001</v>
      </c>
    </row>
    <row r="27849" spans="1:3" x14ac:dyDescent="0.25">
      <c r="A27849">
        <v>27.847000000000001</v>
      </c>
      <c r="B27849" s="1">
        <f t="shared" si="435"/>
        <v>2.7847000000000004</v>
      </c>
      <c r="C27849">
        <v>0.36695957000000001</v>
      </c>
    </row>
    <row r="27850" spans="1:3" x14ac:dyDescent="0.25">
      <c r="A27850">
        <v>27.847999999999999</v>
      </c>
      <c r="B27850" s="1">
        <f t="shared" si="435"/>
        <v>2.7848000000000002</v>
      </c>
      <c r="C27850">
        <v>0.36679029000000002</v>
      </c>
    </row>
    <row r="27851" spans="1:3" x14ac:dyDescent="0.25">
      <c r="A27851">
        <v>27.849</v>
      </c>
      <c r="B27851" s="1">
        <f t="shared" si="435"/>
        <v>2.7849000000000004</v>
      </c>
      <c r="C27851">
        <v>0.36684275</v>
      </c>
    </row>
    <row r="27852" spans="1:3" x14ac:dyDescent="0.25">
      <c r="A27852">
        <v>27.85</v>
      </c>
      <c r="B27852" s="1">
        <f t="shared" si="435"/>
        <v>2.7850000000000001</v>
      </c>
      <c r="C27852">
        <v>0.36666393000000003</v>
      </c>
    </row>
    <row r="27853" spans="1:3" x14ac:dyDescent="0.25">
      <c r="A27853">
        <v>27.850999999999999</v>
      </c>
      <c r="B27853" s="1">
        <f t="shared" si="435"/>
        <v>2.7850999999999999</v>
      </c>
      <c r="C27853">
        <v>0.36671162000000002</v>
      </c>
    </row>
    <row r="27854" spans="1:3" x14ac:dyDescent="0.25">
      <c r="A27854">
        <v>27.852</v>
      </c>
      <c r="B27854" s="1">
        <f t="shared" si="435"/>
        <v>2.7852000000000001</v>
      </c>
      <c r="C27854">
        <v>0.36670446000000001</v>
      </c>
    </row>
    <row r="27855" spans="1:3" x14ac:dyDescent="0.25">
      <c r="A27855">
        <v>27.853000000000002</v>
      </c>
      <c r="B27855" s="1">
        <f t="shared" si="435"/>
        <v>2.7853000000000003</v>
      </c>
      <c r="C27855">
        <v>0.36666393000000003</v>
      </c>
    </row>
    <row r="27856" spans="1:3" x14ac:dyDescent="0.25">
      <c r="A27856">
        <v>27.853999999999999</v>
      </c>
      <c r="B27856" s="1">
        <f t="shared" si="435"/>
        <v>2.7854000000000001</v>
      </c>
      <c r="C27856">
        <v>0.36663294000000002</v>
      </c>
    </row>
    <row r="27857" spans="1:3" x14ac:dyDescent="0.25">
      <c r="A27857">
        <v>27.855</v>
      </c>
      <c r="B27857" s="1">
        <f t="shared" si="435"/>
        <v>2.7855000000000003</v>
      </c>
      <c r="C27857">
        <v>0.36683083</v>
      </c>
    </row>
    <row r="27858" spans="1:3" x14ac:dyDescent="0.25">
      <c r="A27858">
        <v>27.856000000000002</v>
      </c>
      <c r="B27858" s="1">
        <f t="shared" si="435"/>
        <v>2.7856000000000005</v>
      </c>
      <c r="C27858">
        <v>0.36658763999999999</v>
      </c>
    </row>
    <row r="27859" spans="1:3" x14ac:dyDescent="0.25">
      <c r="A27859">
        <v>27.856999999999999</v>
      </c>
      <c r="B27859" s="1">
        <f t="shared" si="435"/>
        <v>2.7857000000000003</v>
      </c>
      <c r="C27859">
        <v>0.36677599</v>
      </c>
    </row>
    <row r="27860" spans="1:3" x14ac:dyDescent="0.25">
      <c r="A27860">
        <v>27.858000000000001</v>
      </c>
      <c r="B27860" s="1">
        <f t="shared" si="435"/>
        <v>2.7858000000000001</v>
      </c>
      <c r="C27860">
        <v>0.36667347</v>
      </c>
    </row>
    <row r="27861" spans="1:3" x14ac:dyDescent="0.25">
      <c r="A27861">
        <v>27.859000000000002</v>
      </c>
      <c r="B27861" s="1">
        <f t="shared" si="435"/>
        <v>2.7859000000000003</v>
      </c>
      <c r="C27861">
        <v>0.36677361000000003</v>
      </c>
    </row>
    <row r="27862" spans="1:3" x14ac:dyDescent="0.25">
      <c r="A27862">
        <v>27.86</v>
      </c>
      <c r="B27862" s="1">
        <f t="shared" si="435"/>
        <v>2.786</v>
      </c>
      <c r="C27862">
        <v>0.36689758</v>
      </c>
    </row>
    <row r="27863" spans="1:3" x14ac:dyDescent="0.25">
      <c r="A27863">
        <v>27.861000000000001</v>
      </c>
      <c r="B27863" s="1">
        <f t="shared" si="435"/>
        <v>2.7861000000000002</v>
      </c>
      <c r="C27863">
        <v>0.36709546999999998</v>
      </c>
    </row>
    <row r="27864" spans="1:3" x14ac:dyDescent="0.25">
      <c r="A27864">
        <v>27.861999999999998</v>
      </c>
      <c r="B27864" s="1">
        <f t="shared" si="435"/>
        <v>2.7862</v>
      </c>
      <c r="C27864">
        <v>0.36702156000000002</v>
      </c>
    </row>
    <row r="27865" spans="1:3" x14ac:dyDescent="0.25">
      <c r="A27865">
        <v>27.863</v>
      </c>
      <c r="B27865" s="1">
        <f t="shared" si="435"/>
        <v>2.7863000000000002</v>
      </c>
      <c r="C27865">
        <v>0.36697865000000002</v>
      </c>
    </row>
    <row r="27866" spans="1:3" x14ac:dyDescent="0.25">
      <c r="A27866">
        <v>27.864000000000001</v>
      </c>
      <c r="B27866" s="1">
        <f t="shared" si="435"/>
        <v>2.7864000000000004</v>
      </c>
      <c r="C27866">
        <v>0.36720276000000002</v>
      </c>
    </row>
    <row r="27867" spans="1:3" x14ac:dyDescent="0.25">
      <c r="A27867">
        <v>27.864999999999998</v>
      </c>
      <c r="B27867" s="1">
        <f t="shared" si="435"/>
        <v>2.7865000000000002</v>
      </c>
      <c r="C27867">
        <v>0.36726713</v>
      </c>
    </row>
    <row r="27868" spans="1:3" x14ac:dyDescent="0.25">
      <c r="A27868">
        <v>27.866</v>
      </c>
      <c r="B27868" s="1">
        <f t="shared" si="435"/>
        <v>2.7866</v>
      </c>
      <c r="C27868">
        <v>0.36732912000000001</v>
      </c>
    </row>
    <row r="27869" spans="1:3" x14ac:dyDescent="0.25">
      <c r="A27869">
        <v>27.867000000000001</v>
      </c>
      <c r="B27869" s="1">
        <f t="shared" si="435"/>
        <v>2.7867000000000002</v>
      </c>
      <c r="C27869">
        <v>0.36734343000000003</v>
      </c>
    </row>
    <row r="27870" spans="1:3" x14ac:dyDescent="0.25">
      <c r="A27870">
        <v>27.867999999999999</v>
      </c>
      <c r="B27870" s="1">
        <f t="shared" si="435"/>
        <v>2.7867999999999999</v>
      </c>
      <c r="C27870">
        <v>0.36735772999999999</v>
      </c>
    </row>
    <row r="27871" spans="1:3" x14ac:dyDescent="0.25">
      <c r="A27871">
        <v>27.869</v>
      </c>
      <c r="B27871" s="1">
        <f t="shared" si="435"/>
        <v>2.7869000000000002</v>
      </c>
      <c r="C27871">
        <v>0.36739348999999999</v>
      </c>
    </row>
    <row r="27872" spans="1:3" x14ac:dyDescent="0.25">
      <c r="A27872">
        <v>27.87</v>
      </c>
      <c r="B27872" s="1">
        <f t="shared" si="435"/>
        <v>2.7870000000000004</v>
      </c>
      <c r="C27872">
        <v>0.36731481999999999</v>
      </c>
    </row>
    <row r="27873" spans="1:3" x14ac:dyDescent="0.25">
      <c r="A27873">
        <v>27.870999999999999</v>
      </c>
      <c r="B27873" s="1">
        <f t="shared" si="435"/>
        <v>2.7871000000000001</v>
      </c>
      <c r="C27873">
        <v>0.36725282999999997</v>
      </c>
    </row>
    <row r="27874" spans="1:3" x14ac:dyDescent="0.25">
      <c r="A27874">
        <v>27.872</v>
      </c>
      <c r="B27874" s="1">
        <f t="shared" si="435"/>
        <v>2.7872000000000003</v>
      </c>
      <c r="C27874">
        <v>0.36743640999999999</v>
      </c>
    </row>
    <row r="27875" spans="1:3" x14ac:dyDescent="0.25">
      <c r="A27875">
        <v>27.873000000000001</v>
      </c>
      <c r="B27875" s="1">
        <f t="shared" si="435"/>
        <v>2.7873000000000001</v>
      </c>
      <c r="C27875">
        <v>0.36746979000000002</v>
      </c>
    </row>
    <row r="27876" spans="1:3" x14ac:dyDescent="0.25">
      <c r="A27876">
        <v>27.873999999999999</v>
      </c>
      <c r="B27876" s="1">
        <f t="shared" si="435"/>
        <v>2.7873999999999999</v>
      </c>
      <c r="C27876">
        <v>0.36777973000000003</v>
      </c>
    </row>
    <row r="27877" spans="1:3" x14ac:dyDescent="0.25">
      <c r="A27877">
        <v>27.875</v>
      </c>
      <c r="B27877" s="1">
        <f t="shared" si="435"/>
        <v>2.7875000000000001</v>
      </c>
      <c r="C27877">
        <v>0.36766291000000001</v>
      </c>
    </row>
    <row r="27878" spans="1:3" x14ac:dyDescent="0.25">
      <c r="A27878">
        <v>27.876000000000001</v>
      </c>
      <c r="B27878" s="1">
        <f t="shared" si="435"/>
        <v>2.7876000000000003</v>
      </c>
      <c r="C27878">
        <v>0.36789179</v>
      </c>
    </row>
    <row r="27879" spans="1:3" x14ac:dyDescent="0.25">
      <c r="A27879">
        <v>27.876999999999999</v>
      </c>
      <c r="B27879" s="1">
        <f t="shared" si="435"/>
        <v>2.7877000000000001</v>
      </c>
      <c r="C27879">
        <v>0.36792278</v>
      </c>
    </row>
    <row r="27880" spans="1:3" x14ac:dyDescent="0.25">
      <c r="A27880">
        <v>27.878</v>
      </c>
      <c r="B27880" s="1">
        <f t="shared" si="435"/>
        <v>2.7878000000000003</v>
      </c>
      <c r="C27880">
        <v>0.36802053000000001</v>
      </c>
    </row>
    <row r="27881" spans="1:3" x14ac:dyDescent="0.25">
      <c r="A27881">
        <v>27.879000000000001</v>
      </c>
      <c r="B27881" s="1">
        <f t="shared" si="435"/>
        <v>2.7879000000000005</v>
      </c>
      <c r="C27881">
        <v>0.36818504000000002</v>
      </c>
    </row>
    <row r="27882" spans="1:3" x14ac:dyDescent="0.25">
      <c r="A27882">
        <v>27.88</v>
      </c>
      <c r="B27882" s="1">
        <f t="shared" si="435"/>
        <v>2.7880000000000003</v>
      </c>
      <c r="C27882">
        <v>0.36804675999999997</v>
      </c>
    </row>
    <row r="27883" spans="1:3" x14ac:dyDescent="0.25">
      <c r="A27883">
        <v>27.881</v>
      </c>
      <c r="B27883" s="1">
        <f t="shared" si="435"/>
        <v>2.7881</v>
      </c>
      <c r="C27883">
        <v>0.36803246000000001</v>
      </c>
    </row>
    <row r="27884" spans="1:3" x14ac:dyDescent="0.25">
      <c r="A27884">
        <v>27.882000000000001</v>
      </c>
      <c r="B27884" s="1">
        <f t="shared" si="435"/>
        <v>2.7882000000000002</v>
      </c>
      <c r="C27884">
        <v>0.36809206</v>
      </c>
    </row>
    <row r="27885" spans="1:3" x14ac:dyDescent="0.25">
      <c r="A27885">
        <v>27.882999999999999</v>
      </c>
      <c r="B27885" s="1">
        <f t="shared" si="435"/>
        <v>2.7883</v>
      </c>
      <c r="C27885">
        <v>0.36802053000000001</v>
      </c>
    </row>
    <row r="27886" spans="1:3" x14ac:dyDescent="0.25">
      <c r="A27886">
        <v>27.884</v>
      </c>
      <c r="B27886" s="1">
        <f t="shared" si="435"/>
        <v>2.7884000000000002</v>
      </c>
      <c r="C27886">
        <v>0.3681159</v>
      </c>
    </row>
    <row r="27887" spans="1:3" x14ac:dyDescent="0.25">
      <c r="A27887">
        <v>27.885000000000002</v>
      </c>
      <c r="B27887" s="1">
        <f t="shared" si="435"/>
        <v>2.7885000000000004</v>
      </c>
      <c r="C27887">
        <v>0.36808729000000001</v>
      </c>
    </row>
    <row r="27888" spans="1:3" x14ac:dyDescent="0.25">
      <c r="A27888">
        <v>27.885999999999999</v>
      </c>
      <c r="B27888" s="1">
        <f t="shared" si="435"/>
        <v>2.7886000000000002</v>
      </c>
      <c r="C27888">
        <v>0.36796093000000002</v>
      </c>
    </row>
    <row r="27889" spans="1:3" x14ac:dyDescent="0.25">
      <c r="A27889">
        <v>27.887</v>
      </c>
      <c r="B27889" s="1">
        <f t="shared" si="435"/>
        <v>2.7887000000000004</v>
      </c>
      <c r="C27889">
        <v>0.36798238999999999</v>
      </c>
    </row>
    <row r="27890" spans="1:3" x14ac:dyDescent="0.25">
      <c r="A27890">
        <v>27.888000000000002</v>
      </c>
      <c r="B27890" s="1">
        <f t="shared" si="435"/>
        <v>2.7888000000000002</v>
      </c>
      <c r="C27890">
        <v>0.36785126000000001</v>
      </c>
    </row>
    <row r="27891" spans="1:3" x14ac:dyDescent="0.25">
      <c r="A27891">
        <v>27.888999999999999</v>
      </c>
      <c r="B27891" s="1">
        <f t="shared" si="435"/>
        <v>2.7888999999999999</v>
      </c>
      <c r="C27891">
        <v>0.36777258000000002</v>
      </c>
    </row>
    <row r="27892" spans="1:3" x14ac:dyDescent="0.25">
      <c r="A27892">
        <v>27.89</v>
      </c>
      <c r="B27892" s="1">
        <f t="shared" si="435"/>
        <v>2.7890000000000001</v>
      </c>
      <c r="C27892">
        <v>0.36789655999999998</v>
      </c>
    </row>
    <row r="27893" spans="1:3" x14ac:dyDescent="0.25">
      <c r="A27893">
        <v>27.890999999999998</v>
      </c>
      <c r="B27893" s="1">
        <f t="shared" si="435"/>
        <v>2.7890999999999999</v>
      </c>
      <c r="C27893">
        <v>0.36811829000000001</v>
      </c>
    </row>
    <row r="27894" spans="1:3" x14ac:dyDescent="0.25">
      <c r="A27894">
        <v>27.891999999999999</v>
      </c>
      <c r="B27894" s="1">
        <f t="shared" si="435"/>
        <v>2.7892000000000001</v>
      </c>
      <c r="C27894">
        <v>0.36827086999999997</v>
      </c>
    </row>
    <row r="27895" spans="1:3" x14ac:dyDescent="0.25">
      <c r="A27895">
        <v>27.893000000000001</v>
      </c>
      <c r="B27895" s="1">
        <f t="shared" si="435"/>
        <v>2.7893000000000003</v>
      </c>
      <c r="C27895">
        <v>0.36835193999999999</v>
      </c>
    </row>
    <row r="27896" spans="1:3" x14ac:dyDescent="0.25">
      <c r="A27896">
        <v>27.893999999999998</v>
      </c>
      <c r="B27896" s="1">
        <f t="shared" si="435"/>
        <v>2.7894000000000001</v>
      </c>
      <c r="C27896">
        <v>0.36837577999999999</v>
      </c>
    </row>
    <row r="27897" spans="1:3" x14ac:dyDescent="0.25">
      <c r="A27897">
        <v>27.895</v>
      </c>
      <c r="B27897" s="1">
        <f t="shared" si="435"/>
        <v>2.7895000000000003</v>
      </c>
      <c r="C27897">
        <v>0.36845921999999998</v>
      </c>
    </row>
    <row r="27898" spans="1:3" x14ac:dyDescent="0.25">
      <c r="A27898">
        <v>27.896000000000001</v>
      </c>
      <c r="B27898" s="1">
        <f t="shared" si="435"/>
        <v>2.7896000000000001</v>
      </c>
      <c r="C27898">
        <v>0.36854744</v>
      </c>
    </row>
    <row r="27899" spans="1:3" x14ac:dyDescent="0.25">
      <c r="A27899">
        <v>27.896999999999998</v>
      </c>
      <c r="B27899" s="1">
        <f t="shared" si="435"/>
        <v>2.7896999999999998</v>
      </c>
      <c r="C27899">
        <v>0.36866426000000002</v>
      </c>
    </row>
    <row r="27900" spans="1:3" x14ac:dyDescent="0.25">
      <c r="A27900">
        <v>27.898</v>
      </c>
      <c r="B27900" s="1">
        <f t="shared" si="435"/>
        <v>2.7898000000000001</v>
      </c>
      <c r="C27900">
        <v>0.36880492999999998</v>
      </c>
    </row>
    <row r="27901" spans="1:3" x14ac:dyDescent="0.25">
      <c r="A27901">
        <v>27.899000000000001</v>
      </c>
      <c r="B27901" s="1">
        <f t="shared" si="435"/>
        <v>2.7899000000000003</v>
      </c>
      <c r="C27901">
        <v>0.36888838000000002</v>
      </c>
    </row>
    <row r="27902" spans="1:3" x14ac:dyDescent="0.25">
      <c r="A27902">
        <v>27.9</v>
      </c>
      <c r="B27902" s="1">
        <f t="shared" si="435"/>
        <v>2.79</v>
      </c>
      <c r="C27902">
        <v>0.36870718000000002</v>
      </c>
    </row>
    <row r="27903" spans="1:3" x14ac:dyDescent="0.25">
      <c r="A27903">
        <v>27.901</v>
      </c>
      <c r="B27903" s="1">
        <f t="shared" si="435"/>
        <v>2.7901000000000002</v>
      </c>
      <c r="C27903">
        <v>0.36905766000000001</v>
      </c>
    </row>
    <row r="27904" spans="1:3" x14ac:dyDescent="0.25">
      <c r="A27904">
        <v>27.902000000000001</v>
      </c>
      <c r="B27904" s="1">
        <f t="shared" si="435"/>
        <v>2.7902000000000005</v>
      </c>
      <c r="C27904">
        <v>0.36898135999999998</v>
      </c>
    </row>
    <row r="27905" spans="1:3" x14ac:dyDescent="0.25">
      <c r="A27905">
        <v>27.902999999999999</v>
      </c>
      <c r="B27905" s="1">
        <f t="shared" si="435"/>
        <v>2.7903000000000002</v>
      </c>
      <c r="C27905">
        <v>0.36909342000000001</v>
      </c>
    </row>
    <row r="27906" spans="1:3" x14ac:dyDescent="0.25">
      <c r="A27906">
        <v>27.904</v>
      </c>
      <c r="B27906" s="1">
        <f t="shared" si="435"/>
        <v>2.7904</v>
      </c>
      <c r="C27906">
        <v>0.36909818999999999</v>
      </c>
    </row>
    <row r="27907" spans="1:3" x14ac:dyDescent="0.25">
      <c r="A27907">
        <v>27.905000000000001</v>
      </c>
      <c r="B27907" s="1">
        <f t="shared" si="435"/>
        <v>2.7905000000000002</v>
      </c>
      <c r="C27907">
        <v>0.36895275</v>
      </c>
    </row>
    <row r="27908" spans="1:3" x14ac:dyDescent="0.25">
      <c r="A27908">
        <v>27.905999999999999</v>
      </c>
      <c r="B27908" s="1">
        <f t="shared" si="435"/>
        <v>2.7906</v>
      </c>
      <c r="C27908">
        <v>0.36906003999999998</v>
      </c>
    </row>
    <row r="27909" spans="1:3" x14ac:dyDescent="0.25">
      <c r="A27909">
        <v>27.907</v>
      </c>
      <c r="B27909" s="1">
        <f t="shared" ref="B27909:B27972" si="436">A27909*0.1</f>
        <v>2.7907000000000002</v>
      </c>
      <c r="C27909">
        <v>0.36895037000000003</v>
      </c>
    </row>
    <row r="27910" spans="1:3" x14ac:dyDescent="0.25">
      <c r="A27910">
        <v>27.908000000000001</v>
      </c>
      <c r="B27910" s="1">
        <f t="shared" si="436"/>
        <v>2.7908000000000004</v>
      </c>
      <c r="C27910">
        <v>0.36888123</v>
      </c>
    </row>
    <row r="27911" spans="1:3" x14ac:dyDescent="0.25">
      <c r="A27911">
        <v>27.908999999999999</v>
      </c>
      <c r="B27911" s="1">
        <f t="shared" si="436"/>
        <v>2.7909000000000002</v>
      </c>
      <c r="C27911">
        <v>0.36871910000000002</v>
      </c>
    </row>
    <row r="27912" spans="1:3" x14ac:dyDescent="0.25">
      <c r="A27912">
        <v>27.91</v>
      </c>
      <c r="B27912" s="1">
        <f t="shared" si="436"/>
        <v>2.7910000000000004</v>
      </c>
      <c r="C27912">
        <v>0.36867142000000003</v>
      </c>
    </row>
    <row r="27913" spans="1:3" x14ac:dyDescent="0.25">
      <c r="A27913">
        <v>27.911000000000001</v>
      </c>
      <c r="B27913" s="1">
        <f t="shared" si="436"/>
        <v>2.7911000000000001</v>
      </c>
      <c r="C27913">
        <v>0.36869526000000002</v>
      </c>
    </row>
    <row r="27914" spans="1:3" x14ac:dyDescent="0.25">
      <c r="A27914">
        <v>27.911999999999999</v>
      </c>
      <c r="B27914" s="1">
        <f t="shared" si="436"/>
        <v>2.7911999999999999</v>
      </c>
      <c r="C27914">
        <v>0.36874771000000001</v>
      </c>
    </row>
    <row r="27915" spans="1:3" x14ac:dyDescent="0.25">
      <c r="A27915">
        <v>27.913</v>
      </c>
      <c r="B27915" s="1">
        <f t="shared" si="436"/>
        <v>2.7913000000000001</v>
      </c>
      <c r="C27915">
        <v>0.36892175999999999</v>
      </c>
    </row>
    <row r="27916" spans="1:3" x14ac:dyDescent="0.25">
      <c r="A27916">
        <v>27.914000000000001</v>
      </c>
      <c r="B27916" s="1">
        <f t="shared" si="436"/>
        <v>2.7914000000000003</v>
      </c>
      <c r="C27916">
        <v>0.36907673000000002</v>
      </c>
    </row>
    <row r="27917" spans="1:3" x14ac:dyDescent="0.25">
      <c r="A27917">
        <v>27.914999999999999</v>
      </c>
      <c r="B27917" s="1">
        <f t="shared" si="436"/>
        <v>2.7915000000000001</v>
      </c>
      <c r="C27917">
        <v>0.36916018</v>
      </c>
    </row>
    <row r="27918" spans="1:3" x14ac:dyDescent="0.25">
      <c r="A27918">
        <v>27.916</v>
      </c>
      <c r="B27918" s="1">
        <f t="shared" si="436"/>
        <v>2.7916000000000003</v>
      </c>
      <c r="C27918">
        <v>0.36943673999999999</v>
      </c>
    </row>
    <row r="27919" spans="1:3" x14ac:dyDescent="0.25">
      <c r="A27919">
        <v>27.917000000000002</v>
      </c>
      <c r="B27919" s="1">
        <f t="shared" si="436"/>
        <v>2.7917000000000005</v>
      </c>
      <c r="C27919">
        <v>0.36955357</v>
      </c>
    </row>
    <row r="27920" spans="1:3" x14ac:dyDescent="0.25">
      <c r="A27920">
        <v>27.917999999999999</v>
      </c>
      <c r="B27920" s="1">
        <f t="shared" si="436"/>
        <v>2.7918000000000003</v>
      </c>
      <c r="C27920">
        <v>0.36949873</v>
      </c>
    </row>
    <row r="27921" spans="1:3" x14ac:dyDescent="0.25">
      <c r="A27921">
        <v>27.919</v>
      </c>
      <c r="B27921" s="1">
        <f t="shared" si="436"/>
        <v>2.7919</v>
      </c>
      <c r="C27921">
        <v>0.36951780000000001</v>
      </c>
    </row>
    <row r="27922" spans="1:3" x14ac:dyDescent="0.25">
      <c r="A27922">
        <v>27.92</v>
      </c>
      <c r="B27922" s="1">
        <f t="shared" si="436"/>
        <v>2.7920000000000003</v>
      </c>
      <c r="C27922">
        <v>0.36948204000000001</v>
      </c>
    </row>
    <row r="27923" spans="1:3" x14ac:dyDescent="0.25">
      <c r="A27923">
        <v>27.920999999999999</v>
      </c>
      <c r="B27923" s="1">
        <f t="shared" si="436"/>
        <v>2.7921</v>
      </c>
      <c r="C27923">
        <v>0.36955357</v>
      </c>
    </row>
    <row r="27924" spans="1:3" x14ac:dyDescent="0.25">
      <c r="A27924">
        <v>27.922000000000001</v>
      </c>
      <c r="B27924" s="1">
        <f t="shared" si="436"/>
        <v>2.7922000000000002</v>
      </c>
      <c r="C27924">
        <v>0.36940336000000001</v>
      </c>
    </row>
    <row r="27925" spans="1:3" x14ac:dyDescent="0.25">
      <c r="A27925">
        <v>27.922999999999998</v>
      </c>
      <c r="B27925" s="1">
        <f t="shared" si="436"/>
        <v>2.7923</v>
      </c>
      <c r="C27925">
        <v>0.36926508000000002</v>
      </c>
    </row>
    <row r="27926" spans="1:3" x14ac:dyDescent="0.25">
      <c r="A27926">
        <v>27.923999999999999</v>
      </c>
      <c r="B27926" s="1">
        <f t="shared" si="436"/>
        <v>2.7924000000000002</v>
      </c>
      <c r="C27926">
        <v>0.36916733000000002</v>
      </c>
    </row>
    <row r="27927" spans="1:3" x14ac:dyDescent="0.25">
      <c r="A27927">
        <v>27.925000000000001</v>
      </c>
      <c r="B27927" s="1">
        <f t="shared" si="436"/>
        <v>2.7925000000000004</v>
      </c>
      <c r="C27927">
        <v>0.36923885000000001</v>
      </c>
    </row>
    <row r="27928" spans="1:3" x14ac:dyDescent="0.25">
      <c r="A27928">
        <v>27.925999999999998</v>
      </c>
      <c r="B27928" s="1">
        <f t="shared" si="436"/>
        <v>2.7926000000000002</v>
      </c>
      <c r="C27928">
        <v>0.36937952000000002</v>
      </c>
    </row>
    <row r="27929" spans="1:3" x14ac:dyDescent="0.25">
      <c r="A27929">
        <v>27.927</v>
      </c>
      <c r="B27929" s="1">
        <f t="shared" si="436"/>
        <v>2.7927</v>
      </c>
      <c r="C27929">
        <v>0.36957501999999998</v>
      </c>
    </row>
    <row r="27930" spans="1:3" x14ac:dyDescent="0.25">
      <c r="A27930">
        <v>27.928000000000001</v>
      </c>
      <c r="B27930" s="1">
        <f t="shared" si="436"/>
        <v>2.7928000000000002</v>
      </c>
      <c r="C27930">
        <v>0.36971807000000001</v>
      </c>
    </row>
    <row r="27931" spans="1:3" x14ac:dyDescent="0.25">
      <c r="A27931">
        <v>27.928999999999998</v>
      </c>
      <c r="B27931" s="1">
        <f t="shared" si="436"/>
        <v>2.7928999999999999</v>
      </c>
      <c r="C27931">
        <v>0.36976336999999998</v>
      </c>
    </row>
    <row r="27932" spans="1:3" x14ac:dyDescent="0.25">
      <c r="A27932">
        <v>27.93</v>
      </c>
      <c r="B27932" s="1">
        <f t="shared" si="436"/>
        <v>2.7930000000000001</v>
      </c>
      <c r="C27932">
        <v>0.36979436999999998</v>
      </c>
    </row>
    <row r="27933" spans="1:3" x14ac:dyDescent="0.25">
      <c r="A27933">
        <v>27.931000000000001</v>
      </c>
      <c r="B27933" s="1">
        <f t="shared" si="436"/>
        <v>2.7931000000000004</v>
      </c>
      <c r="C27933">
        <v>0.36997556999999998</v>
      </c>
    </row>
    <row r="27934" spans="1:3" x14ac:dyDescent="0.25">
      <c r="A27934">
        <v>27.931999999999999</v>
      </c>
      <c r="B27934" s="1">
        <f t="shared" si="436"/>
        <v>2.7932000000000001</v>
      </c>
      <c r="C27934">
        <v>0.37032604000000002</v>
      </c>
    </row>
    <row r="27935" spans="1:3" x14ac:dyDescent="0.25">
      <c r="A27935">
        <v>27.933</v>
      </c>
      <c r="B27935" s="1">
        <f t="shared" si="436"/>
        <v>2.7933000000000003</v>
      </c>
      <c r="C27935">
        <v>0.37045478999999998</v>
      </c>
    </row>
    <row r="27936" spans="1:3" x14ac:dyDescent="0.25">
      <c r="A27936">
        <v>27.934000000000001</v>
      </c>
      <c r="B27936" s="1">
        <f t="shared" si="436"/>
        <v>2.7934000000000001</v>
      </c>
      <c r="C27936">
        <v>0.37050246999999997</v>
      </c>
    </row>
    <row r="27937" spans="1:3" x14ac:dyDescent="0.25">
      <c r="A27937">
        <v>27.934999999999999</v>
      </c>
      <c r="B27937" s="1">
        <f t="shared" si="436"/>
        <v>2.7934999999999999</v>
      </c>
      <c r="C27937">
        <v>0.37055253999999999</v>
      </c>
    </row>
    <row r="27938" spans="1:3" x14ac:dyDescent="0.25">
      <c r="A27938">
        <v>27.936</v>
      </c>
      <c r="B27938" s="1">
        <f t="shared" si="436"/>
        <v>2.7936000000000001</v>
      </c>
      <c r="C27938">
        <v>0.37060261</v>
      </c>
    </row>
    <row r="27939" spans="1:3" x14ac:dyDescent="0.25">
      <c r="A27939">
        <v>27.937000000000001</v>
      </c>
      <c r="B27939" s="1">
        <f t="shared" si="436"/>
        <v>2.7937000000000003</v>
      </c>
      <c r="C27939">
        <v>0.37047862999999998</v>
      </c>
    </row>
    <row r="27940" spans="1:3" x14ac:dyDescent="0.25">
      <c r="A27940">
        <v>27.937999999999999</v>
      </c>
      <c r="B27940" s="1">
        <f t="shared" si="436"/>
        <v>2.7938000000000001</v>
      </c>
      <c r="C27940">
        <v>0.37044286999999998</v>
      </c>
    </row>
    <row r="27941" spans="1:3" x14ac:dyDescent="0.25">
      <c r="A27941">
        <v>27.939</v>
      </c>
      <c r="B27941" s="1">
        <f t="shared" si="436"/>
        <v>2.7939000000000003</v>
      </c>
      <c r="C27941">
        <v>0.37034512000000003</v>
      </c>
    </row>
    <row r="27942" spans="1:3" x14ac:dyDescent="0.25">
      <c r="A27942">
        <v>27.94</v>
      </c>
      <c r="B27942" s="1">
        <f t="shared" si="436"/>
        <v>2.7940000000000005</v>
      </c>
      <c r="C27942">
        <v>0.37037849</v>
      </c>
    </row>
    <row r="27943" spans="1:3" x14ac:dyDescent="0.25">
      <c r="A27943">
        <v>27.940999999999999</v>
      </c>
      <c r="B27943" s="1">
        <f t="shared" si="436"/>
        <v>2.7941000000000003</v>
      </c>
      <c r="C27943">
        <v>0.37039280000000002</v>
      </c>
    </row>
    <row r="27944" spans="1:3" x14ac:dyDescent="0.25">
      <c r="A27944">
        <v>27.942</v>
      </c>
      <c r="B27944" s="1">
        <f t="shared" si="436"/>
        <v>2.7942</v>
      </c>
      <c r="C27944">
        <v>0.37041664000000002</v>
      </c>
    </row>
    <row r="27945" spans="1:3" x14ac:dyDescent="0.25">
      <c r="A27945">
        <v>27.943000000000001</v>
      </c>
      <c r="B27945" s="1">
        <f t="shared" si="436"/>
        <v>2.7943000000000002</v>
      </c>
      <c r="C27945">
        <v>0.37045001999999999</v>
      </c>
    </row>
    <row r="27946" spans="1:3" x14ac:dyDescent="0.25">
      <c r="A27946">
        <v>27.943999999999999</v>
      </c>
      <c r="B27946" s="1">
        <f t="shared" si="436"/>
        <v>2.7944</v>
      </c>
      <c r="C27946">
        <v>0.37039280000000002</v>
      </c>
    </row>
    <row r="27947" spans="1:3" x14ac:dyDescent="0.25">
      <c r="A27947">
        <v>27.945</v>
      </c>
      <c r="B27947" s="1">
        <f t="shared" si="436"/>
        <v>2.7945000000000002</v>
      </c>
      <c r="C27947">
        <v>0.37037133999999999</v>
      </c>
    </row>
    <row r="27948" spans="1:3" x14ac:dyDescent="0.25">
      <c r="A27948">
        <v>27.946000000000002</v>
      </c>
      <c r="B27948" s="1">
        <f t="shared" si="436"/>
        <v>2.7946000000000004</v>
      </c>
      <c r="C27948">
        <v>0.37039280000000002</v>
      </c>
    </row>
    <row r="27949" spans="1:3" x14ac:dyDescent="0.25">
      <c r="A27949">
        <v>27.946999999999999</v>
      </c>
      <c r="B27949" s="1">
        <f t="shared" si="436"/>
        <v>2.7947000000000002</v>
      </c>
      <c r="C27949">
        <v>0.37028550999999998</v>
      </c>
    </row>
    <row r="27950" spans="1:3" x14ac:dyDescent="0.25">
      <c r="A27950">
        <v>27.948</v>
      </c>
      <c r="B27950" s="1">
        <f t="shared" si="436"/>
        <v>2.7948000000000004</v>
      </c>
      <c r="C27950">
        <v>0.37039280000000002</v>
      </c>
    </row>
    <row r="27951" spans="1:3" x14ac:dyDescent="0.25">
      <c r="A27951">
        <v>27.949000000000002</v>
      </c>
      <c r="B27951" s="1">
        <f t="shared" si="436"/>
        <v>2.7949000000000002</v>
      </c>
      <c r="C27951">
        <v>0.37028313000000002</v>
      </c>
    </row>
    <row r="27952" spans="1:3" x14ac:dyDescent="0.25">
      <c r="A27952">
        <v>27.95</v>
      </c>
      <c r="B27952" s="1">
        <f t="shared" si="436"/>
        <v>2.7949999999999999</v>
      </c>
      <c r="C27952">
        <v>0.37046670999999998</v>
      </c>
    </row>
    <row r="27953" spans="1:3" x14ac:dyDescent="0.25">
      <c r="A27953">
        <v>27.951000000000001</v>
      </c>
      <c r="B27953" s="1">
        <f t="shared" si="436"/>
        <v>2.7951000000000001</v>
      </c>
      <c r="C27953">
        <v>0.37043570999999997</v>
      </c>
    </row>
    <row r="27954" spans="1:3" x14ac:dyDescent="0.25">
      <c r="A27954">
        <v>27.952000000000002</v>
      </c>
      <c r="B27954" s="1">
        <f t="shared" si="436"/>
        <v>2.7952000000000004</v>
      </c>
      <c r="C27954">
        <v>0.37066936</v>
      </c>
    </row>
    <row r="27955" spans="1:3" x14ac:dyDescent="0.25">
      <c r="A27955">
        <v>27.952999999999999</v>
      </c>
      <c r="B27955" s="1">
        <f t="shared" si="436"/>
        <v>2.7953000000000001</v>
      </c>
      <c r="C27955">
        <v>0.37086964</v>
      </c>
    </row>
    <row r="27956" spans="1:3" x14ac:dyDescent="0.25">
      <c r="A27956">
        <v>27.954000000000001</v>
      </c>
      <c r="B27956" s="1">
        <f t="shared" si="436"/>
        <v>2.7954000000000003</v>
      </c>
      <c r="C27956">
        <v>0.37101983999999999</v>
      </c>
    </row>
    <row r="27957" spans="1:3" x14ac:dyDescent="0.25">
      <c r="A27957">
        <v>27.954999999999998</v>
      </c>
      <c r="B27957" s="1">
        <f t="shared" si="436"/>
        <v>2.7955000000000001</v>
      </c>
      <c r="C27957">
        <v>0.37111998000000002</v>
      </c>
    </row>
    <row r="27958" spans="1:3" x14ac:dyDescent="0.25">
      <c r="A27958">
        <v>27.956</v>
      </c>
      <c r="B27958" s="1">
        <f t="shared" si="436"/>
        <v>2.7956000000000003</v>
      </c>
      <c r="C27958">
        <v>0.37140130999999998</v>
      </c>
    </row>
    <row r="27959" spans="1:3" x14ac:dyDescent="0.25">
      <c r="A27959">
        <v>27.957000000000001</v>
      </c>
      <c r="B27959" s="1">
        <f t="shared" si="436"/>
        <v>2.7957000000000001</v>
      </c>
      <c r="C27959">
        <v>0.37170649</v>
      </c>
    </row>
    <row r="27960" spans="1:3" x14ac:dyDescent="0.25">
      <c r="A27960">
        <v>27.957999999999998</v>
      </c>
      <c r="B27960" s="1">
        <f t="shared" si="436"/>
        <v>2.7957999999999998</v>
      </c>
      <c r="C27960">
        <v>0.37162065999999999</v>
      </c>
    </row>
    <row r="27961" spans="1:3" x14ac:dyDescent="0.25">
      <c r="A27961">
        <v>27.959</v>
      </c>
      <c r="B27961" s="1">
        <f t="shared" si="436"/>
        <v>2.7959000000000001</v>
      </c>
      <c r="C27961">
        <v>0.37186145999999998</v>
      </c>
    </row>
    <row r="27962" spans="1:3" x14ac:dyDescent="0.25">
      <c r="A27962">
        <v>27.96</v>
      </c>
      <c r="B27962" s="1">
        <f t="shared" si="436"/>
        <v>2.7960000000000003</v>
      </c>
      <c r="C27962">
        <v>0.37192106000000003</v>
      </c>
    </row>
    <row r="27963" spans="1:3" x14ac:dyDescent="0.25">
      <c r="A27963">
        <v>27.960999999999999</v>
      </c>
      <c r="B27963" s="1">
        <f t="shared" si="436"/>
        <v>2.7961</v>
      </c>
      <c r="C27963">
        <v>0.37200928</v>
      </c>
    </row>
    <row r="27964" spans="1:3" x14ac:dyDescent="0.25">
      <c r="A27964">
        <v>27.962</v>
      </c>
      <c r="B27964" s="1">
        <f t="shared" si="436"/>
        <v>2.7962000000000002</v>
      </c>
      <c r="C27964">
        <v>0.37193775000000001</v>
      </c>
    </row>
    <row r="27965" spans="1:3" x14ac:dyDescent="0.25">
      <c r="A27965">
        <v>27.963000000000001</v>
      </c>
      <c r="B27965" s="1">
        <f t="shared" si="436"/>
        <v>2.7963000000000005</v>
      </c>
      <c r="C27965">
        <v>0.37184237999999997</v>
      </c>
    </row>
    <row r="27966" spans="1:3" x14ac:dyDescent="0.25">
      <c r="A27966">
        <v>27.963999999999999</v>
      </c>
      <c r="B27966" s="1">
        <f t="shared" si="436"/>
        <v>2.7964000000000002</v>
      </c>
      <c r="C27966">
        <v>0.37187099000000001</v>
      </c>
    </row>
    <row r="27967" spans="1:3" x14ac:dyDescent="0.25">
      <c r="A27967">
        <v>27.965</v>
      </c>
      <c r="B27967" s="1">
        <f t="shared" si="436"/>
        <v>2.7965</v>
      </c>
      <c r="C27967">
        <v>0.37160873</v>
      </c>
    </row>
    <row r="27968" spans="1:3" x14ac:dyDescent="0.25">
      <c r="A27968">
        <v>27.966000000000001</v>
      </c>
      <c r="B27968" s="1">
        <f t="shared" si="436"/>
        <v>2.7966000000000002</v>
      </c>
      <c r="C27968">
        <v>0.37169932999999999</v>
      </c>
    </row>
    <row r="27969" spans="1:3" x14ac:dyDescent="0.25">
      <c r="A27969">
        <v>27.966999999999999</v>
      </c>
      <c r="B27969" s="1">
        <f t="shared" si="436"/>
        <v>2.7967</v>
      </c>
      <c r="C27969">
        <v>0.37170409999999998</v>
      </c>
    </row>
    <row r="27970" spans="1:3" x14ac:dyDescent="0.25">
      <c r="A27970">
        <v>27.968</v>
      </c>
      <c r="B27970" s="1">
        <f t="shared" si="436"/>
        <v>2.7968000000000002</v>
      </c>
      <c r="C27970">
        <v>0.37182808000000001</v>
      </c>
    </row>
    <row r="27971" spans="1:3" x14ac:dyDescent="0.25">
      <c r="A27971">
        <v>27.969000000000001</v>
      </c>
      <c r="B27971" s="1">
        <f t="shared" si="436"/>
        <v>2.7969000000000004</v>
      </c>
      <c r="C27971">
        <v>0.37206172999999998</v>
      </c>
    </row>
    <row r="27972" spans="1:3" x14ac:dyDescent="0.25">
      <c r="A27972">
        <v>27.97</v>
      </c>
      <c r="B27972" s="1">
        <f t="shared" si="436"/>
        <v>2.7970000000000002</v>
      </c>
      <c r="C27972">
        <v>0.37216424999999997</v>
      </c>
    </row>
    <row r="27973" spans="1:3" x14ac:dyDescent="0.25">
      <c r="A27973">
        <v>27.971</v>
      </c>
      <c r="B27973" s="1">
        <f t="shared" ref="B27973:B28036" si="437">A27973*0.1</f>
        <v>2.7971000000000004</v>
      </c>
      <c r="C27973">
        <v>0.37214755999999999</v>
      </c>
    </row>
    <row r="27974" spans="1:3" x14ac:dyDescent="0.25">
      <c r="A27974">
        <v>27.972000000000001</v>
      </c>
      <c r="B27974" s="1">
        <f t="shared" si="437"/>
        <v>2.7972000000000001</v>
      </c>
      <c r="C27974">
        <v>0.37214755999999999</v>
      </c>
    </row>
    <row r="27975" spans="1:3" x14ac:dyDescent="0.25">
      <c r="A27975">
        <v>27.972999999999999</v>
      </c>
      <c r="B27975" s="1">
        <f t="shared" si="437"/>
        <v>2.7972999999999999</v>
      </c>
      <c r="C27975">
        <v>0.37208556999999998</v>
      </c>
    </row>
    <row r="27976" spans="1:3" x14ac:dyDescent="0.25">
      <c r="A27976">
        <v>27.974</v>
      </c>
      <c r="B27976" s="1">
        <f t="shared" si="437"/>
        <v>2.7974000000000001</v>
      </c>
      <c r="C27976">
        <v>0.37195205999999997</v>
      </c>
    </row>
    <row r="27977" spans="1:3" x14ac:dyDescent="0.25">
      <c r="A27977">
        <v>27.975000000000001</v>
      </c>
      <c r="B27977" s="1">
        <f t="shared" si="437"/>
        <v>2.7975000000000003</v>
      </c>
      <c r="C27977">
        <v>0.37184237999999997</v>
      </c>
    </row>
    <row r="27978" spans="1:3" x14ac:dyDescent="0.25">
      <c r="A27978">
        <v>27.975999999999999</v>
      </c>
      <c r="B27978" s="1">
        <f t="shared" si="437"/>
        <v>2.7976000000000001</v>
      </c>
      <c r="C27978">
        <v>0.37186145999999998</v>
      </c>
    </row>
    <row r="27979" spans="1:3" x14ac:dyDescent="0.25">
      <c r="A27979">
        <v>27.977</v>
      </c>
      <c r="B27979" s="1">
        <f t="shared" si="437"/>
        <v>2.7977000000000003</v>
      </c>
      <c r="C27979">
        <v>0.37198544</v>
      </c>
    </row>
    <row r="27980" spans="1:3" x14ac:dyDescent="0.25">
      <c r="A27980">
        <v>27.978000000000002</v>
      </c>
      <c r="B27980" s="1">
        <f t="shared" si="437"/>
        <v>2.7978000000000005</v>
      </c>
      <c r="C27980">
        <v>0.37228106999999999</v>
      </c>
    </row>
    <row r="27981" spans="1:3" x14ac:dyDescent="0.25">
      <c r="A27981">
        <v>27.978999999999999</v>
      </c>
      <c r="B27981" s="1">
        <f t="shared" si="437"/>
        <v>2.7979000000000003</v>
      </c>
      <c r="C27981">
        <v>0.37251472000000002</v>
      </c>
    </row>
    <row r="27982" spans="1:3" x14ac:dyDescent="0.25">
      <c r="A27982">
        <v>27.98</v>
      </c>
      <c r="B27982" s="1">
        <f t="shared" si="437"/>
        <v>2.798</v>
      </c>
      <c r="C27982">
        <v>0.37275553</v>
      </c>
    </row>
    <row r="27983" spans="1:3" x14ac:dyDescent="0.25">
      <c r="A27983">
        <v>27.981000000000002</v>
      </c>
      <c r="B27983" s="1">
        <f t="shared" si="437"/>
        <v>2.7981000000000003</v>
      </c>
      <c r="C27983">
        <v>0.37302971000000001</v>
      </c>
    </row>
    <row r="27984" spans="1:3" x14ac:dyDescent="0.25">
      <c r="A27984">
        <v>27.981999999999999</v>
      </c>
      <c r="B27984" s="1">
        <f t="shared" si="437"/>
        <v>2.7982</v>
      </c>
      <c r="C27984">
        <v>0.37303924999999999</v>
      </c>
    </row>
    <row r="27985" spans="1:3" x14ac:dyDescent="0.25">
      <c r="A27985">
        <v>27.983000000000001</v>
      </c>
      <c r="B27985" s="1">
        <f t="shared" si="437"/>
        <v>2.7983000000000002</v>
      </c>
      <c r="C27985">
        <v>0.37318707000000001</v>
      </c>
    </row>
    <row r="27986" spans="1:3" x14ac:dyDescent="0.25">
      <c r="A27986">
        <v>27.984000000000002</v>
      </c>
      <c r="B27986" s="1">
        <f t="shared" si="437"/>
        <v>2.7984000000000004</v>
      </c>
      <c r="C27986">
        <v>0.37302494000000003</v>
      </c>
    </row>
    <row r="27987" spans="1:3" x14ac:dyDescent="0.25">
      <c r="A27987">
        <v>27.984999999999999</v>
      </c>
      <c r="B27987" s="1">
        <f t="shared" si="437"/>
        <v>2.7985000000000002</v>
      </c>
      <c r="C27987">
        <v>0.37285328000000001</v>
      </c>
    </row>
    <row r="27988" spans="1:3" x14ac:dyDescent="0.25">
      <c r="A27988">
        <v>27.986000000000001</v>
      </c>
      <c r="B27988" s="1">
        <f t="shared" si="437"/>
        <v>2.7986000000000004</v>
      </c>
      <c r="C27988">
        <v>0.37268161999999999</v>
      </c>
    </row>
    <row r="27989" spans="1:3" x14ac:dyDescent="0.25">
      <c r="A27989">
        <v>27.986999999999998</v>
      </c>
      <c r="B27989" s="1">
        <f t="shared" si="437"/>
        <v>2.7987000000000002</v>
      </c>
      <c r="C27989">
        <v>0.37271976000000001</v>
      </c>
    </row>
    <row r="27990" spans="1:3" x14ac:dyDescent="0.25">
      <c r="A27990">
        <v>27.988</v>
      </c>
      <c r="B27990" s="1">
        <f t="shared" si="437"/>
        <v>2.7988</v>
      </c>
      <c r="C27990">
        <v>0.37267208000000002</v>
      </c>
    </row>
    <row r="27991" spans="1:3" x14ac:dyDescent="0.25">
      <c r="A27991">
        <v>27.989000000000001</v>
      </c>
      <c r="B27991" s="1">
        <f t="shared" si="437"/>
        <v>2.7989000000000002</v>
      </c>
      <c r="C27991">
        <v>0.37280560000000001</v>
      </c>
    </row>
    <row r="27992" spans="1:3" x14ac:dyDescent="0.25">
      <c r="A27992">
        <v>27.99</v>
      </c>
      <c r="B27992" s="1">
        <f t="shared" si="437"/>
        <v>2.7989999999999999</v>
      </c>
      <c r="C27992">
        <v>0.37291527000000002</v>
      </c>
    </row>
    <row r="27993" spans="1:3" x14ac:dyDescent="0.25">
      <c r="A27993">
        <v>27.991</v>
      </c>
      <c r="B27993" s="1">
        <f t="shared" si="437"/>
        <v>2.7991000000000001</v>
      </c>
      <c r="C27993">
        <v>0.37321091000000001</v>
      </c>
    </row>
    <row r="27994" spans="1:3" x14ac:dyDescent="0.25">
      <c r="A27994">
        <v>27.992000000000001</v>
      </c>
      <c r="B27994" s="1">
        <f t="shared" si="437"/>
        <v>2.7992000000000004</v>
      </c>
      <c r="C27994">
        <v>0.37313938000000002</v>
      </c>
    </row>
    <row r="27995" spans="1:3" x14ac:dyDescent="0.25">
      <c r="A27995">
        <v>27.992999999999999</v>
      </c>
      <c r="B27995" s="1">
        <f t="shared" si="437"/>
        <v>2.7993000000000001</v>
      </c>
      <c r="C27995">
        <v>0.37318467999999999</v>
      </c>
    </row>
    <row r="27996" spans="1:3" x14ac:dyDescent="0.25">
      <c r="A27996">
        <v>27.994</v>
      </c>
      <c r="B27996" s="1">
        <f t="shared" si="437"/>
        <v>2.7994000000000003</v>
      </c>
      <c r="C27996">
        <v>0.37330627</v>
      </c>
    </row>
    <row r="27997" spans="1:3" x14ac:dyDescent="0.25">
      <c r="A27997">
        <v>27.995000000000001</v>
      </c>
      <c r="B27997" s="1">
        <f t="shared" si="437"/>
        <v>2.7995000000000001</v>
      </c>
      <c r="C27997">
        <v>0.37355899999999997</v>
      </c>
    </row>
    <row r="27998" spans="1:3" x14ac:dyDescent="0.25">
      <c r="A27998">
        <v>27.995999999999999</v>
      </c>
      <c r="B27998" s="1">
        <f t="shared" si="437"/>
        <v>2.7995999999999999</v>
      </c>
      <c r="C27998">
        <v>0.37381649</v>
      </c>
    </row>
    <row r="27999" spans="1:3" x14ac:dyDescent="0.25">
      <c r="A27999">
        <v>27.997</v>
      </c>
      <c r="B27999" s="1">
        <f t="shared" si="437"/>
        <v>2.7997000000000001</v>
      </c>
      <c r="C27999">
        <v>0.37434815999999999</v>
      </c>
    </row>
    <row r="28000" spans="1:3" x14ac:dyDescent="0.25">
      <c r="A28000">
        <v>27.998000000000001</v>
      </c>
      <c r="B28000" s="1">
        <f t="shared" si="437"/>
        <v>2.7998000000000003</v>
      </c>
      <c r="C28000">
        <v>0.37466764000000002</v>
      </c>
    </row>
    <row r="28001" spans="1:3" x14ac:dyDescent="0.25">
      <c r="A28001">
        <v>27.998999999999999</v>
      </c>
      <c r="B28001" s="1">
        <f t="shared" si="437"/>
        <v>2.7999000000000001</v>
      </c>
      <c r="C28001">
        <v>0.37492752000000001</v>
      </c>
    </row>
    <row r="28002" spans="1:3" x14ac:dyDescent="0.25">
      <c r="A28002">
        <v>28</v>
      </c>
      <c r="B28002" s="1">
        <f t="shared" si="437"/>
        <v>2.8000000000000003</v>
      </c>
      <c r="C28002">
        <v>0.37503719000000002</v>
      </c>
    </row>
    <row r="28003" spans="1:3" x14ac:dyDescent="0.25">
      <c r="A28003">
        <v>28.001000000000001</v>
      </c>
      <c r="B28003" s="1">
        <f t="shared" si="437"/>
        <v>2.8001000000000005</v>
      </c>
      <c r="C28003">
        <v>0.37502765999999998</v>
      </c>
    </row>
    <row r="28004" spans="1:3" x14ac:dyDescent="0.25">
      <c r="A28004">
        <v>28.001999999999999</v>
      </c>
      <c r="B28004" s="1">
        <f t="shared" si="437"/>
        <v>2.8002000000000002</v>
      </c>
      <c r="C28004">
        <v>0.37469864000000003</v>
      </c>
    </row>
    <row r="28005" spans="1:3" x14ac:dyDescent="0.25">
      <c r="A28005">
        <v>28.003</v>
      </c>
      <c r="B28005" s="1">
        <f t="shared" si="437"/>
        <v>2.8003</v>
      </c>
      <c r="C28005">
        <v>0.37466287999999998</v>
      </c>
    </row>
    <row r="28006" spans="1:3" x14ac:dyDescent="0.25">
      <c r="A28006">
        <v>28.004000000000001</v>
      </c>
      <c r="B28006" s="1">
        <f t="shared" si="437"/>
        <v>2.8004000000000002</v>
      </c>
      <c r="C28006">
        <v>0.3742528</v>
      </c>
    </row>
    <row r="28007" spans="1:3" x14ac:dyDescent="0.25">
      <c r="A28007">
        <v>28.004999999999999</v>
      </c>
      <c r="B28007" s="1">
        <f t="shared" si="437"/>
        <v>2.8005</v>
      </c>
      <c r="C28007">
        <v>0.37417172999999998</v>
      </c>
    </row>
    <row r="28008" spans="1:3" x14ac:dyDescent="0.25">
      <c r="A28008">
        <v>28.006</v>
      </c>
      <c r="B28008" s="1">
        <f t="shared" si="437"/>
        <v>2.8006000000000002</v>
      </c>
      <c r="C28008">
        <v>0.3742528</v>
      </c>
    </row>
    <row r="28009" spans="1:3" x14ac:dyDescent="0.25">
      <c r="A28009">
        <v>28.007000000000001</v>
      </c>
      <c r="B28009" s="1">
        <f t="shared" si="437"/>
        <v>2.8007000000000004</v>
      </c>
      <c r="C28009">
        <v>0.37430286000000002</v>
      </c>
    </row>
    <row r="28010" spans="1:3" x14ac:dyDescent="0.25">
      <c r="A28010">
        <v>28.007999999999999</v>
      </c>
      <c r="B28010" s="1">
        <f t="shared" si="437"/>
        <v>2.8008000000000002</v>
      </c>
      <c r="C28010">
        <v>0.37427187000000001</v>
      </c>
    </row>
    <row r="28011" spans="1:3" x14ac:dyDescent="0.25">
      <c r="A28011">
        <v>28.009</v>
      </c>
      <c r="B28011" s="1">
        <f t="shared" si="437"/>
        <v>2.8009000000000004</v>
      </c>
      <c r="C28011">
        <v>0.37438869000000002</v>
      </c>
    </row>
    <row r="28012" spans="1:3" x14ac:dyDescent="0.25">
      <c r="A28012">
        <v>28.01</v>
      </c>
      <c r="B28012" s="1">
        <f t="shared" si="437"/>
        <v>2.8010000000000002</v>
      </c>
      <c r="C28012">
        <v>0.37446499</v>
      </c>
    </row>
    <row r="28013" spans="1:3" x14ac:dyDescent="0.25">
      <c r="A28013">
        <v>28.010999999999999</v>
      </c>
      <c r="B28013" s="1">
        <f t="shared" si="437"/>
        <v>2.8010999999999999</v>
      </c>
      <c r="C28013">
        <v>0.37465095999999998</v>
      </c>
    </row>
    <row r="28014" spans="1:3" x14ac:dyDescent="0.25">
      <c r="A28014">
        <v>28.012</v>
      </c>
      <c r="B28014" s="1">
        <f t="shared" si="437"/>
        <v>2.8012000000000001</v>
      </c>
      <c r="C28014">
        <v>0.37492752000000001</v>
      </c>
    </row>
    <row r="28015" spans="1:3" x14ac:dyDescent="0.25">
      <c r="A28015">
        <v>28.013000000000002</v>
      </c>
      <c r="B28015" s="1">
        <f t="shared" si="437"/>
        <v>2.8013000000000003</v>
      </c>
      <c r="C28015">
        <v>0.37507533999999998</v>
      </c>
    </row>
    <row r="28016" spans="1:3" x14ac:dyDescent="0.25">
      <c r="A28016">
        <v>28.013999999999999</v>
      </c>
      <c r="B28016" s="1">
        <f t="shared" si="437"/>
        <v>2.8014000000000001</v>
      </c>
      <c r="C28016">
        <v>0.37534951999999999</v>
      </c>
    </row>
    <row r="28017" spans="1:3" x14ac:dyDescent="0.25">
      <c r="A28017">
        <v>28.015000000000001</v>
      </c>
      <c r="B28017" s="1">
        <f t="shared" si="437"/>
        <v>2.8015000000000003</v>
      </c>
      <c r="C28017">
        <v>0.37550211</v>
      </c>
    </row>
    <row r="28018" spans="1:3" x14ac:dyDescent="0.25">
      <c r="A28018">
        <v>28.015999999999998</v>
      </c>
      <c r="B28018" s="1">
        <f t="shared" si="437"/>
        <v>2.8016000000000001</v>
      </c>
      <c r="C28018">
        <v>0.37558317000000002</v>
      </c>
    </row>
    <row r="28019" spans="1:3" x14ac:dyDescent="0.25">
      <c r="A28019">
        <v>28.016999999999999</v>
      </c>
      <c r="B28019" s="1">
        <f t="shared" si="437"/>
        <v>2.8017000000000003</v>
      </c>
      <c r="C28019">
        <v>0.37569761000000002</v>
      </c>
    </row>
    <row r="28020" spans="1:3" x14ac:dyDescent="0.25">
      <c r="A28020">
        <v>28.018000000000001</v>
      </c>
      <c r="B28020" s="1">
        <f t="shared" si="437"/>
        <v>2.8018000000000001</v>
      </c>
      <c r="C28020">
        <v>0.37573814</v>
      </c>
    </row>
    <row r="28021" spans="1:3" x14ac:dyDescent="0.25">
      <c r="A28021">
        <v>28.018999999999998</v>
      </c>
      <c r="B28021" s="1">
        <f t="shared" si="437"/>
        <v>2.8018999999999998</v>
      </c>
      <c r="C28021">
        <v>0.37588834999999998</v>
      </c>
    </row>
    <row r="28022" spans="1:3" x14ac:dyDescent="0.25">
      <c r="A28022">
        <v>28.02</v>
      </c>
      <c r="B28022" s="1">
        <f t="shared" si="437"/>
        <v>2.802</v>
      </c>
      <c r="C28022">
        <v>0.37580966999999998</v>
      </c>
    </row>
    <row r="28023" spans="1:3" x14ac:dyDescent="0.25">
      <c r="A28023">
        <v>28.021000000000001</v>
      </c>
      <c r="B28023" s="1">
        <f t="shared" si="437"/>
        <v>2.8021000000000003</v>
      </c>
      <c r="C28023">
        <v>0.37573814</v>
      </c>
    </row>
    <row r="28024" spans="1:3" x14ac:dyDescent="0.25">
      <c r="A28024">
        <v>28.021999999999998</v>
      </c>
      <c r="B28024" s="1">
        <f t="shared" si="437"/>
        <v>2.8022</v>
      </c>
      <c r="C28024">
        <v>0.37577629000000001</v>
      </c>
    </row>
    <row r="28025" spans="1:3" x14ac:dyDescent="0.25">
      <c r="A28025">
        <v>28.023</v>
      </c>
      <c r="B28025" s="1">
        <f t="shared" si="437"/>
        <v>2.8023000000000002</v>
      </c>
      <c r="C28025">
        <v>0.37582873999999999</v>
      </c>
    </row>
    <row r="28026" spans="1:3" x14ac:dyDescent="0.25">
      <c r="A28026">
        <v>28.024000000000001</v>
      </c>
      <c r="B28026" s="1">
        <f t="shared" si="437"/>
        <v>2.8024000000000004</v>
      </c>
      <c r="C28026">
        <v>0.37569761000000002</v>
      </c>
    </row>
    <row r="28027" spans="1:3" x14ac:dyDescent="0.25">
      <c r="A28027">
        <v>28.024999999999999</v>
      </c>
      <c r="B28027" s="1">
        <f t="shared" si="437"/>
        <v>2.8025000000000002</v>
      </c>
      <c r="C28027">
        <v>0.37579059999999997</v>
      </c>
    </row>
    <row r="28028" spans="1:3" x14ac:dyDescent="0.25">
      <c r="A28028">
        <v>28.026</v>
      </c>
      <c r="B28028" s="1">
        <f t="shared" si="437"/>
        <v>2.8026</v>
      </c>
      <c r="C28028">
        <v>0.37566662000000001</v>
      </c>
    </row>
    <row r="28029" spans="1:3" x14ac:dyDescent="0.25">
      <c r="A28029">
        <v>28.027000000000001</v>
      </c>
      <c r="B28029" s="1">
        <f t="shared" si="437"/>
        <v>2.8027000000000002</v>
      </c>
      <c r="C28029">
        <v>0.37563086000000001</v>
      </c>
    </row>
    <row r="28030" spans="1:3" x14ac:dyDescent="0.25">
      <c r="A28030">
        <v>28.027999999999999</v>
      </c>
      <c r="B28030" s="1">
        <f t="shared" si="437"/>
        <v>2.8028</v>
      </c>
      <c r="C28030">
        <v>0.37578582999999999</v>
      </c>
    </row>
    <row r="28031" spans="1:3" x14ac:dyDescent="0.25">
      <c r="A28031">
        <v>28.029</v>
      </c>
      <c r="B28031" s="1">
        <f t="shared" si="437"/>
        <v>2.8029000000000002</v>
      </c>
      <c r="C28031">
        <v>0.37597178999999997</v>
      </c>
    </row>
    <row r="28032" spans="1:3" x14ac:dyDescent="0.25">
      <c r="A28032">
        <v>28.03</v>
      </c>
      <c r="B28032" s="1">
        <f t="shared" si="437"/>
        <v>2.8030000000000004</v>
      </c>
      <c r="C28032">
        <v>0.37595033999999999</v>
      </c>
    </row>
    <row r="28033" spans="1:3" x14ac:dyDescent="0.25">
      <c r="A28033">
        <v>28.030999999999999</v>
      </c>
      <c r="B28033" s="1">
        <f t="shared" si="437"/>
        <v>2.8031000000000001</v>
      </c>
      <c r="C28033">
        <v>0.37629128000000001</v>
      </c>
    </row>
    <row r="28034" spans="1:3" x14ac:dyDescent="0.25">
      <c r="A28034">
        <v>28.032</v>
      </c>
      <c r="B28034" s="1">
        <f t="shared" si="437"/>
        <v>2.8032000000000004</v>
      </c>
      <c r="C28034">
        <v>0.37631512</v>
      </c>
    </row>
    <row r="28035" spans="1:3" x14ac:dyDescent="0.25">
      <c r="A28035">
        <v>28.033000000000001</v>
      </c>
      <c r="B28035" s="1">
        <f t="shared" si="437"/>
        <v>2.8033000000000001</v>
      </c>
      <c r="C28035">
        <v>0.37639855999999999</v>
      </c>
    </row>
    <row r="28036" spans="1:3" x14ac:dyDescent="0.25">
      <c r="A28036">
        <v>28.033999999999999</v>
      </c>
      <c r="B28036" s="1">
        <f t="shared" si="437"/>
        <v>2.8033999999999999</v>
      </c>
      <c r="C28036">
        <v>0.37646294000000002</v>
      </c>
    </row>
    <row r="28037" spans="1:3" x14ac:dyDescent="0.25">
      <c r="A28037">
        <v>28.035</v>
      </c>
      <c r="B28037" s="1">
        <f t="shared" ref="B28037:B28100" si="438">A28037*0.1</f>
        <v>2.8035000000000001</v>
      </c>
      <c r="C28037">
        <v>0.37652731</v>
      </c>
    </row>
    <row r="28038" spans="1:3" x14ac:dyDescent="0.25">
      <c r="A28038">
        <v>28.036000000000001</v>
      </c>
      <c r="B28038" s="1">
        <f t="shared" si="438"/>
        <v>2.8036000000000003</v>
      </c>
      <c r="C28038">
        <v>0.37649632</v>
      </c>
    </row>
    <row r="28039" spans="1:3" x14ac:dyDescent="0.25">
      <c r="A28039">
        <v>28.036999999999999</v>
      </c>
      <c r="B28039" s="1">
        <f t="shared" si="438"/>
        <v>2.8037000000000001</v>
      </c>
      <c r="C28039">
        <v>0.37648678000000002</v>
      </c>
    </row>
    <row r="28040" spans="1:3" x14ac:dyDescent="0.25">
      <c r="A28040">
        <v>28.038</v>
      </c>
      <c r="B28040" s="1">
        <f t="shared" si="438"/>
        <v>2.8038000000000003</v>
      </c>
      <c r="C28040">
        <v>0.37647723999999999</v>
      </c>
    </row>
    <row r="28041" spans="1:3" x14ac:dyDescent="0.25">
      <c r="A28041">
        <v>28.039000000000001</v>
      </c>
      <c r="B28041" s="1">
        <f t="shared" si="438"/>
        <v>2.8039000000000005</v>
      </c>
      <c r="C28041">
        <v>0.37662029000000002</v>
      </c>
    </row>
    <row r="28042" spans="1:3" x14ac:dyDescent="0.25">
      <c r="A28042">
        <v>28.04</v>
      </c>
      <c r="B28042" s="1">
        <f t="shared" si="438"/>
        <v>2.8040000000000003</v>
      </c>
      <c r="C28042">
        <v>0.37674903999999998</v>
      </c>
    </row>
    <row r="28043" spans="1:3" x14ac:dyDescent="0.25">
      <c r="A28043">
        <v>28.041</v>
      </c>
      <c r="B28043" s="1">
        <f t="shared" si="438"/>
        <v>2.8041</v>
      </c>
      <c r="C28043">
        <v>0.37719726999999997</v>
      </c>
    </row>
    <row r="28044" spans="1:3" x14ac:dyDescent="0.25">
      <c r="A28044">
        <v>28.042000000000002</v>
      </c>
      <c r="B28044" s="1">
        <f t="shared" si="438"/>
        <v>2.8042000000000002</v>
      </c>
      <c r="C28044">
        <v>0.37739276999999999</v>
      </c>
    </row>
    <row r="28045" spans="1:3" x14ac:dyDescent="0.25">
      <c r="A28045">
        <v>28.042999999999999</v>
      </c>
      <c r="B28045" s="1">
        <f t="shared" si="438"/>
        <v>2.8043</v>
      </c>
      <c r="C28045">
        <v>0.37747144999999999</v>
      </c>
    </row>
    <row r="28046" spans="1:3" x14ac:dyDescent="0.25">
      <c r="A28046">
        <v>28.044</v>
      </c>
      <c r="B28046" s="1">
        <f t="shared" si="438"/>
        <v>2.8044000000000002</v>
      </c>
      <c r="C28046">
        <v>0.37736892999999999</v>
      </c>
    </row>
    <row r="28047" spans="1:3" x14ac:dyDescent="0.25">
      <c r="A28047">
        <v>28.045000000000002</v>
      </c>
      <c r="B28047" s="1">
        <f t="shared" si="438"/>
        <v>2.8045000000000004</v>
      </c>
      <c r="C28047">
        <v>0.37740707000000001</v>
      </c>
    </row>
    <row r="28048" spans="1:3" x14ac:dyDescent="0.25">
      <c r="A28048">
        <v>28.045999999999999</v>
      </c>
      <c r="B28048" s="1">
        <f t="shared" si="438"/>
        <v>2.8046000000000002</v>
      </c>
      <c r="C28048">
        <v>0.37732124</v>
      </c>
    </row>
    <row r="28049" spans="1:3" x14ac:dyDescent="0.25">
      <c r="A28049">
        <v>28.047000000000001</v>
      </c>
      <c r="B28049" s="1">
        <f t="shared" si="438"/>
        <v>2.8047000000000004</v>
      </c>
      <c r="C28049">
        <v>0.37739992</v>
      </c>
    </row>
    <row r="28050" spans="1:3" x14ac:dyDescent="0.25">
      <c r="A28050">
        <v>28.047999999999998</v>
      </c>
      <c r="B28050" s="1">
        <f t="shared" si="438"/>
        <v>2.8048000000000002</v>
      </c>
      <c r="C28050">
        <v>0.37749528999999998</v>
      </c>
    </row>
    <row r="28051" spans="1:3" x14ac:dyDescent="0.25">
      <c r="A28051">
        <v>28.048999999999999</v>
      </c>
      <c r="B28051" s="1">
        <f t="shared" si="438"/>
        <v>2.8048999999999999</v>
      </c>
      <c r="C28051">
        <v>0.37765503</v>
      </c>
    </row>
    <row r="28052" spans="1:3" x14ac:dyDescent="0.25">
      <c r="A28052">
        <v>28.05</v>
      </c>
      <c r="B28052" s="1">
        <f t="shared" si="438"/>
        <v>2.8050000000000002</v>
      </c>
      <c r="C28052">
        <v>0.37778378000000001</v>
      </c>
    </row>
    <row r="28053" spans="1:3" x14ac:dyDescent="0.25">
      <c r="A28053">
        <v>28.050999999999998</v>
      </c>
      <c r="B28053" s="1">
        <f t="shared" si="438"/>
        <v>2.8050999999999999</v>
      </c>
      <c r="C28053">
        <v>0.37786006999999999</v>
      </c>
    </row>
    <row r="28054" spans="1:3" x14ac:dyDescent="0.25">
      <c r="A28054">
        <v>28.052</v>
      </c>
      <c r="B28054" s="1">
        <f t="shared" si="438"/>
        <v>2.8052000000000001</v>
      </c>
      <c r="C28054">
        <v>0.37795066999999999</v>
      </c>
    </row>
    <row r="28055" spans="1:3" x14ac:dyDescent="0.25">
      <c r="A28055">
        <v>28.053000000000001</v>
      </c>
      <c r="B28055" s="1">
        <f t="shared" si="438"/>
        <v>2.8053000000000003</v>
      </c>
      <c r="C28055">
        <v>0.37814856000000002</v>
      </c>
    </row>
    <row r="28056" spans="1:3" x14ac:dyDescent="0.25">
      <c r="A28056">
        <v>28.053999999999998</v>
      </c>
      <c r="B28056" s="1">
        <f t="shared" si="438"/>
        <v>2.8054000000000001</v>
      </c>
      <c r="C28056">
        <v>0.37838459000000002</v>
      </c>
    </row>
    <row r="28057" spans="1:3" x14ac:dyDescent="0.25">
      <c r="A28057">
        <v>28.055</v>
      </c>
      <c r="B28057" s="1">
        <f t="shared" si="438"/>
        <v>2.8055000000000003</v>
      </c>
      <c r="C28057">
        <v>0.37848233999999997</v>
      </c>
    </row>
    <row r="28058" spans="1:3" x14ac:dyDescent="0.25">
      <c r="A28058">
        <v>28.056000000000001</v>
      </c>
      <c r="B28058" s="1">
        <f t="shared" si="438"/>
        <v>2.8056000000000001</v>
      </c>
      <c r="C28058">
        <v>0.37837504999999999</v>
      </c>
    </row>
    <row r="28059" spans="1:3" x14ac:dyDescent="0.25">
      <c r="A28059">
        <v>28.056999999999999</v>
      </c>
      <c r="B28059" s="1">
        <f t="shared" si="438"/>
        <v>2.8056999999999999</v>
      </c>
      <c r="C28059">
        <v>0.37842988999999999</v>
      </c>
    </row>
    <row r="28060" spans="1:3" x14ac:dyDescent="0.25">
      <c r="A28060">
        <v>28.058</v>
      </c>
      <c r="B28060" s="1">
        <f t="shared" si="438"/>
        <v>2.8058000000000001</v>
      </c>
      <c r="C28060">
        <v>0.37857056</v>
      </c>
    </row>
    <row r="28061" spans="1:3" x14ac:dyDescent="0.25">
      <c r="A28061">
        <v>28.059000000000001</v>
      </c>
      <c r="B28061" s="1">
        <f t="shared" si="438"/>
        <v>2.8059000000000003</v>
      </c>
      <c r="C28061">
        <v>0.37855148</v>
      </c>
    </row>
    <row r="28062" spans="1:3" x14ac:dyDescent="0.25">
      <c r="A28062">
        <v>28.06</v>
      </c>
      <c r="B28062" s="1">
        <f t="shared" si="438"/>
        <v>2.806</v>
      </c>
      <c r="C28062">
        <v>0.37850618000000003</v>
      </c>
    </row>
    <row r="28063" spans="1:3" x14ac:dyDescent="0.25">
      <c r="A28063">
        <v>28.061</v>
      </c>
      <c r="B28063" s="1">
        <f t="shared" si="438"/>
        <v>2.8061000000000003</v>
      </c>
      <c r="C28063">
        <v>0.37858248</v>
      </c>
    </row>
    <row r="28064" spans="1:3" x14ac:dyDescent="0.25">
      <c r="A28064">
        <v>28.062000000000001</v>
      </c>
      <c r="B28064" s="1">
        <f t="shared" si="438"/>
        <v>2.8062000000000005</v>
      </c>
      <c r="C28064">
        <v>0.37867068999999998</v>
      </c>
    </row>
    <row r="28065" spans="1:3" x14ac:dyDescent="0.25">
      <c r="A28065">
        <v>28.062999999999999</v>
      </c>
      <c r="B28065" s="1">
        <f t="shared" si="438"/>
        <v>2.8063000000000002</v>
      </c>
      <c r="C28065">
        <v>0.37867308</v>
      </c>
    </row>
    <row r="28066" spans="1:3" x14ac:dyDescent="0.25">
      <c r="A28066">
        <v>28.064</v>
      </c>
      <c r="B28066" s="1">
        <f t="shared" si="438"/>
        <v>2.8064</v>
      </c>
      <c r="C28066">
        <v>0.37884951</v>
      </c>
    </row>
    <row r="28067" spans="1:3" x14ac:dyDescent="0.25">
      <c r="A28067">
        <v>28.065000000000001</v>
      </c>
      <c r="B28067" s="1">
        <f t="shared" si="438"/>
        <v>2.8065000000000002</v>
      </c>
      <c r="C28067">
        <v>0.37901402000000001</v>
      </c>
    </row>
    <row r="28068" spans="1:3" x14ac:dyDescent="0.25">
      <c r="A28068">
        <v>28.065999999999999</v>
      </c>
      <c r="B28068" s="1">
        <f t="shared" si="438"/>
        <v>2.8066</v>
      </c>
      <c r="C28068">
        <v>0.37901162999999999</v>
      </c>
    </row>
    <row r="28069" spans="1:3" x14ac:dyDescent="0.25">
      <c r="A28069">
        <v>28.067</v>
      </c>
      <c r="B28069" s="1">
        <f t="shared" si="438"/>
        <v>2.8067000000000002</v>
      </c>
      <c r="C28069">
        <v>0.37890434000000001</v>
      </c>
    </row>
    <row r="28070" spans="1:3" x14ac:dyDescent="0.25">
      <c r="A28070">
        <v>28.068000000000001</v>
      </c>
      <c r="B28070" s="1">
        <f t="shared" si="438"/>
        <v>2.8068000000000004</v>
      </c>
      <c r="C28070">
        <v>0.37892102999999999</v>
      </c>
    </row>
    <row r="28071" spans="1:3" x14ac:dyDescent="0.25">
      <c r="A28071">
        <v>28.068999999999999</v>
      </c>
      <c r="B28071" s="1">
        <f t="shared" si="438"/>
        <v>2.8069000000000002</v>
      </c>
      <c r="C28071">
        <v>0.37893771999999998</v>
      </c>
    </row>
    <row r="28072" spans="1:3" x14ac:dyDescent="0.25">
      <c r="A28072">
        <v>28.07</v>
      </c>
      <c r="B28072" s="1">
        <f t="shared" si="438"/>
        <v>2.8070000000000004</v>
      </c>
      <c r="C28072">
        <v>0.37891865000000002</v>
      </c>
    </row>
    <row r="28073" spans="1:3" x14ac:dyDescent="0.25">
      <c r="A28073">
        <v>28.071000000000002</v>
      </c>
      <c r="B28073" s="1">
        <f t="shared" si="438"/>
        <v>2.8071000000000002</v>
      </c>
      <c r="C28073">
        <v>0.37926197</v>
      </c>
    </row>
    <row r="28074" spans="1:3" x14ac:dyDescent="0.25">
      <c r="A28074">
        <v>28.071999999999999</v>
      </c>
      <c r="B28074" s="1">
        <f t="shared" si="438"/>
        <v>2.8071999999999999</v>
      </c>
      <c r="C28074">
        <v>0.37940979000000002</v>
      </c>
    </row>
    <row r="28075" spans="1:3" x14ac:dyDescent="0.25">
      <c r="A28075">
        <v>28.073</v>
      </c>
      <c r="B28075" s="1">
        <f t="shared" si="438"/>
        <v>2.8073000000000001</v>
      </c>
      <c r="C28075">
        <v>0.37964582000000002</v>
      </c>
    </row>
    <row r="28076" spans="1:3" x14ac:dyDescent="0.25">
      <c r="A28076">
        <v>28.074000000000002</v>
      </c>
      <c r="B28076" s="1">
        <f t="shared" si="438"/>
        <v>2.8074000000000003</v>
      </c>
      <c r="C28076">
        <v>0.37976979999999999</v>
      </c>
    </row>
    <row r="28077" spans="1:3" x14ac:dyDescent="0.25">
      <c r="A28077">
        <v>28.074999999999999</v>
      </c>
      <c r="B28077" s="1">
        <f t="shared" si="438"/>
        <v>2.8075000000000001</v>
      </c>
      <c r="C28077">
        <v>0.37983418000000002</v>
      </c>
    </row>
    <row r="28078" spans="1:3" x14ac:dyDescent="0.25">
      <c r="A28078">
        <v>28.076000000000001</v>
      </c>
      <c r="B28078" s="1">
        <f t="shared" si="438"/>
        <v>2.8076000000000003</v>
      </c>
      <c r="C28078">
        <v>0.37998198999999999</v>
      </c>
    </row>
    <row r="28079" spans="1:3" x14ac:dyDescent="0.25">
      <c r="A28079">
        <v>28.077000000000002</v>
      </c>
      <c r="B28079" s="1">
        <f t="shared" si="438"/>
        <v>2.8077000000000005</v>
      </c>
      <c r="C28079">
        <v>0.38001059999999998</v>
      </c>
    </row>
    <row r="28080" spans="1:3" x14ac:dyDescent="0.25">
      <c r="A28080">
        <v>28.077999999999999</v>
      </c>
      <c r="B28080" s="1">
        <f t="shared" si="438"/>
        <v>2.8078000000000003</v>
      </c>
      <c r="C28080">
        <v>0.38018226999999999</v>
      </c>
    </row>
    <row r="28081" spans="1:3" x14ac:dyDescent="0.25">
      <c r="A28081">
        <v>28.079000000000001</v>
      </c>
      <c r="B28081" s="1">
        <f t="shared" si="438"/>
        <v>2.8079000000000001</v>
      </c>
      <c r="C28081">
        <v>0.38015366</v>
      </c>
    </row>
    <row r="28082" spans="1:3" x14ac:dyDescent="0.25">
      <c r="A28082">
        <v>28.08</v>
      </c>
      <c r="B28082" s="1">
        <f t="shared" si="438"/>
        <v>2.8079999999999998</v>
      </c>
      <c r="C28082">
        <v>0.38015126999999999</v>
      </c>
    </row>
    <row r="28083" spans="1:3" x14ac:dyDescent="0.25">
      <c r="A28083">
        <v>28.081</v>
      </c>
      <c r="B28083" s="1">
        <f t="shared" si="438"/>
        <v>2.8081</v>
      </c>
      <c r="C28083">
        <v>0.38020134</v>
      </c>
    </row>
    <row r="28084" spans="1:3" x14ac:dyDescent="0.25">
      <c r="A28084">
        <v>28.082000000000001</v>
      </c>
      <c r="B28084" s="1">
        <f t="shared" si="438"/>
        <v>2.8082000000000003</v>
      </c>
      <c r="C28084">
        <v>0.38033009000000001</v>
      </c>
    </row>
    <row r="28085" spans="1:3" x14ac:dyDescent="0.25">
      <c r="A28085">
        <v>28.082999999999998</v>
      </c>
      <c r="B28085" s="1">
        <f t="shared" si="438"/>
        <v>2.8083</v>
      </c>
      <c r="C28085">
        <v>0.38051128000000001</v>
      </c>
    </row>
    <row r="28086" spans="1:3" x14ac:dyDescent="0.25">
      <c r="A28086">
        <v>28.084</v>
      </c>
      <c r="B28086" s="1">
        <f t="shared" si="438"/>
        <v>2.8084000000000002</v>
      </c>
      <c r="C28086">
        <v>0.38077116</v>
      </c>
    </row>
    <row r="28087" spans="1:3" x14ac:dyDescent="0.25">
      <c r="A28087">
        <v>28.085000000000001</v>
      </c>
      <c r="B28087" s="1">
        <f t="shared" si="438"/>
        <v>2.8085000000000004</v>
      </c>
      <c r="C28087">
        <v>0.38092375000000001</v>
      </c>
    </row>
    <row r="28088" spans="1:3" x14ac:dyDescent="0.25">
      <c r="A28088">
        <v>28.085999999999999</v>
      </c>
      <c r="B28088" s="1">
        <f t="shared" si="438"/>
        <v>2.8086000000000002</v>
      </c>
      <c r="C28088">
        <v>0.38092375000000001</v>
      </c>
    </row>
    <row r="28089" spans="1:3" x14ac:dyDescent="0.25">
      <c r="A28089">
        <v>28.087</v>
      </c>
      <c r="B28089" s="1">
        <f t="shared" si="438"/>
        <v>2.8087</v>
      </c>
      <c r="C28089">
        <v>0.38117409000000002</v>
      </c>
    </row>
    <row r="28090" spans="1:3" x14ac:dyDescent="0.25">
      <c r="A28090">
        <v>28.088000000000001</v>
      </c>
      <c r="B28090" s="1">
        <f t="shared" si="438"/>
        <v>2.8088000000000002</v>
      </c>
      <c r="C28090">
        <v>0.38120746999999999</v>
      </c>
    </row>
    <row r="28091" spans="1:3" x14ac:dyDescent="0.25">
      <c r="A28091">
        <v>28.088999999999999</v>
      </c>
      <c r="B28091" s="1">
        <f t="shared" si="438"/>
        <v>2.8089</v>
      </c>
      <c r="C28091">
        <v>0.38130760000000002</v>
      </c>
    </row>
    <row r="28092" spans="1:3" x14ac:dyDescent="0.25">
      <c r="A28092">
        <v>28.09</v>
      </c>
      <c r="B28092" s="1">
        <f t="shared" si="438"/>
        <v>2.8090000000000002</v>
      </c>
      <c r="C28092">
        <v>0.38141489000000001</v>
      </c>
    </row>
    <row r="28093" spans="1:3" x14ac:dyDescent="0.25">
      <c r="A28093">
        <v>28.091000000000001</v>
      </c>
      <c r="B28093" s="1">
        <f t="shared" si="438"/>
        <v>2.8091000000000004</v>
      </c>
      <c r="C28093">
        <v>0.38168429999999998</v>
      </c>
    </row>
    <row r="28094" spans="1:3" x14ac:dyDescent="0.25">
      <c r="A28094">
        <v>28.091999999999999</v>
      </c>
      <c r="B28094" s="1">
        <f t="shared" si="438"/>
        <v>2.8092000000000001</v>
      </c>
      <c r="C28094">
        <v>0.38186072999999998</v>
      </c>
    </row>
    <row r="28095" spans="1:3" x14ac:dyDescent="0.25">
      <c r="A28095">
        <v>28.093</v>
      </c>
      <c r="B28095" s="1">
        <f t="shared" si="438"/>
        <v>2.8093000000000004</v>
      </c>
      <c r="C28095">
        <v>0.38202523999999999</v>
      </c>
    </row>
    <row r="28096" spans="1:3" x14ac:dyDescent="0.25">
      <c r="A28096">
        <v>28.094000000000001</v>
      </c>
      <c r="B28096" s="1">
        <f t="shared" si="438"/>
        <v>2.8094000000000001</v>
      </c>
      <c r="C28096">
        <v>0.38203955000000001</v>
      </c>
    </row>
    <row r="28097" spans="1:3" x14ac:dyDescent="0.25">
      <c r="A28097">
        <v>28.094999999999999</v>
      </c>
      <c r="B28097" s="1">
        <f t="shared" si="438"/>
        <v>2.8094999999999999</v>
      </c>
      <c r="C28097">
        <v>0.38219451999999998</v>
      </c>
    </row>
    <row r="28098" spans="1:3" x14ac:dyDescent="0.25">
      <c r="A28098">
        <v>28.096</v>
      </c>
      <c r="B28098" s="1">
        <f t="shared" si="438"/>
        <v>2.8096000000000001</v>
      </c>
      <c r="C28098">
        <v>0.38232326999999999</v>
      </c>
    </row>
    <row r="28099" spans="1:3" x14ac:dyDescent="0.25">
      <c r="A28099">
        <v>28.097000000000001</v>
      </c>
      <c r="B28099" s="1">
        <f t="shared" si="438"/>
        <v>2.8097000000000003</v>
      </c>
      <c r="C28099">
        <v>0.38244009000000001</v>
      </c>
    </row>
    <row r="28100" spans="1:3" x14ac:dyDescent="0.25">
      <c r="A28100">
        <v>28.097999999999999</v>
      </c>
      <c r="B28100" s="1">
        <f t="shared" si="438"/>
        <v>2.8098000000000001</v>
      </c>
      <c r="C28100">
        <v>0.38276672</v>
      </c>
    </row>
    <row r="28101" spans="1:3" x14ac:dyDescent="0.25">
      <c r="A28101">
        <v>28.099</v>
      </c>
      <c r="B28101" s="1">
        <f t="shared" ref="B28101:B28164" si="439">A28101*0.1</f>
        <v>2.8099000000000003</v>
      </c>
      <c r="C28101">
        <v>0.38267851000000003</v>
      </c>
    </row>
    <row r="28102" spans="1:3" x14ac:dyDescent="0.25">
      <c r="A28102">
        <v>28.1</v>
      </c>
      <c r="B28102" s="1">
        <f t="shared" si="439"/>
        <v>2.8100000000000005</v>
      </c>
      <c r="C28102">
        <v>0.38267373999999998</v>
      </c>
    </row>
    <row r="28103" spans="1:3" x14ac:dyDescent="0.25">
      <c r="A28103">
        <v>28.100999999999999</v>
      </c>
      <c r="B28103" s="1">
        <f t="shared" si="439"/>
        <v>2.8101000000000003</v>
      </c>
      <c r="C28103">
        <v>0.38263321</v>
      </c>
    </row>
    <row r="28104" spans="1:3" x14ac:dyDescent="0.25">
      <c r="A28104">
        <v>28.102</v>
      </c>
      <c r="B28104" s="1">
        <f t="shared" si="439"/>
        <v>2.8102</v>
      </c>
      <c r="C28104">
        <v>0.38256884000000002</v>
      </c>
    </row>
    <row r="28105" spans="1:3" x14ac:dyDescent="0.25">
      <c r="A28105">
        <v>28.103000000000002</v>
      </c>
      <c r="B28105" s="1">
        <f t="shared" si="439"/>
        <v>2.8103000000000002</v>
      </c>
      <c r="C28105">
        <v>0.38245440000000003</v>
      </c>
    </row>
    <row r="28106" spans="1:3" x14ac:dyDescent="0.25">
      <c r="A28106">
        <v>28.103999999999999</v>
      </c>
      <c r="B28106" s="1">
        <f t="shared" si="439"/>
        <v>2.8104</v>
      </c>
      <c r="C28106">
        <v>0.38231610999999999</v>
      </c>
    </row>
    <row r="28107" spans="1:3" x14ac:dyDescent="0.25">
      <c r="A28107">
        <v>28.105</v>
      </c>
      <c r="B28107" s="1">
        <f t="shared" si="439"/>
        <v>2.8105000000000002</v>
      </c>
      <c r="C28107">
        <v>0.38211107</v>
      </c>
    </row>
    <row r="28108" spans="1:3" x14ac:dyDescent="0.25">
      <c r="A28108">
        <v>28.106000000000002</v>
      </c>
      <c r="B28108" s="1">
        <f t="shared" si="439"/>
        <v>2.8106000000000004</v>
      </c>
      <c r="C28108">
        <v>0.38217067999999998</v>
      </c>
    </row>
    <row r="28109" spans="1:3" x14ac:dyDescent="0.25">
      <c r="A28109">
        <v>28.106999999999999</v>
      </c>
      <c r="B28109" s="1">
        <f t="shared" si="439"/>
        <v>2.8107000000000002</v>
      </c>
      <c r="C28109">
        <v>0.38209438000000001</v>
      </c>
    </row>
    <row r="28110" spans="1:3" x14ac:dyDescent="0.25">
      <c r="A28110">
        <v>28.108000000000001</v>
      </c>
      <c r="B28110" s="1">
        <f t="shared" si="439"/>
        <v>2.8108000000000004</v>
      </c>
      <c r="C28110">
        <v>0.38217545000000003</v>
      </c>
    </row>
    <row r="28111" spans="1:3" x14ac:dyDescent="0.25">
      <c r="A28111">
        <v>28.109000000000002</v>
      </c>
      <c r="B28111" s="1">
        <f t="shared" si="439"/>
        <v>2.8109000000000002</v>
      </c>
      <c r="C28111">
        <v>0.38203239</v>
      </c>
    </row>
    <row r="28112" spans="1:3" x14ac:dyDescent="0.25">
      <c r="A28112">
        <v>28.11</v>
      </c>
      <c r="B28112" s="1">
        <f t="shared" si="439"/>
        <v>2.8109999999999999</v>
      </c>
      <c r="C28112">
        <v>0.38203955000000001</v>
      </c>
    </row>
    <row r="28113" spans="1:3" x14ac:dyDescent="0.25">
      <c r="A28113">
        <v>28.111000000000001</v>
      </c>
      <c r="B28113" s="1">
        <f t="shared" si="439"/>
        <v>2.8111000000000002</v>
      </c>
      <c r="C28113">
        <v>0.38205384999999997</v>
      </c>
    </row>
    <row r="28114" spans="1:3" x14ac:dyDescent="0.25">
      <c r="A28114">
        <v>28.111999999999998</v>
      </c>
      <c r="B28114" s="1">
        <f t="shared" si="439"/>
        <v>2.8111999999999999</v>
      </c>
      <c r="C28114">
        <v>0.38189172999999998</v>
      </c>
    </row>
    <row r="28115" spans="1:3" x14ac:dyDescent="0.25">
      <c r="A28115">
        <v>28.113</v>
      </c>
      <c r="B28115" s="1">
        <f t="shared" si="439"/>
        <v>2.8113000000000001</v>
      </c>
      <c r="C28115">
        <v>0.38192511000000001</v>
      </c>
    </row>
    <row r="28116" spans="1:3" x14ac:dyDescent="0.25">
      <c r="A28116">
        <v>28.114000000000001</v>
      </c>
      <c r="B28116" s="1">
        <f t="shared" si="439"/>
        <v>2.8114000000000003</v>
      </c>
      <c r="C28116">
        <v>0.38215159999999998</v>
      </c>
    </row>
    <row r="28117" spans="1:3" x14ac:dyDescent="0.25">
      <c r="A28117">
        <v>28.114999999999998</v>
      </c>
      <c r="B28117" s="1">
        <f t="shared" si="439"/>
        <v>2.8115000000000001</v>
      </c>
      <c r="C28117">
        <v>0.38229703999999998</v>
      </c>
    </row>
    <row r="28118" spans="1:3" x14ac:dyDescent="0.25">
      <c r="A28118">
        <v>28.116</v>
      </c>
      <c r="B28118" s="1">
        <f t="shared" si="439"/>
        <v>2.8116000000000003</v>
      </c>
      <c r="C28118">
        <v>0.38228989000000002</v>
      </c>
    </row>
    <row r="28119" spans="1:3" x14ac:dyDescent="0.25">
      <c r="A28119">
        <v>28.117000000000001</v>
      </c>
      <c r="B28119" s="1">
        <f t="shared" si="439"/>
        <v>2.8117000000000001</v>
      </c>
      <c r="C28119">
        <v>0.38239002</v>
      </c>
    </row>
    <row r="28120" spans="1:3" x14ac:dyDescent="0.25">
      <c r="A28120">
        <v>28.117999999999999</v>
      </c>
      <c r="B28120" s="1">
        <f t="shared" si="439"/>
        <v>2.8117999999999999</v>
      </c>
      <c r="C28120">
        <v>0.38239956000000003</v>
      </c>
    </row>
    <row r="28121" spans="1:3" x14ac:dyDescent="0.25">
      <c r="A28121">
        <v>28.119</v>
      </c>
      <c r="B28121" s="1">
        <f t="shared" si="439"/>
        <v>2.8119000000000001</v>
      </c>
      <c r="C28121">
        <v>0.38241625000000001</v>
      </c>
    </row>
    <row r="28122" spans="1:3" x14ac:dyDescent="0.25">
      <c r="A28122">
        <v>28.12</v>
      </c>
      <c r="B28122" s="1">
        <f t="shared" si="439"/>
        <v>2.8120000000000003</v>
      </c>
      <c r="C28122">
        <v>0.38254022999999998</v>
      </c>
    </row>
    <row r="28123" spans="1:3" x14ac:dyDescent="0.25">
      <c r="A28123">
        <v>28.120999999999999</v>
      </c>
      <c r="B28123" s="1">
        <f t="shared" si="439"/>
        <v>2.8121</v>
      </c>
      <c r="C28123">
        <v>0.38247824000000002</v>
      </c>
    </row>
    <row r="28124" spans="1:3" x14ac:dyDescent="0.25">
      <c r="A28124">
        <v>28.122</v>
      </c>
      <c r="B28124" s="1">
        <f t="shared" si="439"/>
        <v>2.8122000000000003</v>
      </c>
      <c r="C28124">
        <v>0.38235902999999999</v>
      </c>
    </row>
    <row r="28125" spans="1:3" x14ac:dyDescent="0.25">
      <c r="A28125">
        <v>28.123000000000001</v>
      </c>
      <c r="B28125" s="1">
        <f t="shared" si="439"/>
        <v>2.8123000000000005</v>
      </c>
      <c r="C28125">
        <v>0.38211107</v>
      </c>
    </row>
    <row r="28126" spans="1:3" x14ac:dyDescent="0.25">
      <c r="A28126">
        <v>28.123999999999999</v>
      </c>
      <c r="B28126" s="1">
        <f t="shared" si="439"/>
        <v>2.8124000000000002</v>
      </c>
      <c r="C28126">
        <v>0.38209676999999997</v>
      </c>
    </row>
    <row r="28127" spans="1:3" x14ac:dyDescent="0.25">
      <c r="A28127">
        <v>28.125</v>
      </c>
      <c r="B28127" s="1">
        <f t="shared" si="439"/>
        <v>2.8125</v>
      </c>
      <c r="C28127">
        <v>0.38185358000000003</v>
      </c>
    </row>
    <row r="28128" spans="1:3" x14ac:dyDescent="0.25">
      <c r="A28128">
        <v>28.126000000000001</v>
      </c>
      <c r="B28128" s="1">
        <f t="shared" si="439"/>
        <v>2.8126000000000002</v>
      </c>
      <c r="C28128">
        <v>0.38167477</v>
      </c>
    </row>
    <row r="28129" spans="1:3" x14ac:dyDescent="0.25">
      <c r="A28129">
        <v>28.126999999999999</v>
      </c>
      <c r="B28129" s="1">
        <f t="shared" si="439"/>
        <v>2.8127</v>
      </c>
      <c r="C28129">
        <v>0.38132429000000001</v>
      </c>
    </row>
    <row r="28130" spans="1:3" x14ac:dyDescent="0.25">
      <c r="A28130">
        <v>28.128</v>
      </c>
      <c r="B28130" s="1">
        <f t="shared" si="439"/>
        <v>2.8128000000000002</v>
      </c>
      <c r="C28130">
        <v>0.38132190999999999</v>
      </c>
    </row>
    <row r="28131" spans="1:3" x14ac:dyDescent="0.25">
      <c r="A28131">
        <v>28.129000000000001</v>
      </c>
      <c r="B28131" s="1">
        <f t="shared" si="439"/>
        <v>2.8129000000000004</v>
      </c>
      <c r="C28131">
        <v>0.38103579999999998</v>
      </c>
    </row>
    <row r="28132" spans="1:3" x14ac:dyDescent="0.25">
      <c r="A28132">
        <v>28.13</v>
      </c>
      <c r="B28132" s="1">
        <f t="shared" si="439"/>
        <v>2.8130000000000002</v>
      </c>
      <c r="C28132">
        <v>0.38093090000000002</v>
      </c>
    </row>
    <row r="28133" spans="1:3" x14ac:dyDescent="0.25">
      <c r="A28133">
        <v>28.131</v>
      </c>
      <c r="B28133" s="1">
        <f t="shared" si="439"/>
        <v>2.8131000000000004</v>
      </c>
      <c r="C28133">
        <v>0.38104295999999999</v>
      </c>
    </row>
    <row r="28134" spans="1:3" x14ac:dyDescent="0.25">
      <c r="A28134">
        <v>28.132000000000001</v>
      </c>
      <c r="B28134" s="1">
        <f t="shared" si="439"/>
        <v>2.8132000000000001</v>
      </c>
      <c r="C28134">
        <v>0.38109541000000002</v>
      </c>
    </row>
    <row r="28135" spans="1:3" x14ac:dyDescent="0.25">
      <c r="A28135">
        <v>28.132999999999999</v>
      </c>
      <c r="B28135" s="1">
        <f t="shared" si="439"/>
        <v>2.8132999999999999</v>
      </c>
      <c r="C28135">
        <v>0.38115025000000002</v>
      </c>
    </row>
    <row r="28136" spans="1:3" x14ac:dyDescent="0.25">
      <c r="A28136">
        <v>28.134</v>
      </c>
      <c r="B28136" s="1">
        <f t="shared" si="439"/>
        <v>2.8134000000000001</v>
      </c>
      <c r="C28136">
        <v>0.38129090999999998</v>
      </c>
    </row>
    <row r="28137" spans="1:3" x14ac:dyDescent="0.25">
      <c r="A28137">
        <v>28.135000000000002</v>
      </c>
      <c r="B28137" s="1">
        <f t="shared" si="439"/>
        <v>2.8135000000000003</v>
      </c>
      <c r="C28137">
        <v>0.38132906</v>
      </c>
    </row>
    <row r="28138" spans="1:3" x14ac:dyDescent="0.25">
      <c r="A28138">
        <v>28.135999999999999</v>
      </c>
      <c r="B28138" s="1">
        <f t="shared" si="439"/>
        <v>2.8136000000000001</v>
      </c>
      <c r="C28138">
        <v>0.38115262999999999</v>
      </c>
    </row>
    <row r="28139" spans="1:3" x14ac:dyDescent="0.25">
      <c r="A28139">
        <v>28.137</v>
      </c>
      <c r="B28139" s="1">
        <f t="shared" si="439"/>
        <v>2.8137000000000003</v>
      </c>
      <c r="C28139">
        <v>0.38130522</v>
      </c>
    </row>
    <row r="28140" spans="1:3" x14ac:dyDescent="0.25">
      <c r="A28140">
        <v>28.138000000000002</v>
      </c>
      <c r="B28140" s="1">
        <f t="shared" si="439"/>
        <v>2.8138000000000005</v>
      </c>
      <c r="C28140">
        <v>0.38125514999999999</v>
      </c>
    </row>
    <row r="28141" spans="1:3" x14ac:dyDescent="0.25">
      <c r="A28141">
        <v>28.138999999999999</v>
      </c>
      <c r="B28141" s="1">
        <f t="shared" si="439"/>
        <v>2.8139000000000003</v>
      </c>
      <c r="C28141">
        <v>0.38128138</v>
      </c>
    </row>
    <row r="28142" spans="1:3" x14ac:dyDescent="0.25">
      <c r="A28142">
        <v>28.14</v>
      </c>
      <c r="B28142" s="1">
        <f t="shared" si="439"/>
        <v>2.8140000000000001</v>
      </c>
      <c r="C28142">
        <v>0.38144588000000001</v>
      </c>
    </row>
    <row r="28143" spans="1:3" x14ac:dyDescent="0.25">
      <c r="A28143">
        <v>28.140999999999998</v>
      </c>
      <c r="B28143" s="1">
        <f t="shared" si="439"/>
        <v>2.8140999999999998</v>
      </c>
      <c r="C28143">
        <v>0.38133144000000002</v>
      </c>
    </row>
    <row r="28144" spans="1:3" x14ac:dyDescent="0.25">
      <c r="A28144">
        <v>28.141999999999999</v>
      </c>
      <c r="B28144" s="1">
        <f t="shared" si="439"/>
        <v>2.8142</v>
      </c>
      <c r="C28144">
        <v>0.38132906</v>
      </c>
    </row>
    <row r="28145" spans="1:3" x14ac:dyDescent="0.25">
      <c r="A28145">
        <v>28.143000000000001</v>
      </c>
      <c r="B28145" s="1">
        <f t="shared" si="439"/>
        <v>2.8143000000000002</v>
      </c>
      <c r="C28145">
        <v>0.38115978</v>
      </c>
    </row>
    <row r="28146" spans="1:3" x14ac:dyDescent="0.25">
      <c r="A28146">
        <v>28.143999999999998</v>
      </c>
      <c r="B28146" s="1">
        <f t="shared" si="439"/>
        <v>2.8144</v>
      </c>
      <c r="C28146">
        <v>0.38136958999999998</v>
      </c>
    </row>
    <row r="28147" spans="1:3" x14ac:dyDescent="0.25">
      <c r="A28147">
        <v>28.145</v>
      </c>
      <c r="B28147" s="1">
        <f t="shared" si="439"/>
        <v>2.8145000000000002</v>
      </c>
      <c r="C28147">
        <v>0.38143157999999999</v>
      </c>
    </row>
    <row r="28148" spans="1:3" x14ac:dyDescent="0.25">
      <c r="A28148">
        <v>28.146000000000001</v>
      </c>
      <c r="B28148" s="1">
        <f t="shared" si="439"/>
        <v>2.8146000000000004</v>
      </c>
      <c r="C28148">
        <v>0.38130760000000002</v>
      </c>
    </row>
    <row r="28149" spans="1:3" x14ac:dyDescent="0.25">
      <c r="A28149">
        <v>28.146999999999998</v>
      </c>
      <c r="B28149" s="1">
        <f t="shared" si="439"/>
        <v>2.8147000000000002</v>
      </c>
      <c r="C28149">
        <v>0.38134574999999998</v>
      </c>
    </row>
    <row r="28150" spans="1:3" x14ac:dyDescent="0.25">
      <c r="A28150">
        <v>28.148</v>
      </c>
      <c r="B28150" s="1">
        <f t="shared" si="439"/>
        <v>2.8148</v>
      </c>
      <c r="C28150">
        <v>0.38140058999999998</v>
      </c>
    </row>
    <row r="28151" spans="1:3" x14ac:dyDescent="0.25">
      <c r="A28151">
        <v>28.149000000000001</v>
      </c>
      <c r="B28151" s="1">
        <f t="shared" si="439"/>
        <v>2.8149000000000002</v>
      </c>
      <c r="C28151">
        <v>0.38134813000000001</v>
      </c>
    </row>
    <row r="28152" spans="1:3" x14ac:dyDescent="0.25">
      <c r="A28152">
        <v>28.15</v>
      </c>
      <c r="B28152" s="1">
        <f t="shared" si="439"/>
        <v>2.8149999999999999</v>
      </c>
      <c r="C28152">
        <v>0.38141489000000001</v>
      </c>
    </row>
    <row r="28153" spans="1:3" x14ac:dyDescent="0.25">
      <c r="A28153">
        <v>28.151</v>
      </c>
      <c r="B28153" s="1">
        <f t="shared" si="439"/>
        <v>2.8151000000000002</v>
      </c>
      <c r="C28153">
        <v>0.38129806999999999</v>
      </c>
    </row>
    <row r="28154" spans="1:3" x14ac:dyDescent="0.25">
      <c r="A28154">
        <v>28.152000000000001</v>
      </c>
      <c r="B28154" s="1">
        <f t="shared" si="439"/>
        <v>2.8152000000000004</v>
      </c>
      <c r="C28154">
        <v>0.38135289999999999</v>
      </c>
    </row>
    <row r="28155" spans="1:3" x14ac:dyDescent="0.25">
      <c r="A28155">
        <v>28.152999999999999</v>
      </c>
      <c r="B28155" s="1">
        <f t="shared" si="439"/>
        <v>2.8153000000000001</v>
      </c>
      <c r="C28155">
        <v>0.3813839</v>
      </c>
    </row>
    <row r="28156" spans="1:3" x14ac:dyDescent="0.25">
      <c r="A28156">
        <v>28.154</v>
      </c>
      <c r="B28156" s="1">
        <f t="shared" si="439"/>
        <v>2.8154000000000003</v>
      </c>
      <c r="C28156">
        <v>0.38140058999999998</v>
      </c>
    </row>
    <row r="28157" spans="1:3" x14ac:dyDescent="0.25">
      <c r="A28157">
        <v>28.155000000000001</v>
      </c>
      <c r="B28157" s="1">
        <f t="shared" si="439"/>
        <v>2.8155000000000001</v>
      </c>
      <c r="C28157">
        <v>0.38178204999999998</v>
      </c>
    </row>
    <row r="28158" spans="1:3" x14ac:dyDescent="0.25">
      <c r="A28158">
        <v>28.155999999999999</v>
      </c>
      <c r="B28158" s="1">
        <f t="shared" si="439"/>
        <v>2.8155999999999999</v>
      </c>
      <c r="C28158">
        <v>0.38189172999999998</v>
      </c>
    </row>
    <row r="28159" spans="1:3" x14ac:dyDescent="0.25">
      <c r="A28159">
        <v>28.157</v>
      </c>
      <c r="B28159" s="1">
        <f t="shared" si="439"/>
        <v>2.8157000000000001</v>
      </c>
      <c r="C28159">
        <v>0.38218021000000002</v>
      </c>
    </row>
    <row r="28160" spans="1:3" x14ac:dyDescent="0.25">
      <c r="A28160">
        <v>28.158000000000001</v>
      </c>
      <c r="B28160" s="1">
        <f t="shared" si="439"/>
        <v>2.8158000000000003</v>
      </c>
      <c r="C28160">
        <v>0.38221835999999998</v>
      </c>
    </row>
    <row r="28161" spans="1:3" x14ac:dyDescent="0.25">
      <c r="A28161">
        <v>28.158999999999999</v>
      </c>
      <c r="B28161" s="1">
        <f t="shared" si="439"/>
        <v>2.8159000000000001</v>
      </c>
      <c r="C28161">
        <v>0.38226127999999998</v>
      </c>
    </row>
    <row r="28162" spans="1:3" x14ac:dyDescent="0.25">
      <c r="A28162">
        <v>28.16</v>
      </c>
      <c r="B28162" s="1">
        <f t="shared" si="439"/>
        <v>2.8160000000000003</v>
      </c>
      <c r="C28162">
        <v>0.38240670999999998</v>
      </c>
    </row>
    <row r="28163" spans="1:3" x14ac:dyDescent="0.25">
      <c r="A28163">
        <v>28.161000000000001</v>
      </c>
      <c r="B28163" s="1">
        <f t="shared" si="439"/>
        <v>2.8161000000000005</v>
      </c>
      <c r="C28163">
        <v>0.38253784000000002</v>
      </c>
    </row>
    <row r="28164" spans="1:3" x14ac:dyDescent="0.25">
      <c r="A28164">
        <v>28.161999999999999</v>
      </c>
      <c r="B28164" s="1">
        <f t="shared" si="439"/>
        <v>2.8162000000000003</v>
      </c>
      <c r="C28164">
        <v>0.38291216</v>
      </c>
    </row>
    <row r="28165" spans="1:3" x14ac:dyDescent="0.25">
      <c r="A28165">
        <v>28.163</v>
      </c>
      <c r="B28165" s="1">
        <f t="shared" ref="B28165:B28228" si="440">A28165*0.1</f>
        <v>2.8163</v>
      </c>
      <c r="C28165">
        <v>0.38303375000000001</v>
      </c>
    </row>
    <row r="28166" spans="1:3" x14ac:dyDescent="0.25">
      <c r="A28166">
        <v>28.164000000000001</v>
      </c>
      <c r="B28166" s="1">
        <f t="shared" si="440"/>
        <v>2.8164000000000002</v>
      </c>
      <c r="C28166">
        <v>0.38324355999999998</v>
      </c>
    </row>
    <row r="28167" spans="1:3" x14ac:dyDescent="0.25">
      <c r="A28167">
        <v>28.164999999999999</v>
      </c>
      <c r="B28167" s="1">
        <f t="shared" si="440"/>
        <v>2.8165</v>
      </c>
      <c r="C28167">
        <v>0.38323641000000003</v>
      </c>
    </row>
    <row r="28168" spans="1:3" x14ac:dyDescent="0.25">
      <c r="A28168">
        <v>28.166</v>
      </c>
      <c r="B28168" s="1">
        <f t="shared" si="440"/>
        <v>2.8166000000000002</v>
      </c>
      <c r="C28168">
        <v>0.38340806999999999</v>
      </c>
    </row>
    <row r="28169" spans="1:3" x14ac:dyDescent="0.25">
      <c r="A28169">
        <v>28.167000000000002</v>
      </c>
      <c r="B28169" s="1">
        <f t="shared" si="440"/>
        <v>2.8167000000000004</v>
      </c>
      <c r="C28169">
        <v>0.38354397000000001</v>
      </c>
    </row>
    <row r="28170" spans="1:3" x14ac:dyDescent="0.25">
      <c r="A28170">
        <v>28.167999999999999</v>
      </c>
      <c r="B28170" s="1">
        <f t="shared" si="440"/>
        <v>2.8168000000000002</v>
      </c>
      <c r="C28170">
        <v>0.38354397000000001</v>
      </c>
    </row>
    <row r="28171" spans="1:3" x14ac:dyDescent="0.25">
      <c r="A28171">
        <v>28.169</v>
      </c>
      <c r="B28171" s="1">
        <f t="shared" si="440"/>
        <v>2.8169000000000004</v>
      </c>
      <c r="C28171">
        <v>0.38367033</v>
      </c>
    </row>
    <row r="28172" spans="1:3" x14ac:dyDescent="0.25">
      <c r="A28172">
        <v>28.17</v>
      </c>
      <c r="B28172" s="1">
        <f t="shared" si="440"/>
        <v>2.8170000000000002</v>
      </c>
      <c r="C28172">
        <v>0.38403988</v>
      </c>
    </row>
    <row r="28173" spans="1:3" x14ac:dyDescent="0.25">
      <c r="A28173">
        <v>28.170999999999999</v>
      </c>
      <c r="B28173" s="1">
        <f t="shared" si="440"/>
        <v>2.8170999999999999</v>
      </c>
      <c r="C28173">
        <v>0.38417578000000002</v>
      </c>
    </row>
    <row r="28174" spans="1:3" x14ac:dyDescent="0.25">
      <c r="A28174">
        <v>28.172000000000001</v>
      </c>
      <c r="B28174" s="1">
        <f t="shared" si="440"/>
        <v>2.8172000000000001</v>
      </c>
      <c r="C28174">
        <v>0.38435935999999998</v>
      </c>
    </row>
    <row r="28175" spans="1:3" x14ac:dyDescent="0.25">
      <c r="A28175">
        <v>28.172999999999998</v>
      </c>
      <c r="B28175" s="1">
        <f t="shared" si="440"/>
        <v>2.8172999999999999</v>
      </c>
      <c r="C28175">
        <v>0.38449526000000001</v>
      </c>
    </row>
    <row r="28176" spans="1:3" x14ac:dyDescent="0.25">
      <c r="A28176">
        <v>28.173999999999999</v>
      </c>
      <c r="B28176" s="1">
        <f t="shared" si="440"/>
        <v>2.8174000000000001</v>
      </c>
      <c r="C28176">
        <v>0.38458586</v>
      </c>
    </row>
    <row r="28177" spans="1:3" x14ac:dyDescent="0.25">
      <c r="A28177">
        <v>28.175000000000001</v>
      </c>
      <c r="B28177" s="1">
        <f t="shared" si="440"/>
        <v>2.8175000000000003</v>
      </c>
      <c r="C28177">
        <v>0.38459301000000001</v>
      </c>
    </row>
    <row r="28178" spans="1:3" x14ac:dyDescent="0.25">
      <c r="A28178">
        <v>28.175999999999998</v>
      </c>
      <c r="B28178" s="1">
        <f t="shared" si="440"/>
        <v>2.8176000000000001</v>
      </c>
      <c r="C28178">
        <v>0.38461208000000002</v>
      </c>
    </row>
    <row r="28179" spans="1:3" x14ac:dyDescent="0.25">
      <c r="A28179">
        <v>28.177</v>
      </c>
      <c r="B28179" s="1">
        <f t="shared" si="440"/>
        <v>2.8177000000000003</v>
      </c>
      <c r="C28179">
        <v>0.38465500000000002</v>
      </c>
    </row>
    <row r="28180" spans="1:3" x14ac:dyDescent="0.25">
      <c r="A28180">
        <v>28.178000000000001</v>
      </c>
      <c r="B28180" s="1">
        <f t="shared" si="440"/>
        <v>2.8178000000000001</v>
      </c>
      <c r="C28180">
        <v>0.38465261000000001</v>
      </c>
    </row>
    <row r="28181" spans="1:3" x14ac:dyDescent="0.25">
      <c r="A28181">
        <v>28.178999999999998</v>
      </c>
      <c r="B28181" s="1">
        <f t="shared" si="440"/>
        <v>2.8178999999999998</v>
      </c>
      <c r="C28181">
        <v>0.38489580000000001</v>
      </c>
    </row>
    <row r="28182" spans="1:3" x14ac:dyDescent="0.25">
      <c r="A28182">
        <v>28.18</v>
      </c>
      <c r="B28182" s="1">
        <f t="shared" si="440"/>
        <v>2.8180000000000001</v>
      </c>
      <c r="C28182">
        <v>0.38509607000000001</v>
      </c>
    </row>
    <row r="28183" spans="1:3" x14ac:dyDescent="0.25">
      <c r="A28183">
        <v>28.181000000000001</v>
      </c>
      <c r="B28183" s="1">
        <f t="shared" si="440"/>
        <v>2.8181000000000003</v>
      </c>
      <c r="C28183">
        <v>0.38536310000000001</v>
      </c>
    </row>
    <row r="28184" spans="1:3" x14ac:dyDescent="0.25">
      <c r="A28184">
        <v>28.181999999999999</v>
      </c>
      <c r="B28184" s="1">
        <f t="shared" si="440"/>
        <v>2.8182</v>
      </c>
      <c r="C28184">
        <v>0.38559674999999999</v>
      </c>
    </row>
    <row r="28185" spans="1:3" x14ac:dyDescent="0.25">
      <c r="A28185">
        <v>28.183</v>
      </c>
      <c r="B28185" s="1">
        <f t="shared" si="440"/>
        <v>2.8183000000000002</v>
      </c>
      <c r="C28185">
        <v>0.38555622000000001</v>
      </c>
    </row>
    <row r="28186" spans="1:3" x14ac:dyDescent="0.25">
      <c r="A28186">
        <v>28.184000000000001</v>
      </c>
      <c r="B28186" s="1">
        <f t="shared" si="440"/>
        <v>2.8184000000000005</v>
      </c>
      <c r="C28186">
        <v>0.38547039</v>
      </c>
    </row>
    <row r="28187" spans="1:3" x14ac:dyDescent="0.25">
      <c r="A28187">
        <v>28.184999999999999</v>
      </c>
      <c r="B28187" s="1">
        <f t="shared" si="440"/>
        <v>2.8185000000000002</v>
      </c>
      <c r="C28187">
        <v>0.38541079</v>
      </c>
    </row>
    <row r="28188" spans="1:3" x14ac:dyDescent="0.25">
      <c r="A28188">
        <v>28.186</v>
      </c>
      <c r="B28188" s="1">
        <f t="shared" si="440"/>
        <v>2.8186</v>
      </c>
      <c r="C28188">
        <v>0.38565158999999999</v>
      </c>
    </row>
    <row r="28189" spans="1:3" x14ac:dyDescent="0.25">
      <c r="A28189">
        <v>28.187000000000001</v>
      </c>
      <c r="B28189" s="1">
        <f t="shared" si="440"/>
        <v>2.8187000000000002</v>
      </c>
      <c r="C28189">
        <v>0.38550614999999999</v>
      </c>
    </row>
    <row r="28190" spans="1:3" x14ac:dyDescent="0.25">
      <c r="A28190">
        <v>28.187999999999999</v>
      </c>
      <c r="B28190" s="1">
        <f t="shared" si="440"/>
        <v>2.8188</v>
      </c>
      <c r="C28190">
        <v>0.38568258</v>
      </c>
    </row>
    <row r="28191" spans="1:3" x14ac:dyDescent="0.25">
      <c r="A28191">
        <v>28.189</v>
      </c>
      <c r="B28191" s="1">
        <f t="shared" si="440"/>
        <v>2.8189000000000002</v>
      </c>
      <c r="C28191">
        <v>0.38581848000000002</v>
      </c>
    </row>
    <row r="28192" spans="1:3" x14ac:dyDescent="0.25">
      <c r="A28192">
        <v>28.19</v>
      </c>
      <c r="B28192" s="1">
        <f t="shared" si="440"/>
        <v>2.8190000000000004</v>
      </c>
      <c r="C28192">
        <v>0.38591145999999998</v>
      </c>
    </row>
    <row r="28193" spans="1:3" x14ac:dyDescent="0.25">
      <c r="A28193">
        <v>28.190999999999999</v>
      </c>
      <c r="B28193" s="1">
        <f t="shared" si="440"/>
        <v>2.8191000000000002</v>
      </c>
      <c r="C28193">
        <v>0.38599729999999999</v>
      </c>
    </row>
    <row r="28194" spans="1:3" x14ac:dyDescent="0.25">
      <c r="A28194">
        <v>28.192</v>
      </c>
      <c r="B28194" s="1">
        <f t="shared" si="440"/>
        <v>2.8192000000000004</v>
      </c>
      <c r="C28194">
        <v>0.38609743000000002</v>
      </c>
    </row>
    <row r="28195" spans="1:3" x14ac:dyDescent="0.25">
      <c r="A28195">
        <v>28.193000000000001</v>
      </c>
      <c r="B28195" s="1">
        <f t="shared" si="440"/>
        <v>2.8193000000000001</v>
      </c>
      <c r="C28195">
        <v>0.38632392999999998</v>
      </c>
    </row>
    <row r="28196" spans="1:3" x14ac:dyDescent="0.25">
      <c r="A28196">
        <v>28.193999999999999</v>
      </c>
      <c r="B28196" s="1">
        <f t="shared" si="440"/>
        <v>2.8193999999999999</v>
      </c>
      <c r="C28196">
        <v>0.38635254000000002</v>
      </c>
    </row>
    <row r="28197" spans="1:3" x14ac:dyDescent="0.25">
      <c r="A28197">
        <v>28.195</v>
      </c>
      <c r="B28197" s="1">
        <f t="shared" si="440"/>
        <v>2.8195000000000001</v>
      </c>
      <c r="C28197">
        <v>0.38636446000000002</v>
      </c>
    </row>
    <row r="28198" spans="1:3" x14ac:dyDescent="0.25">
      <c r="A28198">
        <v>28.196000000000002</v>
      </c>
      <c r="B28198" s="1">
        <f t="shared" si="440"/>
        <v>2.8196000000000003</v>
      </c>
      <c r="C28198">
        <v>0.38638352999999998</v>
      </c>
    </row>
    <row r="28199" spans="1:3" x14ac:dyDescent="0.25">
      <c r="A28199">
        <v>28.196999999999999</v>
      </c>
      <c r="B28199" s="1">
        <f t="shared" si="440"/>
        <v>2.8197000000000001</v>
      </c>
      <c r="C28199">
        <v>0.38639068999999998</v>
      </c>
    </row>
    <row r="28200" spans="1:3" x14ac:dyDescent="0.25">
      <c r="A28200">
        <v>28.198</v>
      </c>
      <c r="B28200" s="1">
        <f t="shared" si="440"/>
        <v>2.8198000000000003</v>
      </c>
      <c r="C28200">
        <v>0.38642644999999998</v>
      </c>
    </row>
    <row r="28201" spans="1:3" x14ac:dyDescent="0.25">
      <c r="A28201">
        <v>28.199000000000002</v>
      </c>
      <c r="B28201" s="1">
        <f t="shared" si="440"/>
        <v>2.8199000000000005</v>
      </c>
      <c r="C28201">
        <v>0.38650274000000001</v>
      </c>
    </row>
    <row r="28202" spans="1:3" x14ac:dyDescent="0.25">
      <c r="A28202">
        <v>28.2</v>
      </c>
      <c r="B28202" s="1">
        <f t="shared" si="440"/>
        <v>2.8200000000000003</v>
      </c>
      <c r="C28202">
        <v>0.38637638000000002</v>
      </c>
    </row>
    <row r="28203" spans="1:3" x14ac:dyDescent="0.25">
      <c r="A28203">
        <v>28.201000000000001</v>
      </c>
      <c r="B28203" s="1">
        <f t="shared" si="440"/>
        <v>2.8201000000000001</v>
      </c>
      <c r="C28203">
        <v>0.38645743999999999</v>
      </c>
    </row>
    <row r="28204" spans="1:3" x14ac:dyDescent="0.25">
      <c r="A28204">
        <v>28.202000000000002</v>
      </c>
      <c r="B28204" s="1">
        <f t="shared" si="440"/>
        <v>2.8202000000000003</v>
      </c>
      <c r="C28204">
        <v>0.38633347000000001</v>
      </c>
    </row>
    <row r="28205" spans="1:3" x14ac:dyDescent="0.25">
      <c r="A28205">
        <v>28.202999999999999</v>
      </c>
      <c r="B28205" s="1">
        <f t="shared" si="440"/>
        <v>2.8203</v>
      </c>
      <c r="C28205">
        <v>0.38661718</v>
      </c>
    </row>
    <row r="28206" spans="1:3" x14ac:dyDescent="0.25">
      <c r="A28206">
        <v>28.204000000000001</v>
      </c>
      <c r="B28206" s="1">
        <f t="shared" si="440"/>
        <v>2.8204000000000002</v>
      </c>
      <c r="C28206">
        <v>0.38683176000000002</v>
      </c>
    </row>
    <row r="28207" spans="1:3" x14ac:dyDescent="0.25">
      <c r="A28207">
        <v>28.204999999999998</v>
      </c>
      <c r="B28207" s="1">
        <f t="shared" si="440"/>
        <v>2.8205</v>
      </c>
      <c r="C28207">
        <v>0.38694620000000002</v>
      </c>
    </row>
    <row r="28208" spans="1:3" x14ac:dyDescent="0.25">
      <c r="A28208">
        <v>28.206</v>
      </c>
      <c r="B28208" s="1">
        <f t="shared" si="440"/>
        <v>2.8206000000000002</v>
      </c>
      <c r="C28208">
        <v>0.38728952</v>
      </c>
    </row>
    <row r="28209" spans="1:3" x14ac:dyDescent="0.25">
      <c r="A28209">
        <v>28.207000000000001</v>
      </c>
      <c r="B28209" s="1">
        <f t="shared" si="440"/>
        <v>2.8207000000000004</v>
      </c>
      <c r="C28209">
        <v>0.38737535000000001</v>
      </c>
    </row>
    <row r="28210" spans="1:3" x14ac:dyDescent="0.25">
      <c r="A28210">
        <v>28.207999999999998</v>
      </c>
      <c r="B28210" s="1">
        <f t="shared" si="440"/>
        <v>2.8208000000000002</v>
      </c>
      <c r="C28210">
        <v>0.38738966000000002</v>
      </c>
    </row>
    <row r="28211" spans="1:3" x14ac:dyDescent="0.25">
      <c r="A28211">
        <v>28.209</v>
      </c>
      <c r="B28211" s="1">
        <f t="shared" si="440"/>
        <v>2.8209</v>
      </c>
      <c r="C28211">
        <v>0.38770914000000001</v>
      </c>
    </row>
    <row r="28212" spans="1:3" x14ac:dyDescent="0.25">
      <c r="A28212">
        <v>28.21</v>
      </c>
      <c r="B28212" s="1">
        <f t="shared" si="440"/>
        <v>2.8210000000000002</v>
      </c>
      <c r="C28212">
        <v>0.38752555999999999</v>
      </c>
    </row>
    <row r="28213" spans="1:3" x14ac:dyDescent="0.25">
      <c r="A28213">
        <v>28.210999999999999</v>
      </c>
      <c r="B28213" s="1">
        <f t="shared" si="440"/>
        <v>2.8210999999999999</v>
      </c>
      <c r="C28213">
        <v>0.38773537000000002</v>
      </c>
    </row>
    <row r="28214" spans="1:3" x14ac:dyDescent="0.25">
      <c r="A28214">
        <v>28.212</v>
      </c>
      <c r="B28214" s="1">
        <f t="shared" si="440"/>
        <v>2.8212000000000002</v>
      </c>
      <c r="C28214">
        <v>0.38795470999999998</v>
      </c>
    </row>
    <row r="28215" spans="1:3" x14ac:dyDescent="0.25">
      <c r="A28215">
        <v>28.213000000000001</v>
      </c>
      <c r="B28215" s="1">
        <f t="shared" si="440"/>
        <v>2.8213000000000004</v>
      </c>
      <c r="C28215">
        <v>0.38804053999999999</v>
      </c>
    </row>
    <row r="28216" spans="1:3" x14ac:dyDescent="0.25">
      <c r="A28216">
        <v>28.213999999999999</v>
      </c>
      <c r="B28216" s="1">
        <f t="shared" si="440"/>
        <v>2.8214000000000001</v>
      </c>
      <c r="C28216">
        <v>0.38810014999999998</v>
      </c>
    </row>
    <row r="28217" spans="1:3" x14ac:dyDescent="0.25">
      <c r="A28217">
        <v>28.215</v>
      </c>
      <c r="B28217" s="1">
        <f t="shared" si="440"/>
        <v>2.8215000000000003</v>
      </c>
      <c r="C28217">
        <v>0.38813829</v>
      </c>
    </row>
    <row r="28218" spans="1:3" x14ac:dyDescent="0.25">
      <c r="A28218">
        <v>28.216000000000001</v>
      </c>
      <c r="B28218" s="1">
        <f t="shared" si="440"/>
        <v>2.8216000000000001</v>
      </c>
      <c r="C28218">
        <v>0.38816213999999999</v>
      </c>
    </row>
    <row r="28219" spans="1:3" x14ac:dyDescent="0.25">
      <c r="A28219">
        <v>28.216999999999999</v>
      </c>
      <c r="B28219" s="1">
        <f t="shared" si="440"/>
        <v>2.8216999999999999</v>
      </c>
      <c r="C28219">
        <v>0.38808584000000002</v>
      </c>
    </row>
    <row r="28220" spans="1:3" x14ac:dyDescent="0.25">
      <c r="A28220">
        <v>28.218</v>
      </c>
      <c r="B28220" s="1">
        <f t="shared" si="440"/>
        <v>2.8218000000000001</v>
      </c>
      <c r="C28220">
        <v>0.38819789999999998</v>
      </c>
    </row>
    <row r="28221" spans="1:3" x14ac:dyDescent="0.25">
      <c r="A28221">
        <v>28.219000000000001</v>
      </c>
      <c r="B28221" s="1">
        <f t="shared" si="440"/>
        <v>2.8219000000000003</v>
      </c>
      <c r="C28221">
        <v>0.38813113999999999</v>
      </c>
    </row>
    <row r="28222" spans="1:3" x14ac:dyDescent="0.25">
      <c r="A28222">
        <v>28.22</v>
      </c>
      <c r="B28222" s="1">
        <f t="shared" si="440"/>
        <v>2.8220000000000001</v>
      </c>
      <c r="C28222">
        <v>0.38807630999999998</v>
      </c>
    </row>
    <row r="28223" spans="1:3" x14ac:dyDescent="0.25">
      <c r="A28223">
        <v>28.221</v>
      </c>
      <c r="B28223" s="1">
        <f t="shared" si="440"/>
        <v>2.8221000000000003</v>
      </c>
      <c r="C28223">
        <v>0.38818121</v>
      </c>
    </row>
    <row r="28224" spans="1:3" x14ac:dyDescent="0.25">
      <c r="A28224">
        <v>28.222000000000001</v>
      </c>
      <c r="B28224" s="1">
        <f t="shared" si="440"/>
        <v>2.8222000000000005</v>
      </c>
      <c r="C28224">
        <v>0.38804530999999998</v>
      </c>
    </row>
    <row r="28225" spans="1:3" x14ac:dyDescent="0.25">
      <c r="A28225">
        <v>28.222999999999999</v>
      </c>
      <c r="B28225" s="1">
        <f t="shared" si="440"/>
        <v>2.8223000000000003</v>
      </c>
      <c r="C28225">
        <v>0.38797140000000002</v>
      </c>
    </row>
    <row r="28226" spans="1:3" x14ac:dyDescent="0.25">
      <c r="A28226">
        <v>28.224</v>
      </c>
      <c r="B28226" s="1">
        <f t="shared" si="440"/>
        <v>2.8224</v>
      </c>
      <c r="C28226">
        <v>0.38790464000000002</v>
      </c>
    </row>
    <row r="28227" spans="1:3" x14ac:dyDescent="0.25">
      <c r="A28227">
        <v>28.225000000000001</v>
      </c>
      <c r="B28227" s="1">
        <f t="shared" si="440"/>
        <v>2.8225000000000002</v>
      </c>
      <c r="C28227">
        <v>0.38792849000000001</v>
      </c>
    </row>
    <row r="28228" spans="1:3" x14ac:dyDescent="0.25">
      <c r="A28228">
        <v>28.225999999999999</v>
      </c>
      <c r="B28228" s="1">
        <f t="shared" si="440"/>
        <v>2.8226</v>
      </c>
      <c r="C28228">
        <v>0.38800240000000003</v>
      </c>
    </row>
    <row r="28229" spans="1:3" x14ac:dyDescent="0.25">
      <c r="A28229">
        <v>28.227</v>
      </c>
      <c r="B28229" s="1">
        <f t="shared" ref="B28229:B28292" si="441">A28229*0.1</f>
        <v>2.8227000000000002</v>
      </c>
      <c r="C28229">
        <v>0.38815021999999999</v>
      </c>
    </row>
    <row r="28230" spans="1:3" x14ac:dyDescent="0.25">
      <c r="A28230">
        <v>28.228000000000002</v>
      </c>
      <c r="B28230" s="1">
        <f t="shared" si="441"/>
        <v>2.8228000000000004</v>
      </c>
      <c r="C28230">
        <v>0.38840055000000001</v>
      </c>
    </row>
    <row r="28231" spans="1:3" x14ac:dyDescent="0.25">
      <c r="A28231">
        <v>28.228999999999999</v>
      </c>
      <c r="B28231" s="1">
        <f t="shared" si="441"/>
        <v>2.8229000000000002</v>
      </c>
      <c r="C28231">
        <v>0.38851260999999998</v>
      </c>
    </row>
    <row r="28232" spans="1:3" x14ac:dyDescent="0.25">
      <c r="A28232">
        <v>28.23</v>
      </c>
      <c r="B28232" s="1">
        <f t="shared" si="441"/>
        <v>2.8230000000000004</v>
      </c>
      <c r="C28232">
        <v>0.38871765000000003</v>
      </c>
    </row>
    <row r="28233" spans="1:3" x14ac:dyDescent="0.25">
      <c r="A28233">
        <v>28.231000000000002</v>
      </c>
      <c r="B28233" s="1">
        <f t="shared" si="441"/>
        <v>2.8231000000000002</v>
      </c>
      <c r="C28233">
        <v>0.38883686000000001</v>
      </c>
    </row>
    <row r="28234" spans="1:3" x14ac:dyDescent="0.25">
      <c r="A28234">
        <v>28.231999999999999</v>
      </c>
      <c r="B28234" s="1">
        <f t="shared" si="441"/>
        <v>2.8231999999999999</v>
      </c>
      <c r="C28234">
        <v>0.38897514</v>
      </c>
    </row>
    <row r="28235" spans="1:3" x14ac:dyDescent="0.25">
      <c r="A28235">
        <v>28.233000000000001</v>
      </c>
      <c r="B28235" s="1">
        <f t="shared" si="441"/>
        <v>2.8233000000000001</v>
      </c>
      <c r="C28235">
        <v>0.38902282999999999</v>
      </c>
    </row>
    <row r="28236" spans="1:3" x14ac:dyDescent="0.25">
      <c r="A28236">
        <v>28.234000000000002</v>
      </c>
      <c r="B28236" s="1">
        <f t="shared" si="441"/>
        <v>2.8234000000000004</v>
      </c>
      <c r="C28236">
        <v>0.38905381999999999</v>
      </c>
    </row>
    <row r="28237" spans="1:3" x14ac:dyDescent="0.25">
      <c r="A28237">
        <v>28.234999999999999</v>
      </c>
      <c r="B28237" s="1">
        <f t="shared" si="441"/>
        <v>2.8235000000000001</v>
      </c>
      <c r="C28237">
        <v>0.38889170000000001</v>
      </c>
    </row>
    <row r="28238" spans="1:3" x14ac:dyDescent="0.25">
      <c r="A28238">
        <v>28.236000000000001</v>
      </c>
      <c r="B28238" s="1">
        <f t="shared" si="441"/>
        <v>2.8236000000000003</v>
      </c>
      <c r="C28238">
        <v>0.38900137000000001</v>
      </c>
    </row>
    <row r="28239" spans="1:3" x14ac:dyDescent="0.25">
      <c r="A28239">
        <v>28.236999999999998</v>
      </c>
      <c r="B28239" s="1">
        <f t="shared" si="441"/>
        <v>2.8237000000000001</v>
      </c>
      <c r="C28239">
        <v>0.38895369000000002</v>
      </c>
    </row>
    <row r="28240" spans="1:3" x14ac:dyDescent="0.25">
      <c r="A28240">
        <v>28.238</v>
      </c>
      <c r="B28240" s="1">
        <f t="shared" si="441"/>
        <v>2.8238000000000003</v>
      </c>
      <c r="C28240">
        <v>0.38906097000000001</v>
      </c>
    </row>
    <row r="28241" spans="1:3" x14ac:dyDescent="0.25">
      <c r="A28241">
        <v>28.239000000000001</v>
      </c>
      <c r="B28241" s="1">
        <f t="shared" si="441"/>
        <v>2.8239000000000001</v>
      </c>
      <c r="C28241">
        <v>0.38935660999999999</v>
      </c>
    </row>
    <row r="28242" spans="1:3" x14ac:dyDescent="0.25">
      <c r="A28242">
        <v>28.24</v>
      </c>
      <c r="B28242" s="1">
        <f t="shared" si="441"/>
        <v>2.8239999999999998</v>
      </c>
      <c r="C28242">
        <v>0.38957356999999998</v>
      </c>
    </row>
    <row r="28243" spans="1:3" x14ac:dyDescent="0.25">
      <c r="A28243">
        <v>28.241</v>
      </c>
      <c r="B28243" s="1">
        <f t="shared" si="441"/>
        <v>2.8241000000000001</v>
      </c>
      <c r="C28243">
        <v>0.38967132999999998</v>
      </c>
    </row>
    <row r="28244" spans="1:3" x14ac:dyDescent="0.25">
      <c r="A28244">
        <v>28.242000000000001</v>
      </c>
      <c r="B28244" s="1">
        <f t="shared" si="441"/>
        <v>2.8242000000000003</v>
      </c>
      <c r="C28244">
        <v>0.38973092999999998</v>
      </c>
    </row>
    <row r="28245" spans="1:3" x14ac:dyDescent="0.25">
      <c r="A28245">
        <v>28.242999999999999</v>
      </c>
      <c r="B28245" s="1">
        <f t="shared" si="441"/>
        <v>2.8243</v>
      </c>
      <c r="C28245">
        <v>0.38976191999999998</v>
      </c>
    </row>
    <row r="28246" spans="1:3" x14ac:dyDescent="0.25">
      <c r="A28246">
        <v>28.244</v>
      </c>
      <c r="B28246" s="1">
        <f t="shared" si="441"/>
        <v>2.8244000000000002</v>
      </c>
      <c r="C28246">
        <v>0.38988590000000001</v>
      </c>
    </row>
    <row r="28247" spans="1:3" x14ac:dyDescent="0.25">
      <c r="A28247">
        <v>28.245000000000001</v>
      </c>
      <c r="B28247" s="1">
        <f t="shared" si="441"/>
        <v>2.8245000000000005</v>
      </c>
      <c r="C28247">
        <v>0.38995027999999998</v>
      </c>
    </row>
    <row r="28248" spans="1:3" x14ac:dyDescent="0.25">
      <c r="A28248">
        <v>28.245999999999999</v>
      </c>
      <c r="B28248" s="1">
        <f t="shared" si="441"/>
        <v>2.8246000000000002</v>
      </c>
      <c r="C28248">
        <v>0.39021014999999998</v>
      </c>
    </row>
    <row r="28249" spans="1:3" x14ac:dyDescent="0.25">
      <c r="A28249">
        <v>28.247</v>
      </c>
      <c r="B28249" s="1">
        <f t="shared" si="441"/>
        <v>2.8247</v>
      </c>
      <c r="C28249">
        <v>0.39044380000000001</v>
      </c>
    </row>
    <row r="28250" spans="1:3" x14ac:dyDescent="0.25">
      <c r="A28250">
        <v>28.248000000000001</v>
      </c>
      <c r="B28250" s="1">
        <f t="shared" si="441"/>
        <v>2.8248000000000002</v>
      </c>
      <c r="C28250">
        <v>0.39036989</v>
      </c>
    </row>
    <row r="28251" spans="1:3" x14ac:dyDescent="0.25">
      <c r="A28251">
        <v>28.248999999999999</v>
      </c>
      <c r="B28251" s="1">
        <f t="shared" si="441"/>
        <v>2.8249</v>
      </c>
      <c r="C28251">
        <v>0.39044141999999998</v>
      </c>
    </row>
    <row r="28252" spans="1:3" x14ac:dyDescent="0.25">
      <c r="A28252">
        <v>28.25</v>
      </c>
      <c r="B28252" s="1">
        <f t="shared" si="441"/>
        <v>2.8250000000000002</v>
      </c>
      <c r="C28252">
        <v>0.39028645000000001</v>
      </c>
    </row>
    <row r="28253" spans="1:3" x14ac:dyDescent="0.25">
      <c r="A28253">
        <v>28.251000000000001</v>
      </c>
      <c r="B28253" s="1">
        <f t="shared" si="441"/>
        <v>2.8251000000000004</v>
      </c>
      <c r="C28253">
        <v>0.39003610999999999</v>
      </c>
    </row>
    <row r="28254" spans="1:3" x14ac:dyDescent="0.25">
      <c r="A28254">
        <v>28.251999999999999</v>
      </c>
      <c r="B28254" s="1">
        <f t="shared" si="441"/>
        <v>2.8252000000000002</v>
      </c>
      <c r="C28254">
        <v>0.38994074000000001</v>
      </c>
    </row>
    <row r="28255" spans="1:3" x14ac:dyDescent="0.25">
      <c r="A28255">
        <v>28.253</v>
      </c>
      <c r="B28255" s="1">
        <f t="shared" si="441"/>
        <v>2.8253000000000004</v>
      </c>
      <c r="C28255">
        <v>0.38984775999999999</v>
      </c>
    </row>
    <row r="28256" spans="1:3" x14ac:dyDescent="0.25">
      <c r="A28256">
        <v>28.254000000000001</v>
      </c>
      <c r="B28256" s="1">
        <f t="shared" si="441"/>
        <v>2.8254000000000001</v>
      </c>
      <c r="C28256">
        <v>0.39001226</v>
      </c>
    </row>
    <row r="28257" spans="1:3" x14ac:dyDescent="0.25">
      <c r="A28257">
        <v>28.254999999999999</v>
      </c>
      <c r="B28257" s="1">
        <f t="shared" si="441"/>
        <v>2.8254999999999999</v>
      </c>
      <c r="C28257">
        <v>0.39038897</v>
      </c>
    </row>
    <row r="28258" spans="1:3" x14ac:dyDescent="0.25">
      <c r="A28258">
        <v>28.256</v>
      </c>
      <c r="B28258" s="1">
        <f t="shared" si="441"/>
        <v>2.8256000000000001</v>
      </c>
      <c r="C28258">
        <v>0.39063692</v>
      </c>
    </row>
    <row r="28259" spans="1:3" x14ac:dyDescent="0.25">
      <c r="A28259">
        <v>28.257000000000001</v>
      </c>
      <c r="B28259" s="1">
        <f t="shared" si="441"/>
        <v>2.8257000000000003</v>
      </c>
      <c r="C28259">
        <v>0.39083003999999999</v>
      </c>
    </row>
    <row r="28260" spans="1:3" x14ac:dyDescent="0.25">
      <c r="A28260">
        <v>28.257999999999999</v>
      </c>
      <c r="B28260" s="1">
        <f t="shared" si="441"/>
        <v>2.8258000000000001</v>
      </c>
      <c r="C28260">
        <v>0.39100170000000001</v>
      </c>
    </row>
    <row r="28261" spans="1:3" x14ac:dyDescent="0.25">
      <c r="A28261">
        <v>28.259</v>
      </c>
      <c r="B28261" s="1">
        <f t="shared" si="441"/>
        <v>2.8259000000000003</v>
      </c>
      <c r="C28261">
        <v>0.39103270000000001</v>
      </c>
    </row>
    <row r="28262" spans="1:3" x14ac:dyDescent="0.25">
      <c r="A28262">
        <v>28.26</v>
      </c>
      <c r="B28262" s="1">
        <f t="shared" si="441"/>
        <v>2.8260000000000005</v>
      </c>
      <c r="C28262">
        <v>0.39098978000000001</v>
      </c>
    </row>
    <row r="28263" spans="1:3" x14ac:dyDescent="0.25">
      <c r="A28263">
        <v>28.260999999999999</v>
      </c>
      <c r="B28263" s="1">
        <f t="shared" si="441"/>
        <v>2.8261000000000003</v>
      </c>
      <c r="C28263">
        <v>0.39105654000000001</v>
      </c>
    </row>
    <row r="28264" spans="1:3" x14ac:dyDescent="0.25">
      <c r="A28264">
        <v>28.262</v>
      </c>
      <c r="B28264" s="1">
        <f t="shared" si="441"/>
        <v>2.8262</v>
      </c>
      <c r="C28264">
        <v>0.39137601999999999</v>
      </c>
    </row>
    <row r="28265" spans="1:3" x14ac:dyDescent="0.25">
      <c r="A28265">
        <v>28.263000000000002</v>
      </c>
      <c r="B28265" s="1">
        <f t="shared" si="441"/>
        <v>2.8263000000000003</v>
      </c>
      <c r="C28265">
        <v>0.39154291000000002</v>
      </c>
    </row>
    <row r="28266" spans="1:3" x14ac:dyDescent="0.25">
      <c r="A28266">
        <v>28.263999999999999</v>
      </c>
      <c r="B28266" s="1">
        <f t="shared" si="441"/>
        <v>2.8264</v>
      </c>
      <c r="C28266">
        <v>0.39160252000000001</v>
      </c>
    </row>
    <row r="28267" spans="1:3" x14ac:dyDescent="0.25">
      <c r="A28267">
        <v>28.265000000000001</v>
      </c>
      <c r="B28267" s="1">
        <f t="shared" si="441"/>
        <v>2.8265000000000002</v>
      </c>
      <c r="C28267">
        <v>0.39178371000000001</v>
      </c>
    </row>
    <row r="28268" spans="1:3" x14ac:dyDescent="0.25">
      <c r="A28268">
        <v>28.265999999999998</v>
      </c>
      <c r="B28268" s="1">
        <f t="shared" si="441"/>
        <v>2.8266</v>
      </c>
      <c r="C28268">
        <v>0.39170741999999997</v>
      </c>
    </row>
    <row r="28269" spans="1:3" x14ac:dyDescent="0.25">
      <c r="A28269">
        <v>28.266999999999999</v>
      </c>
      <c r="B28269" s="1">
        <f t="shared" si="441"/>
        <v>2.8267000000000002</v>
      </c>
      <c r="C28269">
        <v>0.39141893</v>
      </c>
    </row>
    <row r="28270" spans="1:3" x14ac:dyDescent="0.25">
      <c r="A28270">
        <v>28.268000000000001</v>
      </c>
      <c r="B28270" s="1">
        <f t="shared" si="441"/>
        <v>2.8268000000000004</v>
      </c>
      <c r="C28270">
        <v>0.39116144000000003</v>
      </c>
    </row>
    <row r="28271" spans="1:3" x14ac:dyDescent="0.25">
      <c r="A28271">
        <v>28.268999999999998</v>
      </c>
      <c r="B28271" s="1">
        <f t="shared" si="441"/>
        <v>2.8269000000000002</v>
      </c>
      <c r="C28271">
        <v>0.39102077000000002</v>
      </c>
    </row>
    <row r="28272" spans="1:3" x14ac:dyDescent="0.25">
      <c r="A28272">
        <v>28.27</v>
      </c>
      <c r="B28272" s="1">
        <f t="shared" si="441"/>
        <v>2.827</v>
      </c>
      <c r="C28272">
        <v>0.39107561000000002</v>
      </c>
    </row>
    <row r="28273" spans="1:3" x14ac:dyDescent="0.25">
      <c r="A28273">
        <v>28.271000000000001</v>
      </c>
      <c r="B28273" s="1">
        <f t="shared" si="441"/>
        <v>2.8271000000000002</v>
      </c>
      <c r="C28273">
        <v>0.39101362000000001</v>
      </c>
    </row>
    <row r="28274" spans="1:3" x14ac:dyDescent="0.25">
      <c r="A28274">
        <v>28.271999999999998</v>
      </c>
      <c r="B28274" s="1">
        <f t="shared" si="441"/>
        <v>2.8271999999999999</v>
      </c>
      <c r="C28274">
        <v>0.39129257000000001</v>
      </c>
    </row>
    <row r="28275" spans="1:3" x14ac:dyDescent="0.25">
      <c r="A28275">
        <v>28.273</v>
      </c>
      <c r="B28275" s="1">
        <f t="shared" si="441"/>
        <v>2.8273000000000001</v>
      </c>
      <c r="C28275">
        <v>0.39161444000000001</v>
      </c>
    </row>
    <row r="28276" spans="1:3" x14ac:dyDescent="0.25">
      <c r="A28276">
        <v>28.274000000000001</v>
      </c>
      <c r="B28276" s="1">
        <f t="shared" si="441"/>
        <v>2.8274000000000004</v>
      </c>
      <c r="C28276">
        <v>0.39167404</v>
      </c>
    </row>
    <row r="28277" spans="1:3" x14ac:dyDescent="0.25">
      <c r="A28277">
        <v>28.274999999999999</v>
      </c>
      <c r="B28277" s="1">
        <f t="shared" si="441"/>
        <v>2.8275000000000001</v>
      </c>
      <c r="C28277">
        <v>0.39186715999999999</v>
      </c>
    </row>
    <row r="28278" spans="1:3" x14ac:dyDescent="0.25">
      <c r="A28278">
        <v>28.276</v>
      </c>
      <c r="B28278" s="1">
        <f t="shared" si="441"/>
        <v>2.8276000000000003</v>
      </c>
      <c r="C28278">
        <v>0.39199591</v>
      </c>
    </row>
    <row r="28279" spans="1:3" x14ac:dyDescent="0.25">
      <c r="A28279">
        <v>28.277000000000001</v>
      </c>
      <c r="B28279" s="1">
        <f t="shared" si="441"/>
        <v>2.8277000000000001</v>
      </c>
      <c r="C28279">
        <v>0.39215565000000002</v>
      </c>
    </row>
    <row r="28280" spans="1:3" x14ac:dyDescent="0.25">
      <c r="A28280">
        <v>28.277999999999999</v>
      </c>
      <c r="B28280" s="1">
        <f t="shared" si="441"/>
        <v>2.8277999999999999</v>
      </c>
      <c r="C28280">
        <v>0.39221047999999997</v>
      </c>
    </row>
    <row r="28281" spans="1:3" x14ac:dyDescent="0.25">
      <c r="A28281">
        <v>28.279</v>
      </c>
      <c r="B28281" s="1">
        <f t="shared" si="441"/>
        <v>2.8279000000000001</v>
      </c>
      <c r="C28281">
        <v>0.39214134</v>
      </c>
    </row>
    <row r="28282" spans="1:3" x14ac:dyDescent="0.25">
      <c r="A28282">
        <v>28.28</v>
      </c>
      <c r="B28282" s="1">
        <f t="shared" si="441"/>
        <v>2.8280000000000003</v>
      </c>
      <c r="C28282">
        <v>0.39215565000000002</v>
      </c>
    </row>
    <row r="28283" spans="1:3" x14ac:dyDescent="0.25">
      <c r="A28283">
        <v>28.280999999999999</v>
      </c>
      <c r="B28283" s="1">
        <f t="shared" si="441"/>
        <v>2.8281000000000001</v>
      </c>
      <c r="C28283">
        <v>0.39199351999999998</v>
      </c>
    </row>
    <row r="28284" spans="1:3" x14ac:dyDescent="0.25">
      <c r="A28284">
        <v>28.282</v>
      </c>
      <c r="B28284" s="1">
        <f t="shared" si="441"/>
        <v>2.8282000000000003</v>
      </c>
      <c r="C28284">
        <v>0.39211750000000001</v>
      </c>
    </row>
    <row r="28285" spans="1:3" x14ac:dyDescent="0.25">
      <c r="A28285">
        <v>28.283000000000001</v>
      </c>
      <c r="B28285" s="1">
        <f t="shared" si="441"/>
        <v>2.8283000000000005</v>
      </c>
      <c r="C28285">
        <v>0.39233922999999998</v>
      </c>
    </row>
    <row r="28286" spans="1:3" x14ac:dyDescent="0.25">
      <c r="A28286">
        <v>28.283999999999999</v>
      </c>
      <c r="B28286" s="1">
        <f t="shared" si="441"/>
        <v>2.8284000000000002</v>
      </c>
      <c r="C28286">
        <v>0.39249181999999999</v>
      </c>
    </row>
    <row r="28287" spans="1:3" x14ac:dyDescent="0.25">
      <c r="A28287">
        <v>28.285</v>
      </c>
      <c r="B28287" s="1">
        <f t="shared" si="441"/>
        <v>2.8285</v>
      </c>
      <c r="C28287">
        <v>0.39261580000000001</v>
      </c>
    </row>
    <row r="28288" spans="1:3" x14ac:dyDescent="0.25">
      <c r="A28288">
        <v>28.286000000000001</v>
      </c>
      <c r="B28288" s="1">
        <f t="shared" si="441"/>
        <v>2.8286000000000002</v>
      </c>
      <c r="C28288">
        <v>0.39260864000000001</v>
      </c>
    </row>
    <row r="28289" spans="1:3" x14ac:dyDescent="0.25">
      <c r="A28289">
        <v>28.286999999999999</v>
      </c>
      <c r="B28289" s="1">
        <f t="shared" si="441"/>
        <v>2.8287</v>
      </c>
      <c r="C28289">
        <v>0.39279937999999998</v>
      </c>
    </row>
    <row r="28290" spans="1:3" x14ac:dyDescent="0.25">
      <c r="A28290">
        <v>28.288</v>
      </c>
      <c r="B28290" s="1">
        <f t="shared" si="441"/>
        <v>2.8288000000000002</v>
      </c>
      <c r="C28290">
        <v>0.39270400999999999</v>
      </c>
    </row>
    <row r="28291" spans="1:3" x14ac:dyDescent="0.25">
      <c r="A28291">
        <v>28.289000000000001</v>
      </c>
      <c r="B28291" s="1">
        <f t="shared" si="441"/>
        <v>2.8289000000000004</v>
      </c>
      <c r="C28291">
        <v>0.39265633</v>
      </c>
    </row>
    <row r="28292" spans="1:3" x14ac:dyDescent="0.25">
      <c r="A28292">
        <v>28.29</v>
      </c>
      <c r="B28292" s="1">
        <f t="shared" si="441"/>
        <v>2.8290000000000002</v>
      </c>
      <c r="C28292">
        <v>0.39258003000000002</v>
      </c>
    </row>
    <row r="28293" spans="1:3" x14ac:dyDescent="0.25">
      <c r="A28293">
        <v>28.291</v>
      </c>
      <c r="B28293" s="1">
        <f t="shared" ref="B28293:B28356" si="442">A28293*0.1</f>
        <v>2.8291000000000004</v>
      </c>
      <c r="C28293">
        <v>0.39252996000000001</v>
      </c>
    </row>
    <row r="28294" spans="1:3" x14ac:dyDescent="0.25">
      <c r="A28294">
        <v>28.292000000000002</v>
      </c>
      <c r="B28294" s="1">
        <f t="shared" si="442"/>
        <v>2.8292000000000002</v>
      </c>
      <c r="C28294">
        <v>0.39248465999999999</v>
      </c>
    </row>
    <row r="28295" spans="1:3" x14ac:dyDescent="0.25">
      <c r="A28295">
        <v>28.292999999999999</v>
      </c>
      <c r="B28295" s="1">
        <f t="shared" si="442"/>
        <v>2.8292999999999999</v>
      </c>
      <c r="C28295">
        <v>0.39259672000000001</v>
      </c>
    </row>
    <row r="28296" spans="1:3" x14ac:dyDescent="0.25">
      <c r="A28296">
        <v>28.294</v>
      </c>
      <c r="B28296" s="1">
        <f t="shared" si="442"/>
        <v>2.8294000000000001</v>
      </c>
      <c r="C28296">
        <v>0.39275168999999999</v>
      </c>
    </row>
    <row r="28297" spans="1:3" x14ac:dyDescent="0.25">
      <c r="A28297">
        <v>28.295000000000002</v>
      </c>
      <c r="B28297" s="1">
        <f t="shared" si="442"/>
        <v>2.8295000000000003</v>
      </c>
      <c r="C28297">
        <v>0.39283752</v>
      </c>
    </row>
    <row r="28298" spans="1:3" x14ac:dyDescent="0.25">
      <c r="A28298">
        <v>28.295999999999999</v>
      </c>
      <c r="B28298" s="1">
        <f t="shared" si="442"/>
        <v>2.8296000000000001</v>
      </c>
      <c r="C28298">
        <v>0.39280652999999999</v>
      </c>
    </row>
    <row r="28299" spans="1:3" x14ac:dyDescent="0.25">
      <c r="A28299">
        <v>28.297000000000001</v>
      </c>
      <c r="B28299" s="1">
        <f t="shared" si="442"/>
        <v>2.8297000000000003</v>
      </c>
      <c r="C28299">
        <v>0.39293051000000001</v>
      </c>
    </row>
    <row r="28300" spans="1:3" x14ac:dyDescent="0.25">
      <c r="A28300">
        <v>28.297999999999998</v>
      </c>
      <c r="B28300" s="1">
        <f t="shared" si="442"/>
        <v>2.8298000000000001</v>
      </c>
      <c r="C28300">
        <v>0.39303063999999999</v>
      </c>
    </row>
    <row r="28301" spans="1:3" x14ac:dyDescent="0.25">
      <c r="A28301">
        <v>28.298999999999999</v>
      </c>
      <c r="B28301" s="1">
        <f t="shared" si="442"/>
        <v>2.8299000000000003</v>
      </c>
      <c r="C28301">
        <v>0.39329766999999999</v>
      </c>
    </row>
    <row r="28302" spans="1:3" x14ac:dyDescent="0.25">
      <c r="A28302">
        <v>28.3</v>
      </c>
      <c r="B28302" s="1">
        <f t="shared" si="442"/>
        <v>2.83</v>
      </c>
      <c r="C28302">
        <v>0.39345026</v>
      </c>
    </row>
    <row r="28303" spans="1:3" x14ac:dyDescent="0.25">
      <c r="A28303">
        <v>28.300999999999998</v>
      </c>
      <c r="B28303" s="1">
        <f t="shared" si="442"/>
        <v>2.8300999999999998</v>
      </c>
      <c r="C28303">
        <v>0.39356232000000002</v>
      </c>
    </row>
    <row r="28304" spans="1:3" x14ac:dyDescent="0.25">
      <c r="A28304">
        <v>28.302</v>
      </c>
      <c r="B28304" s="1">
        <f t="shared" si="442"/>
        <v>2.8302</v>
      </c>
      <c r="C28304">
        <v>0.39365529999999999</v>
      </c>
    </row>
    <row r="28305" spans="1:3" x14ac:dyDescent="0.25">
      <c r="A28305">
        <v>28.303000000000001</v>
      </c>
      <c r="B28305" s="1">
        <f t="shared" si="442"/>
        <v>2.8303000000000003</v>
      </c>
      <c r="C28305">
        <v>0.39364100000000002</v>
      </c>
    </row>
    <row r="28306" spans="1:3" x14ac:dyDescent="0.25">
      <c r="A28306">
        <v>28.303999999999998</v>
      </c>
      <c r="B28306" s="1">
        <f t="shared" si="442"/>
        <v>2.8304</v>
      </c>
      <c r="C28306">
        <v>0.39369583000000002</v>
      </c>
    </row>
    <row r="28307" spans="1:3" x14ac:dyDescent="0.25">
      <c r="A28307">
        <v>28.305</v>
      </c>
      <c r="B28307" s="1">
        <f t="shared" si="442"/>
        <v>2.8305000000000002</v>
      </c>
      <c r="C28307">
        <v>0.39377928000000001</v>
      </c>
    </row>
    <row r="28308" spans="1:3" x14ac:dyDescent="0.25">
      <c r="A28308">
        <v>28.306000000000001</v>
      </c>
      <c r="B28308" s="1">
        <f t="shared" si="442"/>
        <v>2.8306000000000004</v>
      </c>
      <c r="C28308">
        <v>0.39371729</v>
      </c>
    </row>
    <row r="28309" spans="1:3" x14ac:dyDescent="0.25">
      <c r="A28309">
        <v>28.306999999999999</v>
      </c>
      <c r="B28309" s="1">
        <f t="shared" si="442"/>
        <v>2.8307000000000002</v>
      </c>
      <c r="C28309">
        <v>0.39352893999999999</v>
      </c>
    </row>
    <row r="28310" spans="1:3" x14ac:dyDescent="0.25">
      <c r="A28310">
        <v>28.308</v>
      </c>
      <c r="B28310" s="1">
        <f t="shared" si="442"/>
        <v>2.8308</v>
      </c>
      <c r="C28310">
        <v>0.39348601999999999</v>
      </c>
    </row>
    <row r="28311" spans="1:3" x14ac:dyDescent="0.25">
      <c r="A28311">
        <v>28.309000000000001</v>
      </c>
      <c r="B28311" s="1">
        <f t="shared" si="442"/>
        <v>2.8309000000000002</v>
      </c>
      <c r="C28311">
        <v>0.39347649000000001</v>
      </c>
    </row>
    <row r="28312" spans="1:3" x14ac:dyDescent="0.25">
      <c r="A28312">
        <v>28.31</v>
      </c>
      <c r="B28312" s="1">
        <f t="shared" si="442"/>
        <v>2.831</v>
      </c>
      <c r="C28312">
        <v>0.39357901000000001</v>
      </c>
    </row>
    <row r="28313" spans="1:3" x14ac:dyDescent="0.25">
      <c r="A28313">
        <v>28.311</v>
      </c>
      <c r="B28313" s="1">
        <f t="shared" si="442"/>
        <v>2.8311000000000002</v>
      </c>
      <c r="C28313">
        <v>0.39360045999999999</v>
      </c>
    </row>
    <row r="28314" spans="1:3" x14ac:dyDescent="0.25">
      <c r="A28314">
        <v>28.312000000000001</v>
      </c>
      <c r="B28314" s="1">
        <f t="shared" si="442"/>
        <v>2.8312000000000004</v>
      </c>
      <c r="C28314">
        <v>0.39362669</v>
      </c>
    </row>
    <row r="28315" spans="1:3" x14ac:dyDescent="0.25">
      <c r="A28315">
        <v>28.312999999999999</v>
      </c>
      <c r="B28315" s="1">
        <f t="shared" si="442"/>
        <v>2.8313000000000001</v>
      </c>
      <c r="C28315">
        <v>0.39371967000000002</v>
      </c>
    </row>
    <row r="28316" spans="1:3" x14ac:dyDescent="0.25">
      <c r="A28316">
        <v>28.314</v>
      </c>
      <c r="B28316" s="1">
        <f t="shared" si="442"/>
        <v>2.8314000000000004</v>
      </c>
      <c r="C28316">
        <v>0.39362192000000001</v>
      </c>
    </row>
    <row r="28317" spans="1:3" x14ac:dyDescent="0.25">
      <c r="A28317">
        <v>28.315000000000001</v>
      </c>
      <c r="B28317" s="1">
        <f t="shared" si="442"/>
        <v>2.8315000000000001</v>
      </c>
      <c r="C28317">
        <v>0.39346933000000001</v>
      </c>
    </row>
    <row r="28318" spans="1:3" x14ac:dyDescent="0.25">
      <c r="A28318">
        <v>28.315999999999999</v>
      </c>
      <c r="B28318" s="1">
        <f t="shared" si="442"/>
        <v>2.8315999999999999</v>
      </c>
      <c r="C28318">
        <v>0.39335966</v>
      </c>
    </row>
    <row r="28319" spans="1:3" x14ac:dyDescent="0.25">
      <c r="A28319">
        <v>28.317</v>
      </c>
      <c r="B28319" s="1">
        <f t="shared" si="442"/>
        <v>2.8317000000000001</v>
      </c>
      <c r="C28319">
        <v>0.39322138000000001</v>
      </c>
    </row>
    <row r="28320" spans="1:3" x14ac:dyDescent="0.25">
      <c r="A28320">
        <v>28.318000000000001</v>
      </c>
      <c r="B28320" s="1">
        <f t="shared" si="442"/>
        <v>2.8318000000000003</v>
      </c>
      <c r="C28320">
        <v>0.39333582</v>
      </c>
    </row>
    <row r="28321" spans="1:3" x14ac:dyDescent="0.25">
      <c r="A28321">
        <v>28.318999999999999</v>
      </c>
      <c r="B28321" s="1">
        <f t="shared" si="442"/>
        <v>2.8319000000000001</v>
      </c>
      <c r="C28321">
        <v>0.39340018999999998</v>
      </c>
    </row>
    <row r="28322" spans="1:3" x14ac:dyDescent="0.25">
      <c r="A28322">
        <v>28.32</v>
      </c>
      <c r="B28322" s="1">
        <f t="shared" si="442"/>
        <v>2.8320000000000003</v>
      </c>
      <c r="C28322">
        <v>0.39354801</v>
      </c>
    </row>
    <row r="28323" spans="1:3" x14ac:dyDescent="0.25">
      <c r="A28323">
        <v>28.321000000000002</v>
      </c>
      <c r="B28323" s="1">
        <f t="shared" si="442"/>
        <v>2.8321000000000005</v>
      </c>
      <c r="C28323">
        <v>0.39349793999999999</v>
      </c>
    </row>
    <row r="28324" spans="1:3" x14ac:dyDescent="0.25">
      <c r="A28324">
        <v>28.321999999999999</v>
      </c>
      <c r="B28324" s="1">
        <f t="shared" si="442"/>
        <v>2.8322000000000003</v>
      </c>
      <c r="C28324">
        <v>0.39353132000000002</v>
      </c>
    </row>
    <row r="28325" spans="1:3" x14ac:dyDescent="0.25">
      <c r="A28325">
        <v>28.323</v>
      </c>
      <c r="B28325" s="1">
        <f t="shared" si="442"/>
        <v>2.8323</v>
      </c>
      <c r="C28325">
        <v>0.39359330999999997</v>
      </c>
    </row>
    <row r="28326" spans="1:3" x14ac:dyDescent="0.25">
      <c r="A28326">
        <v>28.324000000000002</v>
      </c>
      <c r="B28326" s="1">
        <f t="shared" si="442"/>
        <v>2.8324000000000003</v>
      </c>
      <c r="C28326">
        <v>0.39343834</v>
      </c>
    </row>
    <row r="28327" spans="1:3" x14ac:dyDescent="0.25">
      <c r="A28327">
        <v>28.324999999999999</v>
      </c>
      <c r="B28327" s="1">
        <f t="shared" si="442"/>
        <v>2.8325</v>
      </c>
      <c r="C28327">
        <v>0.39373636000000001</v>
      </c>
    </row>
    <row r="28328" spans="1:3" x14ac:dyDescent="0.25">
      <c r="A28328">
        <v>28.326000000000001</v>
      </c>
      <c r="B28328" s="1">
        <f t="shared" si="442"/>
        <v>2.8326000000000002</v>
      </c>
      <c r="C28328">
        <v>0.39409399000000001</v>
      </c>
    </row>
    <row r="28329" spans="1:3" x14ac:dyDescent="0.25">
      <c r="A28329">
        <v>28.327000000000002</v>
      </c>
      <c r="B28329" s="1">
        <f t="shared" si="442"/>
        <v>2.8327000000000004</v>
      </c>
      <c r="C28329">
        <v>0.39422511999999998</v>
      </c>
    </row>
    <row r="28330" spans="1:3" x14ac:dyDescent="0.25">
      <c r="A28330">
        <v>28.327999999999999</v>
      </c>
      <c r="B28330" s="1">
        <f t="shared" si="442"/>
        <v>2.8328000000000002</v>
      </c>
      <c r="C28330">
        <v>0.39433478999999999</v>
      </c>
    </row>
    <row r="28331" spans="1:3" x14ac:dyDescent="0.25">
      <c r="A28331">
        <v>28.329000000000001</v>
      </c>
      <c r="B28331" s="1">
        <f t="shared" si="442"/>
        <v>2.8329000000000004</v>
      </c>
      <c r="C28331">
        <v>0.39431094999999999</v>
      </c>
    </row>
    <row r="28332" spans="1:3" x14ac:dyDescent="0.25">
      <c r="A28332">
        <v>28.33</v>
      </c>
      <c r="B28332" s="1">
        <f t="shared" si="442"/>
        <v>2.8330000000000002</v>
      </c>
      <c r="C28332">
        <v>0.3943181</v>
      </c>
    </row>
    <row r="28333" spans="1:3" x14ac:dyDescent="0.25">
      <c r="A28333">
        <v>28.331</v>
      </c>
      <c r="B28333" s="1">
        <f t="shared" si="442"/>
        <v>2.8331</v>
      </c>
      <c r="C28333">
        <v>0.39411067999999999</v>
      </c>
    </row>
    <row r="28334" spans="1:3" x14ac:dyDescent="0.25">
      <c r="A28334">
        <v>28.332000000000001</v>
      </c>
      <c r="B28334" s="1">
        <f t="shared" si="442"/>
        <v>2.8332000000000002</v>
      </c>
      <c r="C28334">
        <v>0.3938818</v>
      </c>
    </row>
    <row r="28335" spans="1:3" x14ac:dyDescent="0.25">
      <c r="A28335">
        <v>28.332999999999998</v>
      </c>
      <c r="B28335" s="1">
        <f t="shared" si="442"/>
        <v>2.8332999999999999</v>
      </c>
      <c r="C28335">
        <v>0.39368628999999999</v>
      </c>
    </row>
    <row r="28336" spans="1:3" x14ac:dyDescent="0.25">
      <c r="A28336">
        <v>28.334</v>
      </c>
      <c r="B28336" s="1">
        <f t="shared" si="442"/>
        <v>2.8334000000000001</v>
      </c>
      <c r="C28336">
        <v>0.39375781999999998</v>
      </c>
    </row>
    <row r="28337" spans="1:3" x14ac:dyDescent="0.25">
      <c r="A28337">
        <v>28.335000000000001</v>
      </c>
      <c r="B28337" s="1">
        <f t="shared" si="442"/>
        <v>2.8335000000000004</v>
      </c>
      <c r="C28337">
        <v>0.39398192999999998</v>
      </c>
    </row>
    <row r="28338" spans="1:3" x14ac:dyDescent="0.25">
      <c r="A28338">
        <v>28.335999999999999</v>
      </c>
      <c r="B28338" s="1">
        <f t="shared" si="442"/>
        <v>2.8336000000000001</v>
      </c>
      <c r="C28338">
        <v>0.39429426000000001</v>
      </c>
    </row>
    <row r="28339" spans="1:3" x14ac:dyDescent="0.25">
      <c r="A28339">
        <v>28.337</v>
      </c>
      <c r="B28339" s="1">
        <f t="shared" si="442"/>
        <v>2.8337000000000003</v>
      </c>
      <c r="C28339">
        <v>0.39441346999999999</v>
      </c>
    </row>
    <row r="28340" spans="1:3" x14ac:dyDescent="0.25">
      <c r="A28340">
        <v>28.338000000000001</v>
      </c>
      <c r="B28340" s="1">
        <f t="shared" si="442"/>
        <v>2.8338000000000001</v>
      </c>
      <c r="C28340">
        <v>0.39455414</v>
      </c>
    </row>
    <row r="28341" spans="1:3" x14ac:dyDescent="0.25">
      <c r="A28341">
        <v>28.338999999999999</v>
      </c>
      <c r="B28341" s="1">
        <f t="shared" si="442"/>
        <v>2.8338999999999999</v>
      </c>
      <c r="C28341">
        <v>0.39473057</v>
      </c>
    </row>
    <row r="28342" spans="1:3" x14ac:dyDescent="0.25">
      <c r="A28342">
        <v>28.34</v>
      </c>
      <c r="B28342" s="1">
        <f t="shared" si="442"/>
        <v>2.8340000000000001</v>
      </c>
      <c r="C28342">
        <v>0.39494513999999997</v>
      </c>
    </row>
    <row r="28343" spans="1:3" x14ac:dyDescent="0.25">
      <c r="A28343">
        <v>28.341000000000001</v>
      </c>
      <c r="B28343" s="1">
        <f t="shared" si="442"/>
        <v>2.8341000000000003</v>
      </c>
      <c r="C28343">
        <v>0.39502620999999999</v>
      </c>
    </row>
    <row r="28344" spans="1:3" x14ac:dyDescent="0.25">
      <c r="A28344">
        <v>28.341999999999999</v>
      </c>
      <c r="B28344" s="1">
        <f t="shared" si="442"/>
        <v>2.8342000000000001</v>
      </c>
      <c r="C28344">
        <v>0.39497375000000001</v>
      </c>
    </row>
    <row r="28345" spans="1:3" x14ac:dyDescent="0.25">
      <c r="A28345">
        <v>28.343</v>
      </c>
      <c r="B28345" s="1">
        <f t="shared" si="442"/>
        <v>2.8343000000000003</v>
      </c>
      <c r="C28345">
        <v>0.39497375000000001</v>
      </c>
    </row>
    <row r="28346" spans="1:3" x14ac:dyDescent="0.25">
      <c r="A28346">
        <v>28.344000000000001</v>
      </c>
      <c r="B28346" s="1">
        <f t="shared" si="442"/>
        <v>2.8344000000000005</v>
      </c>
      <c r="C28346">
        <v>0.39490223000000002</v>
      </c>
    </row>
    <row r="28347" spans="1:3" x14ac:dyDescent="0.25">
      <c r="A28347">
        <v>28.344999999999999</v>
      </c>
      <c r="B28347" s="1">
        <f t="shared" si="442"/>
        <v>2.8345000000000002</v>
      </c>
      <c r="C28347">
        <v>0.39487123000000002</v>
      </c>
    </row>
    <row r="28348" spans="1:3" x14ac:dyDescent="0.25">
      <c r="A28348">
        <v>28.346</v>
      </c>
      <c r="B28348" s="1">
        <f t="shared" si="442"/>
        <v>2.8346</v>
      </c>
      <c r="C28348">
        <v>0.39481640000000001</v>
      </c>
    </row>
    <row r="28349" spans="1:3" x14ac:dyDescent="0.25">
      <c r="A28349">
        <v>28.347000000000001</v>
      </c>
      <c r="B28349" s="1">
        <f t="shared" si="442"/>
        <v>2.8347000000000002</v>
      </c>
      <c r="C28349">
        <v>0.39468526999999998</v>
      </c>
    </row>
    <row r="28350" spans="1:3" x14ac:dyDescent="0.25">
      <c r="A28350">
        <v>28.347999999999999</v>
      </c>
      <c r="B28350" s="1">
        <f t="shared" si="442"/>
        <v>2.8348</v>
      </c>
      <c r="C28350">
        <v>0.39465426999999997</v>
      </c>
    </row>
    <row r="28351" spans="1:3" x14ac:dyDescent="0.25">
      <c r="A28351">
        <v>28.349</v>
      </c>
      <c r="B28351" s="1">
        <f t="shared" si="442"/>
        <v>2.8349000000000002</v>
      </c>
      <c r="C28351">
        <v>0.3945303</v>
      </c>
    </row>
    <row r="28352" spans="1:3" x14ac:dyDescent="0.25">
      <c r="A28352">
        <v>28.35</v>
      </c>
      <c r="B28352" s="1">
        <f t="shared" si="442"/>
        <v>2.8350000000000004</v>
      </c>
      <c r="C28352">
        <v>0.39467096000000002</v>
      </c>
    </row>
    <row r="28353" spans="1:3" x14ac:dyDescent="0.25">
      <c r="A28353">
        <v>28.350999999999999</v>
      </c>
      <c r="B28353" s="1">
        <f t="shared" si="442"/>
        <v>2.8351000000000002</v>
      </c>
      <c r="C28353">
        <v>0.39442538999999999</v>
      </c>
    </row>
    <row r="28354" spans="1:3" x14ac:dyDescent="0.25">
      <c r="A28354">
        <v>28.352</v>
      </c>
      <c r="B28354" s="1">
        <f t="shared" si="442"/>
        <v>2.8352000000000004</v>
      </c>
      <c r="C28354">
        <v>0.39448022999999999</v>
      </c>
    </row>
    <row r="28355" spans="1:3" x14ac:dyDescent="0.25">
      <c r="A28355">
        <v>28.353000000000002</v>
      </c>
      <c r="B28355" s="1">
        <f t="shared" si="442"/>
        <v>2.8353000000000002</v>
      </c>
      <c r="C28355">
        <v>0.39453982999999998</v>
      </c>
    </row>
    <row r="28356" spans="1:3" x14ac:dyDescent="0.25">
      <c r="A28356">
        <v>28.353999999999999</v>
      </c>
      <c r="B28356" s="1">
        <f t="shared" si="442"/>
        <v>2.8353999999999999</v>
      </c>
      <c r="C28356">
        <v>0.39462565999999999</v>
      </c>
    </row>
    <row r="28357" spans="1:3" x14ac:dyDescent="0.25">
      <c r="A28357">
        <v>28.355</v>
      </c>
      <c r="B28357" s="1">
        <f t="shared" ref="B28357:B28420" si="443">A28357*0.1</f>
        <v>2.8355000000000001</v>
      </c>
      <c r="C28357">
        <v>0.39468765</v>
      </c>
    </row>
    <row r="28358" spans="1:3" x14ac:dyDescent="0.25">
      <c r="A28358">
        <v>28.356000000000002</v>
      </c>
      <c r="B28358" s="1">
        <f t="shared" si="443"/>
        <v>2.8356000000000003</v>
      </c>
      <c r="C28358">
        <v>0.39473295000000003</v>
      </c>
    </row>
    <row r="28359" spans="1:3" x14ac:dyDescent="0.25">
      <c r="A28359">
        <v>28.356999999999999</v>
      </c>
      <c r="B28359" s="1">
        <f t="shared" si="443"/>
        <v>2.8357000000000001</v>
      </c>
      <c r="C28359">
        <v>0.39470910999999997</v>
      </c>
    </row>
    <row r="28360" spans="1:3" x14ac:dyDescent="0.25">
      <c r="A28360">
        <v>28.358000000000001</v>
      </c>
      <c r="B28360" s="1">
        <f t="shared" si="443"/>
        <v>2.8358000000000003</v>
      </c>
      <c r="C28360">
        <v>0.39481163000000002</v>
      </c>
    </row>
    <row r="28361" spans="1:3" x14ac:dyDescent="0.25">
      <c r="A28361">
        <v>28.359000000000002</v>
      </c>
      <c r="B28361" s="1">
        <f t="shared" si="443"/>
        <v>2.8359000000000005</v>
      </c>
      <c r="C28361">
        <v>0.39479733</v>
      </c>
    </row>
    <row r="28362" spans="1:3" x14ac:dyDescent="0.25">
      <c r="A28362">
        <v>28.36</v>
      </c>
      <c r="B28362" s="1">
        <f t="shared" si="443"/>
        <v>2.8360000000000003</v>
      </c>
      <c r="C28362">
        <v>0.39477109999999999</v>
      </c>
    </row>
    <row r="28363" spans="1:3" x14ac:dyDescent="0.25">
      <c r="A28363">
        <v>28.361000000000001</v>
      </c>
      <c r="B28363" s="1">
        <f t="shared" si="443"/>
        <v>2.8361000000000001</v>
      </c>
      <c r="C28363">
        <v>0.39467096000000002</v>
      </c>
    </row>
    <row r="28364" spans="1:3" x14ac:dyDescent="0.25">
      <c r="A28364">
        <v>28.361999999999998</v>
      </c>
      <c r="B28364" s="1">
        <f t="shared" si="443"/>
        <v>2.8361999999999998</v>
      </c>
      <c r="C28364">
        <v>0.39463042999999998</v>
      </c>
    </row>
    <row r="28365" spans="1:3" x14ac:dyDescent="0.25">
      <c r="A28365">
        <v>28.363</v>
      </c>
      <c r="B28365" s="1">
        <f t="shared" si="443"/>
        <v>2.8363</v>
      </c>
      <c r="C28365">
        <v>0.39474249</v>
      </c>
    </row>
    <row r="28366" spans="1:3" x14ac:dyDescent="0.25">
      <c r="A28366">
        <v>28.364000000000001</v>
      </c>
      <c r="B28366" s="1">
        <f t="shared" si="443"/>
        <v>2.8364000000000003</v>
      </c>
      <c r="C28366">
        <v>0.39483309</v>
      </c>
    </row>
    <row r="28367" spans="1:3" x14ac:dyDescent="0.25">
      <c r="A28367">
        <v>28.364999999999998</v>
      </c>
      <c r="B28367" s="1">
        <f t="shared" si="443"/>
        <v>2.8365</v>
      </c>
      <c r="C28367">
        <v>0.39485692999999999</v>
      </c>
    </row>
    <row r="28368" spans="1:3" x14ac:dyDescent="0.25">
      <c r="A28368">
        <v>28.366</v>
      </c>
      <c r="B28368" s="1">
        <f t="shared" si="443"/>
        <v>2.8366000000000002</v>
      </c>
      <c r="C28368">
        <v>0.39478064000000002</v>
      </c>
    </row>
    <row r="28369" spans="1:3" x14ac:dyDescent="0.25">
      <c r="A28369">
        <v>28.367000000000001</v>
      </c>
      <c r="B28369" s="1">
        <f t="shared" si="443"/>
        <v>2.8367000000000004</v>
      </c>
      <c r="C28369">
        <v>0.39480925</v>
      </c>
    </row>
    <row r="28370" spans="1:3" x14ac:dyDescent="0.25">
      <c r="A28370">
        <v>28.367999999999999</v>
      </c>
      <c r="B28370" s="1">
        <f t="shared" si="443"/>
        <v>2.8368000000000002</v>
      </c>
      <c r="C28370">
        <v>0.39474725999999999</v>
      </c>
    </row>
    <row r="28371" spans="1:3" x14ac:dyDescent="0.25">
      <c r="A28371">
        <v>28.369</v>
      </c>
      <c r="B28371" s="1">
        <f t="shared" si="443"/>
        <v>2.8369</v>
      </c>
      <c r="C28371">
        <v>0.39481163000000002</v>
      </c>
    </row>
    <row r="28372" spans="1:3" x14ac:dyDescent="0.25">
      <c r="A28372">
        <v>28.37</v>
      </c>
      <c r="B28372" s="1">
        <f t="shared" si="443"/>
        <v>2.8370000000000002</v>
      </c>
      <c r="C28372">
        <v>0.39491415000000002</v>
      </c>
    </row>
    <row r="28373" spans="1:3" x14ac:dyDescent="0.25">
      <c r="A28373">
        <v>28.370999999999999</v>
      </c>
      <c r="B28373" s="1">
        <f t="shared" si="443"/>
        <v>2.8371</v>
      </c>
      <c r="C28373">
        <v>0.39472341999999999</v>
      </c>
    </row>
    <row r="28374" spans="1:3" x14ac:dyDescent="0.25">
      <c r="A28374">
        <v>28.372</v>
      </c>
      <c r="B28374" s="1">
        <f t="shared" si="443"/>
        <v>2.8372000000000002</v>
      </c>
      <c r="C28374">
        <v>0.39480448000000001</v>
      </c>
    </row>
    <row r="28375" spans="1:3" x14ac:dyDescent="0.25">
      <c r="A28375">
        <v>28.373000000000001</v>
      </c>
      <c r="B28375" s="1">
        <f t="shared" si="443"/>
        <v>2.8373000000000004</v>
      </c>
      <c r="C28375">
        <v>0.39495944999999999</v>
      </c>
    </row>
    <row r="28376" spans="1:3" x14ac:dyDescent="0.25">
      <c r="A28376">
        <v>28.373999999999999</v>
      </c>
      <c r="B28376" s="1">
        <f t="shared" si="443"/>
        <v>2.8374000000000001</v>
      </c>
      <c r="C28376">
        <v>0.39493560999999999</v>
      </c>
    </row>
    <row r="28377" spans="1:3" x14ac:dyDescent="0.25">
      <c r="A28377">
        <v>28.375</v>
      </c>
      <c r="B28377" s="1">
        <f t="shared" si="443"/>
        <v>2.8375000000000004</v>
      </c>
      <c r="C28377">
        <v>0.39498328999999999</v>
      </c>
    </row>
    <row r="28378" spans="1:3" x14ac:dyDescent="0.25">
      <c r="A28378">
        <v>28.376000000000001</v>
      </c>
      <c r="B28378" s="1">
        <f t="shared" si="443"/>
        <v>2.8376000000000001</v>
      </c>
      <c r="C28378">
        <v>0.39500712999999998</v>
      </c>
    </row>
    <row r="28379" spans="1:3" x14ac:dyDescent="0.25">
      <c r="A28379">
        <v>28.376999999999999</v>
      </c>
      <c r="B28379" s="1">
        <f t="shared" si="443"/>
        <v>2.8376999999999999</v>
      </c>
      <c r="C28379">
        <v>0.39506912</v>
      </c>
    </row>
    <row r="28380" spans="1:3" x14ac:dyDescent="0.25">
      <c r="A28380">
        <v>28.378</v>
      </c>
      <c r="B28380" s="1">
        <f t="shared" si="443"/>
        <v>2.8378000000000001</v>
      </c>
      <c r="C28380">
        <v>0.39513111000000001</v>
      </c>
    </row>
    <row r="28381" spans="1:3" x14ac:dyDescent="0.25">
      <c r="A28381">
        <v>28.379000000000001</v>
      </c>
      <c r="B28381" s="1">
        <f t="shared" si="443"/>
        <v>2.8379000000000003</v>
      </c>
      <c r="C28381">
        <v>0.39510488999999999</v>
      </c>
    </row>
    <row r="28382" spans="1:3" x14ac:dyDescent="0.25">
      <c r="A28382">
        <v>28.38</v>
      </c>
      <c r="B28382" s="1">
        <f t="shared" si="443"/>
        <v>2.8380000000000001</v>
      </c>
      <c r="C28382">
        <v>0.39521694000000002</v>
      </c>
    </row>
    <row r="28383" spans="1:3" x14ac:dyDescent="0.25">
      <c r="A28383">
        <v>28.381</v>
      </c>
      <c r="B28383" s="1">
        <f t="shared" si="443"/>
        <v>2.8381000000000003</v>
      </c>
      <c r="C28383">
        <v>0.39525270000000001</v>
      </c>
    </row>
    <row r="28384" spans="1:3" x14ac:dyDescent="0.25">
      <c r="A28384">
        <v>28.382000000000001</v>
      </c>
      <c r="B28384" s="1">
        <f t="shared" si="443"/>
        <v>2.8382000000000005</v>
      </c>
      <c r="C28384">
        <v>0.39515971999999999</v>
      </c>
    </row>
    <row r="28385" spans="1:3" x14ac:dyDescent="0.25">
      <c r="A28385">
        <v>28.382999999999999</v>
      </c>
      <c r="B28385" s="1">
        <f t="shared" si="443"/>
        <v>2.8383000000000003</v>
      </c>
      <c r="C28385">
        <v>0.39520740999999998</v>
      </c>
    </row>
    <row r="28386" spans="1:3" x14ac:dyDescent="0.25">
      <c r="A28386">
        <v>28.384</v>
      </c>
      <c r="B28386" s="1">
        <f t="shared" si="443"/>
        <v>2.8384</v>
      </c>
      <c r="C28386">
        <v>0.39508103999999999</v>
      </c>
    </row>
    <row r="28387" spans="1:3" x14ac:dyDescent="0.25">
      <c r="A28387">
        <v>28.385000000000002</v>
      </c>
      <c r="B28387" s="1">
        <f t="shared" si="443"/>
        <v>2.8385000000000002</v>
      </c>
      <c r="C28387">
        <v>0.39508580999999998</v>
      </c>
    </row>
    <row r="28388" spans="1:3" x14ac:dyDescent="0.25">
      <c r="A28388">
        <v>28.385999999999999</v>
      </c>
      <c r="B28388" s="1">
        <f t="shared" si="443"/>
        <v>2.8386</v>
      </c>
      <c r="C28388">
        <v>0.39507627000000001</v>
      </c>
    </row>
    <row r="28389" spans="1:3" x14ac:dyDescent="0.25">
      <c r="A28389">
        <v>28.387</v>
      </c>
      <c r="B28389" s="1">
        <f t="shared" si="443"/>
        <v>2.8387000000000002</v>
      </c>
      <c r="C28389">
        <v>0.39506674000000003</v>
      </c>
    </row>
    <row r="28390" spans="1:3" x14ac:dyDescent="0.25">
      <c r="A28390">
        <v>28.388000000000002</v>
      </c>
      <c r="B28390" s="1">
        <f t="shared" si="443"/>
        <v>2.8388000000000004</v>
      </c>
      <c r="C28390">
        <v>0.39490223000000002</v>
      </c>
    </row>
    <row r="28391" spans="1:3" x14ac:dyDescent="0.25">
      <c r="A28391">
        <v>28.388999999999999</v>
      </c>
      <c r="B28391" s="1">
        <f t="shared" si="443"/>
        <v>2.8389000000000002</v>
      </c>
      <c r="C28391">
        <v>0.39482832000000001</v>
      </c>
    </row>
    <row r="28392" spans="1:3" x14ac:dyDescent="0.25">
      <c r="A28392">
        <v>28.39</v>
      </c>
      <c r="B28392" s="1">
        <f t="shared" si="443"/>
        <v>2.8390000000000004</v>
      </c>
      <c r="C28392">
        <v>0.39472341999999999</v>
      </c>
    </row>
    <row r="28393" spans="1:3" x14ac:dyDescent="0.25">
      <c r="A28393">
        <v>28.390999999999998</v>
      </c>
      <c r="B28393" s="1">
        <f t="shared" si="443"/>
        <v>2.8391000000000002</v>
      </c>
      <c r="C28393">
        <v>0.39458274999999998</v>
      </c>
    </row>
    <row r="28394" spans="1:3" x14ac:dyDescent="0.25">
      <c r="A28394">
        <v>28.391999999999999</v>
      </c>
      <c r="B28394" s="1">
        <f t="shared" si="443"/>
        <v>2.8391999999999999</v>
      </c>
      <c r="C28394">
        <v>0.39465189000000001</v>
      </c>
    </row>
    <row r="28395" spans="1:3" x14ac:dyDescent="0.25">
      <c r="A28395">
        <v>28.393000000000001</v>
      </c>
      <c r="B28395" s="1">
        <f t="shared" si="443"/>
        <v>2.8393000000000002</v>
      </c>
      <c r="C28395">
        <v>0.39460181999999999</v>
      </c>
    </row>
    <row r="28396" spans="1:3" x14ac:dyDescent="0.25">
      <c r="A28396">
        <v>28.393999999999998</v>
      </c>
      <c r="B28396" s="1">
        <f t="shared" si="443"/>
        <v>2.8393999999999999</v>
      </c>
      <c r="C28396">
        <v>0.39478064000000002</v>
      </c>
    </row>
    <row r="28397" spans="1:3" x14ac:dyDescent="0.25">
      <c r="A28397">
        <v>28.395</v>
      </c>
      <c r="B28397" s="1">
        <f t="shared" si="443"/>
        <v>2.8395000000000001</v>
      </c>
      <c r="C28397">
        <v>0.39497375000000001</v>
      </c>
    </row>
    <row r="28398" spans="1:3" x14ac:dyDescent="0.25">
      <c r="A28398">
        <v>28.396000000000001</v>
      </c>
      <c r="B28398" s="1">
        <f t="shared" si="443"/>
        <v>2.8396000000000003</v>
      </c>
      <c r="C28398">
        <v>0.39538145000000002</v>
      </c>
    </row>
    <row r="28399" spans="1:3" x14ac:dyDescent="0.25">
      <c r="A28399">
        <v>28.396999999999998</v>
      </c>
      <c r="B28399" s="1">
        <f t="shared" si="443"/>
        <v>2.8397000000000001</v>
      </c>
      <c r="C28399">
        <v>0.39563656000000003</v>
      </c>
    </row>
    <row r="28400" spans="1:3" x14ac:dyDescent="0.25">
      <c r="A28400">
        <v>28.398</v>
      </c>
      <c r="B28400" s="1">
        <f t="shared" si="443"/>
        <v>2.8398000000000003</v>
      </c>
      <c r="C28400">
        <v>0.39580821999999999</v>
      </c>
    </row>
    <row r="28401" spans="1:3" x14ac:dyDescent="0.25">
      <c r="A28401">
        <v>28.399000000000001</v>
      </c>
      <c r="B28401" s="1">
        <f t="shared" si="443"/>
        <v>2.8399000000000001</v>
      </c>
      <c r="C28401">
        <v>0.39611100999999999</v>
      </c>
    </row>
    <row r="28402" spans="1:3" x14ac:dyDescent="0.25">
      <c r="A28402">
        <v>28.4</v>
      </c>
      <c r="B28402" s="1">
        <f t="shared" si="443"/>
        <v>2.84</v>
      </c>
      <c r="C28402">
        <v>0.39606571000000002</v>
      </c>
    </row>
    <row r="28403" spans="1:3" x14ac:dyDescent="0.25">
      <c r="A28403">
        <v>28.401</v>
      </c>
      <c r="B28403" s="1">
        <f t="shared" si="443"/>
        <v>2.8401000000000001</v>
      </c>
      <c r="C28403">
        <v>0.39617538000000002</v>
      </c>
    </row>
    <row r="28404" spans="1:3" x14ac:dyDescent="0.25">
      <c r="A28404">
        <v>28.402000000000001</v>
      </c>
      <c r="B28404" s="1">
        <f t="shared" si="443"/>
        <v>2.8402000000000003</v>
      </c>
      <c r="C28404">
        <v>0.39618492</v>
      </c>
    </row>
    <row r="28405" spans="1:3" x14ac:dyDescent="0.25">
      <c r="A28405">
        <v>28.402999999999999</v>
      </c>
      <c r="B28405" s="1">
        <f t="shared" si="443"/>
        <v>2.8403</v>
      </c>
      <c r="C28405">
        <v>0.39606571000000002</v>
      </c>
    </row>
    <row r="28406" spans="1:3" x14ac:dyDescent="0.25">
      <c r="A28406">
        <v>28.404</v>
      </c>
      <c r="B28406" s="1">
        <f t="shared" si="443"/>
        <v>2.8404000000000003</v>
      </c>
      <c r="C28406">
        <v>0.39603709999999998</v>
      </c>
    </row>
    <row r="28407" spans="1:3" x14ac:dyDescent="0.25">
      <c r="A28407">
        <v>28.405000000000001</v>
      </c>
      <c r="B28407" s="1">
        <f t="shared" si="443"/>
        <v>2.8405000000000005</v>
      </c>
      <c r="C28407">
        <v>0.39590836000000001</v>
      </c>
    </row>
    <row r="28408" spans="1:3" x14ac:dyDescent="0.25">
      <c r="A28408">
        <v>28.405999999999999</v>
      </c>
      <c r="B28408" s="1">
        <f t="shared" si="443"/>
        <v>2.8406000000000002</v>
      </c>
      <c r="C28408">
        <v>0.39586544000000001</v>
      </c>
    </row>
    <row r="28409" spans="1:3" x14ac:dyDescent="0.25">
      <c r="A28409">
        <v>28.407</v>
      </c>
      <c r="B28409" s="1">
        <f t="shared" si="443"/>
        <v>2.8407</v>
      </c>
      <c r="C28409">
        <v>0.39587021</v>
      </c>
    </row>
    <row r="28410" spans="1:3" x14ac:dyDescent="0.25">
      <c r="A28410">
        <v>28.408000000000001</v>
      </c>
      <c r="B28410" s="1">
        <f t="shared" si="443"/>
        <v>2.8408000000000002</v>
      </c>
      <c r="C28410">
        <v>0.39581537</v>
      </c>
    </row>
    <row r="28411" spans="1:3" x14ac:dyDescent="0.25">
      <c r="A28411">
        <v>28.408999999999999</v>
      </c>
      <c r="B28411" s="1">
        <f t="shared" si="443"/>
        <v>2.8409</v>
      </c>
      <c r="C28411">
        <v>0.39593457999999998</v>
      </c>
    </row>
    <row r="28412" spans="1:3" x14ac:dyDescent="0.25">
      <c r="A28412">
        <v>28.41</v>
      </c>
      <c r="B28412" s="1">
        <f t="shared" si="443"/>
        <v>2.8410000000000002</v>
      </c>
      <c r="C28412">
        <v>0.39577006999999997</v>
      </c>
    </row>
    <row r="28413" spans="1:3" x14ac:dyDescent="0.25">
      <c r="A28413">
        <v>28.411000000000001</v>
      </c>
      <c r="B28413" s="1">
        <f t="shared" si="443"/>
        <v>2.8411000000000004</v>
      </c>
      <c r="C28413">
        <v>0.39588928000000001</v>
      </c>
    </row>
    <row r="28414" spans="1:3" x14ac:dyDescent="0.25">
      <c r="A28414">
        <v>28.411999999999999</v>
      </c>
      <c r="B28414" s="1">
        <f t="shared" si="443"/>
        <v>2.8412000000000002</v>
      </c>
      <c r="C28414">
        <v>0.39592028000000001</v>
      </c>
    </row>
    <row r="28415" spans="1:3" x14ac:dyDescent="0.25">
      <c r="A28415">
        <v>28.413</v>
      </c>
      <c r="B28415" s="1">
        <f t="shared" si="443"/>
        <v>2.8413000000000004</v>
      </c>
      <c r="C28415">
        <v>0.39595127000000002</v>
      </c>
    </row>
    <row r="28416" spans="1:3" x14ac:dyDescent="0.25">
      <c r="A28416">
        <v>28.414000000000001</v>
      </c>
      <c r="B28416" s="1">
        <f t="shared" si="443"/>
        <v>2.8414000000000001</v>
      </c>
      <c r="C28416">
        <v>0.39592505</v>
      </c>
    </row>
    <row r="28417" spans="1:3" x14ac:dyDescent="0.25">
      <c r="A28417">
        <v>28.414999999999999</v>
      </c>
      <c r="B28417" s="1">
        <f t="shared" si="443"/>
        <v>2.8414999999999999</v>
      </c>
      <c r="C28417">
        <v>0.39598703000000002</v>
      </c>
    </row>
    <row r="28418" spans="1:3" x14ac:dyDescent="0.25">
      <c r="A28418">
        <v>28.416</v>
      </c>
      <c r="B28418" s="1">
        <f t="shared" si="443"/>
        <v>2.8416000000000001</v>
      </c>
      <c r="C28418">
        <v>0.39615154000000002</v>
      </c>
    </row>
    <row r="28419" spans="1:3" x14ac:dyDescent="0.25">
      <c r="A28419">
        <v>28.417000000000002</v>
      </c>
      <c r="B28419" s="1">
        <f t="shared" si="443"/>
        <v>2.8417000000000003</v>
      </c>
      <c r="C28419">
        <v>0.39618968999999998</v>
      </c>
    </row>
    <row r="28420" spans="1:3" x14ac:dyDescent="0.25">
      <c r="A28420">
        <v>28.417999999999999</v>
      </c>
      <c r="B28420" s="1">
        <f t="shared" si="443"/>
        <v>2.8418000000000001</v>
      </c>
      <c r="C28420">
        <v>0.39640427</v>
      </c>
    </row>
    <row r="28421" spans="1:3" x14ac:dyDescent="0.25">
      <c r="A28421">
        <v>28.419</v>
      </c>
      <c r="B28421" s="1">
        <f t="shared" ref="B28421:B28484" si="444">A28421*0.1</f>
        <v>2.8419000000000003</v>
      </c>
      <c r="C28421">
        <v>0.39650202000000001</v>
      </c>
    </row>
    <row r="28422" spans="1:3" x14ac:dyDescent="0.25">
      <c r="A28422">
        <v>28.42</v>
      </c>
      <c r="B28422" s="1">
        <f t="shared" si="444"/>
        <v>2.8420000000000005</v>
      </c>
      <c r="C28422">
        <v>0.39643287999999999</v>
      </c>
    </row>
    <row r="28423" spans="1:3" x14ac:dyDescent="0.25">
      <c r="A28423">
        <v>28.420999999999999</v>
      </c>
      <c r="B28423" s="1">
        <f t="shared" si="444"/>
        <v>2.8421000000000003</v>
      </c>
      <c r="C28423">
        <v>0.3965497</v>
      </c>
    </row>
    <row r="28424" spans="1:3" x14ac:dyDescent="0.25">
      <c r="A28424">
        <v>28.422000000000001</v>
      </c>
      <c r="B28424" s="1">
        <f t="shared" si="444"/>
        <v>2.8422000000000001</v>
      </c>
      <c r="C28424">
        <v>0.39663553000000001</v>
      </c>
    </row>
    <row r="28425" spans="1:3" x14ac:dyDescent="0.25">
      <c r="A28425">
        <v>28.422999999999998</v>
      </c>
      <c r="B28425" s="1">
        <f t="shared" si="444"/>
        <v>2.8422999999999998</v>
      </c>
      <c r="C28425">
        <v>0.39666414</v>
      </c>
    </row>
    <row r="28426" spans="1:3" x14ac:dyDescent="0.25">
      <c r="A28426">
        <v>28.423999999999999</v>
      </c>
      <c r="B28426" s="1">
        <f t="shared" si="444"/>
        <v>2.8424</v>
      </c>
      <c r="C28426">
        <v>0.39655923999999998</v>
      </c>
    </row>
    <row r="28427" spans="1:3" x14ac:dyDescent="0.25">
      <c r="A28427">
        <v>28.425000000000001</v>
      </c>
      <c r="B28427" s="1">
        <f t="shared" si="444"/>
        <v>2.8425000000000002</v>
      </c>
      <c r="C28427">
        <v>0.39628267</v>
      </c>
    </row>
    <row r="28428" spans="1:3" x14ac:dyDescent="0.25">
      <c r="A28428">
        <v>28.425999999999998</v>
      </c>
      <c r="B28428" s="1">
        <f t="shared" si="444"/>
        <v>2.8426</v>
      </c>
      <c r="C28428">
        <v>0.39608955000000001</v>
      </c>
    </row>
    <row r="28429" spans="1:3" x14ac:dyDescent="0.25">
      <c r="A28429">
        <v>28.427</v>
      </c>
      <c r="B28429" s="1">
        <f t="shared" si="444"/>
        <v>2.8427000000000002</v>
      </c>
      <c r="C28429">
        <v>0.39577484000000002</v>
      </c>
    </row>
    <row r="28430" spans="1:3" x14ac:dyDescent="0.25">
      <c r="A28430">
        <v>28.428000000000001</v>
      </c>
      <c r="B28430" s="1">
        <f t="shared" si="444"/>
        <v>2.8428000000000004</v>
      </c>
      <c r="C28430">
        <v>0.39557218999999999</v>
      </c>
    </row>
    <row r="28431" spans="1:3" x14ac:dyDescent="0.25">
      <c r="A28431">
        <v>28.428999999999998</v>
      </c>
      <c r="B28431" s="1">
        <f t="shared" si="444"/>
        <v>2.8429000000000002</v>
      </c>
      <c r="C28431">
        <v>0.39546727999999998</v>
      </c>
    </row>
    <row r="28432" spans="1:3" x14ac:dyDescent="0.25">
      <c r="A28432">
        <v>28.43</v>
      </c>
      <c r="B28432" s="1">
        <f t="shared" si="444"/>
        <v>2.843</v>
      </c>
      <c r="C28432">
        <v>0.39541006000000001</v>
      </c>
    </row>
    <row r="28433" spans="1:3" x14ac:dyDescent="0.25">
      <c r="A28433">
        <v>28.431000000000001</v>
      </c>
      <c r="B28433" s="1">
        <f t="shared" si="444"/>
        <v>2.8431000000000002</v>
      </c>
      <c r="C28433">
        <v>0.39531707999999999</v>
      </c>
    </row>
    <row r="28434" spans="1:3" x14ac:dyDescent="0.25">
      <c r="A28434">
        <v>28.431999999999999</v>
      </c>
      <c r="B28434" s="1">
        <f t="shared" si="444"/>
        <v>2.8431999999999999</v>
      </c>
      <c r="C28434">
        <v>0.39547442999999999</v>
      </c>
    </row>
    <row r="28435" spans="1:3" x14ac:dyDescent="0.25">
      <c r="A28435">
        <v>28.433</v>
      </c>
      <c r="B28435" s="1">
        <f t="shared" si="444"/>
        <v>2.8433000000000002</v>
      </c>
      <c r="C28435">
        <v>0.39561271999999997</v>
      </c>
    </row>
    <row r="28436" spans="1:3" x14ac:dyDescent="0.25">
      <c r="A28436">
        <v>28.434000000000001</v>
      </c>
      <c r="B28436" s="1">
        <f t="shared" si="444"/>
        <v>2.8434000000000004</v>
      </c>
      <c r="C28436">
        <v>0.39555787999999997</v>
      </c>
    </row>
    <row r="28437" spans="1:3" x14ac:dyDescent="0.25">
      <c r="A28437">
        <v>28.434999999999999</v>
      </c>
      <c r="B28437" s="1">
        <f t="shared" si="444"/>
        <v>2.8435000000000001</v>
      </c>
      <c r="C28437">
        <v>0.39560079999999997</v>
      </c>
    </row>
    <row r="28438" spans="1:3" x14ac:dyDescent="0.25">
      <c r="A28438">
        <v>28.436</v>
      </c>
      <c r="B28438" s="1">
        <f t="shared" si="444"/>
        <v>2.8436000000000003</v>
      </c>
      <c r="C28438">
        <v>0.39583921</v>
      </c>
    </row>
    <row r="28439" spans="1:3" x14ac:dyDescent="0.25">
      <c r="A28439">
        <v>28.437000000000001</v>
      </c>
      <c r="B28439" s="1">
        <f t="shared" si="444"/>
        <v>2.8437000000000001</v>
      </c>
      <c r="C28439">
        <v>0.39559126</v>
      </c>
    </row>
    <row r="28440" spans="1:3" x14ac:dyDescent="0.25">
      <c r="A28440">
        <v>28.437999999999999</v>
      </c>
      <c r="B28440" s="1">
        <f t="shared" si="444"/>
        <v>2.8437999999999999</v>
      </c>
      <c r="C28440">
        <v>0.39553403999999998</v>
      </c>
    </row>
    <row r="28441" spans="1:3" x14ac:dyDescent="0.25">
      <c r="A28441">
        <v>28.439</v>
      </c>
      <c r="B28441" s="1">
        <f t="shared" si="444"/>
        <v>2.8439000000000001</v>
      </c>
      <c r="C28441">
        <v>0.39555073000000002</v>
      </c>
    </row>
    <row r="28442" spans="1:3" x14ac:dyDescent="0.25">
      <c r="A28442">
        <v>28.44</v>
      </c>
      <c r="B28442" s="1">
        <f t="shared" si="444"/>
        <v>2.8440000000000003</v>
      </c>
      <c r="C28442">
        <v>0.39570808000000002</v>
      </c>
    </row>
    <row r="28443" spans="1:3" x14ac:dyDescent="0.25">
      <c r="A28443">
        <v>28.440999999999999</v>
      </c>
      <c r="B28443" s="1">
        <f t="shared" si="444"/>
        <v>2.8441000000000001</v>
      </c>
      <c r="C28443">
        <v>0.39582968000000002</v>
      </c>
    </row>
    <row r="28444" spans="1:3" x14ac:dyDescent="0.25">
      <c r="A28444">
        <v>28.442</v>
      </c>
      <c r="B28444" s="1">
        <f t="shared" si="444"/>
        <v>2.8442000000000003</v>
      </c>
      <c r="C28444">
        <v>0.39588451000000002</v>
      </c>
    </row>
    <row r="28445" spans="1:3" x14ac:dyDescent="0.25">
      <c r="A28445">
        <v>28.443000000000001</v>
      </c>
      <c r="B28445" s="1">
        <f t="shared" si="444"/>
        <v>2.8443000000000005</v>
      </c>
      <c r="C28445">
        <v>0.39590359000000003</v>
      </c>
    </row>
    <row r="28446" spans="1:3" x14ac:dyDescent="0.25">
      <c r="A28446">
        <v>28.443999999999999</v>
      </c>
      <c r="B28446" s="1">
        <f t="shared" si="444"/>
        <v>2.8444000000000003</v>
      </c>
      <c r="C28446">
        <v>0.39584637</v>
      </c>
    </row>
    <row r="28447" spans="1:3" x14ac:dyDescent="0.25">
      <c r="A28447">
        <v>28.445</v>
      </c>
      <c r="B28447" s="1">
        <f t="shared" si="444"/>
        <v>2.8445</v>
      </c>
      <c r="C28447">
        <v>0.39576769000000001</v>
      </c>
    </row>
    <row r="28448" spans="1:3" x14ac:dyDescent="0.25">
      <c r="A28448">
        <v>28.446000000000002</v>
      </c>
      <c r="B28448" s="1">
        <f t="shared" si="444"/>
        <v>2.8446000000000002</v>
      </c>
      <c r="C28448">
        <v>0.39562941000000001</v>
      </c>
    </row>
    <row r="28449" spans="1:3" x14ac:dyDescent="0.25">
      <c r="A28449">
        <v>28.446999999999999</v>
      </c>
      <c r="B28449" s="1">
        <f t="shared" si="444"/>
        <v>2.8447</v>
      </c>
      <c r="C28449">
        <v>0.39540291</v>
      </c>
    </row>
    <row r="28450" spans="1:3" x14ac:dyDescent="0.25">
      <c r="A28450">
        <v>28.448</v>
      </c>
      <c r="B28450" s="1">
        <f t="shared" si="444"/>
        <v>2.8448000000000002</v>
      </c>
      <c r="C28450">
        <v>0.39541721000000002</v>
      </c>
    </row>
    <row r="28451" spans="1:3" x14ac:dyDescent="0.25">
      <c r="A28451">
        <v>28.449000000000002</v>
      </c>
      <c r="B28451" s="1">
        <f t="shared" si="444"/>
        <v>2.8449000000000004</v>
      </c>
      <c r="C28451">
        <v>0.39526939</v>
      </c>
    </row>
    <row r="28452" spans="1:3" x14ac:dyDescent="0.25">
      <c r="A28452">
        <v>28.45</v>
      </c>
      <c r="B28452" s="1">
        <f t="shared" si="444"/>
        <v>2.8450000000000002</v>
      </c>
      <c r="C28452">
        <v>0.39512872999999998</v>
      </c>
    </row>
    <row r="28453" spans="1:3" x14ac:dyDescent="0.25">
      <c r="A28453">
        <v>28.451000000000001</v>
      </c>
      <c r="B28453" s="1">
        <f t="shared" si="444"/>
        <v>2.8451000000000004</v>
      </c>
      <c r="C28453">
        <v>0.39518355999999999</v>
      </c>
    </row>
    <row r="28454" spans="1:3" x14ac:dyDescent="0.25">
      <c r="A28454">
        <v>28.452000000000002</v>
      </c>
      <c r="B28454" s="1">
        <f t="shared" si="444"/>
        <v>2.8452000000000002</v>
      </c>
      <c r="C28454">
        <v>0.39532423</v>
      </c>
    </row>
    <row r="28455" spans="1:3" x14ac:dyDescent="0.25">
      <c r="A28455">
        <v>28.452999999999999</v>
      </c>
      <c r="B28455" s="1">
        <f t="shared" si="444"/>
        <v>2.8452999999999999</v>
      </c>
      <c r="C28455">
        <v>0.39540051999999998</v>
      </c>
    </row>
    <row r="28456" spans="1:3" x14ac:dyDescent="0.25">
      <c r="A28456">
        <v>28.454000000000001</v>
      </c>
      <c r="B28456" s="1">
        <f t="shared" si="444"/>
        <v>2.8454000000000002</v>
      </c>
      <c r="C28456">
        <v>0.39539575999999999</v>
      </c>
    </row>
    <row r="28457" spans="1:3" x14ac:dyDescent="0.25">
      <c r="A28457">
        <v>28.454999999999998</v>
      </c>
      <c r="B28457" s="1">
        <f t="shared" si="444"/>
        <v>2.8454999999999999</v>
      </c>
      <c r="C28457">
        <v>0.39544106000000001</v>
      </c>
    </row>
    <row r="28458" spans="1:3" x14ac:dyDescent="0.25">
      <c r="A28458">
        <v>28.456</v>
      </c>
      <c r="B28458" s="1">
        <f t="shared" si="444"/>
        <v>2.8456000000000001</v>
      </c>
      <c r="C28458">
        <v>0.39561986999999998</v>
      </c>
    </row>
    <row r="28459" spans="1:3" x14ac:dyDescent="0.25">
      <c r="A28459">
        <v>28.457000000000001</v>
      </c>
      <c r="B28459" s="1">
        <f t="shared" si="444"/>
        <v>2.8457000000000003</v>
      </c>
      <c r="C28459">
        <v>0.39571761999999999</v>
      </c>
    </row>
    <row r="28460" spans="1:3" x14ac:dyDescent="0.25">
      <c r="A28460">
        <v>28.457999999999998</v>
      </c>
      <c r="B28460" s="1">
        <f t="shared" si="444"/>
        <v>2.8458000000000001</v>
      </c>
      <c r="C28460">
        <v>0.39574622999999998</v>
      </c>
    </row>
    <row r="28461" spans="1:3" x14ac:dyDescent="0.25">
      <c r="A28461">
        <v>28.459</v>
      </c>
      <c r="B28461" s="1">
        <f t="shared" si="444"/>
        <v>2.8459000000000003</v>
      </c>
      <c r="C28461">
        <v>0.39581776000000002</v>
      </c>
    </row>
    <row r="28462" spans="1:3" x14ac:dyDescent="0.25">
      <c r="A28462">
        <v>28.46</v>
      </c>
      <c r="B28462" s="1">
        <f t="shared" si="444"/>
        <v>2.8460000000000001</v>
      </c>
      <c r="C28462">
        <v>0.39579153</v>
      </c>
    </row>
    <row r="28463" spans="1:3" x14ac:dyDescent="0.25">
      <c r="A28463">
        <v>28.460999999999999</v>
      </c>
      <c r="B28463" s="1">
        <f t="shared" si="444"/>
        <v>2.8460999999999999</v>
      </c>
      <c r="C28463">
        <v>0.39584875000000003</v>
      </c>
    </row>
    <row r="28464" spans="1:3" x14ac:dyDescent="0.25">
      <c r="A28464">
        <v>28.462</v>
      </c>
      <c r="B28464" s="1">
        <f t="shared" si="444"/>
        <v>2.8462000000000001</v>
      </c>
      <c r="C28464">
        <v>0.39575337999999999</v>
      </c>
    </row>
    <row r="28465" spans="1:3" x14ac:dyDescent="0.25">
      <c r="A28465">
        <v>28.463000000000001</v>
      </c>
      <c r="B28465" s="1">
        <f t="shared" si="444"/>
        <v>2.8463000000000003</v>
      </c>
      <c r="C28465">
        <v>0.39580821999999999</v>
      </c>
    </row>
    <row r="28466" spans="1:3" x14ac:dyDescent="0.25">
      <c r="A28466">
        <v>28.463999999999999</v>
      </c>
      <c r="B28466" s="1">
        <f t="shared" si="444"/>
        <v>2.8464</v>
      </c>
      <c r="C28466">
        <v>0.39575577000000001</v>
      </c>
    </row>
    <row r="28467" spans="1:3" x14ac:dyDescent="0.25">
      <c r="A28467">
        <v>28.465</v>
      </c>
      <c r="B28467" s="1">
        <f t="shared" si="444"/>
        <v>2.8465000000000003</v>
      </c>
      <c r="C28467">
        <v>0.39580106999999998</v>
      </c>
    </row>
    <row r="28468" spans="1:3" x14ac:dyDescent="0.25">
      <c r="A28468">
        <v>28.466000000000001</v>
      </c>
      <c r="B28468" s="1">
        <f t="shared" si="444"/>
        <v>2.8466000000000005</v>
      </c>
      <c r="C28468">
        <v>0.39577961</v>
      </c>
    </row>
    <row r="28469" spans="1:3" x14ac:dyDescent="0.25">
      <c r="A28469">
        <v>28.466999999999999</v>
      </c>
      <c r="B28469" s="1">
        <f t="shared" si="444"/>
        <v>2.8467000000000002</v>
      </c>
      <c r="C28469">
        <v>0.39592028000000001</v>
      </c>
    </row>
    <row r="28470" spans="1:3" x14ac:dyDescent="0.25">
      <c r="A28470">
        <v>28.468</v>
      </c>
      <c r="B28470" s="1">
        <f t="shared" si="444"/>
        <v>2.8468</v>
      </c>
      <c r="C28470">
        <v>0.39596319000000002</v>
      </c>
    </row>
    <row r="28471" spans="1:3" x14ac:dyDescent="0.25">
      <c r="A28471">
        <v>28.469000000000001</v>
      </c>
      <c r="B28471" s="1">
        <f t="shared" si="444"/>
        <v>2.8469000000000002</v>
      </c>
      <c r="C28471">
        <v>0.39604901999999997</v>
      </c>
    </row>
    <row r="28472" spans="1:3" x14ac:dyDescent="0.25">
      <c r="A28472">
        <v>28.47</v>
      </c>
      <c r="B28472" s="1">
        <f t="shared" si="444"/>
        <v>2.847</v>
      </c>
      <c r="C28472">
        <v>0.39625168</v>
      </c>
    </row>
    <row r="28473" spans="1:3" x14ac:dyDescent="0.25">
      <c r="A28473">
        <v>28.471</v>
      </c>
      <c r="B28473" s="1">
        <f t="shared" si="444"/>
        <v>2.8471000000000002</v>
      </c>
      <c r="C28473">
        <v>0.39625883000000001</v>
      </c>
    </row>
    <row r="28474" spans="1:3" x14ac:dyDescent="0.25">
      <c r="A28474">
        <v>28.472000000000001</v>
      </c>
      <c r="B28474" s="1">
        <f t="shared" si="444"/>
        <v>2.8472000000000004</v>
      </c>
      <c r="C28474">
        <v>0.39643049000000002</v>
      </c>
    </row>
    <row r="28475" spans="1:3" x14ac:dyDescent="0.25">
      <c r="A28475">
        <v>28.472999999999999</v>
      </c>
      <c r="B28475" s="1">
        <f t="shared" si="444"/>
        <v>2.8473000000000002</v>
      </c>
      <c r="C28475">
        <v>0.39646626000000001</v>
      </c>
    </row>
    <row r="28476" spans="1:3" x14ac:dyDescent="0.25">
      <c r="A28476">
        <v>28.474</v>
      </c>
      <c r="B28476" s="1">
        <f t="shared" si="444"/>
        <v>2.8474000000000004</v>
      </c>
      <c r="C28476">
        <v>0.39676189000000001</v>
      </c>
    </row>
    <row r="28477" spans="1:3" x14ac:dyDescent="0.25">
      <c r="A28477">
        <v>28.475000000000001</v>
      </c>
      <c r="B28477" s="1">
        <f t="shared" si="444"/>
        <v>2.8475000000000001</v>
      </c>
      <c r="C28477">
        <v>0.39674997000000001</v>
      </c>
    </row>
    <row r="28478" spans="1:3" x14ac:dyDescent="0.25">
      <c r="A28478">
        <v>28.475999999999999</v>
      </c>
      <c r="B28478" s="1">
        <f t="shared" si="444"/>
        <v>2.8475999999999999</v>
      </c>
      <c r="C28478">
        <v>0.39691448000000001</v>
      </c>
    </row>
    <row r="28479" spans="1:3" x14ac:dyDescent="0.25">
      <c r="A28479">
        <v>28.477</v>
      </c>
      <c r="B28479" s="1">
        <f t="shared" si="444"/>
        <v>2.8477000000000001</v>
      </c>
      <c r="C28479">
        <v>0.39692163000000003</v>
      </c>
    </row>
    <row r="28480" spans="1:3" x14ac:dyDescent="0.25">
      <c r="A28480">
        <v>28.478000000000002</v>
      </c>
      <c r="B28480" s="1">
        <f t="shared" si="444"/>
        <v>2.8478000000000003</v>
      </c>
      <c r="C28480">
        <v>0.39681673000000001</v>
      </c>
    </row>
    <row r="28481" spans="1:3" x14ac:dyDescent="0.25">
      <c r="A28481">
        <v>28.478999999999999</v>
      </c>
      <c r="B28481" s="1">
        <f t="shared" si="444"/>
        <v>2.8479000000000001</v>
      </c>
      <c r="C28481">
        <v>0.39703368999999999</v>
      </c>
    </row>
    <row r="28482" spans="1:3" x14ac:dyDescent="0.25">
      <c r="A28482">
        <v>28.48</v>
      </c>
      <c r="B28482" s="1">
        <f t="shared" si="444"/>
        <v>2.8480000000000003</v>
      </c>
      <c r="C28482">
        <v>0.3971982</v>
      </c>
    </row>
    <row r="28483" spans="1:3" x14ac:dyDescent="0.25">
      <c r="A28483">
        <v>28.481000000000002</v>
      </c>
      <c r="B28483" s="1">
        <f t="shared" si="444"/>
        <v>2.8481000000000005</v>
      </c>
      <c r="C28483">
        <v>0.39729595000000001</v>
      </c>
    </row>
    <row r="28484" spans="1:3" x14ac:dyDescent="0.25">
      <c r="A28484">
        <v>28.481999999999999</v>
      </c>
      <c r="B28484" s="1">
        <f t="shared" si="444"/>
        <v>2.8482000000000003</v>
      </c>
      <c r="C28484">
        <v>0.39716481999999997</v>
      </c>
    </row>
    <row r="28485" spans="1:3" x14ac:dyDescent="0.25">
      <c r="A28485">
        <v>28.483000000000001</v>
      </c>
      <c r="B28485" s="1">
        <f t="shared" ref="B28485:B28548" si="445">A28485*0.1</f>
        <v>2.8483000000000001</v>
      </c>
      <c r="C28485">
        <v>0.39707899000000002</v>
      </c>
    </row>
    <row r="28486" spans="1:3" x14ac:dyDescent="0.25">
      <c r="A28486">
        <v>28.484000000000002</v>
      </c>
      <c r="B28486" s="1">
        <f t="shared" si="445"/>
        <v>2.8484000000000003</v>
      </c>
      <c r="C28486">
        <v>0.39700746999999997</v>
      </c>
    </row>
    <row r="28487" spans="1:3" x14ac:dyDescent="0.25">
      <c r="A28487">
        <v>28.484999999999999</v>
      </c>
      <c r="B28487" s="1">
        <f t="shared" si="445"/>
        <v>2.8485</v>
      </c>
      <c r="C28487">
        <v>0.39690733</v>
      </c>
    </row>
    <row r="28488" spans="1:3" x14ac:dyDescent="0.25">
      <c r="A28488">
        <v>28.486000000000001</v>
      </c>
      <c r="B28488" s="1">
        <f t="shared" si="445"/>
        <v>2.8486000000000002</v>
      </c>
      <c r="C28488">
        <v>0.39692163000000003</v>
      </c>
    </row>
    <row r="28489" spans="1:3" x14ac:dyDescent="0.25">
      <c r="A28489">
        <v>28.486999999999998</v>
      </c>
      <c r="B28489" s="1">
        <f t="shared" si="445"/>
        <v>2.8487</v>
      </c>
      <c r="C28489">
        <v>0.39683580000000002</v>
      </c>
    </row>
    <row r="28490" spans="1:3" x14ac:dyDescent="0.25">
      <c r="A28490">
        <v>28.488</v>
      </c>
      <c r="B28490" s="1">
        <f t="shared" si="445"/>
        <v>2.8488000000000002</v>
      </c>
      <c r="C28490">
        <v>0.39692640000000001</v>
      </c>
    </row>
    <row r="28491" spans="1:3" x14ac:dyDescent="0.25">
      <c r="A28491">
        <v>28.489000000000001</v>
      </c>
      <c r="B28491" s="1">
        <f t="shared" si="445"/>
        <v>2.8489000000000004</v>
      </c>
      <c r="C28491">
        <v>0.39695740000000002</v>
      </c>
    </row>
    <row r="28492" spans="1:3" x14ac:dyDescent="0.25">
      <c r="A28492">
        <v>28.49</v>
      </c>
      <c r="B28492" s="1">
        <f t="shared" si="445"/>
        <v>2.8490000000000002</v>
      </c>
      <c r="C28492">
        <v>0.39689301999999999</v>
      </c>
    </row>
    <row r="28493" spans="1:3" x14ac:dyDescent="0.25">
      <c r="A28493">
        <v>28.491</v>
      </c>
      <c r="B28493" s="1">
        <f t="shared" si="445"/>
        <v>2.8491</v>
      </c>
      <c r="C28493">
        <v>0.39680481000000001</v>
      </c>
    </row>
    <row r="28494" spans="1:3" x14ac:dyDescent="0.25">
      <c r="A28494">
        <v>28.492000000000001</v>
      </c>
      <c r="B28494" s="1">
        <f t="shared" si="445"/>
        <v>2.8492000000000002</v>
      </c>
      <c r="C28494">
        <v>0.39684057</v>
      </c>
    </row>
    <row r="28495" spans="1:3" x14ac:dyDescent="0.25">
      <c r="A28495">
        <v>28.492999999999999</v>
      </c>
      <c r="B28495" s="1">
        <f t="shared" si="445"/>
        <v>2.8492999999999999</v>
      </c>
      <c r="C28495">
        <v>0.39681434999999998</v>
      </c>
    </row>
    <row r="28496" spans="1:3" x14ac:dyDescent="0.25">
      <c r="A28496">
        <v>28.494</v>
      </c>
      <c r="B28496" s="1">
        <f t="shared" si="445"/>
        <v>2.8494000000000002</v>
      </c>
      <c r="C28496">
        <v>0.39695501</v>
      </c>
    </row>
    <row r="28497" spans="1:3" x14ac:dyDescent="0.25">
      <c r="A28497">
        <v>28.495000000000001</v>
      </c>
      <c r="B28497" s="1">
        <f t="shared" si="445"/>
        <v>2.8495000000000004</v>
      </c>
      <c r="C28497">
        <v>0.39700269999999999</v>
      </c>
    </row>
    <row r="28498" spans="1:3" x14ac:dyDescent="0.25">
      <c r="A28498">
        <v>28.495999999999999</v>
      </c>
      <c r="B28498" s="1">
        <f t="shared" si="445"/>
        <v>2.8496000000000001</v>
      </c>
      <c r="C28498">
        <v>0.39710999000000002</v>
      </c>
    </row>
    <row r="28499" spans="1:3" x14ac:dyDescent="0.25">
      <c r="A28499">
        <v>28.497</v>
      </c>
      <c r="B28499" s="1">
        <f t="shared" si="445"/>
        <v>2.8497000000000003</v>
      </c>
      <c r="C28499">
        <v>0.39719104999999999</v>
      </c>
    </row>
    <row r="28500" spans="1:3" x14ac:dyDescent="0.25">
      <c r="A28500">
        <v>28.498000000000001</v>
      </c>
      <c r="B28500" s="1">
        <f t="shared" si="445"/>
        <v>2.8498000000000001</v>
      </c>
      <c r="C28500">
        <v>0.39738416999999998</v>
      </c>
    </row>
    <row r="28501" spans="1:3" x14ac:dyDescent="0.25">
      <c r="A28501">
        <v>28.498999999999999</v>
      </c>
      <c r="B28501" s="1">
        <f t="shared" si="445"/>
        <v>2.8498999999999999</v>
      </c>
      <c r="C28501">
        <v>0.39748668999999998</v>
      </c>
    </row>
    <row r="28502" spans="1:3" x14ac:dyDescent="0.25">
      <c r="A28502">
        <v>28.5</v>
      </c>
      <c r="B28502" s="1">
        <f t="shared" si="445"/>
        <v>2.85</v>
      </c>
      <c r="C28502">
        <v>0.39744615999999999</v>
      </c>
    </row>
    <row r="28503" spans="1:3" x14ac:dyDescent="0.25">
      <c r="A28503">
        <v>28.501000000000001</v>
      </c>
      <c r="B28503" s="1">
        <f t="shared" si="445"/>
        <v>2.8501000000000003</v>
      </c>
      <c r="C28503">
        <v>0.39748430000000001</v>
      </c>
    </row>
    <row r="28504" spans="1:3" x14ac:dyDescent="0.25">
      <c r="A28504">
        <v>28.501999999999999</v>
      </c>
      <c r="B28504" s="1">
        <f t="shared" si="445"/>
        <v>2.8502000000000001</v>
      </c>
      <c r="C28504">
        <v>0.39731263999999999</v>
      </c>
    </row>
    <row r="28505" spans="1:3" x14ac:dyDescent="0.25">
      <c r="A28505">
        <v>28.503</v>
      </c>
      <c r="B28505" s="1">
        <f t="shared" si="445"/>
        <v>2.8503000000000003</v>
      </c>
      <c r="C28505">
        <v>0.39730787000000001</v>
      </c>
    </row>
    <row r="28506" spans="1:3" x14ac:dyDescent="0.25">
      <c r="A28506">
        <v>28.504000000000001</v>
      </c>
      <c r="B28506" s="1">
        <f t="shared" si="445"/>
        <v>2.8504000000000005</v>
      </c>
      <c r="C28506">
        <v>0.39713620999999999</v>
      </c>
    </row>
    <row r="28507" spans="1:3" x14ac:dyDescent="0.25">
      <c r="A28507">
        <v>28.504999999999999</v>
      </c>
      <c r="B28507" s="1">
        <f t="shared" si="445"/>
        <v>2.8505000000000003</v>
      </c>
      <c r="C28507">
        <v>0.39701223000000002</v>
      </c>
    </row>
    <row r="28508" spans="1:3" x14ac:dyDescent="0.25">
      <c r="A28508">
        <v>28.506</v>
      </c>
      <c r="B28508" s="1">
        <f t="shared" si="445"/>
        <v>2.8506</v>
      </c>
      <c r="C28508">
        <v>0.39679049999999999</v>
      </c>
    </row>
    <row r="28509" spans="1:3" x14ac:dyDescent="0.25">
      <c r="A28509">
        <v>28.507000000000001</v>
      </c>
      <c r="B28509" s="1">
        <f t="shared" si="445"/>
        <v>2.8507000000000002</v>
      </c>
      <c r="C28509">
        <v>0.39690017999999999</v>
      </c>
    </row>
    <row r="28510" spans="1:3" x14ac:dyDescent="0.25">
      <c r="A28510">
        <v>28.507999999999999</v>
      </c>
      <c r="B28510" s="1">
        <f t="shared" si="445"/>
        <v>2.8508</v>
      </c>
      <c r="C28510">
        <v>0.39689064000000002</v>
      </c>
    </row>
    <row r="28511" spans="1:3" x14ac:dyDescent="0.25">
      <c r="A28511">
        <v>28.509</v>
      </c>
      <c r="B28511" s="1">
        <f t="shared" si="445"/>
        <v>2.8509000000000002</v>
      </c>
      <c r="C28511">
        <v>0.39691686999999998</v>
      </c>
    </row>
    <row r="28512" spans="1:3" x14ac:dyDescent="0.25">
      <c r="A28512">
        <v>28.51</v>
      </c>
      <c r="B28512" s="1">
        <f t="shared" si="445"/>
        <v>2.8510000000000004</v>
      </c>
      <c r="C28512">
        <v>0.39698601</v>
      </c>
    </row>
    <row r="28513" spans="1:3" x14ac:dyDescent="0.25">
      <c r="A28513">
        <v>28.510999999999999</v>
      </c>
      <c r="B28513" s="1">
        <f t="shared" si="445"/>
        <v>2.8511000000000002</v>
      </c>
      <c r="C28513">
        <v>0.39719104999999999</v>
      </c>
    </row>
    <row r="28514" spans="1:3" x14ac:dyDescent="0.25">
      <c r="A28514">
        <v>28.512</v>
      </c>
      <c r="B28514" s="1">
        <f t="shared" si="445"/>
        <v>2.8512000000000004</v>
      </c>
      <c r="C28514">
        <v>0.39735316999999998</v>
      </c>
    </row>
    <row r="28515" spans="1:3" x14ac:dyDescent="0.25">
      <c r="A28515">
        <v>28.513000000000002</v>
      </c>
      <c r="B28515" s="1">
        <f t="shared" si="445"/>
        <v>2.8513000000000002</v>
      </c>
      <c r="C28515">
        <v>0.39754151999999998</v>
      </c>
    </row>
    <row r="28516" spans="1:3" x14ac:dyDescent="0.25">
      <c r="A28516">
        <v>28.513999999999999</v>
      </c>
      <c r="B28516" s="1">
        <f t="shared" si="445"/>
        <v>2.8513999999999999</v>
      </c>
      <c r="C28516">
        <v>0.39771318</v>
      </c>
    </row>
    <row r="28517" spans="1:3" x14ac:dyDescent="0.25">
      <c r="A28517">
        <v>28.515000000000001</v>
      </c>
      <c r="B28517" s="1">
        <f t="shared" si="445"/>
        <v>2.8515000000000001</v>
      </c>
      <c r="C28517">
        <v>0.39765119999999998</v>
      </c>
    </row>
    <row r="28518" spans="1:3" x14ac:dyDescent="0.25">
      <c r="A28518">
        <v>28.515999999999998</v>
      </c>
      <c r="B28518" s="1">
        <f t="shared" si="445"/>
        <v>2.8515999999999999</v>
      </c>
      <c r="C28518">
        <v>0.39781569999999999</v>
      </c>
    </row>
    <row r="28519" spans="1:3" x14ac:dyDescent="0.25">
      <c r="A28519">
        <v>28.516999999999999</v>
      </c>
      <c r="B28519" s="1">
        <f t="shared" si="445"/>
        <v>2.8517000000000001</v>
      </c>
      <c r="C28519">
        <v>0.39780378</v>
      </c>
    </row>
    <row r="28520" spans="1:3" x14ac:dyDescent="0.25">
      <c r="A28520">
        <v>28.518000000000001</v>
      </c>
      <c r="B28520" s="1">
        <f t="shared" si="445"/>
        <v>2.8518000000000003</v>
      </c>
      <c r="C28520">
        <v>0.39767265000000002</v>
      </c>
    </row>
    <row r="28521" spans="1:3" x14ac:dyDescent="0.25">
      <c r="A28521">
        <v>28.518999999999998</v>
      </c>
      <c r="B28521" s="1">
        <f t="shared" si="445"/>
        <v>2.8519000000000001</v>
      </c>
      <c r="C28521">
        <v>0.39764881000000002</v>
      </c>
    </row>
    <row r="28522" spans="1:3" x14ac:dyDescent="0.25">
      <c r="A28522">
        <v>28.52</v>
      </c>
      <c r="B28522" s="1">
        <f t="shared" si="445"/>
        <v>2.8520000000000003</v>
      </c>
      <c r="C28522">
        <v>0.39757967</v>
      </c>
    </row>
    <row r="28523" spans="1:3" x14ac:dyDescent="0.25">
      <c r="A28523">
        <v>28.521000000000001</v>
      </c>
      <c r="B28523" s="1">
        <f t="shared" si="445"/>
        <v>2.8521000000000001</v>
      </c>
      <c r="C28523">
        <v>0.39755583</v>
      </c>
    </row>
    <row r="28524" spans="1:3" x14ac:dyDescent="0.25">
      <c r="A28524">
        <v>28.521999999999998</v>
      </c>
      <c r="B28524" s="1">
        <f t="shared" si="445"/>
        <v>2.8521999999999998</v>
      </c>
      <c r="C28524">
        <v>0.39755343999999998</v>
      </c>
    </row>
    <row r="28525" spans="1:3" x14ac:dyDescent="0.25">
      <c r="A28525">
        <v>28.523</v>
      </c>
      <c r="B28525" s="1">
        <f t="shared" si="445"/>
        <v>2.8523000000000001</v>
      </c>
      <c r="C28525">
        <v>0.39774894999999999</v>
      </c>
    </row>
    <row r="28526" spans="1:3" x14ac:dyDescent="0.25">
      <c r="A28526">
        <v>28.524000000000001</v>
      </c>
      <c r="B28526" s="1">
        <f t="shared" si="445"/>
        <v>2.8524000000000003</v>
      </c>
      <c r="C28526">
        <v>0.39783001000000001</v>
      </c>
    </row>
    <row r="28527" spans="1:3" x14ac:dyDescent="0.25">
      <c r="A28527">
        <v>28.524999999999999</v>
      </c>
      <c r="B28527" s="1">
        <f t="shared" si="445"/>
        <v>2.8525</v>
      </c>
      <c r="C28527">
        <v>0.39785146999999998</v>
      </c>
    </row>
    <row r="28528" spans="1:3" x14ac:dyDescent="0.25">
      <c r="A28528">
        <v>28.526</v>
      </c>
      <c r="B28528" s="1">
        <f t="shared" si="445"/>
        <v>2.8526000000000002</v>
      </c>
      <c r="C28528">
        <v>0.39796352000000002</v>
      </c>
    </row>
    <row r="28529" spans="1:3" x14ac:dyDescent="0.25">
      <c r="A28529">
        <v>28.527000000000001</v>
      </c>
      <c r="B28529" s="1">
        <f t="shared" si="445"/>
        <v>2.8527000000000005</v>
      </c>
      <c r="C28529">
        <v>0.39802313</v>
      </c>
    </row>
    <row r="28530" spans="1:3" x14ac:dyDescent="0.25">
      <c r="A28530">
        <v>28.527999999999999</v>
      </c>
      <c r="B28530" s="1">
        <f t="shared" si="445"/>
        <v>2.8528000000000002</v>
      </c>
      <c r="C28530">
        <v>0.39795637</v>
      </c>
    </row>
    <row r="28531" spans="1:3" x14ac:dyDescent="0.25">
      <c r="A28531">
        <v>28.529</v>
      </c>
      <c r="B28531" s="1">
        <f t="shared" si="445"/>
        <v>2.8529</v>
      </c>
      <c r="C28531">
        <v>0.39804935000000002</v>
      </c>
    </row>
    <row r="28532" spans="1:3" x14ac:dyDescent="0.25">
      <c r="A28532">
        <v>28.53</v>
      </c>
      <c r="B28532" s="1">
        <f t="shared" si="445"/>
        <v>2.8530000000000002</v>
      </c>
      <c r="C28532">
        <v>0.39818764000000001</v>
      </c>
    </row>
    <row r="28533" spans="1:3" x14ac:dyDescent="0.25">
      <c r="A28533">
        <v>28.530999999999999</v>
      </c>
      <c r="B28533" s="1">
        <f t="shared" si="445"/>
        <v>2.8531</v>
      </c>
      <c r="C28533">
        <v>0.39824008999999999</v>
      </c>
    </row>
    <row r="28534" spans="1:3" x14ac:dyDescent="0.25">
      <c r="A28534">
        <v>28.532</v>
      </c>
      <c r="B28534" s="1">
        <f t="shared" si="445"/>
        <v>2.8532000000000002</v>
      </c>
      <c r="C28534">
        <v>0.39829492999999999</v>
      </c>
    </row>
    <row r="28535" spans="1:3" x14ac:dyDescent="0.25">
      <c r="A28535">
        <v>28.533000000000001</v>
      </c>
      <c r="B28535" s="1">
        <f t="shared" si="445"/>
        <v>2.8533000000000004</v>
      </c>
      <c r="C28535">
        <v>0.39836168</v>
      </c>
    </row>
    <row r="28536" spans="1:3" x14ac:dyDescent="0.25">
      <c r="A28536">
        <v>28.533999999999999</v>
      </c>
      <c r="B28536" s="1">
        <f t="shared" si="445"/>
        <v>2.8534000000000002</v>
      </c>
      <c r="C28536">
        <v>0.39832830000000002</v>
      </c>
    </row>
    <row r="28537" spans="1:3" x14ac:dyDescent="0.25">
      <c r="A28537">
        <v>28.535</v>
      </c>
      <c r="B28537" s="1">
        <f t="shared" si="445"/>
        <v>2.8535000000000004</v>
      </c>
      <c r="C28537">
        <v>0.39829016</v>
      </c>
    </row>
    <row r="28538" spans="1:3" x14ac:dyDescent="0.25">
      <c r="A28538">
        <v>28.536000000000001</v>
      </c>
      <c r="B28538" s="1">
        <f t="shared" si="445"/>
        <v>2.8536000000000001</v>
      </c>
      <c r="C28538">
        <v>0.39812803000000002</v>
      </c>
    </row>
    <row r="28539" spans="1:3" x14ac:dyDescent="0.25">
      <c r="A28539">
        <v>28.536999999999999</v>
      </c>
      <c r="B28539" s="1">
        <f t="shared" si="445"/>
        <v>2.8536999999999999</v>
      </c>
      <c r="C28539">
        <v>0.398314</v>
      </c>
    </row>
    <row r="28540" spans="1:3" x14ac:dyDescent="0.25">
      <c r="A28540">
        <v>28.538</v>
      </c>
      <c r="B28540" s="1">
        <f t="shared" si="445"/>
        <v>2.8538000000000001</v>
      </c>
      <c r="C28540">
        <v>0.39812803000000002</v>
      </c>
    </row>
    <row r="28541" spans="1:3" x14ac:dyDescent="0.25">
      <c r="A28541">
        <v>28.539000000000001</v>
      </c>
      <c r="B28541" s="1">
        <f t="shared" si="445"/>
        <v>2.8539000000000003</v>
      </c>
      <c r="C28541">
        <v>0.39831876999999999</v>
      </c>
    </row>
    <row r="28542" spans="1:3" x14ac:dyDescent="0.25">
      <c r="A28542">
        <v>28.54</v>
      </c>
      <c r="B28542" s="1">
        <f t="shared" si="445"/>
        <v>2.8540000000000001</v>
      </c>
      <c r="C28542">
        <v>0.3984046</v>
      </c>
    </row>
    <row r="28543" spans="1:3" x14ac:dyDescent="0.25">
      <c r="A28543">
        <v>28.541</v>
      </c>
      <c r="B28543" s="1">
        <f t="shared" si="445"/>
        <v>2.8541000000000003</v>
      </c>
      <c r="C28543">
        <v>0.39841652</v>
      </c>
    </row>
    <row r="28544" spans="1:3" x14ac:dyDescent="0.25">
      <c r="A28544">
        <v>28.542000000000002</v>
      </c>
      <c r="B28544" s="1">
        <f t="shared" si="445"/>
        <v>2.8542000000000005</v>
      </c>
      <c r="C28544">
        <v>0.39831160999999998</v>
      </c>
    </row>
    <row r="28545" spans="1:3" x14ac:dyDescent="0.25">
      <c r="A28545">
        <v>28.542999999999999</v>
      </c>
      <c r="B28545" s="1">
        <f t="shared" si="445"/>
        <v>2.8543000000000003</v>
      </c>
      <c r="C28545">
        <v>0.39832830000000002</v>
      </c>
    </row>
    <row r="28546" spans="1:3" x14ac:dyDescent="0.25">
      <c r="A28546">
        <v>28.544</v>
      </c>
      <c r="B28546" s="1">
        <f t="shared" si="445"/>
        <v>2.8544</v>
      </c>
      <c r="C28546">
        <v>0.39833068999999999</v>
      </c>
    </row>
    <row r="28547" spans="1:3" x14ac:dyDescent="0.25">
      <c r="A28547">
        <v>28.545000000000002</v>
      </c>
      <c r="B28547" s="1">
        <f t="shared" si="445"/>
        <v>2.8545000000000003</v>
      </c>
      <c r="C28547">
        <v>0.39826632000000001</v>
      </c>
    </row>
    <row r="28548" spans="1:3" x14ac:dyDescent="0.25">
      <c r="A28548">
        <v>28.545999999999999</v>
      </c>
      <c r="B28548" s="1">
        <f t="shared" si="445"/>
        <v>2.8546</v>
      </c>
      <c r="C28548">
        <v>0.39838551999999999</v>
      </c>
    </row>
    <row r="28549" spans="1:3" x14ac:dyDescent="0.25">
      <c r="A28549">
        <v>28.547000000000001</v>
      </c>
      <c r="B28549" s="1">
        <f t="shared" ref="B28549:B28612" si="446">A28549*0.1</f>
        <v>2.8547000000000002</v>
      </c>
      <c r="C28549">
        <v>0.39827108</v>
      </c>
    </row>
    <row r="28550" spans="1:3" x14ac:dyDescent="0.25">
      <c r="A28550">
        <v>28.547999999999998</v>
      </c>
      <c r="B28550" s="1">
        <f t="shared" si="446"/>
        <v>2.8548</v>
      </c>
      <c r="C28550">
        <v>0.39833784</v>
      </c>
    </row>
    <row r="28551" spans="1:3" x14ac:dyDescent="0.25">
      <c r="A28551">
        <v>28.548999999999999</v>
      </c>
      <c r="B28551" s="1">
        <f t="shared" si="446"/>
        <v>2.8549000000000002</v>
      </c>
      <c r="C28551">
        <v>0.39850235000000001</v>
      </c>
    </row>
    <row r="28552" spans="1:3" x14ac:dyDescent="0.25">
      <c r="A28552">
        <v>28.55</v>
      </c>
      <c r="B28552" s="1">
        <f t="shared" si="446"/>
        <v>2.8550000000000004</v>
      </c>
      <c r="C28552">
        <v>0.39851664999999997</v>
      </c>
    </row>
    <row r="28553" spans="1:3" x14ac:dyDescent="0.25">
      <c r="A28553">
        <v>28.550999999999998</v>
      </c>
      <c r="B28553" s="1">
        <f t="shared" si="446"/>
        <v>2.8551000000000002</v>
      </c>
      <c r="C28553">
        <v>0.39849043000000001</v>
      </c>
    </row>
    <row r="28554" spans="1:3" x14ac:dyDescent="0.25">
      <c r="A28554">
        <v>28.552</v>
      </c>
      <c r="B28554" s="1">
        <f t="shared" si="446"/>
        <v>2.8552</v>
      </c>
      <c r="C28554">
        <v>0.39860963999999999</v>
      </c>
    </row>
    <row r="28555" spans="1:3" x14ac:dyDescent="0.25">
      <c r="A28555">
        <v>28.553000000000001</v>
      </c>
      <c r="B28555" s="1">
        <f t="shared" si="446"/>
        <v>2.8553000000000002</v>
      </c>
      <c r="C28555">
        <v>0.39876698999999999</v>
      </c>
    </row>
    <row r="28556" spans="1:3" x14ac:dyDescent="0.25">
      <c r="A28556">
        <v>28.553999999999998</v>
      </c>
      <c r="B28556" s="1">
        <f t="shared" si="446"/>
        <v>2.8553999999999999</v>
      </c>
      <c r="C28556">
        <v>0.39878606999999999</v>
      </c>
    </row>
    <row r="28557" spans="1:3" x14ac:dyDescent="0.25">
      <c r="A28557">
        <v>28.555</v>
      </c>
      <c r="B28557" s="1">
        <f t="shared" si="446"/>
        <v>2.8555000000000001</v>
      </c>
      <c r="C28557">
        <v>0.39918900000000002</v>
      </c>
    </row>
    <row r="28558" spans="1:3" x14ac:dyDescent="0.25">
      <c r="A28558">
        <v>28.556000000000001</v>
      </c>
      <c r="B28558" s="1">
        <f t="shared" si="446"/>
        <v>2.8556000000000004</v>
      </c>
      <c r="C28558">
        <v>0.39927959000000002</v>
      </c>
    </row>
    <row r="28559" spans="1:3" x14ac:dyDescent="0.25">
      <c r="A28559">
        <v>28.556999999999999</v>
      </c>
      <c r="B28559" s="1">
        <f t="shared" si="446"/>
        <v>2.8557000000000001</v>
      </c>
      <c r="C28559">
        <v>0.39938927000000002</v>
      </c>
    </row>
    <row r="28560" spans="1:3" x14ac:dyDescent="0.25">
      <c r="A28560">
        <v>28.558</v>
      </c>
      <c r="B28560" s="1">
        <f t="shared" si="446"/>
        <v>2.8558000000000003</v>
      </c>
      <c r="C28560">
        <v>0.39940356999999999</v>
      </c>
    </row>
    <row r="28561" spans="1:3" x14ac:dyDescent="0.25">
      <c r="A28561">
        <v>28.559000000000001</v>
      </c>
      <c r="B28561" s="1">
        <f t="shared" si="446"/>
        <v>2.8559000000000001</v>
      </c>
      <c r="C28561">
        <v>0.39956092999999998</v>
      </c>
    </row>
    <row r="28562" spans="1:3" x14ac:dyDescent="0.25">
      <c r="A28562">
        <v>28.56</v>
      </c>
      <c r="B28562" s="1">
        <f t="shared" si="446"/>
        <v>2.8559999999999999</v>
      </c>
      <c r="C28562">
        <v>0.39941072</v>
      </c>
    </row>
    <row r="28563" spans="1:3" x14ac:dyDescent="0.25">
      <c r="A28563">
        <v>28.561</v>
      </c>
      <c r="B28563" s="1">
        <f t="shared" si="446"/>
        <v>2.8561000000000001</v>
      </c>
      <c r="C28563">
        <v>0.39953708999999998</v>
      </c>
    </row>
    <row r="28564" spans="1:3" x14ac:dyDescent="0.25">
      <c r="A28564">
        <v>28.562000000000001</v>
      </c>
      <c r="B28564" s="1">
        <f t="shared" si="446"/>
        <v>2.8562000000000003</v>
      </c>
      <c r="C28564">
        <v>0.39935827000000002</v>
      </c>
    </row>
    <row r="28565" spans="1:3" x14ac:dyDescent="0.25">
      <c r="A28565">
        <v>28.562999999999999</v>
      </c>
      <c r="B28565" s="1">
        <f t="shared" si="446"/>
        <v>2.8563000000000001</v>
      </c>
      <c r="C28565">
        <v>0.39945840999999999</v>
      </c>
    </row>
    <row r="28566" spans="1:3" x14ac:dyDescent="0.25">
      <c r="A28566">
        <v>28.564</v>
      </c>
      <c r="B28566" s="1">
        <f t="shared" si="446"/>
        <v>2.8564000000000003</v>
      </c>
      <c r="C28566">
        <v>0.39946556</v>
      </c>
    </row>
    <row r="28567" spans="1:3" x14ac:dyDescent="0.25">
      <c r="A28567">
        <v>28.565000000000001</v>
      </c>
      <c r="B28567" s="1">
        <f t="shared" si="446"/>
        <v>2.8565000000000005</v>
      </c>
      <c r="C28567">
        <v>0.39966344999999998</v>
      </c>
    </row>
    <row r="28568" spans="1:3" x14ac:dyDescent="0.25">
      <c r="A28568">
        <v>28.565999999999999</v>
      </c>
      <c r="B28568" s="1">
        <f t="shared" si="446"/>
        <v>2.8566000000000003</v>
      </c>
      <c r="C28568">
        <v>0.39989710000000001</v>
      </c>
    </row>
    <row r="28569" spans="1:3" x14ac:dyDescent="0.25">
      <c r="A28569">
        <v>28.567</v>
      </c>
      <c r="B28569" s="1">
        <f t="shared" si="446"/>
        <v>2.8567</v>
      </c>
      <c r="C28569">
        <v>0.40013552000000002</v>
      </c>
    </row>
    <row r="28570" spans="1:3" x14ac:dyDescent="0.25">
      <c r="A28570">
        <v>28.568000000000001</v>
      </c>
      <c r="B28570" s="1">
        <f t="shared" si="446"/>
        <v>2.8568000000000002</v>
      </c>
      <c r="C28570">
        <v>0.40003061000000001</v>
      </c>
    </row>
    <row r="28571" spans="1:3" x14ac:dyDescent="0.25">
      <c r="A28571">
        <v>28.568999999999999</v>
      </c>
      <c r="B28571" s="1">
        <f t="shared" si="446"/>
        <v>2.8569</v>
      </c>
      <c r="C28571">
        <v>0.39995193000000001</v>
      </c>
    </row>
    <row r="28572" spans="1:3" x14ac:dyDescent="0.25">
      <c r="A28572">
        <v>28.57</v>
      </c>
      <c r="B28572" s="1">
        <f t="shared" si="446"/>
        <v>2.8570000000000002</v>
      </c>
      <c r="C28572">
        <v>0.39971590000000001</v>
      </c>
    </row>
    <row r="28573" spans="1:3" x14ac:dyDescent="0.25">
      <c r="A28573">
        <v>28.571000000000002</v>
      </c>
      <c r="B28573" s="1">
        <f t="shared" si="446"/>
        <v>2.8571000000000004</v>
      </c>
      <c r="C28573">
        <v>0.39966106000000001</v>
      </c>
    </row>
    <row r="28574" spans="1:3" x14ac:dyDescent="0.25">
      <c r="A28574">
        <v>28.571999999999999</v>
      </c>
      <c r="B28574" s="1">
        <f t="shared" si="446"/>
        <v>2.8572000000000002</v>
      </c>
      <c r="C28574">
        <v>0.39970875</v>
      </c>
    </row>
    <row r="28575" spans="1:3" x14ac:dyDescent="0.25">
      <c r="A28575">
        <v>28.573</v>
      </c>
      <c r="B28575" s="1">
        <f t="shared" si="446"/>
        <v>2.8573000000000004</v>
      </c>
      <c r="C28575">
        <v>0.39958239000000001</v>
      </c>
    </row>
    <row r="28576" spans="1:3" x14ac:dyDescent="0.25">
      <c r="A28576">
        <v>28.574000000000002</v>
      </c>
      <c r="B28576" s="1">
        <f t="shared" si="446"/>
        <v>2.8574000000000002</v>
      </c>
      <c r="C28576">
        <v>0.39995909000000002</v>
      </c>
    </row>
    <row r="28577" spans="1:3" x14ac:dyDescent="0.25">
      <c r="A28577">
        <v>28.574999999999999</v>
      </c>
      <c r="B28577" s="1">
        <f t="shared" si="446"/>
        <v>2.8574999999999999</v>
      </c>
      <c r="C28577">
        <v>0.40020227000000003</v>
      </c>
    </row>
    <row r="28578" spans="1:3" x14ac:dyDescent="0.25">
      <c r="A28578">
        <v>28.576000000000001</v>
      </c>
      <c r="B28578" s="1">
        <f t="shared" si="446"/>
        <v>2.8576000000000001</v>
      </c>
      <c r="C28578">
        <v>0.40040255000000002</v>
      </c>
    </row>
    <row r="28579" spans="1:3" x14ac:dyDescent="0.25">
      <c r="A28579">
        <v>28.577000000000002</v>
      </c>
      <c r="B28579" s="1">
        <f t="shared" si="446"/>
        <v>2.8577000000000004</v>
      </c>
      <c r="C28579">
        <v>0.40073871999999999</v>
      </c>
    </row>
    <row r="28580" spans="1:3" x14ac:dyDescent="0.25">
      <c r="A28580">
        <v>28.577999999999999</v>
      </c>
      <c r="B28580" s="1">
        <f t="shared" si="446"/>
        <v>2.8578000000000001</v>
      </c>
      <c r="C28580">
        <v>0.40089606999999999</v>
      </c>
    </row>
    <row r="28581" spans="1:3" x14ac:dyDescent="0.25">
      <c r="A28581">
        <v>28.579000000000001</v>
      </c>
      <c r="B28581" s="1">
        <f t="shared" si="446"/>
        <v>2.8579000000000003</v>
      </c>
      <c r="C28581">
        <v>0.40095090999999999</v>
      </c>
    </row>
    <row r="28582" spans="1:3" x14ac:dyDescent="0.25">
      <c r="A28582">
        <v>28.58</v>
      </c>
      <c r="B28582" s="1">
        <f t="shared" si="446"/>
        <v>2.8580000000000001</v>
      </c>
      <c r="C28582">
        <v>0.40095090999999999</v>
      </c>
    </row>
    <row r="28583" spans="1:3" x14ac:dyDescent="0.25">
      <c r="A28583">
        <v>28.581</v>
      </c>
      <c r="B28583" s="1">
        <f t="shared" si="446"/>
        <v>2.8581000000000003</v>
      </c>
      <c r="C28583">
        <v>0.40090798999999999</v>
      </c>
    </row>
    <row r="28584" spans="1:3" x14ac:dyDescent="0.25">
      <c r="A28584">
        <v>28.582000000000001</v>
      </c>
      <c r="B28584" s="1">
        <f t="shared" si="446"/>
        <v>2.8582000000000001</v>
      </c>
      <c r="C28584">
        <v>0.40073632999999997</v>
      </c>
    </row>
    <row r="28585" spans="1:3" x14ac:dyDescent="0.25">
      <c r="A28585">
        <v>28.582999999999998</v>
      </c>
      <c r="B28585" s="1">
        <f t="shared" si="446"/>
        <v>2.8582999999999998</v>
      </c>
      <c r="C28585">
        <v>0.40071011000000001</v>
      </c>
    </row>
    <row r="28586" spans="1:3" x14ac:dyDescent="0.25">
      <c r="A28586">
        <v>28.584</v>
      </c>
      <c r="B28586" s="1">
        <f t="shared" si="446"/>
        <v>2.8584000000000001</v>
      </c>
      <c r="C28586">
        <v>0.40078402000000002</v>
      </c>
    </row>
    <row r="28587" spans="1:3" x14ac:dyDescent="0.25">
      <c r="A28587">
        <v>28.585000000000001</v>
      </c>
      <c r="B28587" s="1">
        <f t="shared" si="446"/>
        <v>2.8585000000000003</v>
      </c>
      <c r="C28587">
        <v>0.40079355</v>
      </c>
    </row>
    <row r="28588" spans="1:3" x14ac:dyDescent="0.25">
      <c r="A28588">
        <v>28.585999999999999</v>
      </c>
      <c r="B28588" s="1">
        <f t="shared" si="446"/>
        <v>2.8586</v>
      </c>
      <c r="C28588">
        <v>0.40095090999999999</v>
      </c>
    </row>
    <row r="28589" spans="1:3" x14ac:dyDescent="0.25">
      <c r="A28589">
        <v>28.587</v>
      </c>
      <c r="B28589" s="1">
        <f t="shared" si="446"/>
        <v>2.8587000000000002</v>
      </c>
      <c r="C28589">
        <v>0.40122985999999999</v>
      </c>
    </row>
    <row r="28590" spans="1:3" x14ac:dyDescent="0.25">
      <c r="A28590">
        <v>28.588000000000001</v>
      </c>
      <c r="B28590" s="1">
        <f t="shared" si="446"/>
        <v>2.8588000000000005</v>
      </c>
      <c r="C28590">
        <v>0.40127516000000002</v>
      </c>
    </row>
    <row r="28591" spans="1:3" x14ac:dyDescent="0.25">
      <c r="A28591">
        <v>28.588999999999999</v>
      </c>
      <c r="B28591" s="1">
        <f t="shared" si="446"/>
        <v>2.8589000000000002</v>
      </c>
      <c r="C28591">
        <v>0.40128469</v>
      </c>
    </row>
    <row r="28592" spans="1:3" x14ac:dyDescent="0.25">
      <c r="A28592">
        <v>28.59</v>
      </c>
      <c r="B28592" s="1">
        <f t="shared" si="446"/>
        <v>2.859</v>
      </c>
      <c r="C28592">
        <v>0.40122270999999998</v>
      </c>
    </row>
    <row r="28593" spans="1:3" x14ac:dyDescent="0.25">
      <c r="A28593">
        <v>28.591000000000001</v>
      </c>
      <c r="B28593" s="1">
        <f t="shared" si="446"/>
        <v>2.8591000000000002</v>
      </c>
      <c r="C28593">
        <v>0.40136813999999998</v>
      </c>
    </row>
    <row r="28594" spans="1:3" x14ac:dyDescent="0.25">
      <c r="A28594">
        <v>28.591999999999999</v>
      </c>
      <c r="B28594" s="1">
        <f t="shared" si="446"/>
        <v>2.8592</v>
      </c>
      <c r="C28594">
        <v>0.40161371000000001</v>
      </c>
    </row>
    <row r="28595" spans="1:3" x14ac:dyDescent="0.25">
      <c r="A28595">
        <v>28.593</v>
      </c>
      <c r="B28595" s="1">
        <f t="shared" si="446"/>
        <v>2.8593000000000002</v>
      </c>
      <c r="C28595">
        <v>0.40186404999999997</v>
      </c>
    </row>
    <row r="28596" spans="1:3" x14ac:dyDescent="0.25">
      <c r="A28596">
        <v>28.594000000000001</v>
      </c>
      <c r="B28596" s="1">
        <f t="shared" si="446"/>
        <v>2.8594000000000004</v>
      </c>
      <c r="C28596">
        <v>0.40214062</v>
      </c>
    </row>
    <row r="28597" spans="1:3" x14ac:dyDescent="0.25">
      <c r="A28597">
        <v>28.594999999999999</v>
      </c>
      <c r="B28597" s="1">
        <f t="shared" si="446"/>
        <v>2.8595000000000002</v>
      </c>
      <c r="C28597">
        <v>0.40244579000000003</v>
      </c>
    </row>
    <row r="28598" spans="1:3" x14ac:dyDescent="0.25">
      <c r="A28598">
        <v>28.596</v>
      </c>
      <c r="B28598" s="1">
        <f t="shared" si="446"/>
        <v>2.8596000000000004</v>
      </c>
      <c r="C28598">
        <v>0.40266036999999999</v>
      </c>
    </row>
    <row r="28599" spans="1:3" x14ac:dyDescent="0.25">
      <c r="A28599">
        <v>28.597000000000001</v>
      </c>
      <c r="B28599" s="1">
        <f t="shared" si="446"/>
        <v>2.8597000000000001</v>
      </c>
      <c r="C28599">
        <v>0.40254593</v>
      </c>
    </row>
    <row r="28600" spans="1:3" x14ac:dyDescent="0.25">
      <c r="A28600">
        <v>28.597999999999999</v>
      </c>
      <c r="B28600" s="1">
        <f t="shared" si="446"/>
        <v>2.8597999999999999</v>
      </c>
      <c r="C28600">
        <v>0.40232182</v>
      </c>
    </row>
    <row r="28601" spans="1:3" x14ac:dyDescent="0.25">
      <c r="A28601">
        <v>28.599</v>
      </c>
      <c r="B28601" s="1">
        <f t="shared" si="446"/>
        <v>2.8599000000000001</v>
      </c>
      <c r="C28601">
        <v>0.40192366000000002</v>
      </c>
    </row>
    <row r="28602" spans="1:3" x14ac:dyDescent="0.25">
      <c r="A28602">
        <v>28.6</v>
      </c>
      <c r="B28602" s="1">
        <f t="shared" si="446"/>
        <v>2.8600000000000003</v>
      </c>
      <c r="C28602">
        <v>0.40174723000000001</v>
      </c>
    </row>
    <row r="28603" spans="1:3" x14ac:dyDescent="0.25">
      <c r="A28603">
        <v>28.600999999999999</v>
      </c>
      <c r="B28603" s="1">
        <f t="shared" si="446"/>
        <v>2.8601000000000001</v>
      </c>
      <c r="C28603">
        <v>0.40148735000000002</v>
      </c>
    </row>
    <row r="28604" spans="1:3" x14ac:dyDescent="0.25">
      <c r="A28604">
        <v>28.602</v>
      </c>
      <c r="B28604" s="1">
        <f t="shared" si="446"/>
        <v>2.8602000000000003</v>
      </c>
      <c r="C28604">
        <v>0.40158748999999999</v>
      </c>
    </row>
    <row r="28605" spans="1:3" x14ac:dyDescent="0.25">
      <c r="A28605">
        <v>28.603000000000002</v>
      </c>
      <c r="B28605" s="1">
        <f t="shared" si="446"/>
        <v>2.8603000000000005</v>
      </c>
      <c r="C28605">
        <v>0.40155888000000001</v>
      </c>
    </row>
    <row r="28606" spans="1:3" x14ac:dyDescent="0.25">
      <c r="A28606">
        <v>28.603999999999999</v>
      </c>
      <c r="B28606" s="1">
        <f t="shared" si="446"/>
        <v>2.8604000000000003</v>
      </c>
      <c r="C28606">
        <v>0.40177107000000001</v>
      </c>
    </row>
    <row r="28607" spans="1:3" x14ac:dyDescent="0.25">
      <c r="A28607">
        <v>28.605</v>
      </c>
      <c r="B28607" s="1">
        <f t="shared" si="446"/>
        <v>2.8605</v>
      </c>
      <c r="C28607">
        <v>0.40194750000000001</v>
      </c>
    </row>
    <row r="28608" spans="1:3" x14ac:dyDescent="0.25">
      <c r="A28608">
        <v>28.606000000000002</v>
      </c>
      <c r="B28608" s="1">
        <f t="shared" si="446"/>
        <v>2.8606000000000003</v>
      </c>
      <c r="C28608">
        <v>0.40194035</v>
      </c>
    </row>
    <row r="28609" spans="1:3" x14ac:dyDescent="0.25">
      <c r="A28609">
        <v>28.606999999999999</v>
      </c>
      <c r="B28609" s="1">
        <f t="shared" si="446"/>
        <v>2.8607</v>
      </c>
      <c r="C28609">
        <v>0.40191411999999999</v>
      </c>
    </row>
    <row r="28610" spans="1:3" x14ac:dyDescent="0.25">
      <c r="A28610">
        <v>28.608000000000001</v>
      </c>
      <c r="B28610" s="1">
        <f t="shared" si="446"/>
        <v>2.8608000000000002</v>
      </c>
      <c r="C28610">
        <v>0.40205002000000001</v>
      </c>
    </row>
    <row r="28611" spans="1:3" x14ac:dyDescent="0.25">
      <c r="A28611">
        <v>28.609000000000002</v>
      </c>
      <c r="B28611" s="1">
        <f t="shared" si="446"/>
        <v>2.8609000000000004</v>
      </c>
      <c r="C28611">
        <v>0.40223837000000001</v>
      </c>
    </row>
    <row r="28612" spans="1:3" x14ac:dyDescent="0.25">
      <c r="A28612">
        <v>28.61</v>
      </c>
      <c r="B28612" s="1">
        <f t="shared" si="446"/>
        <v>2.8610000000000002</v>
      </c>
      <c r="C28612">
        <v>0.40254831000000002</v>
      </c>
    </row>
    <row r="28613" spans="1:3" x14ac:dyDescent="0.25">
      <c r="A28613">
        <v>28.611000000000001</v>
      </c>
      <c r="B28613" s="1">
        <f t="shared" ref="B28613:B28676" si="447">A28613*0.1</f>
        <v>2.8611000000000004</v>
      </c>
      <c r="C28613">
        <v>0.40275335000000001</v>
      </c>
    </row>
    <row r="28614" spans="1:3" x14ac:dyDescent="0.25">
      <c r="A28614">
        <v>28.611999999999998</v>
      </c>
      <c r="B28614" s="1">
        <f t="shared" si="447"/>
        <v>2.8612000000000002</v>
      </c>
      <c r="C28614">
        <v>0.40291308999999997</v>
      </c>
    </row>
    <row r="28615" spans="1:3" x14ac:dyDescent="0.25">
      <c r="A28615">
        <v>28.613</v>
      </c>
      <c r="B28615" s="1">
        <f t="shared" si="447"/>
        <v>2.8613</v>
      </c>
      <c r="C28615">
        <v>0.40296315999999999</v>
      </c>
    </row>
    <row r="28616" spans="1:3" x14ac:dyDescent="0.25">
      <c r="A28616">
        <v>28.614000000000001</v>
      </c>
      <c r="B28616" s="1">
        <f t="shared" si="447"/>
        <v>2.8614000000000002</v>
      </c>
      <c r="C28616">
        <v>0.40304183999999998</v>
      </c>
    </row>
    <row r="28617" spans="1:3" x14ac:dyDescent="0.25">
      <c r="A28617">
        <v>28.614999999999998</v>
      </c>
      <c r="B28617" s="1">
        <f t="shared" si="447"/>
        <v>2.8614999999999999</v>
      </c>
      <c r="C28617">
        <v>0.40306090999999999</v>
      </c>
    </row>
    <row r="28618" spans="1:3" x14ac:dyDescent="0.25">
      <c r="A28618">
        <v>28.616</v>
      </c>
      <c r="B28618" s="1">
        <f t="shared" si="447"/>
        <v>2.8616000000000001</v>
      </c>
      <c r="C28618">
        <v>0.40324926</v>
      </c>
    </row>
    <row r="28619" spans="1:3" x14ac:dyDescent="0.25">
      <c r="A28619">
        <v>28.617000000000001</v>
      </c>
      <c r="B28619" s="1">
        <f t="shared" si="447"/>
        <v>2.8617000000000004</v>
      </c>
      <c r="C28619">
        <v>0.40320395999999997</v>
      </c>
    </row>
    <row r="28620" spans="1:3" x14ac:dyDescent="0.25">
      <c r="A28620">
        <v>28.617999999999999</v>
      </c>
      <c r="B28620" s="1">
        <f t="shared" si="447"/>
        <v>2.8618000000000001</v>
      </c>
      <c r="C28620">
        <v>0.40308714000000001</v>
      </c>
    </row>
    <row r="28621" spans="1:3" x14ac:dyDescent="0.25">
      <c r="A28621">
        <v>28.619</v>
      </c>
      <c r="B28621" s="1">
        <f t="shared" si="447"/>
        <v>2.8619000000000003</v>
      </c>
      <c r="C28621">
        <v>0.40325165000000002</v>
      </c>
    </row>
    <row r="28622" spans="1:3" x14ac:dyDescent="0.25">
      <c r="A28622">
        <v>28.62</v>
      </c>
      <c r="B28622" s="1">
        <f t="shared" si="447"/>
        <v>2.8620000000000001</v>
      </c>
      <c r="C28622">
        <v>0.40334462999999998</v>
      </c>
    </row>
    <row r="28623" spans="1:3" x14ac:dyDescent="0.25">
      <c r="A28623">
        <v>28.620999999999999</v>
      </c>
      <c r="B28623" s="1">
        <f t="shared" si="447"/>
        <v>2.8620999999999999</v>
      </c>
      <c r="C28623">
        <v>0.40328026</v>
      </c>
    </row>
    <row r="28624" spans="1:3" x14ac:dyDescent="0.25">
      <c r="A28624">
        <v>28.622</v>
      </c>
      <c r="B28624" s="1">
        <f t="shared" si="447"/>
        <v>2.8622000000000001</v>
      </c>
      <c r="C28624">
        <v>0.40333748000000003</v>
      </c>
    </row>
    <row r="28625" spans="1:3" x14ac:dyDescent="0.25">
      <c r="A28625">
        <v>28.623000000000001</v>
      </c>
      <c r="B28625" s="1">
        <f t="shared" si="447"/>
        <v>2.8623000000000003</v>
      </c>
      <c r="C28625">
        <v>0.40311574999999999</v>
      </c>
    </row>
    <row r="28626" spans="1:3" x14ac:dyDescent="0.25">
      <c r="A28626">
        <v>28.623999999999999</v>
      </c>
      <c r="B28626" s="1">
        <f t="shared" si="447"/>
        <v>2.8624000000000001</v>
      </c>
      <c r="C28626">
        <v>0.40302276999999997</v>
      </c>
    </row>
    <row r="28627" spans="1:3" x14ac:dyDescent="0.25">
      <c r="A28627">
        <v>28.625</v>
      </c>
      <c r="B28627" s="1">
        <f t="shared" si="447"/>
        <v>2.8625000000000003</v>
      </c>
      <c r="C28627">
        <v>0.40307045000000002</v>
      </c>
    </row>
    <row r="28628" spans="1:3" x14ac:dyDescent="0.25">
      <c r="A28628">
        <v>28.626000000000001</v>
      </c>
      <c r="B28628" s="1">
        <f t="shared" si="447"/>
        <v>2.8626000000000005</v>
      </c>
      <c r="C28628">
        <v>0.40313243999999998</v>
      </c>
    </row>
    <row r="28629" spans="1:3" x14ac:dyDescent="0.25">
      <c r="A28629">
        <v>28.626999999999999</v>
      </c>
      <c r="B28629" s="1">
        <f t="shared" si="447"/>
        <v>2.8627000000000002</v>
      </c>
      <c r="C28629">
        <v>0.40320634999999999</v>
      </c>
    </row>
    <row r="28630" spans="1:3" x14ac:dyDescent="0.25">
      <c r="A28630">
        <v>28.628</v>
      </c>
      <c r="B28630" s="1">
        <f t="shared" si="447"/>
        <v>2.8628</v>
      </c>
      <c r="C28630">
        <v>0.40321111999999998</v>
      </c>
    </row>
    <row r="28631" spans="1:3" x14ac:dyDescent="0.25">
      <c r="A28631">
        <v>28.629000000000001</v>
      </c>
      <c r="B28631" s="1">
        <f t="shared" si="447"/>
        <v>2.8629000000000002</v>
      </c>
      <c r="C28631">
        <v>0.40325642</v>
      </c>
    </row>
    <row r="28632" spans="1:3" x14ac:dyDescent="0.25">
      <c r="A28632">
        <v>28.63</v>
      </c>
      <c r="B28632" s="1">
        <f t="shared" si="447"/>
        <v>2.863</v>
      </c>
      <c r="C28632">
        <v>0.40338278</v>
      </c>
    </row>
    <row r="28633" spans="1:3" x14ac:dyDescent="0.25">
      <c r="A28633">
        <v>28.631</v>
      </c>
      <c r="B28633" s="1">
        <f t="shared" si="447"/>
        <v>2.8631000000000002</v>
      </c>
      <c r="C28633">
        <v>0.40354729</v>
      </c>
    </row>
    <row r="28634" spans="1:3" x14ac:dyDescent="0.25">
      <c r="A28634">
        <v>28.632000000000001</v>
      </c>
      <c r="B28634" s="1">
        <f t="shared" si="447"/>
        <v>2.8632000000000004</v>
      </c>
      <c r="C28634">
        <v>0.40357828000000001</v>
      </c>
    </row>
    <row r="28635" spans="1:3" x14ac:dyDescent="0.25">
      <c r="A28635">
        <v>28.632999999999999</v>
      </c>
      <c r="B28635" s="1">
        <f t="shared" si="447"/>
        <v>2.8633000000000002</v>
      </c>
      <c r="C28635">
        <v>0.40332078999999998</v>
      </c>
    </row>
    <row r="28636" spans="1:3" x14ac:dyDescent="0.25">
      <c r="A28636">
        <v>28.634</v>
      </c>
      <c r="B28636" s="1">
        <f t="shared" si="447"/>
        <v>2.8634000000000004</v>
      </c>
      <c r="C28636">
        <v>0.40334462999999998</v>
      </c>
    </row>
    <row r="28637" spans="1:3" x14ac:dyDescent="0.25">
      <c r="A28637">
        <v>28.635000000000002</v>
      </c>
      <c r="B28637" s="1">
        <f t="shared" si="447"/>
        <v>2.8635000000000002</v>
      </c>
      <c r="C28637">
        <v>0.40338278</v>
      </c>
    </row>
    <row r="28638" spans="1:3" x14ac:dyDescent="0.25">
      <c r="A28638">
        <v>28.635999999999999</v>
      </c>
      <c r="B28638" s="1">
        <f t="shared" si="447"/>
        <v>2.8635999999999999</v>
      </c>
      <c r="C28638">
        <v>0.40345429999999999</v>
      </c>
    </row>
    <row r="28639" spans="1:3" x14ac:dyDescent="0.25">
      <c r="A28639">
        <v>28.637</v>
      </c>
      <c r="B28639" s="1">
        <f t="shared" si="447"/>
        <v>2.8637000000000001</v>
      </c>
      <c r="C28639">
        <v>0.40348290999999997</v>
      </c>
    </row>
    <row r="28640" spans="1:3" x14ac:dyDescent="0.25">
      <c r="A28640">
        <v>28.638000000000002</v>
      </c>
      <c r="B28640" s="1">
        <f t="shared" si="447"/>
        <v>2.8638000000000003</v>
      </c>
      <c r="C28640">
        <v>0.40372609999999998</v>
      </c>
    </row>
    <row r="28641" spans="1:3" x14ac:dyDescent="0.25">
      <c r="A28641">
        <v>28.638999999999999</v>
      </c>
      <c r="B28641" s="1">
        <f t="shared" si="447"/>
        <v>2.8639000000000001</v>
      </c>
      <c r="C28641">
        <v>0.4037714</v>
      </c>
    </row>
    <row r="28642" spans="1:3" x14ac:dyDescent="0.25">
      <c r="A28642">
        <v>28.64</v>
      </c>
      <c r="B28642" s="1">
        <f t="shared" si="447"/>
        <v>2.8640000000000003</v>
      </c>
      <c r="C28642">
        <v>0.40368795000000002</v>
      </c>
    </row>
    <row r="28643" spans="1:3" x14ac:dyDescent="0.25">
      <c r="A28643">
        <v>28.640999999999998</v>
      </c>
      <c r="B28643" s="1">
        <f t="shared" si="447"/>
        <v>2.8641000000000001</v>
      </c>
      <c r="C28643">
        <v>0.40374756000000001</v>
      </c>
    </row>
    <row r="28644" spans="1:3" x14ac:dyDescent="0.25">
      <c r="A28644">
        <v>28.641999999999999</v>
      </c>
      <c r="B28644" s="1">
        <f t="shared" si="447"/>
        <v>2.8642000000000003</v>
      </c>
      <c r="C28644">
        <v>0.40373564000000001</v>
      </c>
    </row>
    <row r="28645" spans="1:3" x14ac:dyDescent="0.25">
      <c r="A28645">
        <v>28.643000000000001</v>
      </c>
      <c r="B28645" s="1">
        <f t="shared" si="447"/>
        <v>2.8643000000000001</v>
      </c>
      <c r="C28645">
        <v>0.40356397999999999</v>
      </c>
    </row>
    <row r="28646" spans="1:3" x14ac:dyDescent="0.25">
      <c r="A28646">
        <v>28.643999999999998</v>
      </c>
      <c r="B28646" s="1">
        <f t="shared" si="447"/>
        <v>2.8643999999999998</v>
      </c>
      <c r="C28646">
        <v>0.40382624</v>
      </c>
    </row>
    <row r="28647" spans="1:3" x14ac:dyDescent="0.25">
      <c r="A28647">
        <v>28.645</v>
      </c>
      <c r="B28647" s="1">
        <f t="shared" si="447"/>
        <v>2.8645</v>
      </c>
      <c r="C28647">
        <v>0.40400982000000002</v>
      </c>
    </row>
    <row r="28648" spans="1:3" x14ac:dyDescent="0.25">
      <c r="A28648">
        <v>28.646000000000001</v>
      </c>
      <c r="B28648" s="1">
        <f t="shared" si="447"/>
        <v>2.8646000000000003</v>
      </c>
      <c r="C28648">
        <v>0.40412663999999998</v>
      </c>
    </row>
    <row r="28649" spans="1:3" x14ac:dyDescent="0.25">
      <c r="A28649">
        <v>28.646999999999998</v>
      </c>
      <c r="B28649" s="1">
        <f t="shared" si="447"/>
        <v>2.8647</v>
      </c>
      <c r="C28649">
        <v>0.40417670999999999</v>
      </c>
    </row>
    <row r="28650" spans="1:3" x14ac:dyDescent="0.25">
      <c r="A28650">
        <v>28.648</v>
      </c>
      <c r="B28650" s="1">
        <f t="shared" si="447"/>
        <v>2.8648000000000002</v>
      </c>
      <c r="C28650">
        <v>0.40423393000000002</v>
      </c>
    </row>
    <row r="28651" spans="1:3" x14ac:dyDescent="0.25">
      <c r="A28651">
        <v>28.649000000000001</v>
      </c>
      <c r="B28651" s="1">
        <f t="shared" si="447"/>
        <v>2.8649000000000004</v>
      </c>
      <c r="C28651">
        <v>0.40461301999999999</v>
      </c>
    </row>
    <row r="28652" spans="1:3" x14ac:dyDescent="0.25">
      <c r="A28652">
        <v>28.65</v>
      </c>
      <c r="B28652" s="1">
        <f t="shared" si="447"/>
        <v>2.8650000000000002</v>
      </c>
      <c r="C28652">
        <v>0.40452718999999998</v>
      </c>
    </row>
    <row r="28653" spans="1:3" x14ac:dyDescent="0.25">
      <c r="A28653">
        <v>28.651</v>
      </c>
      <c r="B28653" s="1">
        <f t="shared" si="447"/>
        <v>2.8651</v>
      </c>
      <c r="C28653">
        <v>0.40438174999999998</v>
      </c>
    </row>
    <row r="28654" spans="1:3" x14ac:dyDescent="0.25">
      <c r="A28654">
        <v>28.652000000000001</v>
      </c>
      <c r="B28654" s="1">
        <f t="shared" si="447"/>
        <v>2.8652000000000002</v>
      </c>
      <c r="C28654">
        <v>0.40389060999999998</v>
      </c>
    </row>
    <row r="28655" spans="1:3" x14ac:dyDescent="0.25">
      <c r="A28655">
        <v>28.652999999999999</v>
      </c>
      <c r="B28655" s="1">
        <f t="shared" si="447"/>
        <v>2.8653</v>
      </c>
      <c r="C28655">
        <v>0.40354489999999998</v>
      </c>
    </row>
    <row r="28656" spans="1:3" x14ac:dyDescent="0.25">
      <c r="A28656">
        <v>28.654</v>
      </c>
      <c r="B28656" s="1">
        <f t="shared" si="447"/>
        <v>2.8654000000000002</v>
      </c>
      <c r="C28656">
        <v>0.40329218</v>
      </c>
    </row>
    <row r="28657" spans="1:3" x14ac:dyDescent="0.25">
      <c r="A28657">
        <v>28.655000000000001</v>
      </c>
      <c r="B28657" s="1">
        <f t="shared" si="447"/>
        <v>2.8655000000000004</v>
      </c>
      <c r="C28657">
        <v>0.40322065000000001</v>
      </c>
    </row>
    <row r="28658" spans="1:3" x14ac:dyDescent="0.25">
      <c r="A28658">
        <v>28.655999999999999</v>
      </c>
      <c r="B28658" s="1">
        <f t="shared" si="447"/>
        <v>2.8656000000000001</v>
      </c>
      <c r="C28658">
        <v>0.40294647</v>
      </c>
    </row>
    <row r="28659" spans="1:3" x14ac:dyDescent="0.25">
      <c r="A28659">
        <v>28.657</v>
      </c>
      <c r="B28659" s="1">
        <f t="shared" si="447"/>
        <v>2.8657000000000004</v>
      </c>
      <c r="C28659">
        <v>0.40277243000000001</v>
      </c>
    </row>
    <row r="28660" spans="1:3" x14ac:dyDescent="0.25">
      <c r="A28660">
        <v>28.658000000000001</v>
      </c>
      <c r="B28660" s="1">
        <f t="shared" si="447"/>
        <v>2.8658000000000001</v>
      </c>
      <c r="C28660">
        <v>0.40260552999999999</v>
      </c>
    </row>
    <row r="28661" spans="1:3" x14ac:dyDescent="0.25">
      <c r="A28661">
        <v>28.658999999999999</v>
      </c>
      <c r="B28661" s="1">
        <f t="shared" si="447"/>
        <v>2.8658999999999999</v>
      </c>
      <c r="C28661">
        <v>0.4026556</v>
      </c>
    </row>
    <row r="28662" spans="1:3" x14ac:dyDescent="0.25">
      <c r="A28662">
        <v>28.66</v>
      </c>
      <c r="B28662" s="1">
        <f t="shared" si="447"/>
        <v>2.8660000000000001</v>
      </c>
      <c r="C28662">
        <v>0.40267228999999999</v>
      </c>
    </row>
    <row r="28663" spans="1:3" x14ac:dyDescent="0.25">
      <c r="A28663">
        <v>28.661000000000001</v>
      </c>
      <c r="B28663" s="1">
        <f t="shared" si="447"/>
        <v>2.8661000000000003</v>
      </c>
      <c r="C28663">
        <v>0.40285826000000002</v>
      </c>
    </row>
    <row r="28664" spans="1:3" x14ac:dyDescent="0.25">
      <c r="A28664">
        <v>28.661999999999999</v>
      </c>
      <c r="B28664" s="1">
        <f t="shared" si="447"/>
        <v>2.8662000000000001</v>
      </c>
      <c r="C28664">
        <v>0.40271759000000001</v>
      </c>
    </row>
    <row r="28665" spans="1:3" x14ac:dyDescent="0.25">
      <c r="A28665">
        <v>28.663</v>
      </c>
      <c r="B28665" s="1">
        <f t="shared" si="447"/>
        <v>2.8663000000000003</v>
      </c>
      <c r="C28665">
        <v>0.40280819000000001</v>
      </c>
    </row>
    <row r="28666" spans="1:3" x14ac:dyDescent="0.25">
      <c r="A28666">
        <v>28.664000000000001</v>
      </c>
      <c r="B28666" s="1">
        <f t="shared" si="447"/>
        <v>2.8664000000000005</v>
      </c>
      <c r="C28666">
        <v>0.40265083000000002</v>
      </c>
    </row>
    <row r="28667" spans="1:3" x14ac:dyDescent="0.25">
      <c r="A28667">
        <v>28.664999999999999</v>
      </c>
      <c r="B28667" s="1">
        <f t="shared" si="447"/>
        <v>2.8665000000000003</v>
      </c>
      <c r="C28667">
        <v>0.40238618999999998</v>
      </c>
    </row>
    <row r="28668" spans="1:3" x14ac:dyDescent="0.25">
      <c r="A28668">
        <v>28.666</v>
      </c>
      <c r="B28668" s="1">
        <f t="shared" si="447"/>
        <v>2.8666</v>
      </c>
      <c r="C28668">
        <v>0.40221453000000001</v>
      </c>
    </row>
    <row r="28669" spans="1:3" x14ac:dyDescent="0.25">
      <c r="A28669">
        <v>28.667000000000002</v>
      </c>
      <c r="B28669" s="1">
        <f t="shared" si="447"/>
        <v>2.8667000000000002</v>
      </c>
      <c r="C28669">
        <v>0.40230750999999998</v>
      </c>
    </row>
    <row r="28670" spans="1:3" x14ac:dyDescent="0.25">
      <c r="A28670">
        <v>28.667999999999999</v>
      </c>
      <c r="B28670" s="1">
        <f t="shared" si="447"/>
        <v>2.8668</v>
      </c>
      <c r="C28670">
        <v>0.40236949999999999</v>
      </c>
    </row>
    <row r="28671" spans="1:3" x14ac:dyDescent="0.25">
      <c r="A28671">
        <v>28.669</v>
      </c>
      <c r="B28671" s="1">
        <f t="shared" si="447"/>
        <v>2.8669000000000002</v>
      </c>
      <c r="C28671">
        <v>0.40245294999999998</v>
      </c>
    </row>
    <row r="28672" spans="1:3" x14ac:dyDescent="0.25">
      <c r="A28672">
        <v>28.67</v>
      </c>
      <c r="B28672" s="1">
        <f t="shared" si="447"/>
        <v>2.8670000000000004</v>
      </c>
      <c r="C28672">
        <v>0.40245294999999998</v>
      </c>
    </row>
    <row r="28673" spans="1:3" x14ac:dyDescent="0.25">
      <c r="A28673">
        <v>28.670999999999999</v>
      </c>
      <c r="B28673" s="1">
        <f t="shared" si="447"/>
        <v>2.8671000000000002</v>
      </c>
      <c r="C28673">
        <v>0.40255784999999999</v>
      </c>
    </row>
    <row r="28674" spans="1:3" x14ac:dyDescent="0.25">
      <c r="A28674">
        <v>28.672000000000001</v>
      </c>
      <c r="B28674" s="1">
        <f t="shared" si="447"/>
        <v>2.8672000000000004</v>
      </c>
      <c r="C28674">
        <v>0.40250300999999999</v>
      </c>
    </row>
    <row r="28675" spans="1:3" x14ac:dyDescent="0.25">
      <c r="A28675">
        <v>28.672999999999998</v>
      </c>
      <c r="B28675" s="1">
        <f t="shared" si="447"/>
        <v>2.8673000000000002</v>
      </c>
      <c r="C28675">
        <v>0.40247201999999999</v>
      </c>
    </row>
    <row r="28676" spans="1:3" x14ac:dyDescent="0.25">
      <c r="A28676">
        <v>28.673999999999999</v>
      </c>
      <c r="B28676" s="1">
        <f t="shared" si="447"/>
        <v>2.8673999999999999</v>
      </c>
      <c r="C28676">
        <v>0.40250777999999998</v>
      </c>
    </row>
    <row r="28677" spans="1:3" x14ac:dyDescent="0.25">
      <c r="A28677">
        <v>28.675000000000001</v>
      </c>
      <c r="B28677" s="1">
        <f t="shared" ref="B28677:B28740" si="448">A28677*0.1</f>
        <v>2.8675000000000002</v>
      </c>
      <c r="C28677">
        <v>0.40256261999999998</v>
      </c>
    </row>
    <row r="28678" spans="1:3" x14ac:dyDescent="0.25">
      <c r="A28678">
        <v>28.675999999999998</v>
      </c>
      <c r="B28678" s="1">
        <f t="shared" si="448"/>
        <v>2.8675999999999999</v>
      </c>
      <c r="C28678">
        <v>0.40244817999999999</v>
      </c>
    </row>
    <row r="28679" spans="1:3" x14ac:dyDescent="0.25">
      <c r="A28679">
        <v>28.677</v>
      </c>
      <c r="B28679" s="1">
        <f t="shared" si="448"/>
        <v>2.8677000000000001</v>
      </c>
      <c r="C28679">
        <v>0.40253161999999998</v>
      </c>
    </row>
    <row r="28680" spans="1:3" x14ac:dyDescent="0.25">
      <c r="A28680">
        <v>28.678000000000001</v>
      </c>
      <c r="B28680" s="1">
        <f t="shared" si="448"/>
        <v>2.8678000000000003</v>
      </c>
      <c r="C28680">
        <v>0.40270328999999999</v>
      </c>
    </row>
    <row r="28681" spans="1:3" x14ac:dyDescent="0.25">
      <c r="A28681">
        <v>28.678999999999998</v>
      </c>
      <c r="B28681" s="1">
        <f t="shared" si="448"/>
        <v>2.8679000000000001</v>
      </c>
      <c r="C28681">
        <v>0.40297984999999997</v>
      </c>
    </row>
    <row r="28682" spans="1:3" x14ac:dyDescent="0.25">
      <c r="A28682">
        <v>28.68</v>
      </c>
      <c r="B28682" s="1">
        <f t="shared" si="448"/>
        <v>2.8680000000000003</v>
      </c>
      <c r="C28682">
        <v>0.40325879999999997</v>
      </c>
    </row>
    <row r="28683" spans="1:3" x14ac:dyDescent="0.25">
      <c r="A28683">
        <v>28.681000000000001</v>
      </c>
      <c r="B28683" s="1">
        <f t="shared" si="448"/>
        <v>2.8681000000000001</v>
      </c>
      <c r="C28683">
        <v>0.40347576000000002</v>
      </c>
    </row>
    <row r="28684" spans="1:3" x14ac:dyDescent="0.25">
      <c r="A28684">
        <v>28.681999999999999</v>
      </c>
      <c r="B28684" s="1">
        <f t="shared" si="448"/>
        <v>2.8681999999999999</v>
      </c>
      <c r="C28684">
        <v>0.40353774999999997</v>
      </c>
    </row>
    <row r="28685" spans="1:3" x14ac:dyDescent="0.25">
      <c r="A28685">
        <v>28.683</v>
      </c>
      <c r="B28685" s="1">
        <f t="shared" si="448"/>
        <v>2.8683000000000001</v>
      </c>
      <c r="C28685">
        <v>0.40359258999999997</v>
      </c>
    </row>
    <row r="28686" spans="1:3" x14ac:dyDescent="0.25">
      <c r="A28686">
        <v>28.684000000000001</v>
      </c>
      <c r="B28686" s="1">
        <f t="shared" si="448"/>
        <v>2.8684000000000003</v>
      </c>
      <c r="C28686">
        <v>0.40362597</v>
      </c>
    </row>
    <row r="28687" spans="1:3" x14ac:dyDescent="0.25">
      <c r="A28687">
        <v>28.684999999999999</v>
      </c>
      <c r="B28687" s="1">
        <f t="shared" si="448"/>
        <v>2.8685</v>
      </c>
      <c r="C28687">
        <v>0.40360212000000001</v>
      </c>
    </row>
    <row r="28688" spans="1:3" x14ac:dyDescent="0.25">
      <c r="A28688">
        <v>28.686</v>
      </c>
      <c r="B28688" s="1">
        <f t="shared" si="448"/>
        <v>2.8686000000000003</v>
      </c>
      <c r="C28688">
        <v>0.40389538000000003</v>
      </c>
    </row>
    <row r="28689" spans="1:3" x14ac:dyDescent="0.25">
      <c r="A28689">
        <v>28.687000000000001</v>
      </c>
      <c r="B28689" s="1">
        <f t="shared" si="448"/>
        <v>2.8687000000000005</v>
      </c>
      <c r="C28689">
        <v>0.40418147999999998</v>
      </c>
    </row>
    <row r="28690" spans="1:3" x14ac:dyDescent="0.25">
      <c r="A28690">
        <v>28.687999999999999</v>
      </c>
      <c r="B28690" s="1">
        <f t="shared" si="448"/>
        <v>2.8688000000000002</v>
      </c>
      <c r="C28690">
        <v>0.40416241000000003</v>
      </c>
    </row>
    <row r="28691" spans="1:3" x14ac:dyDescent="0.25">
      <c r="A28691">
        <v>28.689</v>
      </c>
      <c r="B28691" s="1">
        <f t="shared" si="448"/>
        <v>2.8689</v>
      </c>
      <c r="C28691">
        <v>0.4043293</v>
      </c>
    </row>
    <row r="28692" spans="1:3" x14ac:dyDescent="0.25">
      <c r="A28692">
        <v>28.69</v>
      </c>
      <c r="B28692" s="1">
        <f t="shared" si="448"/>
        <v>2.8690000000000002</v>
      </c>
      <c r="C28692">
        <v>0.40443658999999998</v>
      </c>
    </row>
    <row r="28693" spans="1:3" x14ac:dyDescent="0.25">
      <c r="A28693">
        <v>28.690999999999999</v>
      </c>
      <c r="B28693" s="1">
        <f t="shared" si="448"/>
        <v>2.8691</v>
      </c>
      <c r="C28693">
        <v>0.40443420000000002</v>
      </c>
    </row>
    <row r="28694" spans="1:3" x14ac:dyDescent="0.25">
      <c r="A28694">
        <v>28.692</v>
      </c>
      <c r="B28694" s="1">
        <f t="shared" si="448"/>
        <v>2.8692000000000002</v>
      </c>
      <c r="C28694">
        <v>0.40467261999999998</v>
      </c>
    </row>
    <row r="28695" spans="1:3" x14ac:dyDescent="0.25">
      <c r="A28695">
        <v>28.693000000000001</v>
      </c>
      <c r="B28695" s="1">
        <f t="shared" si="448"/>
        <v>2.8693000000000004</v>
      </c>
      <c r="C28695">
        <v>0.40478468000000001</v>
      </c>
    </row>
    <row r="28696" spans="1:3" x14ac:dyDescent="0.25">
      <c r="A28696">
        <v>28.693999999999999</v>
      </c>
      <c r="B28696" s="1">
        <f t="shared" si="448"/>
        <v>2.8694000000000002</v>
      </c>
      <c r="C28696">
        <v>0.40508270000000002</v>
      </c>
    </row>
    <row r="28697" spans="1:3" x14ac:dyDescent="0.25">
      <c r="A28697">
        <v>28.695</v>
      </c>
      <c r="B28697" s="1">
        <f t="shared" si="448"/>
        <v>2.8695000000000004</v>
      </c>
      <c r="C28697">
        <v>0.40522337000000003</v>
      </c>
    </row>
    <row r="28698" spans="1:3" x14ac:dyDescent="0.25">
      <c r="A28698">
        <v>28.696000000000002</v>
      </c>
      <c r="B28698" s="1">
        <f t="shared" si="448"/>
        <v>2.8696000000000002</v>
      </c>
      <c r="C28698">
        <v>0.40540218</v>
      </c>
    </row>
    <row r="28699" spans="1:3" x14ac:dyDescent="0.25">
      <c r="A28699">
        <v>28.696999999999999</v>
      </c>
      <c r="B28699" s="1">
        <f t="shared" si="448"/>
        <v>2.8696999999999999</v>
      </c>
      <c r="C28699">
        <v>0.40540457000000002</v>
      </c>
    </row>
    <row r="28700" spans="1:3" x14ac:dyDescent="0.25">
      <c r="A28700">
        <v>28.698</v>
      </c>
      <c r="B28700" s="1">
        <f t="shared" si="448"/>
        <v>2.8698000000000001</v>
      </c>
      <c r="C28700">
        <v>0.4054451</v>
      </c>
    </row>
    <row r="28701" spans="1:3" x14ac:dyDescent="0.25">
      <c r="A28701">
        <v>28.699000000000002</v>
      </c>
      <c r="B28701" s="1">
        <f t="shared" si="448"/>
        <v>2.8699000000000003</v>
      </c>
      <c r="C28701">
        <v>0.40544986999999999</v>
      </c>
    </row>
    <row r="28702" spans="1:3" x14ac:dyDescent="0.25">
      <c r="A28702">
        <v>28.7</v>
      </c>
      <c r="B28702" s="1">
        <f t="shared" si="448"/>
        <v>2.87</v>
      </c>
      <c r="C28702">
        <v>0.40540218</v>
      </c>
    </row>
    <row r="28703" spans="1:3" x14ac:dyDescent="0.25">
      <c r="A28703">
        <v>28.701000000000001</v>
      </c>
      <c r="B28703" s="1">
        <f t="shared" si="448"/>
        <v>2.8701000000000003</v>
      </c>
      <c r="C28703">
        <v>0.40532589000000002</v>
      </c>
    </row>
    <row r="28704" spans="1:3" x14ac:dyDescent="0.25">
      <c r="A28704">
        <v>28.702000000000002</v>
      </c>
      <c r="B28704" s="1">
        <f t="shared" si="448"/>
        <v>2.8702000000000005</v>
      </c>
      <c r="C28704">
        <v>0.40531158</v>
      </c>
    </row>
    <row r="28705" spans="1:3" x14ac:dyDescent="0.25">
      <c r="A28705">
        <v>28.702999999999999</v>
      </c>
      <c r="B28705" s="1">
        <f t="shared" si="448"/>
        <v>2.8703000000000003</v>
      </c>
      <c r="C28705">
        <v>0.40548086</v>
      </c>
    </row>
    <row r="28706" spans="1:3" x14ac:dyDescent="0.25">
      <c r="A28706">
        <v>28.704000000000001</v>
      </c>
      <c r="B28706" s="1">
        <f t="shared" si="448"/>
        <v>2.8704000000000001</v>
      </c>
      <c r="C28706">
        <v>0.40534973000000002</v>
      </c>
    </row>
    <row r="28707" spans="1:3" x14ac:dyDescent="0.25">
      <c r="A28707">
        <v>28.704999999999998</v>
      </c>
      <c r="B28707" s="1">
        <f t="shared" si="448"/>
        <v>2.8704999999999998</v>
      </c>
      <c r="C28707">
        <v>0.40522575</v>
      </c>
    </row>
    <row r="28708" spans="1:3" x14ac:dyDescent="0.25">
      <c r="A28708">
        <v>28.706</v>
      </c>
      <c r="B28708" s="1">
        <f t="shared" si="448"/>
        <v>2.8706</v>
      </c>
      <c r="C28708">
        <v>0.40518760999999998</v>
      </c>
    </row>
    <row r="28709" spans="1:3" x14ac:dyDescent="0.25">
      <c r="A28709">
        <v>28.707000000000001</v>
      </c>
      <c r="B28709" s="1">
        <f t="shared" si="448"/>
        <v>2.8707000000000003</v>
      </c>
      <c r="C28709">
        <v>0.40507078000000002</v>
      </c>
    </row>
    <row r="28710" spans="1:3" x14ac:dyDescent="0.25">
      <c r="A28710">
        <v>28.707999999999998</v>
      </c>
      <c r="B28710" s="1">
        <f t="shared" si="448"/>
        <v>2.8708</v>
      </c>
      <c r="C28710">
        <v>0.40493011000000001</v>
      </c>
    </row>
    <row r="28711" spans="1:3" x14ac:dyDescent="0.25">
      <c r="A28711">
        <v>28.709</v>
      </c>
      <c r="B28711" s="1">
        <f t="shared" si="448"/>
        <v>2.8709000000000002</v>
      </c>
      <c r="C28711">
        <v>0.40484904999999999</v>
      </c>
    </row>
    <row r="28712" spans="1:3" x14ac:dyDescent="0.25">
      <c r="A28712">
        <v>28.71</v>
      </c>
      <c r="B28712" s="1">
        <f t="shared" si="448"/>
        <v>2.8710000000000004</v>
      </c>
      <c r="C28712">
        <v>0.4050684</v>
      </c>
    </row>
    <row r="28713" spans="1:3" x14ac:dyDescent="0.25">
      <c r="A28713">
        <v>28.710999999999999</v>
      </c>
      <c r="B28713" s="1">
        <f t="shared" si="448"/>
        <v>2.8711000000000002</v>
      </c>
      <c r="C28713">
        <v>0.40502787000000001</v>
      </c>
    </row>
    <row r="28714" spans="1:3" x14ac:dyDescent="0.25">
      <c r="A28714">
        <v>28.712</v>
      </c>
      <c r="B28714" s="1">
        <f t="shared" si="448"/>
        <v>2.8712</v>
      </c>
      <c r="C28714">
        <v>0.40510178000000002</v>
      </c>
    </row>
    <row r="28715" spans="1:3" x14ac:dyDescent="0.25">
      <c r="A28715">
        <v>28.713000000000001</v>
      </c>
      <c r="B28715" s="1">
        <f t="shared" si="448"/>
        <v>2.8713000000000002</v>
      </c>
      <c r="C28715">
        <v>0.40507555000000001</v>
      </c>
    </row>
    <row r="28716" spans="1:3" x14ac:dyDescent="0.25">
      <c r="A28716">
        <v>28.713999999999999</v>
      </c>
      <c r="B28716" s="1">
        <f t="shared" si="448"/>
        <v>2.8714</v>
      </c>
      <c r="C28716">
        <v>0.40502071000000001</v>
      </c>
    </row>
    <row r="28717" spans="1:3" x14ac:dyDescent="0.25">
      <c r="A28717">
        <v>28.715</v>
      </c>
      <c r="B28717" s="1">
        <f t="shared" si="448"/>
        <v>2.8715000000000002</v>
      </c>
      <c r="C28717">
        <v>0.40492057999999997</v>
      </c>
    </row>
    <row r="28718" spans="1:3" x14ac:dyDescent="0.25">
      <c r="A28718">
        <v>28.716000000000001</v>
      </c>
      <c r="B28718" s="1">
        <f t="shared" si="448"/>
        <v>2.8716000000000004</v>
      </c>
      <c r="C28718">
        <v>0.40506600999999998</v>
      </c>
    </row>
    <row r="28719" spans="1:3" x14ac:dyDescent="0.25">
      <c r="A28719">
        <v>28.716999999999999</v>
      </c>
      <c r="B28719" s="1">
        <f t="shared" si="448"/>
        <v>2.8717000000000001</v>
      </c>
      <c r="C28719">
        <v>0.40515183999999999</v>
      </c>
    </row>
    <row r="28720" spans="1:3" x14ac:dyDescent="0.25">
      <c r="A28720">
        <v>28.718</v>
      </c>
      <c r="B28720" s="1">
        <f t="shared" si="448"/>
        <v>2.8718000000000004</v>
      </c>
      <c r="C28720">
        <v>0.40532589000000002</v>
      </c>
    </row>
    <row r="28721" spans="1:3" x14ac:dyDescent="0.25">
      <c r="A28721">
        <v>28.719000000000001</v>
      </c>
      <c r="B28721" s="1">
        <f t="shared" si="448"/>
        <v>2.8719000000000001</v>
      </c>
      <c r="C28721">
        <v>0.40532589000000002</v>
      </c>
    </row>
    <row r="28722" spans="1:3" x14ac:dyDescent="0.25">
      <c r="A28722">
        <v>28.72</v>
      </c>
      <c r="B28722" s="1">
        <f t="shared" si="448"/>
        <v>2.8719999999999999</v>
      </c>
      <c r="C28722">
        <v>0.40530442999999999</v>
      </c>
    </row>
    <row r="28723" spans="1:3" x14ac:dyDescent="0.25">
      <c r="A28723">
        <v>28.721</v>
      </c>
      <c r="B28723" s="1">
        <f t="shared" si="448"/>
        <v>2.8721000000000001</v>
      </c>
      <c r="C28723">
        <v>0.40509223999999999</v>
      </c>
    </row>
    <row r="28724" spans="1:3" x14ac:dyDescent="0.25">
      <c r="A28724">
        <v>28.722000000000001</v>
      </c>
      <c r="B28724" s="1">
        <f t="shared" si="448"/>
        <v>2.8722000000000003</v>
      </c>
      <c r="C28724">
        <v>0.40494204</v>
      </c>
    </row>
    <row r="28725" spans="1:3" x14ac:dyDescent="0.25">
      <c r="A28725">
        <v>28.722999999999999</v>
      </c>
      <c r="B28725" s="1">
        <f t="shared" si="448"/>
        <v>2.8723000000000001</v>
      </c>
      <c r="C28725">
        <v>0.40475607000000002</v>
      </c>
    </row>
    <row r="28726" spans="1:3" x14ac:dyDescent="0.25">
      <c r="A28726">
        <v>28.724</v>
      </c>
      <c r="B28726" s="1">
        <f t="shared" si="448"/>
        <v>2.8724000000000003</v>
      </c>
      <c r="C28726">
        <v>0.40446997000000001</v>
      </c>
    </row>
    <row r="28727" spans="1:3" x14ac:dyDescent="0.25">
      <c r="A28727">
        <v>28.725000000000001</v>
      </c>
      <c r="B28727" s="1">
        <f t="shared" si="448"/>
        <v>2.8725000000000005</v>
      </c>
      <c r="C28727">
        <v>0.40420771</v>
      </c>
    </row>
    <row r="28728" spans="1:3" x14ac:dyDescent="0.25">
      <c r="A28728">
        <v>28.725999999999999</v>
      </c>
      <c r="B28728" s="1">
        <f t="shared" si="448"/>
        <v>2.8726000000000003</v>
      </c>
      <c r="C28728">
        <v>0.40417670999999999</v>
      </c>
    </row>
    <row r="28729" spans="1:3" x14ac:dyDescent="0.25">
      <c r="A28729">
        <v>28.727</v>
      </c>
      <c r="B28729" s="1">
        <f t="shared" si="448"/>
        <v>2.8727</v>
      </c>
      <c r="C28729">
        <v>0.40411471999999998</v>
      </c>
    </row>
    <row r="28730" spans="1:3" x14ac:dyDescent="0.25">
      <c r="A28730">
        <v>28.728000000000002</v>
      </c>
      <c r="B28730" s="1">
        <f t="shared" si="448"/>
        <v>2.8728000000000002</v>
      </c>
      <c r="C28730">
        <v>0.40407895999999999</v>
      </c>
    </row>
    <row r="28731" spans="1:3" x14ac:dyDescent="0.25">
      <c r="A28731">
        <v>28.728999999999999</v>
      </c>
      <c r="B28731" s="1">
        <f t="shared" si="448"/>
        <v>2.8729</v>
      </c>
      <c r="C28731">
        <v>0.40404558000000002</v>
      </c>
    </row>
    <row r="28732" spans="1:3" x14ac:dyDescent="0.25">
      <c r="A28732">
        <v>28.73</v>
      </c>
      <c r="B28732" s="1">
        <f t="shared" si="448"/>
        <v>2.8730000000000002</v>
      </c>
      <c r="C28732">
        <v>0.40405511999999999</v>
      </c>
    </row>
    <row r="28733" spans="1:3" x14ac:dyDescent="0.25">
      <c r="A28733">
        <v>28.731000000000002</v>
      </c>
      <c r="B28733" s="1">
        <f t="shared" si="448"/>
        <v>2.8731000000000004</v>
      </c>
      <c r="C28733">
        <v>0.40389538000000003</v>
      </c>
    </row>
    <row r="28734" spans="1:3" x14ac:dyDescent="0.25">
      <c r="A28734">
        <v>28.731999999999999</v>
      </c>
      <c r="B28734" s="1">
        <f t="shared" si="448"/>
        <v>2.8732000000000002</v>
      </c>
      <c r="C28734">
        <v>0.40380477999999997</v>
      </c>
    </row>
    <row r="28735" spans="1:3" x14ac:dyDescent="0.25">
      <c r="A28735">
        <v>28.733000000000001</v>
      </c>
      <c r="B28735" s="1">
        <f t="shared" si="448"/>
        <v>2.8733000000000004</v>
      </c>
      <c r="C28735">
        <v>0.40381908</v>
      </c>
    </row>
    <row r="28736" spans="1:3" x14ac:dyDescent="0.25">
      <c r="A28736">
        <v>28.734000000000002</v>
      </c>
      <c r="B28736" s="1">
        <f t="shared" si="448"/>
        <v>2.8734000000000002</v>
      </c>
      <c r="C28736">
        <v>0.40406227</v>
      </c>
    </row>
    <row r="28737" spans="1:3" x14ac:dyDescent="0.25">
      <c r="A28737">
        <v>28.734999999999999</v>
      </c>
      <c r="B28737" s="1">
        <f t="shared" si="448"/>
        <v>2.8734999999999999</v>
      </c>
      <c r="C28737">
        <v>0.40412663999999998</v>
      </c>
    </row>
    <row r="28738" spans="1:3" x14ac:dyDescent="0.25">
      <c r="A28738">
        <v>28.736000000000001</v>
      </c>
      <c r="B28738" s="1">
        <f t="shared" si="448"/>
        <v>2.8736000000000002</v>
      </c>
      <c r="C28738">
        <v>0.40423870000000001</v>
      </c>
    </row>
    <row r="28739" spans="1:3" x14ac:dyDescent="0.25">
      <c r="A28739">
        <v>28.736999999999998</v>
      </c>
      <c r="B28739" s="1">
        <f t="shared" si="448"/>
        <v>2.8736999999999999</v>
      </c>
      <c r="C28739">
        <v>0.40451526999999998</v>
      </c>
    </row>
    <row r="28740" spans="1:3" x14ac:dyDescent="0.25">
      <c r="A28740">
        <v>28.738</v>
      </c>
      <c r="B28740" s="1">
        <f t="shared" si="448"/>
        <v>2.8738000000000001</v>
      </c>
      <c r="C28740">
        <v>0.40446520000000002</v>
      </c>
    </row>
    <row r="28741" spans="1:3" x14ac:dyDescent="0.25">
      <c r="A28741">
        <v>28.739000000000001</v>
      </c>
      <c r="B28741" s="1">
        <f t="shared" ref="B28741:B28804" si="449">A28741*0.1</f>
        <v>2.8739000000000003</v>
      </c>
      <c r="C28741">
        <v>0.40448426999999998</v>
      </c>
    </row>
    <row r="28742" spans="1:3" x14ac:dyDescent="0.25">
      <c r="A28742">
        <v>28.74</v>
      </c>
      <c r="B28742" s="1">
        <f t="shared" si="449"/>
        <v>2.8740000000000001</v>
      </c>
      <c r="C28742">
        <v>0.40456057000000001</v>
      </c>
    </row>
    <row r="28743" spans="1:3" x14ac:dyDescent="0.25">
      <c r="A28743">
        <v>28.741</v>
      </c>
      <c r="B28743" s="1">
        <f t="shared" si="449"/>
        <v>2.8741000000000003</v>
      </c>
      <c r="C28743">
        <v>0.40452957</v>
      </c>
    </row>
    <row r="28744" spans="1:3" x14ac:dyDescent="0.25">
      <c r="A28744">
        <v>28.742000000000001</v>
      </c>
      <c r="B28744" s="1">
        <f t="shared" si="449"/>
        <v>2.8742000000000001</v>
      </c>
      <c r="C28744">
        <v>0.40459393999999999</v>
      </c>
    </row>
    <row r="28745" spans="1:3" x14ac:dyDescent="0.25">
      <c r="A28745">
        <v>28.742999999999999</v>
      </c>
      <c r="B28745" s="1">
        <f t="shared" si="449"/>
        <v>2.8742999999999999</v>
      </c>
      <c r="C28745">
        <v>0.40445805000000001</v>
      </c>
    </row>
    <row r="28746" spans="1:3" x14ac:dyDescent="0.25">
      <c r="A28746">
        <v>28.744</v>
      </c>
      <c r="B28746" s="1">
        <f t="shared" si="449"/>
        <v>2.8744000000000001</v>
      </c>
      <c r="C28746">
        <v>0.40454388000000002</v>
      </c>
    </row>
    <row r="28747" spans="1:3" x14ac:dyDescent="0.25">
      <c r="A28747">
        <v>28.745000000000001</v>
      </c>
      <c r="B28747" s="1">
        <f t="shared" si="449"/>
        <v>2.8745000000000003</v>
      </c>
      <c r="C28747">
        <v>0.40453196000000002</v>
      </c>
    </row>
    <row r="28748" spans="1:3" x14ac:dyDescent="0.25">
      <c r="A28748">
        <v>28.745999999999999</v>
      </c>
      <c r="B28748" s="1">
        <f t="shared" si="449"/>
        <v>2.8746</v>
      </c>
      <c r="C28748">
        <v>0.40444613000000001</v>
      </c>
    </row>
    <row r="28749" spans="1:3" x14ac:dyDescent="0.25">
      <c r="A28749">
        <v>28.747</v>
      </c>
      <c r="B28749" s="1">
        <f t="shared" si="449"/>
        <v>2.8747000000000003</v>
      </c>
      <c r="C28749">
        <v>0.40446757999999999</v>
      </c>
    </row>
    <row r="28750" spans="1:3" x14ac:dyDescent="0.25">
      <c r="A28750">
        <v>28.748000000000001</v>
      </c>
      <c r="B28750" s="1">
        <f t="shared" si="449"/>
        <v>2.8748000000000005</v>
      </c>
      <c r="C28750">
        <v>0.40432453000000002</v>
      </c>
    </row>
    <row r="28751" spans="1:3" x14ac:dyDescent="0.25">
      <c r="A28751">
        <v>28.748999999999999</v>
      </c>
      <c r="B28751" s="1">
        <f t="shared" si="449"/>
        <v>2.8749000000000002</v>
      </c>
      <c r="C28751">
        <v>0.40416955999999998</v>
      </c>
    </row>
    <row r="28752" spans="1:3" x14ac:dyDescent="0.25">
      <c r="A28752">
        <v>28.75</v>
      </c>
      <c r="B28752" s="1">
        <f t="shared" si="449"/>
        <v>2.875</v>
      </c>
      <c r="C28752">
        <v>0.40422439999999998</v>
      </c>
    </row>
    <row r="28753" spans="1:3" x14ac:dyDescent="0.25">
      <c r="A28753">
        <v>28.751000000000001</v>
      </c>
      <c r="B28753" s="1">
        <f t="shared" si="449"/>
        <v>2.8751000000000002</v>
      </c>
      <c r="C28753">
        <v>0.40446042999999998</v>
      </c>
    </row>
    <row r="28754" spans="1:3" x14ac:dyDescent="0.25">
      <c r="A28754">
        <v>28.751999999999999</v>
      </c>
      <c r="B28754" s="1">
        <f t="shared" si="449"/>
        <v>2.8752</v>
      </c>
      <c r="C28754">
        <v>0.40448426999999998</v>
      </c>
    </row>
    <row r="28755" spans="1:3" x14ac:dyDescent="0.25">
      <c r="A28755">
        <v>28.753</v>
      </c>
      <c r="B28755" s="1">
        <f t="shared" si="449"/>
        <v>2.8753000000000002</v>
      </c>
      <c r="C28755">
        <v>0.40480136999999999</v>
      </c>
    </row>
    <row r="28756" spans="1:3" x14ac:dyDescent="0.25">
      <c r="A28756">
        <v>28.754000000000001</v>
      </c>
      <c r="B28756" s="1">
        <f t="shared" si="449"/>
        <v>2.8754000000000004</v>
      </c>
      <c r="C28756">
        <v>0.40480852000000001</v>
      </c>
    </row>
    <row r="28757" spans="1:3" x14ac:dyDescent="0.25">
      <c r="A28757">
        <v>28.754999999999999</v>
      </c>
      <c r="B28757" s="1">
        <f t="shared" si="449"/>
        <v>2.8755000000000002</v>
      </c>
      <c r="C28757">
        <v>0.40500402000000002</v>
      </c>
    </row>
    <row r="28758" spans="1:3" x14ac:dyDescent="0.25">
      <c r="A28758">
        <v>28.756</v>
      </c>
      <c r="B28758" s="1">
        <f t="shared" si="449"/>
        <v>2.8756000000000004</v>
      </c>
      <c r="C28758">
        <v>0.40496826000000002</v>
      </c>
    </row>
    <row r="28759" spans="1:3" x14ac:dyDescent="0.25">
      <c r="A28759">
        <v>28.757000000000001</v>
      </c>
      <c r="B28759" s="1">
        <f t="shared" si="449"/>
        <v>2.8757000000000001</v>
      </c>
      <c r="C28759">
        <v>0.40516138000000002</v>
      </c>
    </row>
    <row r="28760" spans="1:3" x14ac:dyDescent="0.25">
      <c r="A28760">
        <v>28.757999999999999</v>
      </c>
      <c r="B28760" s="1">
        <f t="shared" si="449"/>
        <v>2.8757999999999999</v>
      </c>
      <c r="C28760">
        <v>0.40536642000000001</v>
      </c>
    </row>
    <row r="28761" spans="1:3" x14ac:dyDescent="0.25">
      <c r="A28761">
        <v>28.759</v>
      </c>
      <c r="B28761" s="1">
        <f t="shared" si="449"/>
        <v>2.8759000000000001</v>
      </c>
      <c r="C28761">
        <v>0.40580033999999998</v>
      </c>
    </row>
    <row r="28762" spans="1:3" x14ac:dyDescent="0.25">
      <c r="A28762">
        <v>28.76</v>
      </c>
      <c r="B28762" s="1">
        <f t="shared" si="449"/>
        <v>2.8760000000000003</v>
      </c>
      <c r="C28762">
        <v>0.40589333</v>
      </c>
    </row>
    <row r="28763" spans="1:3" x14ac:dyDescent="0.25">
      <c r="A28763">
        <v>28.760999999999999</v>
      </c>
      <c r="B28763" s="1">
        <f t="shared" si="449"/>
        <v>2.8761000000000001</v>
      </c>
      <c r="C28763">
        <v>0.40598631000000002</v>
      </c>
    </row>
    <row r="28764" spans="1:3" x14ac:dyDescent="0.25">
      <c r="A28764">
        <v>28.762</v>
      </c>
      <c r="B28764" s="1">
        <f t="shared" si="449"/>
        <v>2.8762000000000003</v>
      </c>
      <c r="C28764">
        <v>0.40604115000000002</v>
      </c>
    </row>
    <row r="28765" spans="1:3" x14ac:dyDescent="0.25">
      <c r="A28765">
        <v>28.763000000000002</v>
      </c>
      <c r="B28765" s="1">
        <f t="shared" si="449"/>
        <v>2.8763000000000005</v>
      </c>
      <c r="C28765">
        <v>0.40619850000000002</v>
      </c>
    </row>
    <row r="28766" spans="1:3" x14ac:dyDescent="0.25">
      <c r="A28766">
        <v>28.763999999999999</v>
      </c>
      <c r="B28766" s="1">
        <f t="shared" si="449"/>
        <v>2.8764000000000003</v>
      </c>
      <c r="C28766">
        <v>0.40623187999999999</v>
      </c>
    </row>
    <row r="28767" spans="1:3" x14ac:dyDescent="0.25">
      <c r="A28767">
        <v>28.765000000000001</v>
      </c>
      <c r="B28767" s="1">
        <f t="shared" si="449"/>
        <v>2.8765000000000001</v>
      </c>
      <c r="C28767">
        <v>0.40638447</v>
      </c>
    </row>
    <row r="28768" spans="1:3" x14ac:dyDescent="0.25">
      <c r="A28768">
        <v>28.765999999999998</v>
      </c>
      <c r="B28768" s="1">
        <f t="shared" si="449"/>
        <v>2.8765999999999998</v>
      </c>
      <c r="C28768">
        <v>0.40668964000000002</v>
      </c>
    </row>
    <row r="28769" spans="1:3" x14ac:dyDescent="0.25">
      <c r="A28769">
        <v>28.766999999999999</v>
      </c>
      <c r="B28769" s="1">
        <f t="shared" si="449"/>
        <v>2.8767</v>
      </c>
      <c r="C28769">
        <v>0.40685653999999999</v>
      </c>
    </row>
    <row r="28770" spans="1:3" x14ac:dyDescent="0.25">
      <c r="A28770">
        <v>28.768000000000001</v>
      </c>
      <c r="B28770" s="1">
        <f t="shared" si="449"/>
        <v>2.8768000000000002</v>
      </c>
      <c r="C28770">
        <v>0.40707827000000002</v>
      </c>
    </row>
    <row r="28771" spans="1:3" x14ac:dyDescent="0.25">
      <c r="A28771">
        <v>28.768999999999998</v>
      </c>
      <c r="B28771" s="1">
        <f t="shared" si="449"/>
        <v>2.8769</v>
      </c>
      <c r="C28771">
        <v>0.40710211000000002</v>
      </c>
    </row>
    <row r="28772" spans="1:3" x14ac:dyDescent="0.25">
      <c r="A28772">
        <v>28.77</v>
      </c>
      <c r="B28772" s="1">
        <f t="shared" si="449"/>
        <v>2.8770000000000002</v>
      </c>
      <c r="C28772">
        <v>0.40725231000000001</v>
      </c>
    </row>
    <row r="28773" spans="1:3" x14ac:dyDescent="0.25">
      <c r="A28773">
        <v>28.771000000000001</v>
      </c>
      <c r="B28773" s="1">
        <f t="shared" si="449"/>
        <v>2.8771000000000004</v>
      </c>
      <c r="C28773">
        <v>0.40733099</v>
      </c>
    </row>
    <row r="28774" spans="1:3" x14ac:dyDescent="0.25">
      <c r="A28774">
        <v>28.771999999999998</v>
      </c>
      <c r="B28774" s="1">
        <f t="shared" si="449"/>
        <v>2.8772000000000002</v>
      </c>
      <c r="C28774">
        <v>0.40744781000000002</v>
      </c>
    </row>
    <row r="28775" spans="1:3" x14ac:dyDescent="0.25">
      <c r="A28775">
        <v>28.773</v>
      </c>
      <c r="B28775" s="1">
        <f t="shared" si="449"/>
        <v>2.8773</v>
      </c>
      <c r="C28775">
        <v>0.40746211999999998</v>
      </c>
    </row>
    <row r="28776" spans="1:3" x14ac:dyDescent="0.25">
      <c r="A28776">
        <v>28.774000000000001</v>
      </c>
      <c r="B28776" s="1">
        <f t="shared" si="449"/>
        <v>2.8774000000000002</v>
      </c>
      <c r="C28776">
        <v>0.40750742000000001</v>
      </c>
    </row>
    <row r="28777" spans="1:3" x14ac:dyDescent="0.25">
      <c r="A28777">
        <v>28.774999999999999</v>
      </c>
      <c r="B28777" s="1">
        <f t="shared" si="449"/>
        <v>2.8774999999999999</v>
      </c>
      <c r="C28777">
        <v>0.40778398999999999</v>
      </c>
    </row>
    <row r="28778" spans="1:3" x14ac:dyDescent="0.25">
      <c r="A28778">
        <v>28.776</v>
      </c>
      <c r="B28778" s="1">
        <f t="shared" si="449"/>
        <v>2.8776000000000002</v>
      </c>
      <c r="C28778">
        <v>0.40792465</v>
      </c>
    </row>
    <row r="28779" spans="1:3" x14ac:dyDescent="0.25">
      <c r="A28779">
        <v>28.777000000000001</v>
      </c>
      <c r="B28779" s="1">
        <f t="shared" si="449"/>
        <v>2.8777000000000004</v>
      </c>
      <c r="C28779">
        <v>0.40818929999999998</v>
      </c>
    </row>
    <row r="28780" spans="1:3" x14ac:dyDescent="0.25">
      <c r="A28780">
        <v>28.777999999999999</v>
      </c>
      <c r="B28780" s="1">
        <f t="shared" si="449"/>
        <v>2.8778000000000001</v>
      </c>
      <c r="C28780">
        <v>0.40824175000000001</v>
      </c>
    </row>
    <row r="28781" spans="1:3" x14ac:dyDescent="0.25">
      <c r="A28781">
        <v>28.779</v>
      </c>
      <c r="B28781" s="1">
        <f t="shared" si="449"/>
        <v>2.8779000000000003</v>
      </c>
      <c r="C28781">
        <v>0.40831327000000001</v>
      </c>
    </row>
    <row r="28782" spans="1:3" x14ac:dyDescent="0.25">
      <c r="A28782">
        <v>28.78</v>
      </c>
      <c r="B28782" s="1">
        <f t="shared" si="449"/>
        <v>2.8780000000000001</v>
      </c>
      <c r="C28782">
        <v>0.40845155999999999</v>
      </c>
    </row>
    <row r="28783" spans="1:3" x14ac:dyDescent="0.25">
      <c r="A28783">
        <v>28.780999999999999</v>
      </c>
      <c r="B28783" s="1">
        <f t="shared" si="449"/>
        <v>2.8780999999999999</v>
      </c>
      <c r="C28783">
        <v>0.40837048999999997</v>
      </c>
    </row>
    <row r="28784" spans="1:3" x14ac:dyDescent="0.25">
      <c r="A28784">
        <v>28.782</v>
      </c>
      <c r="B28784" s="1">
        <f t="shared" si="449"/>
        <v>2.8782000000000001</v>
      </c>
      <c r="C28784">
        <v>0.40840148999999998</v>
      </c>
    </row>
    <row r="28785" spans="1:3" x14ac:dyDescent="0.25">
      <c r="A28785">
        <v>28.783000000000001</v>
      </c>
      <c r="B28785" s="1">
        <f t="shared" si="449"/>
        <v>2.8783000000000003</v>
      </c>
      <c r="C28785">
        <v>0.40846824999999998</v>
      </c>
    </row>
    <row r="28786" spans="1:3" x14ac:dyDescent="0.25">
      <c r="A28786">
        <v>28.783999999999999</v>
      </c>
      <c r="B28786" s="1">
        <f t="shared" si="449"/>
        <v>2.8784000000000001</v>
      </c>
      <c r="C28786">
        <v>0.40860175999999998</v>
      </c>
    </row>
    <row r="28787" spans="1:3" x14ac:dyDescent="0.25">
      <c r="A28787">
        <v>28.785</v>
      </c>
      <c r="B28787" s="1">
        <f t="shared" si="449"/>
        <v>2.8785000000000003</v>
      </c>
      <c r="C28787">
        <v>0.40894746999999998</v>
      </c>
    </row>
    <row r="28788" spans="1:3" x14ac:dyDescent="0.25">
      <c r="A28788">
        <v>28.786000000000001</v>
      </c>
      <c r="B28788" s="1">
        <f t="shared" si="449"/>
        <v>2.8786000000000005</v>
      </c>
      <c r="C28788">
        <v>0.40906429</v>
      </c>
    </row>
    <row r="28789" spans="1:3" x14ac:dyDescent="0.25">
      <c r="A28789">
        <v>28.786999999999999</v>
      </c>
      <c r="B28789" s="1">
        <f t="shared" si="449"/>
        <v>2.8787000000000003</v>
      </c>
      <c r="C28789">
        <v>0.40920257999999998</v>
      </c>
    </row>
    <row r="28790" spans="1:3" x14ac:dyDescent="0.25">
      <c r="A28790">
        <v>28.788</v>
      </c>
      <c r="B28790" s="1">
        <f t="shared" si="449"/>
        <v>2.8788</v>
      </c>
      <c r="C28790">
        <v>0.40933371000000002</v>
      </c>
    </row>
    <row r="28791" spans="1:3" x14ac:dyDescent="0.25">
      <c r="A28791">
        <v>28.789000000000001</v>
      </c>
      <c r="B28791" s="1">
        <f t="shared" si="449"/>
        <v>2.8789000000000002</v>
      </c>
      <c r="C28791">
        <v>0.40929794000000003</v>
      </c>
    </row>
    <row r="28792" spans="1:3" x14ac:dyDescent="0.25">
      <c r="A28792">
        <v>28.79</v>
      </c>
      <c r="B28792" s="1">
        <f t="shared" si="449"/>
        <v>2.879</v>
      </c>
      <c r="C28792">
        <v>0.40933608999999999</v>
      </c>
    </row>
    <row r="28793" spans="1:3" x14ac:dyDescent="0.25">
      <c r="A28793">
        <v>28.791</v>
      </c>
      <c r="B28793" s="1">
        <f t="shared" si="449"/>
        <v>2.8791000000000002</v>
      </c>
      <c r="C28793">
        <v>0.40919541999999998</v>
      </c>
    </row>
    <row r="28794" spans="1:3" x14ac:dyDescent="0.25">
      <c r="A28794">
        <v>28.792000000000002</v>
      </c>
      <c r="B28794" s="1">
        <f t="shared" si="449"/>
        <v>2.8792000000000004</v>
      </c>
      <c r="C28794">
        <v>0.40914536000000001</v>
      </c>
    </row>
    <row r="28795" spans="1:3" x14ac:dyDescent="0.25">
      <c r="A28795">
        <v>28.792999999999999</v>
      </c>
      <c r="B28795" s="1">
        <f t="shared" si="449"/>
        <v>2.8793000000000002</v>
      </c>
      <c r="C28795">
        <v>0.40909289999999998</v>
      </c>
    </row>
    <row r="28796" spans="1:3" x14ac:dyDescent="0.25">
      <c r="A28796">
        <v>28.794</v>
      </c>
      <c r="B28796" s="1">
        <f t="shared" si="449"/>
        <v>2.8794000000000004</v>
      </c>
      <c r="C28796">
        <v>0.40928840999999999</v>
      </c>
    </row>
    <row r="28797" spans="1:3" x14ac:dyDescent="0.25">
      <c r="A28797">
        <v>28.795000000000002</v>
      </c>
      <c r="B28797" s="1">
        <f t="shared" si="449"/>
        <v>2.8795000000000002</v>
      </c>
      <c r="C28797">
        <v>0.40929079000000002</v>
      </c>
    </row>
    <row r="28798" spans="1:3" x14ac:dyDescent="0.25">
      <c r="A28798">
        <v>28.795999999999999</v>
      </c>
      <c r="B28798" s="1">
        <f t="shared" si="449"/>
        <v>2.8795999999999999</v>
      </c>
      <c r="C28798">
        <v>0.40942668999999998</v>
      </c>
    </row>
    <row r="28799" spans="1:3" x14ac:dyDescent="0.25">
      <c r="A28799">
        <v>28.797000000000001</v>
      </c>
      <c r="B28799" s="1">
        <f t="shared" si="449"/>
        <v>2.8797000000000001</v>
      </c>
      <c r="C28799">
        <v>0.40934085999999997</v>
      </c>
    </row>
    <row r="28800" spans="1:3" x14ac:dyDescent="0.25">
      <c r="A28800">
        <v>28.797999999999998</v>
      </c>
      <c r="B28800" s="1">
        <f t="shared" si="449"/>
        <v>2.8797999999999999</v>
      </c>
      <c r="C28800">
        <v>0.40940284999999998</v>
      </c>
    </row>
    <row r="28801" spans="1:3" x14ac:dyDescent="0.25">
      <c r="A28801">
        <v>28.798999999999999</v>
      </c>
      <c r="B28801" s="1">
        <f t="shared" si="449"/>
        <v>2.8799000000000001</v>
      </c>
      <c r="C28801">
        <v>0.40950775</v>
      </c>
    </row>
    <row r="28802" spans="1:3" x14ac:dyDescent="0.25">
      <c r="A28802">
        <v>28.8</v>
      </c>
      <c r="B28802" s="1">
        <f t="shared" si="449"/>
        <v>2.8800000000000003</v>
      </c>
      <c r="C28802">
        <v>0.40952920999999998</v>
      </c>
    </row>
    <row r="28803" spans="1:3" x14ac:dyDescent="0.25">
      <c r="A28803">
        <v>28.800999999999998</v>
      </c>
      <c r="B28803" s="1">
        <f t="shared" si="449"/>
        <v>2.8801000000000001</v>
      </c>
      <c r="C28803">
        <v>0.40966034000000001</v>
      </c>
    </row>
    <row r="28804" spans="1:3" x14ac:dyDescent="0.25">
      <c r="A28804">
        <v>28.802</v>
      </c>
      <c r="B28804" s="1">
        <f t="shared" si="449"/>
        <v>2.8802000000000003</v>
      </c>
      <c r="C28804">
        <v>0.40986299999999998</v>
      </c>
    </row>
    <row r="28805" spans="1:3" x14ac:dyDescent="0.25">
      <c r="A28805">
        <v>28.803000000000001</v>
      </c>
      <c r="B28805" s="1">
        <f t="shared" ref="B28805:B28868" si="450">A28805*0.1</f>
        <v>2.8803000000000001</v>
      </c>
      <c r="C28805">
        <v>0.40986776000000003</v>
      </c>
    </row>
    <row r="28806" spans="1:3" x14ac:dyDescent="0.25">
      <c r="A28806">
        <v>28.803999999999998</v>
      </c>
      <c r="B28806" s="1">
        <f t="shared" si="450"/>
        <v>2.8803999999999998</v>
      </c>
      <c r="C28806">
        <v>0.40972470999999999</v>
      </c>
    </row>
    <row r="28807" spans="1:3" x14ac:dyDescent="0.25">
      <c r="A28807">
        <v>28.805</v>
      </c>
      <c r="B28807" s="1">
        <f t="shared" si="450"/>
        <v>2.8805000000000001</v>
      </c>
      <c r="C28807">
        <v>0.40980338999999999</v>
      </c>
    </row>
    <row r="28808" spans="1:3" x14ac:dyDescent="0.25">
      <c r="A28808">
        <v>28.806000000000001</v>
      </c>
      <c r="B28808" s="1">
        <f t="shared" si="450"/>
        <v>2.8806000000000003</v>
      </c>
      <c r="C28808">
        <v>0.40983677000000002</v>
      </c>
    </row>
    <row r="28809" spans="1:3" x14ac:dyDescent="0.25">
      <c r="A28809">
        <v>28.806999999999999</v>
      </c>
      <c r="B28809" s="1">
        <f t="shared" si="450"/>
        <v>2.8807</v>
      </c>
      <c r="C28809">
        <v>0.41001320000000002</v>
      </c>
    </row>
    <row r="28810" spans="1:3" x14ac:dyDescent="0.25">
      <c r="A28810">
        <v>28.808</v>
      </c>
      <c r="B28810" s="1">
        <f t="shared" si="450"/>
        <v>2.8808000000000002</v>
      </c>
      <c r="C28810">
        <v>0.41015625</v>
      </c>
    </row>
    <row r="28811" spans="1:3" x14ac:dyDescent="0.25">
      <c r="A28811">
        <v>28.809000000000001</v>
      </c>
      <c r="B28811" s="1">
        <f t="shared" si="450"/>
        <v>2.8809000000000005</v>
      </c>
      <c r="C28811">
        <v>0.41027308000000001</v>
      </c>
    </row>
    <row r="28812" spans="1:3" x14ac:dyDescent="0.25">
      <c r="A28812">
        <v>28.81</v>
      </c>
      <c r="B28812" s="1">
        <f t="shared" si="450"/>
        <v>2.8810000000000002</v>
      </c>
      <c r="C28812">
        <v>0.41055202000000002</v>
      </c>
    </row>
    <row r="28813" spans="1:3" x14ac:dyDescent="0.25">
      <c r="A28813">
        <v>28.811</v>
      </c>
      <c r="B28813" s="1">
        <f t="shared" si="450"/>
        <v>2.8811</v>
      </c>
      <c r="C28813">
        <v>0.41049719000000001</v>
      </c>
    </row>
    <row r="28814" spans="1:3" x14ac:dyDescent="0.25">
      <c r="A28814">
        <v>28.812000000000001</v>
      </c>
      <c r="B28814" s="1">
        <f t="shared" si="450"/>
        <v>2.8812000000000002</v>
      </c>
      <c r="C28814">
        <v>0.41052818000000002</v>
      </c>
    </row>
    <row r="28815" spans="1:3" x14ac:dyDescent="0.25">
      <c r="A28815">
        <v>28.812999999999999</v>
      </c>
      <c r="B28815" s="1">
        <f t="shared" si="450"/>
        <v>2.8813</v>
      </c>
      <c r="C28815">
        <v>0.41040420999999999</v>
      </c>
    </row>
    <row r="28816" spans="1:3" x14ac:dyDescent="0.25">
      <c r="A28816">
        <v>28.814</v>
      </c>
      <c r="B28816" s="1">
        <f t="shared" si="450"/>
        <v>2.8814000000000002</v>
      </c>
      <c r="C28816">
        <v>0.41044235000000001</v>
      </c>
    </row>
    <row r="28817" spans="1:3" x14ac:dyDescent="0.25">
      <c r="A28817">
        <v>28.815000000000001</v>
      </c>
      <c r="B28817" s="1">
        <f t="shared" si="450"/>
        <v>2.8815000000000004</v>
      </c>
      <c r="C28817">
        <v>0.41025639000000003</v>
      </c>
    </row>
    <row r="28818" spans="1:3" x14ac:dyDescent="0.25">
      <c r="A28818">
        <v>28.815999999999999</v>
      </c>
      <c r="B28818" s="1">
        <f t="shared" si="450"/>
        <v>2.8816000000000002</v>
      </c>
      <c r="C28818">
        <v>0.41028737999999998</v>
      </c>
    </row>
    <row r="28819" spans="1:3" x14ac:dyDescent="0.25">
      <c r="A28819">
        <v>28.817</v>
      </c>
      <c r="B28819" s="1">
        <f t="shared" si="450"/>
        <v>2.8817000000000004</v>
      </c>
      <c r="C28819">
        <v>0.41039704999999999</v>
      </c>
    </row>
    <row r="28820" spans="1:3" x14ac:dyDescent="0.25">
      <c r="A28820">
        <v>28.818000000000001</v>
      </c>
      <c r="B28820" s="1">
        <f t="shared" si="450"/>
        <v>2.8818000000000001</v>
      </c>
      <c r="C28820">
        <v>0.41059256</v>
      </c>
    </row>
    <row r="28821" spans="1:3" x14ac:dyDescent="0.25">
      <c r="A28821">
        <v>28.818999999999999</v>
      </c>
      <c r="B28821" s="1">
        <f t="shared" si="450"/>
        <v>2.8818999999999999</v>
      </c>
      <c r="C28821">
        <v>0.41058539999999999</v>
      </c>
    </row>
    <row r="28822" spans="1:3" x14ac:dyDescent="0.25">
      <c r="A28822">
        <v>28.82</v>
      </c>
      <c r="B28822" s="1">
        <f t="shared" si="450"/>
        <v>2.8820000000000001</v>
      </c>
      <c r="C28822">
        <v>0.41052103000000001</v>
      </c>
    </row>
    <row r="28823" spans="1:3" x14ac:dyDescent="0.25">
      <c r="A28823">
        <v>28.821000000000002</v>
      </c>
      <c r="B28823" s="1">
        <f t="shared" si="450"/>
        <v>2.8821000000000003</v>
      </c>
      <c r="C28823">
        <v>0.41055918000000002</v>
      </c>
    </row>
    <row r="28824" spans="1:3" x14ac:dyDescent="0.25">
      <c r="A28824">
        <v>28.821999999999999</v>
      </c>
      <c r="B28824" s="1">
        <f t="shared" si="450"/>
        <v>2.8822000000000001</v>
      </c>
      <c r="C28824">
        <v>0.41053771999999999</v>
      </c>
    </row>
    <row r="28825" spans="1:3" x14ac:dyDescent="0.25">
      <c r="A28825">
        <v>28.823</v>
      </c>
      <c r="B28825" s="1">
        <f t="shared" si="450"/>
        <v>2.8823000000000003</v>
      </c>
      <c r="C28825">
        <v>0.41056871</v>
      </c>
    </row>
    <row r="28826" spans="1:3" x14ac:dyDescent="0.25">
      <c r="A28826">
        <v>28.824000000000002</v>
      </c>
      <c r="B28826" s="1">
        <f t="shared" si="450"/>
        <v>2.8824000000000005</v>
      </c>
      <c r="C28826">
        <v>0.41096449000000002</v>
      </c>
    </row>
    <row r="28827" spans="1:3" x14ac:dyDescent="0.25">
      <c r="A28827">
        <v>28.824999999999999</v>
      </c>
      <c r="B28827" s="1">
        <f t="shared" si="450"/>
        <v>2.8825000000000003</v>
      </c>
      <c r="C28827">
        <v>0.41106461999999999</v>
      </c>
    </row>
    <row r="28828" spans="1:3" x14ac:dyDescent="0.25">
      <c r="A28828">
        <v>28.826000000000001</v>
      </c>
      <c r="B28828" s="1">
        <f t="shared" si="450"/>
        <v>2.8826000000000001</v>
      </c>
      <c r="C28828">
        <v>0.41131020000000001</v>
      </c>
    </row>
    <row r="28829" spans="1:3" x14ac:dyDescent="0.25">
      <c r="A28829">
        <v>28.827000000000002</v>
      </c>
      <c r="B28829" s="1">
        <f t="shared" si="450"/>
        <v>2.8827000000000003</v>
      </c>
      <c r="C28829">
        <v>0.41124105</v>
      </c>
    </row>
    <row r="28830" spans="1:3" x14ac:dyDescent="0.25">
      <c r="A28830">
        <v>28.827999999999999</v>
      </c>
      <c r="B28830" s="1">
        <f t="shared" si="450"/>
        <v>2.8828</v>
      </c>
      <c r="C28830">
        <v>0.41132689</v>
      </c>
    </row>
    <row r="28831" spans="1:3" x14ac:dyDescent="0.25">
      <c r="A28831">
        <v>28.829000000000001</v>
      </c>
      <c r="B28831" s="1">
        <f t="shared" si="450"/>
        <v>2.8829000000000002</v>
      </c>
      <c r="C28831">
        <v>0.41124581999999998</v>
      </c>
    </row>
    <row r="28832" spans="1:3" x14ac:dyDescent="0.25">
      <c r="A28832">
        <v>28.83</v>
      </c>
      <c r="B28832" s="1">
        <f t="shared" si="450"/>
        <v>2.883</v>
      </c>
      <c r="C28832">
        <v>0.41124581999999998</v>
      </c>
    </row>
    <row r="28833" spans="1:3" x14ac:dyDescent="0.25">
      <c r="A28833">
        <v>28.831</v>
      </c>
      <c r="B28833" s="1">
        <f t="shared" si="450"/>
        <v>2.8831000000000002</v>
      </c>
      <c r="C28833">
        <v>0.41126013</v>
      </c>
    </row>
    <row r="28834" spans="1:3" x14ac:dyDescent="0.25">
      <c r="A28834">
        <v>28.832000000000001</v>
      </c>
      <c r="B28834" s="1">
        <f t="shared" si="450"/>
        <v>2.8832000000000004</v>
      </c>
      <c r="C28834">
        <v>0.41135549999999999</v>
      </c>
    </row>
    <row r="28835" spans="1:3" x14ac:dyDescent="0.25">
      <c r="A28835">
        <v>28.832999999999998</v>
      </c>
      <c r="B28835" s="1">
        <f t="shared" si="450"/>
        <v>2.8833000000000002</v>
      </c>
      <c r="C28835">
        <v>0.41124581999999998</v>
      </c>
    </row>
    <row r="28836" spans="1:3" x14ac:dyDescent="0.25">
      <c r="A28836">
        <v>28.834</v>
      </c>
      <c r="B28836" s="1">
        <f t="shared" si="450"/>
        <v>2.8834</v>
      </c>
      <c r="C28836">
        <v>0.41139603000000002</v>
      </c>
    </row>
    <row r="28837" spans="1:3" x14ac:dyDescent="0.25">
      <c r="A28837">
        <v>28.835000000000001</v>
      </c>
      <c r="B28837" s="1">
        <f t="shared" si="450"/>
        <v>2.8835000000000002</v>
      </c>
      <c r="C28837">
        <v>0.41162728999999998</v>
      </c>
    </row>
    <row r="28838" spans="1:3" x14ac:dyDescent="0.25">
      <c r="A28838">
        <v>28.835999999999999</v>
      </c>
      <c r="B28838" s="1">
        <f t="shared" si="450"/>
        <v>2.8835999999999999</v>
      </c>
      <c r="C28838">
        <v>0.41200161000000002</v>
      </c>
    </row>
    <row r="28839" spans="1:3" x14ac:dyDescent="0.25">
      <c r="A28839">
        <v>28.837</v>
      </c>
      <c r="B28839" s="1">
        <f t="shared" si="450"/>
        <v>2.8837000000000002</v>
      </c>
      <c r="C28839">
        <v>0.41216612000000002</v>
      </c>
    </row>
    <row r="28840" spans="1:3" x14ac:dyDescent="0.25">
      <c r="A28840">
        <v>28.838000000000001</v>
      </c>
      <c r="B28840" s="1">
        <f t="shared" si="450"/>
        <v>2.8838000000000004</v>
      </c>
      <c r="C28840">
        <v>0.41234493</v>
      </c>
    </row>
    <row r="28841" spans="1:3" x14ac:dyDescent="0.25">
      <c r="A28841">
        <v>28.838999999999999</v>
      </c>
      <c r="B28841" s="1">
        <f t="shared" si="450"/>
        <v>2.8839000000000001</v>
      </c>
      <c r="C28841">
        <v>0.41237831000000003</v>
      </c>
    </row>
    <row r="28842" spans="1:3" x14ac:dyDescent="0.25">
      <c r="A28842">
        <v>28.84</v>
      </c>
      <c r="B28842" s="1">
        <f t="shared" si="450"/>
        <v>2.8840000000000003</v>
      </c>
      <c r="C28842">
        <v>0.41240215000000002</v>
      </c>
    </row>
    <row r="28843" spans="1:3" x14ac:dyDescent="0.25">
      <c r="A28843">
        <v>28.841000000000001</v>
      </c>
      <c r="B28843" s="1">
        <f t="shared" si="450"/>
        <v>2.8841000000000001</v>
      </c>
      <c r="C28843">
        <v>0.41255712999999999</v>
      </c>
    </row>
    <row r="28844" spans="1:3" x14ac:dyDescent="0.25">
      <c r="A28844">
        <v>28.841999999999999</v>
      </c>
      <c r="B28844" s="1">
        <f t="shared" si="450"/>
        <v>2.8841999999999999</v>
      </c>
      <c r="C28844">
        <v>0.41268348999999999</v>
      </c>
    </row>
    <row r="28845" spans="1:3" x14ac:dyDescent="0.25">
      <c r="A28845">
        <v>28.843</v>
      </c>
      <c r="B28845" s="1">
        <f t="shared" si="450"/>
        <v>2.8843000000000001</v>
      </c>
      <c r="C28845">
        <v>0.41294575</v>
      </c>
    </row>
    <row r="28846" spans="1:3" x14ac:dyDescent="0.25">
      <c r="A28846">
        <v>28.844000000000001</v>
      </c>
      <c r="B28846" s="1">
        <f t="shared" si="450"/>
        <v>2.8844000000000003</v>
      </c>
      <c r="C28846">
        <v>0.41316509000000001</v>
      </c>
    </row>
    <row r="28847" spans="1:3" x14ac:dyDescent="0.25">
      <c r="A28847">
        <v>28.844999999999999</v>
      </c>
      <c r="B28847" s="1">
        <f t="shared" si="450"/>
        <v>2.8845000000000001</v>
      </c>
      <c r="C28847">
        <v>0.41325330999999998</v>
      </c>
    </row>
    <row r="28848" spans="1:3" x14ac:dyDescent="0.25">
      <c r="A28848">
        <v>28.846</v>
      </c>
      <c r="B28848" s="1">
        <f t="shared" si="450"/>
        <v>2.8846000000000003</v>
      </c>
      <c r="C28848">
        <v>0.41301966000000001</v>
      </c>
    </row>
    <row r="28849" spans="1:3" x14ac:dyDescent="0.25">
      <c r="A28849">
        <v>28.847000000000001</v>
      </c>
      <c r="B28849" s="1">
        <f t="shared" si="450"/>
        <v>2.8847000000000005</v>
      </c>
      <c r="C28849">
        <v>0.41285275999999999</v>
      </c>
    </row>
    <row r="28850" spans="1:3" x14ac:dyDescent="0.25">
      <c r="A28850">
        <v>28.847999999999999</v>
      </c>
      <c r="B28850" s="1">
        <f t="shared" si="450"/>
        <v>2.8848000000000003</v>
      </c>
      <c r="C28850">
        <v>0.41250228999999999</v>
      </c>
    </row>
    <row r="28851" spans="1:3" x14ac:dyDescent="0.25">
      <c r="A28851">
        <v>28.849</v>
      </c>
      <c r="B28851" s="1">
        <f t="shared" si="450"/>
        <v>2.8849</v>
      </c>
      <c r="C28851">
        <v>0.41239500000000001</v>
      </c>
    </row>
    <row r="28852" spans="1:3" x14ac:dyDescent="0.25">
      <c r="A28852">
        <v>28.85</v>
      </c>
      <c r="B28852" s="1">
        <f t="shared" si="450"/>
        <v>2.8850000000000002</v>
      </c>
      <c r="C28852">
        <v>0.41237831000000003</v>
      </c>
    </row>
    <row r="28853" spans="1:3" x14ac:dyDescent="0.25">
      <c r="A28853">
        <v>28.850999999999999</v>
      </c>
      <c r="B28853" s="1">
        <f t="shared" si="450"/>
        <v>2.8851</v>
      </c>
      <c r="C28853">
        <v>0.41251659000000002</v>
      </c>
    </row>
    <row r="28854" spans="1:3" x14ac:dyDescent="0.25">
      <c r="A28854">
        <v>28.852</v>
      </c>
      <c r="B28854" s="1">
        <f t="shared" si="450"/>
        <v>2.8852000000000002</v>
      </c>
      <c r="C28854">
        <v>0.41275978000000002</v>
      </c>
    </row>
    <row r="28855" spans="1:3" x14ac:dyDescent="0.25">
      <c r="A28855">
        <v>28.853000000000002</v>
      </c>
      <c r="B28855" s="1">
        <f t="shared" si="450"/>
        <v>2.8853000000000004</v>
      </c>
      <c r="C28855">
        <v>0.41295290000000001</v>
      </c>
    </row>
    <row r="28856" spans="1:3" x14ac:dyDescent="0.25">
      <c r="A28856">
        <v>28.853999999999999</v>
      </c>
      <c r="B28856" s="1">
        <f t="shared" si="450"/>
        <v>2.8854000000000002</v>
      </c>
      <c r="C28856">
        <v>0.41308641000000001</v>
      </c>
    </row>
    <row r="28857" spans="1:3" x14ac:dyDescent="0.25">
      <c r="A28857">
        <v>28.855</v>
      </c>
      <c r="B28857" s="1">
        <f t="shared" si="450"/>
        <v>2.8855000000000004</v>
      </c>
      <c r="C28857">
        <v>0.41310549000000002</v>
      </c>
    </row>
    <row r="28858" spans="1:3" x14ac:dyDescent="0.25">
      <c r="A28858">
        <v>28.856000000000002</v>
      </c>
      <c r="B28858" s="1">
        <f t="shared" si="450"/>
        <v>2.8856000000000002</v>
      </c>
      <c r="C28858">
        <v>0.41315078999999999</v>
      </c>
    </row>
    <row r="28859" spans="1:3" x14ac:dyDescent="0.25">
      <c r="A28859">
        <v>28.856999999999999</v>
      </c>
      <c r="B28859" s="1">
        <f t="shared" si="450"/>
        <v>2.8856999999999999</v>
      </c>
      <c r="C28859">
        <v>0.41321038999999998</v>
      </c>
    </row>
    <row r="28860" spans="1:3" x14ac:dyDescent="0.25">
      <c r="A28860">
        <v>28.858000000000001</v>
      </c>
      <c r="B28860" s="1">
        <f t="shared" si="450"/>
        <v>2.8858000000000001</v>
      </c>
      <c r="C28860">
        <v>0.41330338</v>
      </c>
    </row>
    <row r="28861" spans="1:3" x14ac:dyDescent="0.25">
      <c r="A28861">
        <v>28.859000000000002</v>
      </c>
      <c r="B28861" s="1">
        <f t="shared" si="450"/>
        <v>2.8859000000000004</v>
      </c>
      <c r="C28861">
        <v>0.41350603000000002</v>
      </c>
    </row>
    <row r="28862" spans="1:3" x14ac:dyDescent="0.25">
      <c r="A28862">
        <v>28.86</v>
      </c>
      <c r="B28862" s="1">
        <f t="shared" si="450"/>
        <v>2.8860000000000001</v>
      </c>
      <c r="C28862">
        <v>0.41370868999999999</v>
      </c>
    </row>
    <row r="28863" spans="1:3" x14ac:dyDescent="0.25">
      <c r="A28863">
        <v>28.861000000000001</v>
      </c>
      <c r="B28863" s="1">
        <f t="shared" si="450"/>
        <v>2.8861000000000003</v>
      </c>
      <c r="C28863">
        <v>0.41378975000000001</v>
      </c>
    </row>
    <row r="28864" spans="1:3" x14ac:dyDescent="0.25">
      <c r="A28864">
        <v>28.861999999999998</v>
      </c>
      <c r="B28864" s="1">
        <f t="shared" si="450"/>
        <v>2.8862000000000001</v>
      </c>
      <c r="C28864">
        <v>0.41388987999999999</v>
      </c>
    </row>
    <row r="28865" spans="1:3" x14ac:dyDescent="0.25">
      <c r="A28865">
        <v>28.863</v>
      </c>
      <c r="B28865" s="1">
        <f t="shared" si="450"/>
        <v>2.8863000000000003</v>
      </c>
      <c r="C28865">
        <v>0.41371107000000001</v>
      </c>
    </row>
    <row r="28866" spans="1:3" x14ac:dyDescent="0.25">
      <c r="A28866">
        <v>28.864000000000001</v>
      </c>
      <c r="B28866" s="1">
        <f t="shared" si="450"/>
        <v>2.8864000000000001</v>
      </c>
      <c r="C28866">
        <v>0.41348696000000001</v>
      </c>
    </row>
    <row r="28867" spans="1:3" x14ac:dyDescent="0.25">
      <c r="A28867">
        <v>28.864999999999998</v>
      </c>
      <c r="B28867" s="1">
        <f t="shared" si="450"/>
        <v>2.8864999999999998</v>
      </c>
      <c r="C28867">
        <v>0.41312455999999997</v>
      </c>
    </row>
    <row r="28868" spans="1:3" x14ac:dyDescent="0.25">
      <c r="A28868">
        <v>28.866</v>
      </c>
      <c r="B28868" s="1">
        <f t="shared" si="450"/>
        <v>2.8866000000000001</v>
      </c>
      <c r="C28868">
        <v>0.41305779999999997</v>
      </c>
    </row>
    <row r="28869" spans="1:3" x14ac:dyDescent="0.25">
      <c r="A28869">
        <v>28.867000000000001</v>
      </c>
      <c r="B28869" s="1">
        <f t="shared" ref="B28869:B28932" si="451">A28869*0.1</f>
        <v>2.8867000000000003</v>
      </c>
      <c r="C28869">
        <v>0.41298627999999998</v>
      </c>
    </row>
    <row r="28870" spans="1:3" x14ac:dyDescent="0.25">
      <c r="A28870">
        <v>28.867999999999999</v>
      </c>
      <c r="B28870" s="1">
        <f t="shared" si="451"/>
        <v>2.8868</v>
      </c>
      <c r="C28870">
        <v>0.41315078999999999</v>
      </c>
    </row>
    <row r="28871" spans="1:3" x14ac:dyDescent="0.25">
      <c r="A28871">
        <v>28.869</v>
      </c>
      <c r="B28871" s="1">
        <f t="shared" si="451"/>
        <v>2.8869000000000002</v>
      </c>
      <c r="C28871">
        <v>0.41330813999999999</v>
      </c>
    </row>
    <row r="28872" spans="1:3" x14ac:dyDescent="0.25">
      <c r="A28872">
        <v>28.87</v>
      </c>
      <c r="B28872" s="1">
        <f t="shared" si="451"/>
        <v>2.8870000000000005</v>
      </c>
      <c r="C28872">
        <v>0.41336536000000002</v>
      </c>
    </row>
    <row r="28873" spans="1:3" x14ac:dyDescent="0.25">
      <c r="A28873">
        <v>28.870999999999999</v>
      </c>
      <c r="B28873" s="1">
        <f t="shared" si="451"/>
        <v>2.8871000000000002</v>
      </c>
      <c r="C28873">
        <v>0.41365861999999998</v>
      </c>
    </row>
    <row r="28874" spans="1:3" x14ac:dyDescent="0.25">
      <c r="A28874">
        <v>28.872</v>
      </c>
      <c r="B28874" s="1">
        <f t="shared" si="451"/>
        <v>2.8872</v>
      </c>
      <c r="C28874">
        <v>0.41365861999999998</v>
      </c>
    </row>
    <row r="28875" spans="1:3" x14ac:dyDescent="0.25">
      <c r="A28875">
        <v>28.873000000000001</v>
      </c>
      <c r="B28875" s="1">
        <f t="shared" si="451"/>
        <v>2.8873000000000002</v>
      </c>
      <c r="C28875">
        <v>0.41389942000000002</v>
      </c>
    </row>
    <row r="28876" spans="1:3" x14ac:dyDescent="0.25">
      <c r="A28876">
        <v>28.873999999999999</v>
      </c>
      <c r="B28876" s="1">
        <f t="shared" si="451"/>
        <v>2.8874</v>
      </c>
      <c r="C28876">
        <v>0.41407107999999998</v>
      </c>
    </row>
    <row r="28877" spans="1:3" x14ac:dyDescent="0.25">
      <c r="A28877">
        <v>28.875</v>
      </c>
      <c r="B28877" s="1">
        <f t="shared" si="451"/>
        <v>2.8875000000000002</v>
      </c>
      <c r="C28877">
        <v>0.4142189</v>
      </c>
    </row>
    <row r="28878" spans="1:3" x14ac:dyDescent="0.25">
      <c r="A28878">
        <v>28.876000000000001</v>
      </c>
      <c r="B28878" s="1">
        <f t="shared" si="451"/>
        <v>2.8876000000000004</v>
      </c>
      <c r="C28878">
        <v>0.41408777000000002</v>
      </c>
    </row>
    <row r="28879" spans="1:3" x14ac:dyDescent="0.25">
      <c r="A28879">
        <v>28.876999999999999</v>
      </c>
      <c r="B28879" s="1">
        <f t="shared" si="451"/>
        <v>2.8877000000000002</v>
      </c>
      <c r="C28879">
        <v>0.41409254000000001</v>
      </c>
    </row>
    <row r="28880" spans="1:3" x14ac:dyDescent="0.25">
      <c r="A28880">
        <v>28.878</v>
      </c>
      <c r="B28880" s="1">
        <f t="shared" si="451"/>
        <v>2.8878000000000004</v>
      </c>
      <c r="C28880">
        <v>0.41406393000000002</v>
      </c>
    </row>
    <row r="28881" spans="1:3" x14ac:dyDescent="0.25">
      <c r="A28881">
        <v>28.879000000000001</v>
      </c>
      <c r="B28881" s="1">
        <f t="shared" si="451"/>
        <v>2.8879000000000001</v>
      </c>
      <c r="C28881">
        <v>0.41409969000000002</v>
      </c>
    </row>
    <row r="28882" spans="1:3" x14ac:dyDescent="0.25">
      <c r="A28882">
        <v>28.88</v>
      </c>
      <c r="B28882" s="1">
        <f t="shared" si="451"/>
        <v>2.8879999999999999</v>
      </c>
      <c r="C28882">
        <v>0.41440009999999999</v>
      </c>
    </row>
    <row r="28883" spans="1:3" x14ac:dyDescent="0.25">
      <c r="A28883">
        <v>28.881</v>
      </c>
      <c r="B28883" s="1">
        <f t="shared" si="451"/>
        <v>2.8881000000000001</v>
      </c>
      <c r="C28883">
        <v>0.41456937999999999</v>
      </c>
    </row>
    <row r="28884" spans="1:3" x14ac:dyDescent="0.25">
      <c r="A28884">
        <v>28.882000000000001</v>
      </c>
      <c r="B28884" s="1">
        <f t="shared" si="451"/>
        <v>2.8882000000000003</v>
      </c>
      <c r="C28884">
        <v>0.41463375000000002</v>
      </c>
    </row>
    <row r="28885" spans="1:3" x14ac:dyDescent="0.25">
      <c r="A28885">
        <v>28.882999999999999</v>
      </c>
      <c r="B28885" s="1">
        <f t="shared" si="451"/>
        <v>2.8883000000000001</v>
      </c>
      <c r="C28885">
        <v>0.41469336000000001</v>
      </c>
    </row>
    <row r="28886" spans="1:3" x14ac:dyDescent="0.25">
      <c r="A28886">
        <v>28.884</v>
      </c>
      <c r="B28886" s="1">
        <f t="shared" si="451"/>
        <v>2.8884000000000003</v>
      </c>
      <c r="C28886">
        <v>0.41466951000000002</v>
      </c>
    </row>
    <row r="28887" spans="1:3" x14ac:dyDescent="0.25">
      <c r="A28887">
        <v>28.885000000000002</v>
      </c>
      <c r="B28887" s="1">
        <f t="shared" si="451"/>
        <v>2.8885000000000005</v>
      </c>
      <c r="C28887">
        <v>0.41463852000000001</v>
      </c>
    </row>
    <row r="28888" spans="1:3" x14ac:dyDescent="0.25">
      <c r="A28888">
        <v>28.885999999999999</v>
      </c>
      <c r="B28888" s="1">
        <f t="shared" si="451"/>
        <v>2.8886000000000003</v>
      </c>
      <c r="C28888">
        <v>0.41450738999999998</v>
      </c>
    </row>
    <row r="28889" spans="1:3" x14ac:dyDescent="0.25">
      <c r="A28889">
        <v>28.887</v>
      </c>
      <c r="B28889" s="1">
        <f t="shared" si="451"/>
        <v>2.8887</v>
      </c>
      <c r="C28889">
        <v>0.41438341000000001</v>
      </c>
    </row>
    <row r="28890" spans="1:3" x14ac:dyDescent="0.25">
      <c r="A28890">
        <v>28.888000000000002</v>
      </c>
      <c r="B28890" s="1">
        <f t="shared" si="451"/>
        <v>2.8888000000000003</v>
      </c>
      <c r="C28890">
        <v>0.41435002999999998</v>
      </c>
    </row>
    <row r="28891" spans="1:3" x14ac:dyDescent="0.25">
      <c r="A28891">
        <v>28.888999999999999</v>
      </c>
      <c r="B28891" s="1">
        <f t="shared" si="451"/>
        <v>2.8889</v>
      </c>
      <c r="C28891">
        <v>0.41442633000000001</v>
      </c>
    </row>
    <row r="28892" spans="1:3" x14ac:dyDescent="0.25">
      <c r="A28892">
        <v>28.89</v>
      </c>
      <c r="B28892" s="1">
        <f t="shared" si="451"/>
        <v>2.8890000000000002</v>
      </c>
      <c r="C28892">
        <v>0.41449069999999999</v>
      </c>
    </row>
    <row r="28893" spans="1:3" x14ac:dyDescent="0.25">
      <c r="A28893">
        <v>28.890999999999998</v>
      </c>
      <c r="B28893" s="1">
        <f t="shared" si="451"/>
        <v>2.8891</v>
      </c>
      <c r="C28893">
        <v>0.41467667000000002</v>
      </c>
    </row>
    <row r="28894" spans="1:3" x14ac:dyDescent="0.25">
      <c r="A28894">
        <v>28.891999999999999</v>
      </c>
      <c r="B28894" s="1">
        <f t="shared" si="451"/>
        <v>2.8892000000000002</v>
      </c>
      <c r="C28894">
        <v>0.41464567000000002</v>
      </c>
    </row>
    <row r="28895" spans="1:3" x14ac:dyDescent="0.25">
      <c r="A28895">
        <v>28.893000000000001</v>
      </c>
      <c r="B28895" s="1">
        <f t="shared" si="451"/>
        <v>2.8893000000000004</v>
      </c>
      <c r="C28895">
        <v>0.41479348999999999</v>
      </c>
    </row>
    <row r="28896" spans="1:3" x14ac:dyDescent="0.25">
      <c r="A28896">
        <v>28.893999999999998</v>
      </c>
      <c r="B28896" s="1">
        <f t="shared" si="451"/>
        <v>2.8894000000000002</v>
      </c>
      <c r="C28896">
        <v>0.41482924999999998</v>
      </c>
    </row>
    <row r="28897" spans="1:3" x14ac:dyDescent="0.25">
      <c r="A28897">
        <v>28.895</v>
      </c>
      <c r="B28897" s="1">
        <f t="shared" si="451"/>
        <v>2.8895</v>
      </c>
      <c r="C28897">
        <v>0.41475772999999999</v>
      </c>
    </row>
    <row r="28898" spans="1:3" x14ac:dyDescent="0.25">
      <c r="A28898">
        <v>28.896000000000001</v>
      </c>
      <c r="B28898" s="1">
        <f t="shared" si="451"/>
        <v>2.8896000000000002</v>
      </c>
      <c r="C28898">
        <v>0.41509390000000002</v>
      </c>
    </row>
    <row r="28899" spans="1:3" x14ac:dyDescent="0.25">
      <c r="A28899">
        <v>28.896999999999998</v>
      </c>
      <c r="B28899" s="1">
        <f t="shared" si="451"/>
        <v>2.8896999999999999</v>
      </c>
      <c r="C28899">
        <v>0.41516781000000003</v>
      </c>
    </row>
    <row r="28900" spans="1:3" x14ac:dyDescent="0.25">
      <c r="A28900">
        <v>28.898</v>
      </c>
      <c r="B28900" s="1">
        <f t="shared" si="451"/>
        <v>2.8898000000000001</v>
      </c>
      <c r="C28900">
        <v>0.41525841000000002</v>
      </c>
    </row>
    <row r="28901" spans="1:3" x14ac:dyDescent="0.25">
      <c r="A28901">
        <v>28.899000000000001</v>
      </c>
      <c r="B28901" s="1">
        <f t="shared" si="451"/>
        <v>2.8899000000000004</v>
      </c>
      <c r="C28901">
        <v>0.41539430999999999</v>
      </c>
    </row>
    <row r="28902" spans="1:3" x14ac:dyDescent="0.25">
      <c r="A28902">
        <v>28.9</v>
      </c>
      <c r="B28902" s="1">
        <f t="shared" si="451"/>
        <v>2.89</v>
      </c>
      <c r="C28902">
        <v>0.41552066999999998</v>
      </c>
    </row>
    <row r="28903" spans="1:3" x14ac:dyDescent="0.25">
      <c r="A28903">
        <v>28.901</v>
      </c>
      <c r="B28903" s="1">
        <f t="shared" si="451"/>
        <v>2.8901000000000003</v>
      </c>
      <c r="C28903">
        <v>0.41569233</v>
      </c>
    </row>
    <row r="28904" spans="1:3" x14ac:dyDescent="0.25">
      <c r="A28904">
        <v>28.902000000000001</v>
      </c>
      <c r="B28904" s="1">
        <f t="shared" si="451"/>
        <v>2.8902000000000001</v>
      </c>
      <c r="C28904">
        <v>0.41570901999999998</v>
      </c>
    </row>
    <row r="28905" spans="1:3" x14ac:dyDescent="0.25">
      <c r="A28905">
        <v>28.902999999999999</v>
      </c>
      <c r="B28905" s="1">
        <f t="shared" si="451"/>
        <v>2.8902999999999999</v>
      </c>
      <c r="C28905">
        <v>0.41575432000000001</v>
      </c>
    </row>
    <row r="28906" spans="1:3" x14ac:dyDescent="0.25">
      <c r="A28906">
        <v>28.904</v>
      </c>
      <c r="B28906" s="1">
        <f t="shared" si="451"/>
        <v>2.8904000000000001</v>
      </c>
      <c r="C28906">
        <v>0.41558981</v>
      </c>
    </row>
    <row r="28907" spans="1:3" x14ac:dyDescent="0.25">
      <c r="A28907">
        <v>28.905000000000001</v>
      </c>
      <c r="B28907" s="1">
        <f t="shared" si="451"/>
        <v>2.8905000000000003</v>
      </c>
      <c r="C28907">
        <v>0.41558981</v>
      </c>
    </row>
    <row r="28908" spans="1:3" x14ac:dyDescent="0.25">
      <c r="A28908">
        <v>28.905999999999999</v>
      </c>
      <c r="B28908" s="1">
        <f t="shared" si="451"/>
        <v>2.8906000000000001</v>
      </c>
      <c r="C28908">
        <v>0.41562080000000001</v>
      </c>
    </row>
    <row r="28909" spans="1:3" x14ac:dyDescent="0.25">
      <c r="A28909">
        <v>28.907</v>
      </c>
      <c r="B28909" s="1">
        <f t="shared" si="451"/>
        <v>2.8907000000000003</v>
      </c>
      <c r="C28909">
        <v>0.41562080000000001</v>
      </c>
    </row>
    <row r="28910" spans="1:3" x14ac:dyDescent="0.25">
      <c r="A28910">
        <v>28.908000000000001</v>
      </c>
      <c r="B28910" s="1">
        <f t="shared" si="451"/>
        <v>2.8908000000000005</v>
      </c>
      <c r="C28910">
        <v>0.41553736000000002</v>
      </c>
    </row>
    <row r="28911" spans="1:3" x14ac:dyDescent="0.25">
      <c r="A28911">
        <v>28.908999999999999</v>
      </c>
      <c r="B28911" s="1">
        <f t="shared" si="451"/>
        <v>2.8909000000000002</v>
      </c>
      <c r="C28911">
        <v>0.41562318999999998</v>
      </c>
    </row>
    <row r="28912" spans="1:3" x14ac:dyDescent="0.25">
      <c r="A28912">
        <v>28.91</v>
      </c>
      <c r="B28912" s="1">
        <f t="shared" si="451"/>
        <v>2.891</v>
      </c>
      <c r="C28912">
        <v>0.41562318999999998</v>
      </c>
    </row>
    <row r="28913" spans="1:3" x14ac:dyDescent="0.25">
      <c r="A28913">
        <v>28.911000000000001</v>
      </c>
      <c r="B28913" s="1">
        <f t="shared" si="451"/>
        <v>2.8911000000000002</v>
      </c>
      <c r="C28913">
        <v>0.41559696000000002</v>
      </c>
    </row>
    <row r="28914" spans="1:3" x14ac:dyDescent="0.25">
      <c r="A28914">
        <v>28.911999999999999</v>
      </c>
      <c r="B28914" s="1">
        <f t="shared" si="451"/>
        <v>2.8912</v>
      </c>
      <c r="C28914">
        <v>0.41566849</v>
      </c>
    </row>
    <row r="28915" spans="1:3" x14ac:dyDescent="0.25">
      <c r="A28915">
        <v>28.913</v>
      </c>
      <c r="B28915" s="1">
        <f t="shared" si="451"/>
        <v>2.8913000000000002</v>
      </c>
      <c r="C28915">
        <v>0.41537046</v>
      </c>
    </row>
    <row r="28916" spans="1:3" x14ac:dyDescent="0.25">
      <c r="A28916">
        <v>28.914000000000001</v>
      </c>
      <c r="B28916" s="1">
        <f t="shared" si="451"/>
        <v>2.8914000000000004</v>
      </c>
      <c r="C28916">
        <v>0.41533946999999999</v>
      </c>
    </row>
    <row r="28917" spans="1:3" x14ac:dyDescent="0.25">
      <c r="A28917">
        <v>28.914999999999999</v>
      </c>
      <c r="B28917" s="1">
        <f t="shared" si="451"/>
        <v>2.8915000000000002</v>
      </c>
      <c r="C28917">
        <v>0.41534185000000001</v>
      </c>
    </row>
    <row r="28918" spans="1:3" x14ac:dyDescent="0.25">
      <c r="A28918">
        <v>28.916</v>
      </c>
      <c r="B28918" s="1">
        <f t="shared" si="451"/>
        <v>2.8916000000000004</v>
      </c>
      <c r="C28918">
        <v>0.41543006999999998</v>
      </c>
    </row>
    <row r="28919" spans="1:3" x14ac:dyDescent="0.25">
      <c r="A28919">
        <v>28.917000000000002</v>
      </c>
      <c r="B28919" s="1">
        <f t="shared" si="451"/>
        <v>2.8917000000000002</v>
      </c>
      <c r="C28919">
        <v>0.41543722</v>
      </c>
    </row>
    <row r="28920" spans="1:3" x14ac:dyDescent="0.25">
      <c r="A28920">
        <v>28.917999999999999</v>
      </c>
      <c r="B28920" s="1">
        <f t="shared" si="451"/>
        <v>2.8917999999999999</v>
      </c>
      <c r="C28920">
        <v>0.41532039999999998</v>
      </c>
    </row>
    <row r="28921" spans="1:3" x14ac:dyDescent="0.25">
      <c r="A28921">
        <v>28.919</v>
      </c>
      <c r="B28921" s="1">
        <f t="shared" si="451"/>
        <v>2.8919000000000001</v>
      </c>
      <c r="C28921">
        <v>0.41532516000000003</v>
      </c>
    </row>
    <row r="28922" spans="1:3" x14ac:dyDescent="0.25">
      <c r="A28922">
        <v>28.92</v>
      </c>
      <c r="B28922" s="1">
        <f t="shared" si="451"/>
        <v>2.8920000000000003</v>
      </c>
      <c r="C28922">
        <v>0.41538238999999999</v>
      </c>
    </row>
    <row r="28923" spans="1:3" x14ac:dyDescent="0.25">
      <c r="A28923">
        <v>28.920999999999999</v>
      </c>
      <c r="B28923" s="1">
        <f t="shared" si="451"/>
        <v>2.8921000000000001</v>
      </c>
      <c r="C28923">
        <v>0.41563033999999999</v>
      </c>
    </row>
    <row r="28924" spans="1:3" x14ac:dyDescent="0.25">
      <c r="A28924">
        <v>28.922000000000001</v>
      </c>
      <c r="B28924" s="1">
        <f t="shared" si="451"/>
        <v>2.8922000000000003</v>
      </c>
      <c r="C28924">
        <v>0.41589499000000002</v>
      </c>
    </row>
    <row r="28925" spans="1:3" x14ac:dyDescent="0.25">
      <c r="A28925">
        <v>28.922999999999998</v>
      </c>
      <c r="B28925" s="1">
        <f t="shared" si="451"/>
        <v>2.8923000000000001</v>
      </c>
      <c r="C28925">
        <v>0.41614771</v>
      </c>
    </row>
    <row r="28926" spans="1:3" x14ac:dyDescent="0.25">
      <c r="A28926">
        <v>28.923999999999999</v>
      </c>
      <c r="B28926" s="1">
        <f t="shared" si="451"/>
        <v>2.8924000000000003</v>
      </c>
      <c r="C28926">
        <v>0.41609287</v>
      </c>
    </row>
    <row r="28927" spans="1:3" x14ac:dyDescent="0.25">
      <c r="A28927">
        <v>28.925000000000001</v>
      </c>
      <c r="B28927" s="1">
        <f t="shared" si="451"/>
        <v>2.8925000000000001</v>
      </c>
      <c r="C28927">
        <v>0.41631459999999998</v>
      </c>
    </row>
    <row r="28928" spans="1:3" x14ac:dyDescent="0.25">
      <c r="A28928">
        <v>28.925999999999998</v>
      </c>
      <c r="B28928" s="1">
        <f t="shared" si="451"/>
        <v>2.8925999999999998</v>
      </c>
      <c r="C28928">
        <v>0.41603327000000001</v>
      </c>
    </row>
    <row r="28929" spans="1:3" x14ac:dyDescent="0.25">
      <c r="A28929">
        <v>28.927</v>
      </c>
      <c r="B28929" s="1">
        <f t="shared" si="451"/>
        <v>2.8927</v>
      </c>
      <c r="C28929">
        <v>0.41581631000000002</v>
      </c>
    </row>
    <row r="28930" spans="1:3" x14ac:dyDescent="0.25">
      <c r="A28930">
        <v>28.928000000000001</v>
      </c>
      <c r="B28930" s="1">
        <f t="shared" si="451"/>
        <v>2.8928000000000003</v>
      </c>
      <c r="C28930">
        <v>0.41537522999999998</v>
      </c>
    </row>
    <row r="28931" spans="1:3" x14ac:dyDescent="0.25">
      <c r="A28931">
        <v>28.928999999999998</v>
      </c>
      <c r="B28931" s="1">
        <f t="shared" si="451"/>
        <v>2.8929</v>
      </c>
      <c r="C28931">
        <v>0.41530847999999998</v>
      </c>
    </row>
    <row r="28932" spans="1:3" x14ac:dyDescent="0.25">
      <c r="A28932">
        <v>28.93</v>
      </c>
      <c r="B28932" s="1">
        <f t="shared" si="451"/>
        <v>2.8930000000000002</v>
      </c>
      <c r="C28932">
        <v>0.41532516000000003</v>
      </c>
    </row>
    <row r="28933" spans="1:3" x14ac:dyDescent="0.25">
      <c r="A28933">
        <v>28.931000000000001</v>
      </c>
      <c r="B28933" s="1">
        <f t="shared" ref="B28933:B28996" si="452">A28933*0.1</f>
        <v>2.8931000000000004</v>
      </c>
      <c r="C28933">
        <v>0.41547537000000001</v>
      </c>
    </row>
    <row r="28934" spans="1:3" x14ac:dyDescent="0.25">
      <c r="A28934">
        <v>28.931999999999999</v>
      </c>
      <c r="B28934" s="1">
        <f t="shared" si="452"/>
        <v>2.8932000000000002</v>
      </c>
      <c r="C28934">
        <v>0.41566849</v>
      </c>
    </row>
    <row r="28935" spans="1:3" x14ac:dyDescent="0.25">
      <c r="A28935">
        <v>28.933</v>
      </c>
      <c r="B28935" s="1">
        <f t="shared" si="452"/>
        <v>2.8933</v>
      </c>
      <c r="C28935">
        <v>0.41597128</v>
      </c>
    </row>
    <row r="28936" spans="1:3" x14ac:dyDescent="0.25">
      <c r="A28936">
        <v>28.934000000000001</v>
      </c>
      <c r="B28936" s="1">
        <f t="shared" si="452"/>
        <v>2.8934000000000002</v>
      </c>
      <c r="C28936">
        <v>0.41603564999999998</v>
      </c>
    </row>
    <row r="28937" spans="1:3" x14ac:dyDescent="0.25">
      <c r="A28937">
        <v>28.934999999999999</v>
      </c>
      <c r="B28937" s="1">
        <f t="shared" si="452"/>
        <v>2.8935</v>
      </c>
      <c r="C28937">
        <v>0.41607379999999999</v>
      </c>
    </row>
    <row r="28938" spans="1:3" x14ac:dyDescent="0.25">
      <c r="A28938">
        <v>28.936</v>
      </c>
      <c r="B28938" s="1">
        <f t="shared" si="452"/>
        <v>2.8936000000000002</v>
      </c>
      <c r="C28938">
        <v>0.41612387000000001</v>
      </c>
    </row>
    <row r="28939" spans="1:3" x14ac:dyDescent="0.25">
      <c r="A28939">
        <v>28.937000000000001</v>
      </c>
      <c r="B28939" s="1">
        <f t="shared" si="452"/>
        <v>2.8937000000000004</v>
      </c>
      <c r="C28939">
        <v>0.41623354000000001</v>
      </c>
    </row>
    <row r="28940" spans="1:3" x14ac:dyDescent="0.25">
      <c r="A28940">
        <v>28.937999999999999</v>
      </c>
      <c r="B28940" s="1">
        <f t="shared" si="452"/>
        <v>2.8938000000000001</v>
      </c>
      <c r="C28940">
        <v>0.41619778000000002</v>
      </c>
    </row>
    <row r="28941" spans="1:3" x14ac:dyDescent="0.25">
      <c r="A28941">
        <v>28.939</v>
      </c>
      <c r="B28941" s="1">
        <f t="shared" si="452"/>
        <v>2.8939000000000004</v>
      </c>
      <c r="C28941">
        <v>0.41614294000000002</v>
      </c>
    </row>
    <row r="28942" spans="1:3" x14ac:dyDescent="0.25">
      <c r="A28942">
        <v>28.94</v>
      </c>
      <c r="B28942" s="1">
        <f t="shared" si="452"/>
        <v>2.8940000000000001</v>
      </c>
      <c r="C28942">
        <v>0.41606903000000001</v>
      </c>
    </row>
    <row r="28943" spans="1:3" x14ac:dyDescent="0.25">
      <c r="A28943">
        <v>28.940999999999999</v>
      </c>
      <c r="B28943" s="1">
        <f t="shared" si="452"/>
        <v>2.8940999999999999</v>
      </c>
      <c r="C28943">
        <v>0.41613579000000001</v>
      </c>
    </row>
    <row r="28944" spans="1:3" x14ac:dyDescent="0.25">
      <c r="A28944">
        <v>28.942</v>
      </c>
      <c r="B28944" s="1">
        <f t="shared" si="452"/>
        <v>2.8942000000000001</v>
      </c>
      <c r="C28944">
        <v>0.41601180999999998</v>
      </c>
    </row>
    <row r="28945" spans="1:3" x14ac:dyDescent="0.25">
      <c r="A28945">
        <v>28.943000000000001</v>
      </c>
      <c r="B28945" s="1">
        <f t="shared" si="452"/>
        <v>2.8943000000000003</v>
      </c>
      <c r="C28945">
        <v>0.41591167000000001</v>
      </c>
    </row>
    <row r="28946" spans="1:3" x14ac:dyDescent="0.25">
      <c r="A28946">
        <v>28.943999999999999</v>
      </c>
      <c r="B28946" s="1">
        <f t="shared" si="452"/>
        <v>2.8944000000000001</v>
      </c>
      <c r="C28946">
        <v>0.41595696999999998</v>
      </c>
    </row>
    <row r="28947" spans="1:3" x14ac:dyDescent="0.25">
      <c r="A28947">
        <v>28.945</v>
      </c>
      <c r="B28947" s="1">
        <f t="shared" si="452"/>
        <v>2.8945000000000003</v>
      </c>
      <c r="C28947">
        <v>0.41566372000000001</v>
      </c>
    </row>
    <row r="28948" spans="1:3" x14ac:dyDescent="0.25">
      <c r="A28948">
        <v>28.946000000000002</v>
      </c>
      <c r="B28948" s="1">
        <f t="shared" si="452"/>
        <v>2.8946000000000005</v>
      </c>
      <c r="C28948">
        <v>0.41558265999999999</v>
      </c>
    </row>
    <row r="28949" spans="1:3" x14ac:dyDescent="0.25">
      <c r="A28949">
        <v>28.946999999999999</v>
      </c>
      <c r="B28949" s="1">
        <f t="shared" si="452"/>
        <v>2.8947000000000003</v>
      </c>
      <c r="C28949">
        <v>0.41574000999999999</v>
      </c>
    </row>
    <row r="28950" spans="1:3" x14ac:dyDescent="0.25">
      <c r="A28950">
        <v>28.948</v>
      </c>
      <c r="B28950" s="1">
        <f t="shared" si="452"/>
        <v>2.8948</v>
      </c>
      <c r="C28950">
        <v>0.41560649999999999</v>
      </c>
    </row>
    <row r="28951" spans="1:3" x14ac:dyDescent="0.25">
      <c r="A28951">
        <v>28.949000000000002</v>
      </c>
      <c r="B28951" s="1">
        <f t="shared" si="452"/>
        <v>2.8949000000000003</v>
      </c>
      <c r="C28951">
        <v>0.41551113000000001</v>
      </c>
    </row>
    <row r="28952" spans="1:3" x14ac:dyDescent="0.25">
      <c r="A28952">
        <v>28.95</v>
      </c>
      <c r="B28952" s="1">
        <f t="shared" si="452"/>
        <v>2.895</v>
      </c>
      <c r="C28952">
        <v>0.41567564000000001</v>
      </c>
    </row>
    <row r="28953" spans="1:3" x14ac:dyDescent="0.25">
      <c r="A28953">
        <v>28.951000000000001</v>
      </c>
      <c r="B28953" s="1">
        <f t="shared" si="452"/>
        <v>2.8951000000000002</v>
      </c>
      <c r="C28953">
        <v>0.41563272000000001</v>
      </c>
    </row>
    <row r="28954" spans="1:3" x14ac:dyDescent="0.25">
      <c r="A28954">
        <v>28.952000000000002</v>
      </c>
      <c r="B28954" s="1">
        <f t="shared" si="452"/>
        <v>2.8952000000000004</v>
      </c>
      <c r="C28954">
        <v>0.41577816000000001</v>
      </c>
    </row>
    <row r="28955" spans="1:3" x14ac:dyDescent="0.25">
      <c r="A28955">
        <v>28.952999999999999</v>
      </c>
      <c r="B28955" s="1">
        <f t="shared" si="452"/>
        <v>2.8953000000000002</v>
      </c>
      <c r="C28955">
        <v>0.41578769999999998</v>
      </c>
    </row>
    <row r="28956" spans="1:3" x14ac:dyDescent="0.25">
      <c r="A28956">
        <v>28.954000000000001</v>
      </c>
      <c r="B28956" s="1">
        <f t="shared" si="452"/>
        <v>2.8954000000000004</v>
      </c>
      <c r="C28956">
        <v>0.41569471000000002</v>
      </c>
    </row>
    <row r="28957" spans="1:3" x14ac:dyDescent="0.25">
      <c r="A28957">
        <v>28.954999999999998</v>
      </c>
      <c r="B28957" s="1">
        <f t="shared" si="452"/>
        <v>2.8955000000000002</v>
      </c>
      <c r="C28957">
        <v>0.41576147000000002</v>
      </c>
    </row>
    <row r="28958" spans="1:3" x14ac:dyDescent="0.25">
      <c r="A28958">
        <v>28.956</v>
      </c>
      <c r="B28958" s="1">
        <f t="shared" si="452"/>
        <v>2.8956</v>
      </c>
      <c r="C28958">
        <v>0.41589021999999998</v>
      </c>
    </row>
    <row r="28959" spans="1:3" x14ac:dyDescent="0.25">
      <c r="A28959">
        <v>28.957000000000001</v>
      </c>
      <c r="B28959" s="1">
        <f t="shared" si="452"/>
        <v>2.8957000000000002</v>
      </c>
      <c r="C28959">
        <v>0.41578053999999998</v>
      </c>
    </row>
    <row r="28960" spans="1:3" x14ac:dyDescent="0.25">
      <c r="A28960">
        <v>28.957999999999998</v>
      </c>
      <c r="B28960" s="1">
        <f t="shared" si="452"/>
        <v>2.8957999999999999</v>
      </c>
      <c r="C28960">
        <v>0.41576147000000002</v>
      </c>
    </row>
    <row r="28961" spans="1:3" x14ac:dyDescent="0.25">
      <c r="A28961">
        <v>28.959</v>
      </c>
      <c r="B28961" s="1">
        <f t="shared" si="452"/>
        <v>2.8959000000000001</v>
      </c>
      <c r="C28961">
        <v>0.41601180999999998</v>
      </c>
    </row>
    <row r="28962" spans="1:3" x14ac:dyDescent="0.25">
      <c r="A28962">
        <v>28.96</v>
      </c>
      <c r="B28962" s="1">
        <f t="shared" si="452"/>
        <v>2.8960000000000004</v>
      </c>
      <c r="C28962">
        <v>0.41606188</v>
      </c>
    </row>
    <row r="28963" spans="1:3" x14ac:dyDescent="0.25">
      <c r="A28963">
        <v>28.960999999999999</v>
      </c>
      <c r="B28963" s="1">
        <f t="shared" si="452"/>
        <v>2.8961000000000001</v>
      </c>
      <c r="C28963">
        <v>0.41602612</v>
      </c>
    </row>
    <row r="28964" spans="1:3" x14ac:dyDescent="0.25">
      <c r="A28964">
        <v>28.962</v>
      </c>
      <c r="B28964" s="1">
        <f t="shared" si="452"/>
        <v>2.8962000000000003</v>
      </c>
      <c r="C28964">
        <v>0.41598796999999998</v>
      </c>
    </row>
    <row r="28965" spans="1:3" x14ac:dyDescent="0.25">
      <c r="A28965">
        <v>28.963000000000001</v>
      </c>
      <c r="B28965" s="1">
        <f t="shared" si="452"/>
        <v>2.8963000000000001</v>
      </c>
      <c r="C28965">
        <v>0.41597604999999999</v>
      </c>
    </row>
    <row r="28966" spans="1:3" x14ac:dyDescent="0.25">
      <c r="A28966">
        <v>28.963999999999999</v>
      </c>
      <c r="B28966" s="1">
        <f t="shared" si="452"/>
        <v>2.8963999999999999</v>
      </c>
      <c r="C28966">
        <v>0.41590452</v>
      </c>
    </row>
    <row r="28967" spans="1:3" x14ac:dyDescent="0.25">
      <c r="A28967">
        <v>28.965</v>
      </c>
      <c r="B28967" s="1">
        <f t="shared" si="452"/>
        <v>2.8965000000000001</v>
      </c>
      <c r="C28967">
        <v>0.4159832</v>
      </c>
    </row>
    <row r="28968" spans="1:3" x14ac:dyDescent="0.25">
      <c r="A28968">
        <v>28.966000000000001</v>
      </c>
      <c r="B28968" s="1">
        <f t="shared" si="452"/>
        <v>2.8966000000000003</v>
      </c>
      <c r="C28968">
        <v>0.4159832</v>
      </c>
    </row>
    <row r="28969" spans="1:3" x14ac:dyDescent="0.25">
      <c r="A28969">
        <v>28.966999999999999</v>
      </c>
      <c r="B28969" s="1">
        <f t="shared" si="452"/>
        <v>2.8967000000000001</v>
      </c>
      <c r="C28969">
        <v>0.41576861999999998</v>
      </c>
    </row>
    <row r="28970" spans="1:3" x14ac:dyDescent="0.25">
      <c r="A28970">
        <v>28.968</v>
      </c>
      <c r="B28970" s="1">
        <f t="shared" si="452"/>
        <v>2.8968000000000003</v>
      </c>
      <c r="C28970">
        <v>0.41577577999999998</v>
      </c>
    </row>
    <row r="28971" spans="1:3" x14ac:dyDescent="0.25">
      <c r="A28971">
        <v>28.969000000000001</v>
      </c>
      <c r="B28971" s="1">
        <f t="shared" si="452"/>
        <v>2.8969000000000005</v>
      </c>
      <c r="C28971">
        <v>0.41571856000000001</v>
      </c>
    </row>
    <row r="28972" spans="1:3" x14ac:dyDescent="0.25">
      <c r="A28972">
        <v>28.97</v>
      </c>
      <c r="B28972" s="1">
        <f t="shared" si="452"/>
        <v>2.8970000000000002</v>
      </c>
      <c r="C28972">
        <v>0.41573285999999998</v>
      </c>
    </row>
    <row r="28973" spans="1:3" x14ac:dyDescent="0.25">
      <c r="A28973">
        <v>28.971</v>
      </c>
      <c r="B28973" s="1">
        <f t="shared" si="452"/>
        <v>2.8971</v>
      </c>
      <c r="C28973">
        <v>0.41574955000000002</v>
      </c>
    </row>
    <row r="28974" spans="1:3" x14ac:dyDescent="0.25">
      <c r="A28974">
        <v>28.972000000000001</v>
      </c>
      <c r="B28974" s="1">
        <f t="shared" si="452"/>
        <v>2.8972000000000002</v>
      </c>
      <c r="C28974">
        <v>0.41573048000000001</v>
      </c>
    </row>
    <row r="28975" spans="1:3" x14ac:dyDescent="0.25">
      <c r="A28975">
        <v>28.972999999999999</v>
      </c>
      <c r="B28975" s="1">
        <f t="shared" si="452"/>
        <v>2.8973</v>
      </c>
      <c r="C28975">
        <v>0.41577816000000001</v>
      </c>
    </row>
    <row r="28976" spans="1:3" x14ac:dyDescent="0.25">
      <c r="A28976">
        <v>28.974</v>
      </c>
      <c r="B28976" s="1">
        <f t="shared" si="452"/>
        <v>2.8974000000000002</v>
      </c>
      <c r="C28976">
        <v>0.41587113999999997</v>
      </c>
    </row>
    <row r="28977" spans="1:3" x14ac:dyDescent="0.25">
      <c r="A28977">
        <v>28.975000000000001</v>
      </c>
      <c r="B28977" s="1">
        <f t="shared" si="452"/>
        <v>2.8975000000000004</v>
      </c>
      <c r="C28977">
        <v>0.41597128</v>
      </c>
    </row>
    <row r="28978" spans="1:3" x14ac:dyDescent="0.25">
      <c r="A28978">
        <v>28.975999999999999</v>
      </c>
      <c r="B28978" s="1">
        <f t="shared" si="452"/>
        <v>2.8976000000000002</v>
      </c>
      <c r="C28978">
        <v>0.41606188</v>
      </c>
    </row>
    <row r="28979" spans="1:3" x14ac:dyDescent="0.25">
      <c r="A28979">
        <v>28.977</v>
      </c>
      <c r="B28979" s="1">
        <f t="shared" si="452"/>
        <v>2.8977000000000004</v>
      </c>
      <c r="C28979">
        <v>0.41620015999999999</v>
      </c>
    </row>
    <row r="28980" spans="1:3" x14ac:dyDescent="0.25">
      <c r="A28980">
        <v>28.978000000000002</v>
      </c>
      <c r="B28980" s="1">
        <f t="shared" si="452"/>
        <v>2.8978000000000002</v>
      </c>
      <c r="C28980">
        <v>0.41630267999999998</v>
      </c>
    </row>
    <row r="28981" spans="1:3" x14ac:dyDescent="0.25">
      <c r="A28981">
        <v>28.978999999999999</v>
      </c>
      <c r="B28981" s="1">
        <f t="shared" si="452"/>
        <v>2.8978999999999999</v>
      </c>
      <c r="C28981">
        <v>0.41638135999999998</v>
      </c>
    </row>
    <row r="28982" spans="1:3" x14ac:dyDescent="0.25">
      <c r="A28982">
        <v>28.98</v>
      </c>
      <c r="B28982" s="1">
        <f t="shared" si="452"/>
        <v>2.8980000000000001</v>
      </c>
      <c r="C28982">
        <v>0.41644334999999999</v>
      </c>
    </row>
    <row r="28983" spans="1:3" x14ac:dyDescent="0.25">
      <c r="A28983">
        <v>28.981000000000002</v>
      </c>
      <c r="B28983" s="1">
        <f t="shared" si="452"/>
        <v>2.8981000000000003</v>
      </c>
      <c r="C28983">
        <v>0.41648626</v>
      </c>
    </row>
    <row r="28984" spans="1:3" x14ac:dyDescent="0.25">
      <c r="A28984">
        <v>28.981999999999999</v>
      </c>
      <c r="B28984" s="1">
        <f t="shared" si="452"/>
        <v>2.8982000000000001</v>
      </c>
      <c r="C28984">
        <v>0.41658877999999999</v>
      </c>
    </row>
    <row r="28985" spans="1:3" x14ac:dyDescent="0.25">
      <c r="A28985">
        <v>28.983000000000001</v>
      </c>
      <c r="B28985" s="1">
        <f t="shared" si="452"/>
        <v>2.8983000000000003</v>
      </c>
      <c r="C28985">
        <v>0.41662216000000002</v>
      </c>
    </row>
    <row r="28986" spans="1:3" x14ac:dyDescent="0.25">
      <c r="A28986">
        <v>28.984000000000002</v>
      </c>
      <c r="B28986" s="1">
        <f t="shared" si="452"/>
        <v>2.8984000000000005</v>
      </c>
      <c r="C28986">
        <v>0.41633367999999998</v>
      </c>
    </row>
    <row r="28987" spans="1:3" x14ac:dyDescent="0.25">
      <c r="A28987">
        <v>28.984999999999999</v>
      </c>
      <c r="B28987" s="1">
        <f t="shared" si="452"/>
        <v>2.8985000000000003</v>
      </c>
      <c r="C28987">
        <v>0.41628361000000003</v>
      </c>
    </row>
    <row r="28988" spans="1:3" x14ac:dyDescent="0.25">
      <c r="A28988">
        <v>28.986000000000001</v>
      </c>
      <c r="B28988" s="1">
        <f t="shared" si="452"/>
        <v>2.8986000000000001</v>
      </c>
      <c r="C28988">
        <v>0.41599751000000001</v>
      </c>
    </row>
    <row r="28989" spans="1:3" x14ac:dyDescent="0.25">
      <c r="A28989">
        <v>28.986999999999998</v>
      </c>
      <c r="B28989" s="1">
        <f t="shared" si="452"/>
        <v>2.8986999999999998</v>
      </c>
      <c r="C28989">
        <v>0.41573048000000001</v>
      </c>
    </row>
    <row r="28990" spans="1:3" x14ac:dyDescent="0.25">
      <c r="A28990">
        <v>28.988</v>
      </c>
      <c r="B28990" s="1">
        <f t="shared" si="452"/>
        <v>2.8988</v>
      </c>
      <c r="C28990">
        <v>0.41558504000000002</v>
      </c>
    </row>
    <row r="28991" spans="1:3" x14ac:dyDescent="0.25">
      <c r="A28991">
        <v>28.989000000000001</v>
      </c>
      <c r="B28991" s="1">
        <f t="shared" si="452"/>
        <v>2.8989000000000003</v>
      </c>
      <c r="C28991">
        <v>0.41563033999999999</v>
      </c>
    </row>
    <row r="28992" spans="1:3" x14ac:dyDescent="0.25">
      <c r="A28992">
        <v>28.99</v>
      </c>
      <c r="B28992" s="1">
        <f t="shared" si="452"/>
        <v>2.899</v>
      </c>
      <c r="C28992">
        <v>0.41545153000000001</v>
      </c>
    </row>
    <row r="28993" spans="1:3" x14ac:dyDescent="0.25">
      <c r="A28993">
        <v>28.991</v>
      </c>
      <c r="B28993" s="1">
        <f t="shared" si="452"/>
        <v>2.8991000000000002</v>
      </c>
      <c r="C28993">
        <v>0.41574717</v>
      </c>
    </row>
    <row r="28994" spans="1:3" x14ac:dyDescent="0.25">
      <c r="A28994">
        <v>28.992000000000001</v>
      </c>
      <c r="B28994" s="1">
        <f t="shared" si="452"/>
        <v>2.8992000000000004</v>
      </c>
      <c r="C28994">
        <v>0.41611195000000001</v>
      </c>
    </row>
    <row r="28995" spans="1:3" x14ac:dyDescent="0.25">
      <c r="A28995">
        <v>28.992999999999999</v>
      </c>
      <c r="B28995" s="1">
        <f t="shared" si="452"/>
        <v>2.8993000000000002</v>
      </c>
      <c r="C28995">
        <v>0.41638135999999998</v>
      </c>
    </row>
    <row r="28996" spans="1:3" x14ac:dyDescent="0.25">
      <c r="A28996">
        <v>28.994</v>
      </c>
      <c r="B28996" s="1">
        <f t="shared" si="452"/>
        <v>2.8994</v>
      </c>
      <c r="C28996">
        <v>0.41651249000000001</v>
      </c>
    </row>
    <row r="28997" spans="1:3" x14ac:dyDescent="0.25">
      <c r="A28997">
        <v>28.995000000000001</v>
      </c>
      <c r="B28997" s="1">
        <f t="shared" ref="B28997:B29060" si="453">A28997*0.1</f>
        <v>2.8995000000000002</v>
      </c>
      <c r="C28997">
        <v>0.41652202999999999</v>
      </c>
    </row>
    <row r="28998" spans="1:3" x14ac:dyDescent="0.25">
      <c r="A28998">
        <v>28.995999999999999</v>
      </c>
      <c r="B28998" s="1">
        <f t="shared" si="453"/>
        <v>2.8996</v>
      </c>
      <c r="C28998">
        <v>0.41663646999999998</v>
      </c>
    </row>
    <row r="28999" spans="1:3" x14ac:dyDescent="0.25">
      <c r="A28999">
        <v>28.997</v>
      </c>
      <c r="B28999" s="1">
        <f t="shared" si="453"/>
        <v>2.8997000000000002</v>
      </c>
      <c r="C28999">
        <v>0.41663646999999998</v>
      </c>
    </row>
    <row r="29000" spans="1:3" x14ac:dyDescent="0.25">
      <c r="A29000">
        <v>28.998000000000001</v>
      </c>
      <c r="B29000" s="1">
        <f t="shared" si="453"/>
        <v>2.8998000000000004</v>
      </c>
      <c r="C29000">
        <v>0.41669369000000001</v>
      </c>
    </row>
    <row r="29001" spans="1:3" x14ac:dyDescent="0.25">
      <c r="A29001">
        <v>28.998999999999999</v>
      </c>
      <c r="B29001" s="1">
        <f t="shared" si="453"/>
        <v>2.8999000000000001</v>
      </c>
      <c r="C29001">
        <v>0.41658877999999999</v>
      </c>
    </row>
    <row r="29002" spans="1:3" x14ac:dyDescent="0.25">
      <c r="A29002">
        <v>29</v>
      </c>
      <c r="B29002" s="1">
        <f t="shared" si="453"/>
        <v>2.9000000000000004</v>
      </c>
      <c r="C29002">
        <v>0.41658162999999998</v>
      </c>
    </row>
    <row r="29003" spans="1:3" x14ac:dyDescent="0.25">
      <c r="A29003">
        <v>29.001000000000001</v>
      </c>
      <c r="B29003" s="1">
        <f t="shared" si="453"/>
        <v>2.9001000000000001</v>
      </c>
      <c r="C29003">
        <v>0.41646242</v>
      </c>
    </row>
    <row r="29004" spans="1:3" x14ac:dyDescent="0.25">
      <c r="A29004">
        <v>29.001999999999999</v>
      </c>
      <c r="B29004" s="1">
        <f t="shared" si="453"/>
        <v>2.9001999999999999</v>
      </c>
      <c r="C29004">
        <v>0.41633129000000002</v>
      </c>
    </row>
    <row r="29005" spans="1:3" x14ac:dyDescent="0.25">
      <c r="A29005">
        <v>29.003</v>
      </c>
      <c r="B29005" s="1">
        <f t="shared" si="453"/>
        <v>2.9003000000000001</v>
      </c>
      <c r="C29005">
        <v>0.41627169000000003</v>
      </c>
    </row>
    <row r="29006" spans="1:3" x14ac:dyDescent="0.25">
      <c r="A29006">
        <v>29.004000000000001</v>
      </c>
      <c r="B29006" s="1">
        <f t="shared" si="453"/>
        <v>2.9004000000000003</v>
      </c>
      <c r="C29006">
        <v>0.41611910000000002</v>
      </c>
    </row>
    <row r="29007" spans="1:3" x14ac:dyDescent="0.25">
      <c r="A29007">
        <v>29.004999999999999</v>
      </c>
      <c r="B29007" s="1">
        <f t="shared" si="453"/>
        <v>2.9005000000000001</v>
      </c>
      <c r="C29007">
        <v>0.41608810000000002</v>
      </c>
    </row>
    <row r="29008" spans="1:3" x14ac:dyDescent="0.25">
      <c r="A29008">
        <v>29.006</v>
      </c>
      <c r="B29008" s="1">
        <f t="shared" si="453"/>
        <v>2.9006000000000003</v>
      </c>
      <c r="C29008">
        <v>0.41606188</v>
      </c>
    </row>
    <row r="29009" spans="1:3" x14ac:dyDescent="0.25">
      <c r="A29009">
        <v>29.007000000000001</v>
      </c>
      <c r="B29009" s="1">
        <f t="shared" si="453"/>
        <v>2.9007000000000005</v>
      </c>
      <c r="C29009">
        <v>0.41597128</v>
      </c>
    </row>
    <row r="29010" spans="1:3" x14ac:dyDescent="0.25">
      <c r="A29010">
        <v>29.007999999999999</v>
      </c>
      <c r="B29010" s="1">
        <f t="shared" si="453"/>
        <v>2.9008000000000003</v>
      </c>
      <c r="C29010">
        <v>0.41588783000000001</v>
      </c>
    </row>
    <row r="29011" spans="1:3" x14ac:dyDescent="0.25">
      <c r="A29011">
        <v>29.009</v>
      </c>
      <c r="B29011" s="1">
        <f t="shared" si="453"/>
        <v>2.9009</v>
      </c>
      <c r="C29011">
        <v>0.41589499000000002</v>
      </c>
    </row>
    <row r="29012" spans="1:3" x14ac:dyDescent="0.25">
      <c r="A29012">
        <v>29.01</v>
      </c>
      <c r="B29012" s="1">
        <f t="shared" si="453"/>
        <v>2.9010000000000002</v>
      </c>
      <c r="C29012">
        <v>0.41584015000000002</v>
      </c>
    </row>
    <row r="29013" spans="1:3" x14ac:dyDescent="0.25">
      <c r="A29013">
        <v>29.010999999999999</v>
      </c>
      <c r="B29013" s="1">
        <f t="shared" si="453"/>
        <v>2.9011</v>
      </c>
      <c r="C29013">
        <v>0.41578769999999998</v>
      </c>
    </row>
    <row r="29014" spans="1:3" x14ac:dyDescent="0.25">
      <c r="A29014">
        <v>29.012</v>
      </c>
      <c r="B29014" s="1">
        <f t="shared" si="453"/>
        <v>2.9012000000000002</v>
      </c>
      <c r="C29014">
        <v>0.41584729999999998</v>
      </c>
    </row>
    <row r="29015" spans="1:3" x14ac:dyDescent="0.25">
      <c r="A29015">
        <v>29.013000000000002</v>
      </c>
      <c r="B29015" s="1">
        <f t="shared" si="453"/>
        <v>2.9013000000000004</v>
      </c>
      <c r="C29015">
        <v>0.41571856000000001</v>
      </c>
    </row>
    <row r="29016" spans="1:3" x14ac:dyDescent="0.25">
      <c r="A29016">
        <v>29.013999999999999</v>
      </c>
      <c r="B29016" s="1">
        <f t="shared" si="453"/>
        <v>2.9014000000000002</v>
      </c>
      <c r="C29016">
        <v>0.41586399000000002</v>
      </c>
    </row>
    <row r="29017" spans="1:3" x14ac:dyDescent="0.25">
      <c r="A29017">
        <v>29.015000000000001</v>
      </c>
      <c r="B29017" s="1">
        <f t="shared" si="453"/>
        <v>2.9015000000000004</v>
      </c>
      <c r="C29017">
        <v>0.41591644</v>
      </c>
    </row>
    <row r="29018" spans="1:3" x14ac:dyDescent="0.25">
      <c r="A29018">
        <v>29.015999999999998</v>
      </c>
      <c r="B29018" s="1">
        <f t="shared" si="453"/>
        <v>2.9016000000000002</v>
      </c>
      <c r="C29018">
        <v>0.41591644</v>
      </c>
    </row>
    <row r="29019" spans="1:3" x14ac:dyDescent="0.25">
      <c r="A29019">
        <v>29.016999999999999</v>
      </c>
      <c r="B29019" s="1">
        <f t="shared" si="453"/>
        <v>2.9016999999999999</v>
      </c>
      <c r="C29019">
        <v>0.41620731</v>
      </c>
    </row>
    <row r="29020" spans="1:3" x14ac:dyDescent="0.25">
      <c r="A29020">
        <v>29.018000000000001</v>
      </c>
      <c r="B29020" s="1">
        <f t="shared" si="453"/>
        <v>2.9018000000000002</v>
      </c>
      <c r="C29020">
        <v>0.41631699</v>
      </c>
    </row>
    <row r="29021" spans="1:3" x14ac:dyDescent="0.25">
      <c r="A29021">
        <v>29.018999999999998</v>
      </c>
      <c r="B29021" s="1">
        <f t="shared" si="453"/>
        <v>2.9018999999999999</v>
      </c>
      <c r="C29021">
        <v>0.41624783999999998</v>
      </c>
    </row>
    <row r="29022" spans="1:3" x14ac:dyDescent="0.25">
      <c r="A29022">
        <v>29.02</v>
      </c>
      <c r="B29022" s="1">
        <f t="shared" si="453"/>
        <v>2.9020000000000001</v>
      </c>
      <c r="C29022">
        <v>0.41623354000000001</v>
      </c>
    </row>
    <row r="29023" spans="1:3" x14ac:dyDescent="0.25">
      <c r="A29023">
        <v>29.021000000000001</v>
      </c>
      <c r="B29023" s="1">
        <f t="shared" si="453"/>
        <v>2.9021000000000003</v>
      </c>
      <c r="C29023">
        <v>0.41603327000000001</v>
      </c>
    </row>
    <row r="29024" spans="1:3" x14ac:dyDescent="0.25">
      <c r="A29024">
        <v>29.021999999999998</v>
      </c>
      <c r="B29024" s="1">
        <f t="shared" si="453"/>
        <v>2.9022000000000001</v>
      </c>
      <c r="C29024">
        <v>0.41595696999999998</v>
      </c>
    </row>
    <row r="29025" spans="1:3" x14ac:dyDescent="0.25">
      <c r="A29025">
        <v>29.023</v>
      </c>
      <c r="B29025" s="1">
        <f t="shared" si="453"/>
        <v>2.9023000000000003</v>
      </c>
      <c r="C29025">
        <v>0.415802</v>
      </c>
    </row>
    <row r="29026" spans="1:3" x14ac:dyDescent="0.25">
      <c r="A29026">
        <v>29.024000000000001</v>
      </c>
      <c r="B29026" s="1">
        <f t="shared" si="453"/>
        <v>2.9024000000000001</v>
      </c>
      <c r="C29026">
        <v>0.41573285999999998</v>
      </c>
    </row>
    <row r="29027" spans="1:3" x14ac:dyDescent="0.25">
      <c r="A29027">
        <v>29.024999999999999</v>
      </c>
      <c r="B29027" s="1">
        <f t="shared" si="453"/>
        <v>2.9024999999999999</v>
      </c>
      <c r="C29027">
        <v>0.41563988000000002</v>
      </c>
    </row>
    <row r="29028" spans="1:3" x14ac:dyDescent="0.25">
      <c r="A29028">
        <v>29.026</v>
      </c>
      <c r="B29028" s="1">
        <f t="shared" si="453"/>
        <v>2.9026000000000001</v>
      </c>
      <c r="C29028">
        <v>0.41563272000000001</v>
      </c>
    </row>
    <row r="29029" spans="1:3" x14ac:dyDescent="0.25">
      <c r="A29029">
        <v>29.027000000000001</v>
      </c>
      <c r="B29029" s="1">
        <f t="shared" si="453"/>
        <v>2.9027000000000003</v>
      </c>
      <c r="C29029">
        <v>0.41579961999999998</v>
      </c>
    </row>
    <row r="29030" spans="1:3" x14ac:dyDescent="0.25">
      <c r="A29030">
        <v>29.027999999999999</v>
      </c>
      <c r="B29030" s="1">
        <f t="shared" si="453"/>
        <v>2.9028</v>
      </c>
      <c r="C29030">
        <v>0.41574000999999999</v>
      </c>
    </row>
    <row r="29031" spans="1:3" x14ac:dyDescent="0.25">
      <c r="A29031">
        <v>29.029</v>
      </c>
      <c r="B29031" s="1">
        <f t="shared" si="453"/>
        <v>2.9029000000000003</v>
      </c>
      <c r="C29031">
        <v>0.41563749</v>
      </c>
    </row>
    <row r="29032" spans="1:3" x14ac:dyDescent="0.25">
      <c r="A29032">
        <v>29.03</v>
      </c>
      <c r="B29032" s="1">
        <f t="shared" si="453"/>
        <v>2.9030000000000005</v>
      </c>
      <c r="C29032">
        <v>0.41580439000000002</v>
      </c>
    </row>
    <row r="29033" spans="1:3" x14ac:dyDescent="0.25">
      <c r="A29033">
        <v>29.030999999999999</v>
      </c>
      <c r="B29033" s="1">
        <f t="shared" si="453"/>
        <v>2.9031000000000002</v>
      </c>
      <c r="C29033">
        <v>0.41570901999999998</v>
      </c>
    </row>
    <row r="29034" spans="1:3" x14ac:dyDescent="0.25">
      <c r="A29034">
        <v>29.032</v>
      </c>
      <c r="B29034" s="1">
        <f t="shared" si="453"/>
        <v>2.9032</v>
      </c>
      <c r="C29034">
        <v>0.41582584</v>
      </c>
    </row>
    <row r="29035" spans="1:3" x14ac:dyDescent="0.25">
      <c r="A29035">
        <v>29.033000000000001</v>
      </c>
      <c r="B29035" s="1">
        <f t="shared" si="453"/>
        <v>2.9033000000000002</v>
      </c>
      <c r="C29035">
        <v>0.41578053999999998</v>
      </c>
    </row>
    <row r="29036" spans="1:3" x14ac:dyDescent="0.25">
      <c r="A29036">
        <v>29.033999999999999</v>
      </c>
      <c r="B29036" s="1">
        <f t="shared" si="453"/>
        <v>2.9034</v>
      </c>
      <c r="C29036">
        <v>0.41566849</v>
      </c>
    </row>
    <row r="29037" spans="1:3" x14ac:dyDescent="0.25">
      <c r="A29037">
        <v>29.035</v>
      </c>
      <c r="B29037" s="1">
        <f t="shared" si="453"/>
        <v>2.9035000000000002</v>
      </c>
      <c r="C29037">
        <v>0.41552066999999998</v>
      </c>
    </row>
    <row r="29038" spans="1:3" x14ac:dyDescent="0.25">
      <c r="A29038">
        <v>29.036000000000001</v>
      </c>
      <c r="B29038" s="1">
        <f t="shared" si="453"/>
        <v>2.9036000000000004</v>
      </c>
      <c r="C29038">
        <v>0.41563988000000002</v>
      </c>
    </row>
    <row r="29039" spans="1:3" x14ac:dyDescent="0.25">
      <c r="A29039">
        <v>29.036999999999999</v>
      </c>
      <c r="B29039" s="1">
        <f t="shared" si="453"/>
        <v>2.9037000000000002</v>
      </c>
      <c r="C29039">
        <v>0.41564465</v>
      </c>
    </row>
    <row r="29040" spans="1:3" x14ac:dyDescent="0.25">
      <c r="A29040">
        <v>29.038</v>
      </c>
      <c r="B29040" s="1">
        <f t="shared" si="453"/>
        <v>2.9038000000000004</v>
      </c>
      <c r="C29040">
        <v>0.41584015000000002</v>
      </c>
    </row>
    <row r="29041" spans="1:3" x14ac:dyDescent="0.25">
      <c r="A29041">
        <v>29.039000000000001</v>
      </c>
      <c r="B29041" s="1">
        <f t="shared" si="453"/>
        <v>2.9039000000000001</v>
      </c>
      <c r="C29041">
        <v>0.41589021999999998</v>
      </c>
    </row>
    <row r="29042" spans="1:3" x14ac:dyDescent="0.25">
      <c r="A29042">
        <v>29.04</v>
      </c>
      <c r="B29042" s="1">
        <f t="shared" si="453"/>
        <v>2.9039999999999999</v>
      </c>
      <c r="C29042">
        <v>0.41582345999999998</v>
      </c>
    </row>
    <row r="29043" spans="1:3" x14ac:dyDescent="0.25">
      <c r="A29043">
        <v>29.041</v>
      </c>
      <c r="B29043" s="1">
        <f t="shared" si="453"/>
        <v>2.9041000000000001</v>
      </c>
      <c r="C29043">
        <v>0.41582584</v>
      </c>
    </row>
    <row r="29044" spans="1:3" x14ac:dyDescent="0.25">
      <c r="A29044">
        <v>29.042000000000002</v>
      </c>
      <c r="B29044" s="1">
        <f t="shared" si="453"/>
        <v>2.9042000000000003</v>
      </c>
      <c r="C29044">
        <v>0.41562796000000002</v>
      </c>
    </row>
    <row r="29045" spans="1:3" x14ac:dyDescent="0.25">
      <c r="A29045">
        <v>29.042999999999999</v>
      </c>
      <c r="B29045" s="1">
        <f t="shared" si="453"/>
        <v>2.9043000000000001</v>
      </c>
      <c r="C29045">
        <v>0.41563033999999999</v>
      </c>
    </row>
    <row r="29046" spans="1:3" x14ac:dyDescent="0.25">
      <c r="A29046">
        <v>29.044</v>
      </c>
      <c r="B29046" s="1">
        <f t="shared" si="453"/>
        <v>2.9044000000000003</v>
      </c>
      <c r="C29046">
        <v>0.41549206</v>
      </c>
    </row>
    <row r="29047" spans="1:3" x14ac:dyDescent="0.25">
      <c r="A29047">
        <v>29.045000000000002</v>
      </c>
      <c r="B29047" s="1">
        <f t="shared" si="453"/>
        <v>2.9045000000000005</v>
      </c>
      <c r="C29047">
        <v>0.41517258000000001</v>
      </c>
    </row>
    <row r="29048" spans="1:3" x14ac:dyDescent="0.25">
      <c r="A29048">
        <v>29.045999999999999</v>
      </c>
      <c r="B29048" s="1">
        <f t="shared" si="453"/>
        <v>2.9046000000000003</v>
      </c>
      <c r="C29048">
        <v>0.41508675</v>
      </c>
    </row>
    <row r="29049" spans="1:3" x14ac:dyDescent="0.25">
      <c r="A29049">
        <v>29.047000000000001</v>
      </c>
      <c r="B29049" s="1">
        <f t="shared" si="453"/>
        <v>2.9047000000000001</v>
      </c>
      <c r="C29049">
        <v>0.41512966000000001</v>
      </c>
    </row>
    <row r="29050" spans="1:3" x14ac:dyDescent="0.25">
      <c r="A29050">
        <v>29.047999999999998</v>
      </c>
      <c r="B29050" s="1">
        <f t="shared" si="453"/>
        <v>2.9047999999999998</v>
      </c>
      <c r="C29050">
        <v>0.41516303999999998</v>
      </c>
    </row>
    <row r="29051" spans="1:3" x14ac:dyDescent="0.25">
      <c r="A29051">
        <v>29.048999999999999</v>
      </c>
      <c r="B29051" s="1">
        <f t="shared" si="453"/>
        <v>2.9049</v>
      </c>
      <c r="C29051">
        <v>0.41531562999999999</v>
      </c>
    </row>
    <row r="29052" spans="1:3" x14ac:dyDescent="0.25">
      <c r="A29052">
        <v>29.05</v>
      </c>
      <c r="B29052" s="1">
        <f t="shared" si="453"/>
        <v>2.9050000000000002</v>
      </c>
      <c r="C29052">
        <v>0.41555405000000001</v>
      </c>
    </row>
    <row r="29053" spans="1:3" x14ac:dyDescent="0.25">
      <c r="A29053">
        <v>29.050999999999998</v>
      </c>
      <c r="B29053" s="1">
        <f t="shared" si="453"/>
        <v>2.9051</v>
      </c>
      <c r="C29053">
        <v>0.41557549999999999</v>
      </c>
    </row>
    <row r="29054" spans="1:3" x14ac:dyDescent="0.25">
      <c r="A29054">
        <v>29.052</v>
      </c>
      <c r="B29054" s="1">
        <f t="shared" si="453"/>
        <v>2.9052000000000002</v>
      </c>
      <c r="C29054">
        <v>0.41590928999999999</v>
      </c>
    </row>
    <row r="29055" spans="1:3" x14ac:dyDescent="0.25">
      <c r="A29055">
        <v>29.053000000000001</v>
      </c>
      <c r="B29055" s="1">
        <f t="shared" si="453"/>
        <v>2.9053000000000004</v>
      </c>
      <c r="C29055">
        <v>0.41602612</v>
      </c>
    </row>
    <row r="29056" spans="1:3" x14ac:dyDescent="0.25">
      <c r="A29056">
        <v>29.053999999999998</v>
      </c>
      <c r="B29056" s="1">
        <f t="shared" si="453"/>
        <v>2.9054000000000002</v>
      </c>
      <c r="C29056">
        <v>0.41607618000000002</v>
      </c>
    </row>
    <row r="29057" spans="1:3" x14ac:dyDescent="0.25">
      <c r="A29057">
        <v>29.055</v>
      </c>
      <c r="B29057" s="1">
        <f t="shared" si="453"/>
        <v>2.9055</v>
      </c>
      <c r="C29057">
        <v>0.41603564999999998</v>
      </c>
    </row>
    <row r="29058" spans="1:3" x14ac:dyDescent="0.25">
      <c r="A29058">
        <v>29.056000000000001</v>
      </c>
      <c r="B29058" s="1">
        <f t="shared" si="453"/>
        <v>2.9056000000000002</v>
      </c>
      <c r="C29058">
        <v>0.41605234000000002</v>
      </c>
    </row>
    <row r="29059" spans="1:3" x14ac:dyDescent="0.25">
      <c r="A29059">
        <v>29.056999999999999</v>
      </c>
      <c r="B29059" s="1">
        <f t="shared" si="453"/>
        <v>2.9056999999999999</v>
      </c>
      <c r="C29059">
        <v>0.41585684000000001</v>
      </c>
    </row>
    <row r="29060" spans="1:3" x14ac:dyDescent="0.25">
      <c r="A29060">
        <v>29.058</v>
      </c>
      <c r="B29060" s="1">
        <f t="shared" si="453"/>
        <v>2.9058000000000002</v>
      </c>
      <c r="C29060">
        <v>0.41584729999999998</v>
      </c>
    </row>
    <row r="29061" spans="1:3" x14ac:dyDescent="0.25">
      <c r="A29061">
        <v>29.059000000000001</v>
      </c>
      <c r="B29061" s="1">
        <f t="shared" ref="B29061:B29124" si="454">A29061*0.1</f>
        <v>2.9059000000000004</v>
      </c>
      <c r="C29061">
        <v>0.41588783000000001</v>
      </c>
    </row>
    <row r="29062" spans="1:3" x14ac:dyDescent="0.25">
      <c r="A29062">
        <v>29.06</v>
      </c>
      <c r="B29062" s="1">
        <f t="shared" si="454"/>
        <v>2.9060000000000001</v>
      </c>
      <c r="C29062">
        <v>0.41577577999999998</v>
      </c>
    </row>
    <row r="29063" spans="1:3" x14ac:dyDescent="0.25">
      <c r="A29063">
        <v>29.061</v>
      </c>
      <c r="B29063" s="1">
        <f t="shared" si="454"/>
        <v>2.9061000000000003</v>
      </c>
      <c r="C29063">
        <v>0.41584015000000002</v>
      </c>
    </row>
    <row r="29064" spans="1:3" x14ac:dyDescent="0.25">
      <c r="A29064">
        <v>29.062000000000001</v>
      </c>
      <c r="B29064" s="1">
        <f t="shared" si="454"/>
        <v>2.9062000000000001</v>
      </c>
      <c r="C29064">
        <v>0.41589499000000002</v>
      </c>
    </row>
    <row r="29065" spans="1:3" x14ac:dyDescent="0.25">
      <c r="A29065">
        <v>29.062999999999999</v>
      </c>
      <c r="B29065" s="1">
        <f t="shared" si="454"/>
        <v>2.9062999999999999</v>
      </c>
      <c r="C29065">
        <v>0.41593312999999998</v>
      </c>
    </row>
    <row r="29066" spans="1:3" x14ac:dyDescent="0.25">
      <c r="A29066">
        <v>29.064</v>
      </c>
      <c r="B29066" s="1">
        <f t="shared" si="454"/>
        <v>2.9064000000000001</v>
      </c>
      <c r="C29066">
        <v>0.41610718000000002</v>
      </c>
    </row>
    <row r="29067" spans="1:3" x14ac:dyDescent="0.25">
      <c r="A29067">
        <v>29.065000000000001</v>
      </c>
      <c r="B29067" s="1">
        <f t="shared" si="454"/>
        <v>2.9065000000000003</v>
      </c>
      <c r="C29067">
        <v>0.41611910000000002</v>
      </c>
    </row>
    <row r="29068" spans="1:3" x14ac:dyDescent="0.25">
      <c r="A29068">
        <v>29.065999999999999</v>
      </c>
      <c r="B29068" s="1">
        <f t="shared" si="454"/>
        <v>2.9066000000000001</v>
      </c>
      <c r="C29068">
        <v>0.41613816999999997</v>
      </c>
    </row>
    <row r="29069" spans="1:3" x14ac:dyDescent="0.25">
      <c r="A29069">
        <v>29.067</v>
      </c>
      <c r="B29069" s="1">
        <f t="shared" si="454"/>
        <v>2.9067000000000003</v>
      </c>
      <c r="C29069">
        <v>0.41638135999999998</v>
      </c>
    </row>
    <row r="29070" spans="1:3" x14ac:dyDescent="0.25">
      <c r="A29070">
        <v>29.068000000000001</v>
      </c>
      <c r="B29070" s="1">
        <f t="shared" si="454"/>
        <v>2.9068000000000005</v>
      </c>
      <c r="C29070">
        <v>0.41646242</v>
      </c>
    </row>
    <row r="29071" spans="1:3" x14ac:dyDescent="0.25">
      <c r="A29071">
        <v>29.068999999999999</v>
      </c>
      <c r="B29071" s="1">
        <f t="shared" si="454"/>
        <v>2.9069000000000003</v>
      </c>
      <c r="C29071">
        <v>0.41651249000000001</v>
      </c>
    </row>
    <row r="29072" spans="1:3" x14ac:dyDescent="0.25">
      <c r="A29072">
        <v>29.07</v>
      </c>
      <c r="B29072" s="1">
        <f t="shared" si="454"/>
        <v>2.907</v>
      </c>
      <c r="C29072">
        <v>0.41648865000000002</v>
      </c>
    </row>
    <row r="29073" spans="1:3" x14ac:dyDescent="0.25">
      <c r="A29073">
        <v>29.071000000000002</v>
      </c>
      <c r="B29073" s="1">
        <f t="shared" si="454"/>
        <v>2.9071000000000002</v>
      </c>
      <c r="C29073">
        <v>0.41656493999999999</v>
      </c>
    </row>
    <row r="29074" spans="1:3" x14ac:dyDescent="0.25">
      <c r="A29074">
        <v>29.071999999999999</v>
      </c>
      <c r="B29074" s="1">
        <f t="shared" si="454"/>
        <v>2.9072</v>
      </c>
      <c r="C29074">
        <v>0.41666985000000001</v>
      </c>
    </row>
    <row r="29075" spans="1:3" x14ac:dyDescent="0.25">
      <c r="A29075">
        <v>29.073</v>
      </c>
      <c r="B29075" s="1">
        <f t="shared" si="454"/>
        <v>2.9073000000000002</v>
      </c>
      <c r="C29075">
        <v>0.41676282999999997</v>
      </c>
    </row>
    <row r="29076" spans="1:3" x14ac:dyDescent="0.25">
      <c r="A29076">
        <v>29.074000000000002</v>
      </c>
      <c r="B29076" s="1">
        <f t="shared" si="454"/>
        <v>2.9074000000000004</v>
      </c>
      <c r="C29076">
        <v>0.41663408000000002</v>
      </c>
    </row>
    <row r="29077" spans="1:3" x14ac:dyDescent="0.25">
      <c r="A29077">
        <v>29.074999999999999</v>
      </c>
      <c r="B29077" s="1">
        <f t="shared" si="454"/>
        <v>2.9075000000000002</v>
      </c>
      <c r="C29077">
        <v>0.41673660000000001</v>
      </c>
    </row>
    <row r="29078" spans="1:3" x14ac:dyDescent="0.25">
      <c r="A29078">
        <v>29.076000000000001</v>
      </c>
      <c r="B29078" s="1">
        <f t="shared" si="454"/>
        <v>2.9076000000000004</v>
      </c>
      <c r="C29078">
        <v>0.41686296</v>
      </c>
    </row>
    <row r="29079" spans="1:3" x14ac:dyDescent="0.25">
      <c r="A29079">
        <v>29.077000000000002</v>
      </c>
      <c r="B29079" s="1">
        <f t="shared" si="454"/>
        <v>2.9077000000000002</v>
      </c>
      <c r="C29079">
        <v>0.41701078000000003</v>
      </c>
    </row>
    <row r="29080" spans="1:3" x14ac:dyDescent="0.25">
      <c r="A29080">
        <v>29.077999999999999</v>
      </c>
      <c r="B29080" s="1">
        <f t="shared" si="454"/>
        <v>2.9077999999999999</v>
      </c>
      <c r="C29080">
        <v>0.41704416</v>
      </c>
    </row>
    <row r="29081" spans="1:3" x14ac:dyDescent="0.25">
      <c r="A29081">
        <v>29.079000000000001</v>
      </c>
      <c r="B29081" s="1">
        <f t="shared" si="454"/>
        <v>2.9079000000000002</v>
      </c>
      <c r="C29081">
        <v>0.41704416</v>
      </c>
    </row>
    <row r="29082" spans="1:3" x14ac:dyDescent="0.25">
      <c r="A29082">
        <v>29.08</v>
      </c>
      <c r="B29082" s="1">
        <f t="shared" si="454"/>
        <v>2.9079999999999999</v>
      </c>
      <c r="C29082">
        <v>0.41702747000000001</v>
      </c>
    </row>
    <row r="29083" spans="1:3" x14ac:dyDescent="0.25">
      <c r="A29083">
        <v>29.081</v>
      </c>
      <c r="B29083" s="1">
        <f t="shared" si="454"/>
        <v>2.9081000000000001</v>
      </c>
      <c r="C29083">
        <v>0.41703700999999999</v>
      </c>
    </row>
    <row r="29084" spans="1:3" x14ac:dyDescent="0.25">
      <c r="A29084">
        <v>29.082000000000001</v>
      </c>
      <c r="B29084" s="1">
        <f t="shared" si="454"/>
        <v>2.9082000000000003</v>
      </c>
      <c r="C29084">
        <v>0.41701793999999998</v>
      </c>
    </row>
    <row r="29085" spans="1:3" x14ac:dyDescent="0.25">
      <c r="A29085">
        <v>29.082999999999998</v>
      </c>
      <c r="B29085" s="1">
        <f t="shared" si="454"/>
        <v>2.9083000000000001</v>
      </c>
      <c r="C29085">
        <v>0.41698932999999999</v>
      </c>
    </row>
    <row r="29086" spans="1:3" x14ac:dyDescent="0.25">
      <c r="A29086">
        <v>29.084</v>
      </c>
      <c r="B29086" s="1">
        <f t="shared" si="454"/>
        <v>2.9084000000000003</v>
      </c>
      <c r="C29086">
        <v>0.41700124999999999</v>
      </c>
    </row>
    <row r="29087" spans="1:3" x14ac:dyDescent="0.25">
      <c r="A29087">
        <v>29.085000000000001</v>
      </c>
      <c r="B29087" s="1">
        <f t="shared" si="454"/>
        <v>2.9085000000000001</v>
      </c>
      <c r="C29087">
        <v>0.41709423000000001</v>
      </c>
    </row>
    <row r="29088" spans="1:3" x14ac:dyDescent="0.25">
      <c r="A29088">
        <v>29.085999999999999</v>
      </c>
      <c r="B29088" s="1">
        <f t="shared" si="454"/>
        <v>2.9085999999999999</v>
      </c>
      <c r="C29088">
        <v>0.41707276999999998</v>
      </c>
    </row>
    <row r="29089" spans="1:3" x14ac:dyDescent="0.25">
      <c r="A29089">
        <v>29.087</v>
      </c>
      <c r="B29089" s="1">
        <f t="shared" si="454"/>
        <v>2.9087000000000001</v>
      </c>
      <c r="C29089">
        <v>0.41707516</v>
      </c>
    </row>
    <row r="29090" spans="1:3" x14ac:dyDescent="0.25">
      <c r="A29090">
        <v>29.088000000000001</v>
      </c>
      <c r="B29090" s="1">
        <f t="shared" si="454"/>
        <v>2.9088000000000003</v>
      </c>
      <c r="C29090">
        <v>0.41705847000000001</v>
      </c>
    </row>
    <row r="29091" spans="1:3" x14ac:dyDescent="0.25">
      <c r="A29091">
        <v>29.088999999999999</v>
      </c>
      <c r="B29091" s="1">
        <f t="shared" si="454"/>
        <v>2.9089</v>
      </c>
      <c r="C29091">
        <v>0.41694164</v>
      </c>
    </row>
    <row r="29092" spans="1:3" x14ac:dyDescent="0.25">
      <c r="A29092">
        <v>29.09</v>
      </c>
      <c r="B29092" s="1">
        <f t="shared" si="454"/>
        <v>2.9090000000000003</v>
      </c>
      <c r="C29092">
        <v>0.41711092</v>
      </c>
    </row>
    <row r="29093" spans="1:3" x14ac:dyDescent="0.25">
      <c r="A29093">
        <v>29.091000000000001</v>
      </c>
      <c r="B29093" s="1">
        <f t="shared" si="454"/>
        <v>2.9091000000000005</v>
      </c>
      <c r="C29093">
        <v>0.41714430000000002</v>
      </c>
    </row>
    <row r="29094" spans="1:3" x14ac:dyDescent="0.25">
      <c r="A29094">
        <v>29.091999999999999</v>
      </c>
      <c r="B29094" s="1">
        <f t="shared" si="454"/>
        <v>2.9092000000000002</v>
      </c>
      <c r="C29094">
        <v>0.41710615000000001</v>
      </c>
    </row>
    <row r="29095" spans="1:3" x14ac:dyDescent="0.25">
      <c r="A29095">
        <v>29.093</v>
      </c>
      <c r="B29095" s="1">
        <f t="shared" si="454"/>
        <v>2.9093</v>
      </c>
      <c r="C29095">
        <v>0.41722775000000001</v>
      </c>
    </row>
    <row r="29096" spans="1:3" x14ac:dyDescent="0.25">
      <c r="A29096">
        <v>29.094000000000001</v>
      </c>
      <c r="B29096" s="1">
        <f t="shared" si="454"/>
        <v>2.9094000000000002</v>
      </c>
      <c r="C29096">
        <v>0.41745423999999998</v>
      </c>
    </row>
    <row r="29097" spans="1:3" x14ac:dyDescent="0.25">
      <c r="A29097">
        <v>29.094999999999999</v>
      </c>
      <c r="B29097" s="1">
        <f t="shared" si="454"/>
        <v>2.9095</v>
      </c>
      <c r="C29097">
        <v>0.41745423999999998</v>
      </c>
    </row>
    <row r="29098" spans="1:3" x14ac:dyDescent="0.25">
      <c r="A29098">
        <v>29.096</v>
      </c>
      <c r="B29098" s="1">
        <f t="shared" si="454"/>
        <v>2.9096000000000002</v>
      </c>
      <c r="C29098">
        <v>0.41750193000000002</v>
      </c>
    </row>
    <row r="29099" spans="1:3" x14ac:dyDescent="0.25">
      <c r="A29099">
        <v>29.097000000000001</v>
      </c>
      <c r="B29099" s="1">
        <f t="shared" si="454"/>
        <v>2.9097000000000004</v>
      </c>
      <c r="C29099">
        <v>0.41770697000000001</v>
      </c>
    </row>
    <row r="29100" spans="1:3" x14ac:dyDescent="0.25">
      <c r="A29100">
        <v>29.097999999999999</v>
      </c>
      <c r="B29100" s="1">
        <f t="shared" si="454"/>
        <v>2.9098000000000002</v>
      </c>
      <c r="C29100">
        <v>0.41764974999999999</v>
      </c>
    </row>
    <row r="29101" spans="1:3" x14ac:dyDescent="0.25">
      <c r="A29101">
        <v>29.099</v>
      </c>
      <c r="B29101" s="1">
        <f t="shared" si="454"/>
        <v>2.9099000000000004</v>
      </c>
      <c r="C29101">
        <v>0.41752338</v>
      </c>
    </row>
    <row r="29102" spans="1:3" x14ac:dyDescent="0.25">
      <c r="A29102">
        <v>29.1</v>
      </c>
      <c r="B29102" s="1">
        <f t="shared" si="454"/>
        <v>2.91</v>
      </c>
      <c r="C29102">
        <v>0.41739225000000002</v>
      </c>
    </row>
    <row r="29103" spans="1:3" x14ac:dyDescent="0.25">
      <c r="A29103">
        <v>29.100999999999999</v>
      </c>
      <c r="B29103" s="1">
        <f t="shared" si="454"/>
        <v>2.9100999999999999</v>
      </c>
      <c r="C29103">
        <v>0.41735649000000002</v>
      </c>
    </row>
    <row r="29104" spans="1:3" x14ac:dyDescent="0.25">
      <c r="A29104">
        <v>29.102</v>
      </c>
      <c r="B29104" s="1">
        <f t="shared" si="454"/>
        <v>2.9102000000000001</v>
      </c>
      <c r="C29104">
        <v>0.41707992999999999</v>
      </c>
    </row>
    <row r="29105" spans="1:3" x14ac:dyDescent="0.25">
      <c r="A29105">
        <v>29.103000000000002</v>
      </c>
      <c r="B29105" s="1">
        <f t="shared" si="454"/>
        <v>2.9103000000000003</v>
      </c>
      <c r="C29105">
        <v>0.41721582000000001</v>
      </c>
    </row>
    <row r="29106" spans="1:3" x14ac:dyDescent="0.25">
      <c r="A29106">
        <v>29.103999999999999</v>
      </c>
      <c r="B29106" s="1">
        <f t="shared" si="454"/>
        <v>2.9104000000000001</v>
      </c>
      <c r="C29106">
        <v>0.41728258000000001</v>
      </c>
    </row>
    <row r="29107" spans="1:3" x14ac:dyDescent="0.25">
      <c r="A29107">
        <v>29.105</v>
      </c>
      <c r="B29107" s="1">
        <f t="shared" si="454"/>
        <v>2.9105000000000003</v>
      </c>
      <c r="C29107">
        <v>0.41732550000000002</v>
      </c>
    </row>
    <row r="29108" spans="1:3" x14ac:dyDescent="0.25">
      <c r="A29108">
        <v>29.106000000000002</v>
      </c>
      <c r="B29108" s="1">
        <f t="shared" si="454"/>
        <v>2.9106000000000005</v>
      </c>
      <c r="C29108">
        <v>0.41751862000000001</v>
      </c>
    </row>
    <row r="29109" spans="1:3" x14ac:dyDescent="0.25">
      <c r="A29109">
        <v>29.106999999999999</v>
      </c>
      <c r="B29109" s="1">
        <f t="shared" si="454"/>
        <v>2.9107000000000003</v>
      </c>
      <c r="C29109">
        <v>0.41746139999999998</v>
      </c>
    </row>
    <row r="29110" spans="1:3" x14ac:dyDescent="0.25">
      <c r="A29110">
        <v>29.108000000000001</v>
      </c>
      <c r="B29110" s="1">
        <f t="shared" si="454"/>
        <v>2.9108000000000001</v>
      </c>
      <c r="C29110">
        <v>0.41761160000000003</v>
      </c>
    </row>
    <row r="29111" spans="1:3" x14ac:dyDescent="0.25">
      <c r="A29111">
        <v>29.109000000000002</v>
      </c>
      <c r="B29111" s="1">
        <f t="shared" si="454"/>
        <v>2.9109000000000003</v>
      </c>
      <c r="C29111">
        <v>0.41794537999999998</v>
      </c>
    </row>
    <row r="29112" spans="1:3" x14ac:dyDescent="0.25">
      <c r="A29112">
        <v>29.11</v>
      </c>
      <c r="B29112" s="1">
        <f t="shared" si="454"/>
        <v>2.911</v>
      </c>
      <c r="C29112">
        <v>0.41814327000000001</v>
      </c>
    </row>
    <row r="29113" spans="1:3" x14ac:dyDescent="0.25">
      <c r="A29113">
        <v>29.111000000000001</v>
      </c>
      <c r="B29113" s="1">
        <f t="shared" si="454"/>
        <v>2.9111000000000002</v>
      </c>
      <c r="C29113">
        <v>0.41851758999999999</v>
      </c>
    </row>
    <row r="29114" spans="1:3" x14ac:dyDescent="0.25">
      <c r="A29114">
        <v>29.111999999999998</v>
      </c>
      <c r="B29114" s="1">
        <f t="shared" si="454"/>
        <v>2.9112</v>
      </c>
      <c r="C29114">
        <v>0.41863441000000001</v>
      </c>
    </row>
    <row r="29115" spans="1:3" x14ac:dyDescent="0.25">
      <c r="A29115">
        <v>29.113</v>
      </c>
      <c r="B29115" s="1">
        <f t="shared" si="454"/>
        <v>2.9113000000000002</v>
      </c>
      <c r="C29115">
        <v>0.41880369000000001</v>
      </c>
    </row>
    <row r="29116" spans="1:3" x14ac:dyDescent="0.25">
      <c r="A29116">
        <v>29.114000000000001</v>
      </c>
      <c r="B29116" s="1">
        <f t="shared" si="454"/>
        <v>2.9114000000000004</v>
      </c>
      <c r="C29116">
        <v>0.41872501000000001</v>
      </c>
    </row>
    <row r="29117" spans="1:3" x14ac:dyDescent="0.25">
      <c r="A29117">
        <v>29.114999999999998</v>
      </c>
      <c r="B29117" s="1">
        <f t="shared" si="454"/>
        <v>2.9115000000000002</v>
      </c>
      <c r="C29117">
        <v>0.41843175999999999</v>
      </c>
    </row>
    <row r="29118" spans="1:3" x14ac:dyDescent="0.25">
      <c r="A29118">
        <v>29.116</v>
      </c>
      <c r="B29118" s="1">
        <f t="shared" si="454"/>
        <v>2.9116</v>
      </c>
      <c r="C29118">
        <v>0.4182148</v>
      </c>
    </row>
    <row r="29119" spans="1:3" x14ac:dyDescent="0.25">
      <c r="A29119">
        <v>29.117000000000001</v>
      </c>
      <c r="B29119" s="1">
        <f t="shared" si="454"/>
        <v>2.9117000000000002</v>
      </c>
      <c r="C29119">
        <v>0.41806936</v>
      </c>
    </row>
    <row r="29120" spans="1:3" x14ac:dyDescent="0.25">
      <c r="A29120">
        <v>29.117999999999999</v>
      </c>
      <c r="B29120" s="1">
        <f t="shared" si="454"/>
        <v>2.9117999999999999</v>
      </c>
      <c r="C29120">
        <v>0.41809559000000002</v>
      </c>
    </row>
    <row r="29121" spans="1:3" x14ac:dyDescent="0.25">
      <c r="A29121">
        <v>29.119</v>
      </c>
      <c r="B29121" s="1">
        <f t="shared" si="454"/>
        <v>2.9119000000000002</v>
      </c>
      <c r="C29121">
        <v>0.41818619000000001</v>
      </c>
    </row>
    <row r="29122" spans="1:3" x14ac:dyDescent="0.25">
      <c r="A29122">
        <v>29.12</v>
      </c>
      <c r="B29122" s="1">
        <f t="shared" si="454"/>
        <v>2.9120000000000004</v>
      </c>
      <c r="C29122">
        <v>0.41848659999999999</v>
      </c>
    </row>
    <row r="29123" spans="1:3" x14ac:dyDescent="0.25">
      <c r="A29123">
        <v>29.120999999999999</v>
      </c>
      <c r="B29123" s="1">
        <f t="shared" si="454"/>
        <v>2.9121000000000001</v>
      </c>
      <c r="C29123">
        <v>0.41862726</v>
      </c>
    </row>
    <row r="29124" spans="1:3" x14ac:dyDescent="0.25">
      <c r="A29124">
        <v>29.122</v>
      </c>
      <c r="B29124" s="1">
        <f t="shared" si="454"/>
        <v>2.9122000000000003</v>
      </c>
      <c r="C29124">
        <v>0.41879892000000002</v>
      </c>
    </row>
    <row r="29125" spans="1:3" x14ac:dyDescent="0.25">
      <c r="A29125">
        <v>29.123000000000001</v>
      </c>
      <c r="B29125" s="1">
        <f t="shared" ref="B29125:B29188" si="455">A29125*0.1</f>
        <v>2.9123000000000001</v>
      </c>
      <c r="C29125">
        <v>0.41871309000000001</v>
      </c>
    </row>
    <row r="29126" spans="1:3" x14ac:dyDescent="0.25">
      <c r="A29126">
        <v>29.123999999999999</v>
      </c>
      <c r="B29126" s="1">
        <f t="shared" si="455"/>
        <v>2.9123999999999999</v>
      </c>
      <c r="C29126">
        <v>0.41895151000000003</v>
      </c>
    </row>
    <row r="29127" spans="1:3" x14ac:dyDescent="0.25">
      <c r="A29127">
        <v>29.125</v>
      </c>
      <c r="B29127" s="1">
        <f t="shared" si="455"/>
        <v>2.9125000000000001</v>
      </c>
      <c r="C29127">
        <v>0.41893721</v>
      </c>
    </row>
    <row r="29128" spans="1:3" x14ac:dyDescent="0.25">
      <c r="A29128">
        <v>29.126000000000001</v>
      </c>
      <c r="B29128" s="1">
        <f t="shared" si="455"/>
        <v>2.9126000000000003</v>
      </c>
      <c r="C29128">
        <v>0.41902304000000001</v>
      </c>
    </row>
    <row r="29129" spans="1:3" x14ac:dyDescent="0.25">
      <c r="A29129">
        <v>29.126999999999999</v>
      </c>
      <c r="B29129" s="1">
        <f t="shared" si="455"/>
        <v>2.9127000000000001</v>
      </c>
      <c r="C29129">
        <v>0.41904688000000001</v>
      </c>
    </row>
    <row r="29130" spans="1:3" x14ac:dyDescent="0.25">
      <c r="A29130">
        <v>29.128</v>
      </c>
      <c r="B29130" s="1">
        <f t="shared" si="455"/>
        <v>2.9128000000000003</v>
      </c>
      <c r="C29130">
        <v>0.41910172000000001</v>
      </c>
    </row>
    <row r="29131" spans="1:3" x14ac:dyDescent="0.25">
      <c r="A29131">
        <v>29.129000000000001</v>
      </c>
      <c r="B29131" s="1">
        <f t="shared" si="455"/>
        <v>2.9129000000000005</v>
      </c>
      <c r="C29131">
        <v>0.41900635000000003</v>
      </c>
    </row>
    <row r="29132" spans="1:3" x14ac:dyDescent="0.25">
      <c r="A29132">
        <v>29.13</v>
      </c>
      <c r="B29132" s="1">
        <f t="shared" si="455"/>
        <v>2.9130000000000003</v>
      </c>
      <c r="C29132">
        <v>0.41899442999999997</v>
      </c>
    </row>
    <row r="29133" spans="1:3" x14ac:dyDescent="0.25">
      <c r="A29133">
        <v>29.131</v>
      </c>
      <c r="B29133" s="1">
        <f t="shared" si="455"/>
        <v>2.9131</v>
      </c>
      <c r="C29133">
        <v>0.41895389999999999</v>
      </c>
    </row>
    <row r="29134" spans="1:3" x14ac:dyDescent="0.25">
      <c r="A29134">
        <v>29.132000000000001</v>
      </c>
      <c r="B29134" s="1">
        <f t="shared" si="455"/>
        <v>2.9132000000000002</v>
      </c>
      <c r="C29134">
        <v>0.41887521999999999</v>
      </c>
    </row>
    <row r="29135" spans="1:3" x14ac:dyDescent="0.25">
      <c r="A29135">
        <v>29.132999999999999</v>
      </c>
      <c r="B29135" s="1">
        <f t="shared" si="455"/>
        <v>2.9133</v>
      </c>
      <c r="C29135">
        <v>0.41884661000000001</v>
      </c>
    </row>
    <row r="29136" spans="1:3" x14ac:dyDescent="0.25">
      <c r="A29136">
        <v>29.134</v>
      </c>
      <c r="B29136" s="1">
        <f t="shared" si="455"/>
        <v>2.9134000000000002</v>
      </c>
      <c r="C29136">
        <v>0.41895865999999998</v>
      </c>
    </row>
    <row r="29137" spans="1:3" x14ac:dyDescent="0.25">
      <c r="A29137">
        <v>29.135000000000002</v>
      </c>
      <c r="B29137" s="1">
        <f t="shared" si="455"/>
        <v>2.9135000000000004</v>
      </c>
      <c r="C29137">
        <v>0.41891574999999998</v>
      </c>
    </row>
    <row r="29138" spans="1:3" x14ac:dyDescent="0.25">
      <c r="A29138">
        <v>29.135999999999999</v>
      </c>
      <c r="B29138" s="1">
        <f t="shared" si="455"/>
        <v>2.9136000000000002</v>
      </c>
      <c r="C29138">
        <v>0.41914940000000001</v>
      </c>
    </row>
    <row r="29139" spans="1:3" x14ac:dyDescent="0.25">
      <c r="A29139">
        <v>29.137</v>
      </c>
      <c r="B29139" s="1">
        <f t="shared" si="455"/>
        <v>2.9137000000000004</v>
      </c>
      <c r="C29139">
        <v>0.41907072000000001</v>
      </c>
    </row>
    <row r="29140" spans="1:3" x14ac:dyDescent="0.25">
      <c r="A29140">
        <v>29.138000000000002</v>
      </c>
      <c r="B29140" s="1">
        <f t="shared" si="455"/>
        <v>2.9138000000000002</v>
      </c>
      <c r="C29140">
        <v>0.41903019000000002</v>
      </c>
    </row>
    <row r="29141" spans="1:3" x14ac:dyDescent="0.25">
      <c r="A29141">
        <v>29.138999999999999</v>
      </c>
      <c r="B29141" s="1">
        <f t="shared" si="455"/>
        <v>2.9138999999999999</v>
      </c>
      <c r="C29141">
        <v>0.41893005</v>
      </c>
    </row>
    <row r="29142" spans="1:3" x14ac:dyDescent="0.25">
      <c r="A29142">
        <v>29.14</v>
      </c>
      <c r="B29142" s="1">
        <f t="shared" si="455"/>
        <v>2.9140000000000001</v>
      </c>
      <c r="C29142">
        <v>0.41898250999999997</v>
      </c>
    </row>
    <row r="29143" spans="1:3" x14ac:dyDescent="0.25">
      <c r="A29143">
        <v>29.140999999999998</v>
      </c>
      <c r="B29143" s="1">
        <f t="shared" si="455"/>
        <v>2.9140999999999999</v>
      </c>
      <c r="C29143">
        <v>0.41868686999999999</v>
      </c>
    </row>
    <row r="29144" spans="1:3" x14ac:dyDescent="0.25">
      <c r="A29144">
        <v>29.141999999999999</v>
      </c>
      <c r="B29144" s="1">
        <f t="shared" si="455"/>
        <v>2.9142000000000001</v>
      </c>
      <c r="C29144">
        <v>0.41872978</v>
      </c>
    </row>
    <row r="29145" spans="1:3" x14ac:dyDescent="0.25">
      <c r="A29145">
        <v>29.143000000000001</v>
      </c>
      <c r="B29145" s="1">
        <f t="shared" si="455"/>
        <v>2.9143000000000003</v>
      </c>
      <c r="C29145">
        <v>0.41866302</v>
      </c>
    </row>
    <row r="29146" spans="1:3" x14ac:dyDescent="0.25">
      <c r="A29146">
        <v>29.143999999999998</v>
      </c>
      <c r="B29146" s="1">
        <f t="shared" si="455"/>
        <v>2.9144000000000001</v>
      </c>
      <c r="C29146">
        <v>0.41874169999999999</v>
      </c>
    </row>
    <row r="29147" spans="1:3" x14ac:dyDescent="0.25">
      <c r="A29147">
        <v>29.145</v>
      </c>
      <c r="B29147" s="1">
        <f t="shared" si="455"/>
        <v>2.9145000000000003</v>
      </c>
      <c r="C29147">
        <v>0.41897057999999998</v>
      </c>
    </row>
    <row r="29148" spans="1:3" x14ac:dyDescent="0.25">
      <c r="A29148">
        <v>29.146000000000001</v>
      </c>
      <c r="B29148" s="1">
        <f t="shared" si="455"/>
        <v>2.9146000000000001</v>
      </c>
      <c r="C29148">
        <v>0.41918039000000001</v>
      </c>
    </row>
    <row r="29149" spans="1:3" x14ac:dyDescent="0.25">
      <c r="A29149">
        <v>29.146999999999998</v>
      </c>
      <c r="B29149" s="1">
        <f t="shared" si="455"/>
        <v>2.9146999999999998</v>
      </c>
      <c r="C29149">
        <v>0.41949987</v>
      </c>
    </row>
    <row r="29150" spans="1:3" x14ac:dyDescent="0.25">
      <c r="A29150">
        <v>29.148</v>
      </c>
      <c r="B29150" s="1">
        <f t="shared" si="455"/>
        <v>2.9148000000000001</v>
      </c>
      <c r="C29150">
        <v>0.41950703</v>
      </c>
    </row>
    <row r="29151" spans="1:3" x14ac:dyDescent="0.25">
      <c r="A29151">
        <v>29.149000000000001</v>
      </c>
      <c r="B29151" s="1">
        <f t="shared" si="455"/>
        <v>2.9149000000000003</v>
      </c>
      <c r="C29151">
        <v>0.41958570000000001</v>
      </c>
    </row>
    <row r="29152" spans="1:3" x14ac:dyDescent="0.25">
      <c r="A29152">
        <v>29.15</v>
      </c>
      <c r="B29152" s="1">
        <f t="shared" si="455"/>
        <v>2.915</v>
      </c>
      <c r="C29152">
        <v>0.41970967999999997</v>
      </c>
    </row>
    <row r="29153" spans="1:3" x14ac:dyDescent="0.25">
      <c r="A29153">
        <v>29.151</v>
      </c>
      <c r="B29153" s="1">
        <f t="shared" si="455"/>
        <v>2.9151000000000002</v>
      </c>
      <c r="C29153">
        <v>0.41979550999999998</v>
      </c>
    </row>
    <row r="29154" spans="1:3" x14ac:dyDescent="0.25">
      <c r="A29154">
        <v>29.152000000000001</v>
      </c>
      <c r="B29154" s="1">
        <f t="shared" si="455"/>
        <v>2.9152000000000005</v>
      </c>
      <c r="C29154">
        <v>0.42000532000000002</v>
      </c>
    </row>
    <row r="29155" spans="1:3" x14ac:dyDescent="0.25">
      <c r="A29155">
        <v>29.152999999999999</v>
      </c>
      <c r="B29155" s="1">
        <f t="shared" si="455"/>
        <v>2.9153000000000002</v>
      </c>
      <c r="C29155">
        <v>0.42011737999999998</v>
      </c>
    </row>
    <row r="29156" spans="1:3" x14ac:dyDescent="0.25">
      <c r="A29156">
        <v>29.154</v>
      </c>
      <c r="B29156" s="1">
        <f t="shared" si="455"/>
        <v>2.9154</v>
      </c>
      <c r="C29156">
        <v>0.42017697999999998</v>
      </c>
    </row>
    <row r="29157" spans="1:3" x14ac:dyDescent="0.25">
      <c r="A29157">
        <v>29.155000000000001</v>
      </c>
      <c r="B29157" s="1">
        <f t="shared" si="455"/>
        <v>2.9155000000000002</v>
      </c>
      <c r="C29157">
        <v>0.42023181999999998</v>
      </c>
    </row>
    <row r="29158" spans="1:3" x14ac:dyDescent="0.25">
      <c r="A29158">
        <v>29.155999999999999</v>
      </c>
      <c r="B29158" s="1">
        <f t="shared" si="455"/>
        <v>2.9156</v>
      </c>
      <c r="C29158">
        <v>0.42038202000000002</v>
      </c>
    </row>
    <row r="29159" spans="1:3" x14ac:dyDescent="0.25">
      <c r="A29159">
        <v>29.157</v>
      </c>
      <c r="B29159" s="1">
        <f t="shared" si="455"/>
        <v>2.9157000000000002</v>
      </c>
      <c r="C29159">
        <v>0.42038917999999997</v>
      </c>
    </row>
    <row r="29160" spans="1:3" x14ac:dyDescent="0.25">
      <c r="A29160">
        <v>29.158000000000001</v>
      </c>
      <c r="B29160" s="1">
        <f t="shared" si="455"/>
        <v>2.9158000000000004</v>
      </c>
      <c r="C29160">
        <v>0.42032719000000002</v>
      </c>
    </row>
    <row r="29161" spans="1:3" x14ac:dyDescent="0.25">
      <c r="A29161">
        <v>29.158999999999999</v>
      </c>
      <c r="B29161" s="1">
        <f t="shared" si="455"/>
        <v>2.9159000000000002</v>
      </c>
      <c r="C29161">
        <v>0.42043686000000002</v>
      </c>
    </row>
    <row r="29162" spans="1:3" x14ac:dyDescent="0.25">
      <c r="A29162">
        <v>29.16</v>
      </c>
      <c r="B29162" s="1">
        <f t="shared" si="455"/>
        <v>2.9160000000000004</v>
      </c>
      <c r="C29162">
        <v>0.42059659999999999</v>
      </c>
    </row>
    <row r="29163" spans="1:3" x14ac:dyDescent="0.25">
      <c r="A29163">
        <v>29.161000000000001</v>
      </c>
      <c r="B29163" s="1">
        <f t="shared" si="455"/>
        <v>2.9161000000000001</v>
      </c>
      <c r="C29163">
        <v>0.42070150000000001</v>
      </c>
    </row>
    <row r="29164" spans="1:3" x14ac:dyDescent="0.25">
      <c r="A29164">
        <v>29.161999999999999</v>
      </c>
      <c r="B29164" s="1">
        <f t="shared" si="455"/>
        <v>2.9161999999999999</v>
      </c>
      <c r="C29164">
        <v>0.42086362999999999</v>
      </c>
    </row>
    <row r="29165" spans="1:3" x14ac:dyDescent="0.25">
      <c r="A29165">
        <v>29.163</v>
      </c>
      <c r="B29165" s="1">
        <f t="shared" si="455"/>
        <v>2.9163000000000001</v>
      </c>
      <c r="C29165">
        <v>0.42094469000000001</v>
      </c>
    </row>
    <row r="29166" spans="1:3" x14ac:dyDescent="0.25">
      <c r="A29166">
        <v>29.164000000000001</v>
      </c>
      <c r="B29166" s="1">
        <f t="shared" si="455"/>
        <v>2.9164000000000003</v>
      </c>
      <c r="C29166">
        <v>0.42087793000000001</v>
      </c>
    </row>
    <row r="29167" spans="1:3" x14ac:dyDescent="0.25">
      <c r="A29167">
        <v>29.164999999999999</v>
      </c>
      <c r="B29167" s="1">
        <f t="shared" si="455"/>
        <v>2.9165000000000001</v>
      </c>
      <c r="C29167">
        <v>0.42087078</v>
      </c>
    </row>
    <row r="29168" spans="1:3" x14ac:dyDescent="0.25">
      <c r="A29168">
        <v>29.166</v>
      </c>
      <c r="B29168" s="1">
        <f t="shared" si="455"/>
        <v>2.9166000000000003</v>
      </c>
      <c r="C29168">
        <v>0.42087317000000002</v>
      </c>
    </row>
    <row r="29169" spans="1:3" x14ac:dyDescent="0.25">
      <c r="A29169">
        <v>29.167000000000002</v>
      </c>
      <c r="B29169" s="1">
        <f t="shared" si="455"/>
        <v>2.9167000000000005</v>
      </c>
      <c r="C29169">
        <v>0.42098998999999998</v>
      </c>
    </row>
    <row r="29170" spans="1:3" x14ac:dyDescent="0.25">
      <c r="A29170">
        <v>29.167999999999999</v>
      </c>
      <c r="B29170" s="1">
        <f t="shared" si="455"/>
        <v>2.9168000000000003</v>
      </c>
      <c r="C29170">
        <v>0.42101382999999998</v>
      </c>
    </row>
    <row r="29171" spans="1:3" x14ac:dyDescent="0.25">
      <c r="A29171">
        <v>29.169</v>
      </c>
      <c r="B29171" s="1">
        <f t="shared" si="455"/>
        <v>2.9169</v>
      </c>
      <c r="C29171">
        <v>0.42113065999999999</v>
      </c>
    </row>
    <row r="29172" spans="1:3" x14ac:dyDescent="0.25">
      <c r="A29172">
        <v>29.17</v>
      </c>
      <c r="B29172" s="1">
        <f t="shared" si="455"/>
        <v>2.9170000000000003</v>
      </c>
      <c r="C29172">
        <v>0.42111634999999997</v>
      </c>
    </row>
    <row r="29173" spans="1:3" x14ac:dyDescent="0.25">
      <c r="A29173">
        <v>29.170999999999999</v>
      </c>
      <c r="B29173" s="1">
        <f t="shared" si="455"/>
        <v>2.9171</v>
      </c>
      <c r="C29173">
        <v>0.42105436000000002</v>
      </c>
    </row>
    <row r="29174" spans="1:3" x14ac:dyDescent="0.25">
      <c r="A29174">
        <v>29.172000000000001</v>
      </c>
      <c r="B29174" s="1">
        <f t="shared" si="455"/>
        <v>2.9172000000000002</v>
      </c>
      <c r="C29174">
        <v>0.42130232000000001</v>
      </c>
    </row>
    <row r="29175" spans="1:3" x14ac:dyDescent="0.25">
      <c r="A29175">
        <v>29.172999999999998</v>
      </c>
      <c r="B29175" s="1">
        <f t="shared" si="455"/>
        <v>2.9173</v>
      </c>
      <c r="C29175">
        <v>0.42140244999999998</v>
      </c>
    </row>
    <row r="29176" spans="1:3" x14ac:dyDescent="0.25">
      <c r="A29176">
        <v>29.173999999999999</v>
      </c>
      <c r="B29176" s="1">
        <f t="shared" si="455"/>
        <v>2.9174000000000002</v>
      </c>
      <c r="C29176">
        <v>0.42166232999999997</v>
      </c>
    </row>
    <row r="29177" spans="1:3" x14ac:dyDescent="0.25">
      <c r="A29177">
        <v>29.175000000000001</v>
      </c>
      <c r="B29177" s="1">
        <f t="shared" si="455"/>
        <v>2.9175000000000004</v>
      </c>
      <c r="C29177">
        <v>0.42186499</v>
      </c>
    </row>
    <row r="29178" spans="1:3" x14ac:dyDescent="0.25">
      <c r="A29178">
        <v>29.175999999999998</v>
      </c>
      <c r="B29178" s="1">
        <f t="shared" si="455"/>
        <v>2.9176000000000002</v>
      </c>
      <c r="C29178">
        <v>0.42186499</v>
      </c>
    </row>
    <row r="29179" spans="1:3" x14ac:dyDescent="0.25">
      <c r="A29179">
        <v>29.177</v>
      </c>
      <c r="B29179" s="1">
        <f t="shared" si="455"/>
        <v>2.9177</v>
      </c>
      <c r="C29179">
        <v>0.42189359999999998</v>
      </c>
    </row>
    <row r="29180" spans="1:3" x14ac:dyDescent="0.25">
      <c r="A29180">
        <v>29.178000000000001</v>
      </c>
      <c r="B29180" s="1">
        <f t="shared" si="455"/>
        <v>2.9178000000000002</v>
      </c>
      <c r="C29180">
        <v>0.42178631</v>
      </c>
    </row>
    <row r="29181" spans="1:3" x14ac:dyDescent="0.25">
      <c r="A29181">
        <v>29.178999999999998</v>
      </c>
      <c r="B29181" s="1">
        <f t="shared" si="455"/>
        <v>2.9178999999999999</v>
      </c>
      <c r="C29181">
        <v>0.42169094000000001</v>
      </c>
    </row>
    <row r="29182" spans="1:3" x14ac:dyDescent="0.25">
      <c r="A29182">
        <v>29.18</v>
      </c>
      <c r="B29182" s="1">
        <f t="shared" si="455"/>
        <v>2.9180000000000001</v>
      </c>
      <c r="C29182">
        <v>0.42173623999999998</v>
      </c>
    </row>
    <row r="29183" spans="1:3" x14ac:dyDescent="0.25">
      <c r="A29183">
        <v>29.181000000000001</v>
      </c>
      <c r="B29183" s="1">
        <f t="shared" si="455"/>
        <v>2.9181000000000004</v>
      </c>
      <c r="C29183">
        <v>0.42164563999999999</v>
      </c>
    </row>
    <row r="29184" spans="1:3" x14ac:dyDescent="0.25">
      <c r="A29184">
        <v>29.181999999999999</v>
      </c>
      <c r="B29184" s="1">
        <f t="shared" si="455"/>
        <v>2.9182000000000001</v>
      </c>
      <c r="C29184">
        <v>0.42176007999999998</v>
      </c>
    </row>
    <row r="29185" spans="1:3" x14ac:dyDescent="0.25">
      <c r="A29185">
        <v>29.183</v>
      </c>
      <c r="B29185" s="1">
        <f t="shared" si="455"/>
        <v>2.9183000000000003</v>
      </c>
      <c r="C29185">
        <v>0.42188406000000001</v>
      </c>
    </row>
    <row r="29186" spans="1:3" x14ac:dyDescent="0.25">
      <c r="A29186">
        <v>29.184000000000001</v>
      </c>
      <c r="B29186" s="1">
        <f t="shared" si="455"/>
        <v>2.9184000000000001</v>
      </c>
      <c r="C29186">
        <v>0.42197942999999999</v>
      </c>
    </row>
    <row r="29187" spans="1:3" x14ac:dyDescent="0.25">
      <c r="A29187">
        <v>29.184999999999999</v>
      </c>
      <c r="B29187" s="1">
        <f t="shared" si="455"/>
        <v>2.9184999999999999</v>
      </c>
      <c r="C29187">
        <v>0.42206049000000001</v>
      </c>
    </row>
    <row r="29188" spans="1:3" x14ac:dyDescent="0.25">
      <c r="A29188">
        <v>29.186</v>
      </c>
      <c r="B29188" s="1">
        <f t="shared" si="455"/>
        <v>2.9186000000000001</v>
      </c>
      <c r="C29188">
        <v>0.42207241000000001</v>
      </c>
    </row>
    <row r="29189" spans="1:3" x14ac:dyDescent="0.25">
      <c r="A29189">
        <v>29.187000000000001</v>
      </c>
      <c r="B29189" s="1">
        <f t="shared" ref="B29189:B29252" si="456">A29189*0.1</f>
        <v>2.9187000000000003</v>
      </c>
      <c r="C29189">
        <v>0.42212962999999998</v>
      </c>
    </row>
    <row r="29190" spans="1:3" x14ac:dyDescent="0.25">
      <c r="A29190">
        <v>29.187999999999999</v>
      </c>
      <c r="B29190" s="1">
        <f t="shared" si="456"/>
        <v>2.9188000000000001</v>
      </c>
      <c r="C29190">
        <v>0.42223692000000002</v>
      </c>
    </row>
    <row r="29191" spans="1:3" x14ac:dyDescent="0.25">
      <c r="A29191">
        <v>29.189</v>
      </c>
      <c r="B29191" s="1">
        <f t="shared" si="456"/>
        <v>2.9189000000000003</v>
      </c>
      <c r="C29191">
        <v>0.42253256</v>
      </c>
    </row>
    <row r="29192" spans="1:3" x14ac:dyDescent="0.25">
      <c r="A29192">
        <v>29.19</v>
      </c>
      <c r="B29192" s="1">
        <f t="shared" si="456"/>
        <v>2.9190000000000005</v>
      </c>
      <c r="C29192">
        <v>0.42288302999999999</v>
      </c>
    </row>
    <row r="29193" spans="1:3" x14ac:dyDescent="0.25">
      <c r="A29193">
        <v>29.190999999999999</v>
      </c>
      <c r="B29193" s="1">
        <f t="shared" si="456"/>
        <v>2.9191000000000003</v>
      </c>
      <c r="C29193">
        <v>0.42320728000000002</v>
      </c>
    </row>
    <row r="29194" spans="1:3" x14ac:dyDescent="0.25">
      <c r="A29194">
        <v>29.192</v>
      </c>
      <c r="B29194" s="1">
        <f t="shared" si="456"/>
        <v>2.9192</v>
      </c>
      <c r="C29194">
        <v>0.42343855000000002</v>
      </c>
    </row>
    <row r="29195" spans="1:3" x14ac:dyDescent="0.25">
      <c r="A29195">
        <v>29.193000000000001</v>
      </c>
      <c r="B29195" s="1">
        <f t="shared" si="456"/>
        <v>2.9193000000000002</v>
      </c>
      <c r="C29195">
        <v>0.42354821999999998</v>
      </c>
    </row>
    <row r="29196" spans="1:3" x14ac:dyDescent="0.25">
      <c r="A29196">
        <v>29.193999999999999</v>
      </c>
      <c r="B29196" s="1">
        <f t="shared" si="456"/>
        <v>2.9194</v>
      </c>
      <c r="C29196">
        <v>0.42336941</v>
      </c>
    </row>
    <row r="29197" spans="1:3" x14ac:dyDescent="0.25">
      <c r="A29197">
        <v>29.195</v>
      </c>
      <c r="B29197" s="1">
        <f t="shared" si="456"/>
        <v>2.9195000000000002</v>
      </c>
      <c r="C29197">
        <v>0.42317389999999999</v>
      </c>
    </row>
    <row r="29198" spans="1:3" x14ac:dyDescent="0.25">
      <c r="A29198">
        <v>29.196000000000002</v>
      </c>
      <c r="B29198" s="1">
        <f t="shared" si="456"/>
        <v>2.9196000000000004</v>
      </c>
      <c r="C29198">
        <v>0.42288302999999999</v>
      </c>
    </row>
    <row r="29199" spans="1:3" x14ac:dyDescent="0.25">
      <c r="A29199">
        <v>29.196999999999999</v>
      </c>
      <c r="B29199" s="1">
        <f t="shared" si="456"/>
        <v>2.9197000000000002</v>
      </c>
      <c r="C29199">
        <v>0.42293310000000001</v>
      </c>
    </row>
    <row r="29200" spans="1:3" x14ac:dyDescent="0.25">
      <c r="A29200">
        <v>29.198</v>
      </c>
      <c r="B29200" s="1">
        <f t="shared" si="456"/>
        <v>2.9198000000000004</v>
      </c>
      <c r="C29200">
        <v>0.42298794000000001</v>
      </c>
    </row>
    <row r="29201" spans="1:3" x14ac:dyDescent="0.25">
      <c r="A29201">
        <v>29.199000000000002</v>
      </c>
      <c r="B29201" s="1">
        <f t="shared" si="456"/>
        <v>2.9199000000000002</v>
      </c>
      <c r="C29201">
        <v>0.42304277000000001</v>
      </c>
    </row>
    <row r="29202" spans="1:3" x14ac:dyDescent="0.25">
      <c r="A29202">
        <v>29.2</v>
      </c>
      <c r="B29202" s="1">
        <f t="shared" si="456"/>
        <v>2.92</v>
      </c>
      <c r="C29202">
        <v>0.42326449999999999</v>
      </c>
    </row>
    <row r="29203" spans="1:3" x14ac:dyDescent="0.25">
      <c r="A29203">
        <v>29.201000000000001</v>
      </c>
      <c r="B29203" s="1">
        <f t="shared" si="456"/>
        <v>2.9201000000000001</v>
      </c>
      <c r="C29203">
        <v>0.42339801999999999</v>
      </c>
    </row>
    <row r="29204" spans="1:3" x14ac:dyDescent="0.25">
      <c r="A29204">
        <v>29.202000000000002</v>
      </c>
      <c r="B29204" s="1">
        <f t="shared" si="456"/>
        <v>2.9202000000000004</v>
      </c>
      <c r="C29204">
        <v>0.42353152999999999</v>
      </c>
    </row>
    <row r="29205" spans="1:3" x14ac:dyDescent="0.25">
      <c r="A29205">
        <v>29.202999999999999</v>
      </c>
      <c r="B29205" s="1">
        <f t="shared" si="456"/>
        <v>2.9203000000000001</v>
      </c>
      <c r="C29205">
        <v>0.42353868</v>
      </c>
    </row>
    <row r="29206" spans="1:3" x14ac:dyDescent="0.25">
      <c r="A29206">
        <v>29.204000000000001</v>
      </c>
      <c r="B29206" s="1">
        <f t="shared" si="456"/>
        <v>2.9204000000000003</v>
      </c>
      <c r="C29206">
        <v>0.42375088</v>
      </c>
    </row>
    <row r="29207" spans="1:3" x14ac:dyDescent="0.25">
      <c r="A29207">
        <v>29.204999999999998</v>
      </c>
      <c r="B29207" s="1">
        <f t="shared" si="456"/>
        <v>2.9205000000000001</v>
      </c>
      <c r="C29207">
        <v>0.42381524999999998</v>
      </c>
    </row>
    <row r="29208" spans="1:3" x14ac:dyDescent="0.25">
      <c r="A29208">
        <v>29.206</v>
      </c>
      <c r="B29208" s="1">
        <f t="shared" si="456"/>
        <v>2.9206000000000003</v>
      </c>
      <c r="C29208">
        <v>0.42400837000000002</v>
      </c>
    </row>
    <row r="29209" spans="1:3" x14ac:dyDescent="0.25">
      <c r="A29209">
        <v>29.207000000000001</v>
      </c>
      <c r="B29209" s="1">
        <f t="shared" si="456"/>
        <v>2.9207000000000001</v>
      </c>
      <c r="C29209">
        <v>0.42420386999999998</v>
      </c>
    </row>
    <row r="29210" spans="1:3" x14ac:dyDescent="0.25">
      <c r="A29210">
        <v>29.207999999999998</v>
      </c>
      <c r="B29210" s="1">
        <f t="shared" si="456"/>
        <v>2.9207999999999998</v>
      </c>
      <c r="C29210">
        <v>0.42446852000000002</v>
      </c>
    </row>
    <row r="29211" spans="1:3" x14ac:dyDescent="0.25">
      <c r="A29211">
        <v>29.209</v>
      </c>
      <c r="B29211" s="1">
        <f t="shared" si="456"/>
        <v>2.9209000000000001</v>
      </c>
      <c r="C29211">
        <v>0.42446613</v>
      </c>
    </row>
    <row r="29212" spans="1:3" x14ac:dyDescent="0.25">
      <c r="A29212">
        <v>29.21</v>
      </c>
      <c r="B29212" s="1">
        <f t="shared" si="456"/>
        <v>2.9210000000000003</v>
      </c>
      <c r="C29212">
        <v>0.42464017999999998</v>
      </c>
    </row>
    <row r="29213" spans="1:3" x14ac:dyDescent="0.25">
      <c r="A29213">
        <v>29.210999999999999</v>
      </c>
      <c r="B29213" s="1">
        <f t="shared" si="456"/>
        <v>2.9211</v>
      </c>
      <c r="C29213">
        <v>0.42470932</v>
      </c>
    </row>
    <row r="29214" spans="1:3" x14ac:dyDescent="0.25">
      <c r="A29214">
        <v>29.212</v>
      </c>
      <c r="B29214" s="1">
        <f t="shared" si="456"/>
        <v>2.9212000000000002</v>
      </c>
      <c r="C29214">
        <v>0.424757</v>
      </c>
    </row>
    <row r="29215" spans="1:3" x14ac:dyDescent="0.25">
      <c r="A29215">
        <v>29.213000000000001</v>
      </c>
      <c r="B29215" s="1">
        <f t="shared" si="456"/>
        <v>2.9213000000000005</v>
      </c>
      <c r="C29215">
        <v>0.42480468999999998</v>
      </c>
    </row>
    <row r="29216" spans="1:3" x14ac:dyDescent="0.25">
      <c r="A29216">
        <v>29.213999999999999</v>
      </c>
      <c r="B29216" s="1">
        <f t="shared" si="456"/>
        <v>2.9214000000000002</v>
      </c>
      <c r="C29216">
        <v>0.42461872000000001</v>
      </c>
    </row>
    <row r="29217" spans="1:3" x14ac:dyDescent="0.25">
      <c r="A29217">
        <v>29.215</v>
      </c>
      <c r="B29217" s="1">
        <f t="shared" si="456"/>
        <v>2.9215</v>
      </c>
      <c r="C29217">
        <v>0.42466164000000001</v>
      </c>
    </row>
    <row r="29218" spans="1:3" x14ac:dyDescent="0.25">
      <c r="A29218">
        <v>29.216000000000001</v>
      </c>
      <c r="B29218" s="1">
        <f t="shared" si="456"/>
        <v>2.9216000000000002</v>
      </c>
      <c r="C29218">
        <v>0.42481422000000002</v>
      </c>
    </row>
    <row r="29219" spans="1:3" x14ac:dyDescent="0.25">
      <c r="A29219">
        <v>29.216999999999999</v>
      </c>
      <c r="B29219" s="1">
        <f t="shared" si="456"/>
        <v>2.9217</v>
      </c>
      <c r="C29219">
        <v>0.42507647999999998</v>
      </c>
    </row>
    <row r="29220" spans="1:3" x14ac:dyDescent="0.25">
      <c r="A29220">
        <v>29.218</v>
      </c>
      <c r="B29220" s="1">
        <f t="shared" si="456"/>
        <v>2.9218000000000002</v>
      </c>
      <c r="C29220">
        <v>0.42535542999999998</v>
      </c>
    </row>
    <row r="29221" spans="1:3" x14ac:dyDescent="0.25">
      <c r="A29221">
        <v>29.219000000000001</v>
      </c>
      <c r="B29221" s="1">
        <f t="shared" si="456"/>
        <v>2.9219000000000004</v>
      </c>
      <c r="C29221">
        <v>0.42570828999999999</v>
      </c>
    </row>
    <row r="29222" spans="1:3" x14ac:dyDescent="0.25">
      <c r="A29222">
        <v>29.22</v>
      </c>
      <c r="B29222" s="1">
        <f t="shared" si="456"/>
        <v>2.9220000000000002</v>
      </c>
      <c r="C29222">
        <v>0.42587519000000001</v>
      </c>
    </row>
    <row r="29223" spans="1:3" x14ac:dyDescent="0.25">
      <c r="A29223">
        <v>29.221</v>
      </c>
      <c r="B29223" s="1">
        <f t="shared" si="456"/>
        <v>2.9221000000000004</v>
      </c>
      <c r="C29223">
        <v>0.42581080999999998</v>
      </c>
    </row>
    <row r="29224" spans="1:3" x14ac:dyDescent="0.25">
      <c r="A29224">
        <v>29.222000000000001</v>
      </c>
      <c r="B29224" s="1">
        <f t="shared" si="456"/>
        <v>2.9222000000000001</v>
      </c>
      <c r="C29224">
        <v>0.42581558000000003</v>
      </c>
    </row>
    <row r="29225" spans="1:3" x14ac:dyDescent="0.25">
      <c r="A29225">
        <v>29.222999999999999</v>
      </c>
      <c r="B29225" s="1">
        <f t="shared" si="456"/>
        <v>2.9222999999999999</v>
      </c>
      <c r="C29225">
        <v>0.42592764</v>
      </c>
    </row>
    <row r="29226" spans="1:3" x14ac:dyDescent="0.25">
      <c r="A29226">
        <v>29.224</v>
      </c>
      <c r="B29226" s="1">
        <f t="shared" si="456"/>
        <v>2.9224000000000001</v>
      </c>
      <c r="C29226">
        <v>0.42584896</v>
      </c>
    </row>
    <row r="29227" spans="1:3" x14ac:dyDescent="0.25">
      <c r="A29227">
        <v>29.225000000000001</v>
      </c>
      <c r="B29227" s="1">
        <f t="shared" si="456"/>
        <v>2.9225000000000003</v>
      </c>
      <c r="C29227">
        <v>0.42586327000000002</v>
      </c>
    </row>
    <row r="29228" spans="1:3" x14ac:dyDescent="0.25">
      <c r="A29228">
        <v>29.225999999999999</v>
      </c>
      <c r="B29228" s="1">
        <f t="shared" si="456"/>
        <v>2.9226000000000001</v>
      </c>
      <c r="C29228">
        <v>0.42576075000000002</v>
      </c>
    </row>
    <row r="29229" spans="1:3" x14ac:dyDescent="0.25">
      <c r="A29229">
        <v>29.227</v>
      </c>
      <c r="B29229" s="1">
        <f t="shared" si="456"/>
        <v>2.9227000000000003</v>
      </c>
      <c r="C29229">
        <v>0.42577028</v>
      </c>
    </row>
    <row r="29230" spans="1:3" x14ac:dyDescent="0.25">
      <c r="A29230">
        <v>29.228000000000002</v>
      </c>
      <c r="B29230" s="1">
        <f t="shared" si="456"/>
        <v>2.9228000000000005</v>
      </c>
      <c r="C29230">
        <v>0.42561531000000002</v>
      </c>
    </row>
    <row r="29231" spans="1:3" x14ac:dyDescent="0.25">
      <c r="A29231">
        <v>29.228999999999999</v>
      </c>
      <c r="B29231" s="1">
        <f t="shared" si="456"/>
        <v>2.9229000000000003</v>
      </c>
      <c r="C29231">
        <v>0.42546510999999998</v>
      </c>
    </row>
    <row r="29232" spans="1:3" x14ac:dyDescent="0.25">
      <c r="A29232">
        <v>29.23</v>
      </c>
      <c r="B29232" s="1">
        <f t="shared" si="456"/>
        <v>2.923</v>
      </c>
      <c r="C29232">
        <v>0.42530537000000002</v>
      </c>
    </row>
    <row r="29233" spans="1:3" x14ac:dyDescent="0.25">
      <c r="A29233">
        <v>29.231000000000002</v>
      </c>
      <c r="B29233" s="1">
        <f t="shared" si="456"/>
        <v>2.9231000000000003</v>
      </c>
      <c r="C29233">
        <v>0.42530537000000002</v>
      </c>
    </row>
    <row r="29234" spans="1:3" x14ac:dyDescent="0.25">
      <c r="A29234">
        <v>29.231999999999999</v>
      </c>
      <c r="B29234" s="1">
        <f t="shared" si="456"/>
        <v>2.9232</v>
      </c>
      <c r="C29234">
        <v>0.42531729000000001</v>
      </c>
    </row>
    <row r="29235" spans="1:3" x14ac:dyDescent="0.25">
      <c r="A29235">
        <v>29.233000000000001</v>
      </c>
      <c r="B29235" s="1">
        <f t="shared" si="456"/>
        <v>2.9233000000000002</v>
      </c>
      <c r="C29235">
        <v>0.42563677</v>
      </c>
    </row>
    <row r="29236" spans="1:3" x14ac:dyDescent="0.25">
      <c r="A29236">
        <v>29.234000000000002</v>
      </c>
      <c r="B29236" s="1">
        <f t="shared" si="456"/>
        <v>2.9234000000000004</v>
      </c>
      <c r="C29236">
        <v>0.42590140999999998</v>
      </c>
    </row>
    <row r="29237" spans="1:3" x14ac:dyDescent="0.25">
      <c r="A29237">
        <v>29.234999999999999</v>
      </c>
      <c r="B29237" s="1">
        <f t="shared" si="456"/>
        <v>2.9235000000000002</v>
      </c>
      <c r="C29237">
        <v>0.42607546000000002</v>
      </c>
    </row>
    <row r="29238" spans="1:3" x14ac:dyDescent="0.25">
      <c r="A29238">
        <v>29.236000000000001</v>
      </c>
      <c r="B29238" s="1">
        <f t="shared" si="456"/>
        <v>2.9236000000000004</v>
      </c>
      <c r="C29238">
        <v>0.42623281000000002</v>
      </c>
    </row>
    <row r="29239" spans="1:3" x14ac:dyDescent="0.25">
      <c r="A29239">
        <v>29.236999999999998</v>
      </c>
      <c r="B29239" s="1">
        <f t="shared" si="456"/>
        <v>2.9237000000000002</v>
      </c>
      <c r="C29239">
        <v>0.4263401</v>
      </c>
    </row>
    <row r="29240" spans="1:3" x14ac:dyDescent="0.25">
      <c r="A29240">
        <v>29.238</v>
      </c>
      <c r="B29240" s="1">
        <f t="shared" si="456"/>
        <v>2.9238</v>
      </c>
      <c r="C29240">
        <v>0.42633294999999999</v>
      </c>
    </row>
    <row r="29241" spans="1:3" x14ac:dyDescent="0.25">
      <c r="A29241">
        <v>29.239000000000001</v>
      </c>
      <c r="B29241" s="1">
        <f t="shared" si="456"/>
        <v>2.9239000000000002</v>
      </c>
      <c r="C29241">
        <v>0.42647838999999998</v>
      </c>
    </row>
    <row r="29242" spans="1:3" x14ac:dyDescent="0.25">
      <c r="A29242">
        <v>29.24</v>
      </c>
      <c r="B29242" s="1">
        <f t="shared" si="456"/>
        <v>2.9239999999999999</v>
      </c>
      <c r="C29242">
        <v>0.42663573999999999</v>
      </c>
    </row>
    <row r="29243" spans="1:3" x14ac:dyDescent="0.25">
      <c r="A29243">
        <v>29.241</v>
      </c>
      <c r="B29243" s="1">
        <f t="shared" si="456"/>
        <v>2.9241000000000001</v>
      </c>
      <c r="C29243">
        <v>0.42682171000000002</v>
      </c>
    </row>
    <row r="29244" spans="1:3" x14ac:dyDescent="0.25">
      <c r="A29244">
        <v>29.242000000000001</v>
      </c>
      <c r="B29244" s="1">
        <f t="shared" si="456"/>
        <v>2.9242000000000004</v>
      </c>
      <c r="C29244">
        <v>0.42697429999999997</v>
      </c>
    </row>
    <row r="29245" spans="1:3" x14ac:dyDescent="0.25">
      <c r="A29245">
        <v>29.242999999999999</v>
      </c>
      <c r="B29245" s="1">
        <f t="shared" si="456"/>
        <v>2.9243000000000001</v>
      </c>
      <c r="C29245">
        <v>0.42704820999999998</v>
      </c>
    </row>
    <row r="29246" spans="1:3" x14ac:dyDescent="0.25">
      <c r="A29246">
        <v>29.244</v>
      </c>
      <c r="B29246" s="1">
        <f t="shared" si="456"/>
        <v>2.9244000000000003</v>
      </c>
      <c r="C29246">
        <v>0.42699336999999998</v>
      </c>
    </row>
    <row r="29247" spans="1:3" x14ac:dyDescent="0.25">
      <c r="A29247">
        <v>29.245000000000001</v>
      </c>
      <c r="B29247" s="1">
        <f t="shared" si="456"/>
        <v>2.9245000000000001</v>
      </c>
      <c r="C29247">
        <v>0.42697191000000001</v>
      </c>
    </row>
    <row r="29248" spans="1:3" x14ac:dyDescent="0.25">
      <c r="A29248">
        <v>29.245999999999999</v>
      </c>
      <c r="B29248" s="1">
        <f t="shared" si="456"/>
        <v>2.9245999999999999</v>
      </c>
      <c r="C29248">
        <v>0.42708874000000002</v>
      </c>
    </row>
    <row r="29249" spans="1:3" x14ac:dyDescent="0.25">
      <c r="A29249">
        <v>29.247</v>
      </c>
      <c r="B29249" s="1">
        <f t="shared" si="456"/>
        <v>2.9247000000000001</v>
      </c>
      <c r="C29249">
        <v>0.42708158000000002</v>
      </c>
    </row>
    <row r="29250" spans="1:3" x14ac:dyDescent="0.25">
      <c r="A29250">
        <v>29.248000000000001</v>
      </c>
      <c r="B29250" s="1">
        <f t="shared" si="456"/>
        <v>2.9248000000000003</v>
      </c>
      <c r="C29250">
        <v>0.42719840999999997</v>
      </c>
    </row>
    <row r="29251" spans="1:3" x14ac:dyDescent="0.25">
      <c r="A29251">
        <v>29.248999999999999</v>
      </c>
      <c r="B29251" s="1">
        <f t="shared" si="456"/>
        <v>2.9249000000000001</v>
      </c>
      <c r="C29251">
        <v>0.42720555999999998</v>
      </c>
    </row>
    <row r="29252" spans="1:3" x14ac:dyDescent="0.25">
      <c r="A29252">
        <v>29.25</v>
      </c>
      <c r="B29252" s="1">
        <f t="shared" si="456"/>
        <v>2.9250000000000003</v>
      </c>
      <c r="C29252">
        <v>0.42711495999999999</v>
      </c>
    </row>
    <row r="29253" spans="1:3" x14ac:dyDescent="0.25">
      <c r="A29253">
        <v>29.251000000000001</v>
      </c>
      <c r="B29253" s="1">
        <f t="shared" ref="B29253:B29316" si="457">A29253*0.1</f>
        <v>2.9251000000000005</v>
      </c>
      <c r="C29253">
        <v>0.42731047</v>
      </c>
    </row>
    <row r="29254" spans="1:3" x14ac:dyDescent="0.25">
      <c r="A29254">
        <v>29.251999999999999</v>
      </c>
      <c r="B29254" s="1">
        <f t="shared" si="457"/>
        <v>2.9252000000000002</v>
      </c>
      <c r="C29254">
        <v>0.42734146000000001</v>
      </c>
    </row>
    <row r="29255" spans="1:3" x14ac:dyDescent="0.25">
      <c r="A29255">
        <v>29.253</v>
      </c>
      <c r="B29255" s="1">
        <f t="shared" si="457"/>
        <v>2.9253</v>
      </c>
      <c r="C29255">
        <v>0.42723179</v>
      </c>
    </row>
    <row r="29256" spans="1:3" x14ac:dyDescent="0.25">
      <c r="A29256">
        <v>29.254000000000001</v>
      </c>
      <c r="B29256" s="1">
        <f t="shared" si="457"/>
        <v>2.9254000000000002</v>
      </c>
      <c r="C29256">
        <v>0.42707919999999999</v>
      </c>
    </row>
    <row r="29257" spans="1:3" x14ac:dyDescent="0.25">
      <c r="A29257">
        <v>29.254999999999999</v>
      </c>
      <c r="B29257" s="1">
        <f t="shared" si="457"/>
        <v>2.9255</v>
      </c>
      <c r="C29257">
        <v>0.42725563</v>
      </c>
    </row>
    <row r="29258" spans="1:3" x14ac:dyDescent="0.25">
      <c r="A29258">
        <v>29.256</v>
      </c>
      <c r="B29258" s="1">
        <f t="shared" si="457"/>
        <v>2.9256000000000002</v>
      </c>
      <c r="C29258">
        <v>0.42722939999999998</v>
      </c>
    </row>
    <row r="29259" spans="1:3" x14ac:dyDescent="0.25">
      <c r="A29259">
        <v>29.257000000000001</v>
      </c>
      <c r="B29259" s="1">
        <f t="shared" si="457"/>
        <v>2.9257000000000004</v>
      </c>
      <c r="C29259">
        <v>0.42759657000000001</v>
      </c>
    </row>
    <row r="29260" spans="1:3" x14ac:dyDescent="0.25">
      <c r="A29260">
        <v>29.257999999999999</v>
      </c>
      <c r="B29260" s="1">
        <f t="shared" si="457"/>
        <v>2.9258000000000002</v>
      </c>
      <c r="C29260">
        <v>0.42789936000000001</v>
      </c>
    </row>
    <row r="29261" spans="1:3" x14ac:dyDescent="0.25">
      <c r="A29261">
        <v>29.259</v>
      </c>
      <c r="B29261" s="1">
        <f t="shared" si="457"/>
        <v>2.9259000000000004</v>
      </c>
      <c r="C29261">
        <v>0.42809009999999997</v>
      </c>
    </row>
    <row r="29262" spans="1:3" x14ac:dyDescent="0.25">
      <c r="A29262">
        <v>29.26</v>
      </c>
      <c r="B29262" s="1">
        <f t="shared" si="457"/>
        <v>2.9260000000000002</v>
      </c>
      <c r="C29262">
        <v>0.42807102000000002</v>
      </c>
    </row>
    <row r="29263" spans="1:3" x14ac:dyDescent="0.25">
      <c r="A29263">
        <v>29.260999999999999</v>
      </c>
      <c r="B29263" s="1">
        <f t="shared" si="457"/>
        <v>2.9260999999999999</v>
      </c>
      <c r="C29263">
        <v>0.42808532999999999</v>
      </c>
    </row>
    <row r="29264" spans="1:3" x14ac:dyDescent="0.25">
      <c r="A29264">
        <v>29.262</v>
      </c>
      <c r="B29264" s="1">
        <f t="shared" si="457"/>
        <v>2.9262000000000001</v>
      </c>
      <c r="C29264">
        <v>0.42798757999999998</v>
      </c>
    </row>
    <row r="29265" spans="1:3" x14ac:dyDescent="0.25">
      <c r="A29265">
        <v>29.263000000000002</v>
      </c>
      <c r="B29265" s="1">
        <f t="shared" si="457"/>
        <v>2.9263000000000003</v>
      </c>
      <c r="C29265">
        <v>0.42804240999999998</v>
      </c>
    </row>
    <row r="29266" spans="1:3" x14ac:dyDescent="0.25">
      <c r="A29266">
        <v>29.263999999999999</v>
      </c>
      <c r="B29266" s="1">
        <f t="shared" si="457"/>
        <v>2.9264000000000001</v>
      </c>
      <c r="C29266">
        <v>0.42831659</v>
      </c>
    </row>
    <row r="29267" spans="1:3" x14ac:dyDescent="0.25">
      <c r="A29267">
        <v>29.265000000000001</v>
      </c>
      <c r="B29267" s="1">
        <f t="shared" si="457"/>
        <v>2.9265000000000003</v>
      </c>
      <c r="C29267">
        <v>0.42831420999999997</v>
      </c>
    </row>
    <row r="29268" spans="1:3" x14ac:dyDescent="0.25">
      <c r="A29268">
        <v>29.265999999999998</v>
      </c>
      <c r="B29268" s="1">
        <f t="shared" si="457"/>
        <v>2.9266000000000001</v>
      </c>
      <c r="C29268">
        <v>0.42860030999999998</v>
      </c>
    </row>
    <row r="29269" spans="1:3" x14ac:dyDescent="0.25">
      <c r="A29269">
        <v>29.266999999999999</v>
      </c>
      <c r="B29269" s="1">
        <f t="shared" si="457"/>
        <v>2.9267000000000003</v>
      </c>
      <c r="C29269">
        <v>0.42850733000000002</v>
      </c>
    </row>
    <row r="29270" spans="1:3" x14ac:dyDescent="0.25">
      <c r="A29270">
        <v>29.268000000000001</v>
      </c>
      <c r="B29270" s="1">
        <f t="shared" si="457"/>
        <v>2.9268000000000001</v>
      </c>
      <c r="C29270">
        <v>0.42858601000000002</v>
      </c>
    </row>
    <row r="29271" spans="1:3" x14ac:dyDescent="0.25">
      <c r="A29271">
        <v>29.268999999999998</v>
      </c>
      <c r="B29271" s="1">
        <f t="shared" si="457"/>
        <v>2.9268999999999998</v>
      </c>
      <c r="C29271">
        <v>0.42863606999999998</v>
      </c>
    </row>
    <row r="29272" spans="1:3" x14ac:dyDescent="0.25">
      <c r="A29272">
        <v>29.27</v>
      </c>
      <c r="B29272" s="1">
        <f t="shared" si="457"/>
        <v>2.927</v>
      </c>
      <c r="C29272">
        <v>0.4286027</v>
      </c>
    </row>
    <row r="29273" spans="1:3" x14ac:dyDescent="0.25">
      <c r="A29273">
        <v>29.271000000000001</v>
      </c>
      <c r="B29273" s="1">
        <f t="shared" si="457"/>
        <v>2.9271000000000003</v>
      </c>
      <c r="C29273">
        <v>0.42859315999999997</v>
      </c>
    </row>
    <row r="29274" spans="1:3" x14ac:dyDescent="0.25">
      <c r="A29274">
        <v>29.271999999999998</v>
      </c>
      <c r="B29274" s="1">
        <f t="shared" si="457"/>
        <v>2.9272</v>
      </c>
      <c r="C29274">
        <v>0.42862414999999998</v>
      </c>
    </row>
    <row r="29275" spans="1:3" x14ac:dyDescent="0.25">
      <c r="A29275">
        <v>29.273</v>
      </c>
      <c r="B29275" s="1">
        <f t="shared" si="457"/>
        <v>2.9273000000000002</v>
      </c>
      <c r="C29275">
        <v>0.42872189999999999</v>
      </c>
    </row>
    <row r="29276" spans="1:3" x14ac:dyDescent="0.25">
      <c r="A29276">
        <v>29.274000000000001</v>
      </c>
      <c r="B29276" s="1">
        <f t="shared" si="457"/>
        <v>2.9274000000000004</v>
      </c>
      <c r="C29276">
        <v>0.42867421999999999</v>
      </c>
    </row>
    <row r="29277" spans="1:3" x14ac:dyDescent="0.25">
      <c r="A29277">
        <v>29.274999999999999</v>
      </c>
      <c r="B29277" s="1">
        <f t="shared" si="457"/>
        <v>2.9275000000000002</v>
      </c>
      <c r="C29277">
        <v>0.42895316999999999</v>
      </c>
    </row>
    <row r="29278" spans="1:3" x14ac:dyDescent="0.25">
      <c r="A29278">
        <v>29.276</v>
      </c>
      <c r="B29278" s="1">
        <f t="shared" si="457"/>
        <v>2.9276</v>
      </c>
      <c r="C29278">
        <v>0.42943715999999998</v>
      </c>
    </row>
    <row r="29279" spans="1:3" x14ac:dyDescent="0.25">
      <c r="A29279">
        <v>29.277000000000001</v>
      </c>
      <c r="B29279" s="1">
        <f t="shared" si="457"/>
        <v>2.9277000000000002</v>
      </c>
      <c r="C29279">
        <v>0.42967081000000001</v>
      </c>
    </row>
    <row r="29280" spans="1:3" x14ac:dyDescent="0.25">
      <c r="A29280">
        <v>29.277999999999999</v>
      </c>
      <c r="B29280" s="1">
        <f t="shared" si="457"/>
        <v>2.9278</v>
      </c>
      <c r="C29280">
        <v>0.42985677999999999</v>
      </c>
    </row>
    <row r="29281" spans="1:3" x14ac:dyDescent="0.25">
      <c r="A29281">
        <v>29.279</v>
      </c>
      <c r="B29281" s="1">
        <f t="shared" si="457"/>
        <v>2.9279000000000002</v>
      </c>
      <c r="C29281">
        <v>0.42993069</v>
      </c>
    </row>
    <row r="29282" spans="1:3" x14ac:dyDescent="0.25">
      <c r="A29282">
        <v>29.28</v>
      </c>
      <c r="B29282" s="1">
        <f t="shared" si="457"/>
        <v>2.9280000000000004</v>
      </c>
      <c r="C29282">
        <v>0.43003559000000002</v>
      </c>
    </row>
    <row r="29283" spans="1:3" x14ac:dyDescent="0.25">
      <c r="A29283">
        <v>29.280999999999999</v>
      </c>
      <c r="B29283" s="1">
        <f t="shared" si="457"/>
        <v>2.9281000000000001</v>
      </c>
      <c r="C29283">
        <v>0.43002367000000002</v>
      </c>
    </row>
    <row r="29284" spans="1:3" x14ac:dyDescent="0.25">
      <c r="A29284">
        <v>29.282</v>
      </c>
      <c r="B29284" s="1">
        <f t="shared" si="457"/>
        <v>2.9282000000000004</v>
      </c>
      <c r="C29284">
        <v>0.43012141999999998</v>
      </c>
    </row>
    <row r="29285" spans="1:3" x14ac:dyDescent="0.25">
      <c r="A29285">
        <v>29.283000000000001</v>
      </c>
      <c r="B29285" s="1">
        <f t="shared" si="457"/>
        <v>2.9283000000000001</v>
      </c>
      <c r="C29285">
        <v>0.43046951</v>
      </c>
    </row>
    <row r="29286" spans="1:3" x14ac:dyDescent="0.25">
      <c r="A29286">
        <v>29.283999999999999</v>
      </c>
      <c r="B29286" s="1">
        <f t="shared" si="457"/>
        <v>2.9283999999999999</v>
      </c>
      <c r="C29286">
        <v>0.43068409000000002</v>
      </c>
    </row>
    <row r="29287" spans="1:3" x14ac:dyDescent="0.25">
      <c r="A29287">
        <v>29.285</v>
      </c>
      <c r="B29287" s="1">
        <f t="shared" si="457"/>
        <v>2.9285000000000001</v>
      </c>
      <c r="C29287">
        <v>0.43084145000000001</v>
      </c>
    </row>
    <row r="29288" spans="1:3" x14ac:dyDescent="0.25">
      <c r="A29288">
        <v>29.286000000000001</v>
      </c>
      <c r="B29288" s="1">
        <f t="shared" si="457"/>
        <v>2.9286000000000003</v>
      </c>
      <c r="C29288">
        <v>0.43091773999999999</v>
      </c>
    </row>
    <row r="29289" spans="1:3" x14ac:dyDescent="0.25">
      <c r="A29289">
        <v>29.286999999999999</v>
      </c>
      <c r="B29289" s="1">
        <f t="shared" si="457"/>
        <v>2.9287000000000001</v>
      </c>
      <c r="C29289">
        <v>0.43082475999999997</v>
      </c>
    </row>
    <row r="29290" spans="1:3" x14ac:dyDescent="0.25">
      <c r="A29290">
        <v>29.288</v>
      </c>
      <c r="B29290" s="1">
        <f t="shared" si="457"/>
        <v>2.9288000000000003</v>
      </c>
      <c r="C29290">
        <v>0.43103694999999997</v>
      </c>
    </row>
    <row r="29291" spans="1:3" x14ac:dyDescent="0.25">
      <c r="A29291">
        <v>29.289000000000001</v>
      </c>
      <c r="B29291" s="1">
        <f t="shared" si="457"/>
        <v>2.9289000000000005</v>
      </c>
      <c r="C29291">
        <v>0.43102980000000002</v>
      </c>
    </row>
    <row r="29292" spans="1:3" x14ac:dyDescent="0.25">
      <c r="A29292">
        <v>29.29</v>
      </c>
      <c r="B29292" s="1">
        <f t="shared" si="457"/>
        <v>2.9290000000000003</v>
      </c>
      <c r="C29292">
        <v>0.43126105999999997</v>
      </c>
    </row>
    <row r="29293" spans="1:3" x14ac:dyDescent="0.25">
      <c r="A29293">
        <v>29.291</v>
      </c>
      <c r="B29293" s="1">
        <f t="shared" si="457"/>
        <v>2.9291</v>
      </c>
      <c r="C29293">
        <v>0.43138742000000002</v>
      </c>
    </row>
    <row r="29294" spans="1:3" x14ac:dyDescent="0.25">
      <c r="A29294">
        <v>29.292000000000002</v>
      </c>
      <c r="B29294" s="1">
        <f t="shared" si="457"/>
        <v>2.9292000000000002</v>
      </c>
      <c r="C29294">
        <v>0.43134928</v>
      </c>
    </row>
    <row r="29295" spans="1:3" x14ac:dyDescent="0.25">
      <c r="A29295">
        <v>29.292999999999999</v>
      </c>
      <c r="B29295" s="1">
        <f t="shared" si="457"/>
        <v>2.9293</v>
      </c>
      <c r="C29295">
        <v>0.43140887999999999</v>
      </c>
    </row>
    <row r="29296" spans="1:3" x14ac:dyDescent="0.25">
      <c r="A29296">
        <v>29.294</v>
      </c>
      <c r="B29296" s="1">
        <f t="shared" si="457"/>
        <v>2.9294000000000002</v>
      </c>
      <c r="C29296">
        <v>0.43129444</v>
      </c>
    </row>
    <row r="29297" spans="1:3" x14ac:dyDescent="0.25">
      <c r="A29297">
        <v>29.295000000000002</v>
      </c>
      <c r="B29297" s="1">
        <f t="shared" si="457"/>
        <v>2.9295000000000004</v>
      </c>
      <c r="C29297">
        <v>0.43144463999999999</v>
      </c>
    </row>
    <row r="29298" spans="1:3" x14ac:dyDescent="0.25">
      <c r="A29298">
        <v>29.295999999999999</v>
      </c>
      <c r="B29298" s="1">
        <f t="shared" si="457"/>
        <v>2.9296000000000002</v>
      </c>
      <c r="C29298">
        <v>0.43144940999999998</v>
      </c>
    </row>
    <row r="29299" spans="1:3" x14ac:dyDescent="0.25">
      <c r="A29299">
        <v>29.297000000000001</v>
      </c>
      <c r="B29299" s="1">
        <f t="shared" si="457"/>
        <v>2.9297000000000004</v>
      </c>
      <c r="C29299">
        <v>0.43146372</v>
      </c>
    </row>
    <row r="29300" spans="1:3" x14ac:dyDescent="0.25">
      <c r="A29300">
        <v>29.297999999999998</v>
      </c>
      <c r="B29300" s="1">
        <f t="shared" si="457"/>
        <v>2.9298000000000002</v>
      </c>
      <c r="C29300">
        <v>0.43142079999999999</v>
      </c>
    </row>
    <row r="29301" spans="1:3" x14ac:dyDescent="0.25">
      <c r="A29301">
        <v>29.298999999999999</v>
      </c>
      <c r="B29301" s="1">
        <f t="shared" si="457"/>
        <v>2.9298999999999999</v>
      </c>
      <c r="C29301">
        <v>0.43138742000000002</v>
      </c>
    </row>
    <row r="29302" spans="1:3" x14ac:dyDescent="0.25">
      <c r="A29302">
        <v>29.3</v>
      </c>
      <c r="B29302" s="1">
        <f t="shared" si="457"/>
        <v>2.93</v>
      </c>
      <c r="C29302">
        <v>0.43155192999999997</v>
      </c>
    </row>
    <row r="29303" spans="1:3" x14ac:dyDescent="0.25">
      <c r="A29303">
        <v>29.300999999999998</v>
      </c>
      <c r="B29303" s="1">
        <f t="shared" si="457"/>
        <v>2.9300999999999999</v>
      </c>
      <c r="C29303">
        <v>0.43143511000000001</v>
      </c>
    </row>
    <row r="29304" spans="1:3" x14ac:dyDescent="0.25">
      <c r="A29304">
        <v>29.302</v>
      </c>
      <c r="B29304" s="1">
        <f t="shared" si="457"/>
        <v>2.9302000000000001</v>
      </c>
      <c r="C29304">
        <v>0.43133259000000002</v>
      </c>
    </row>
    <row r="29305" spans="1:3" x14ac:dyDescent="0.25">
      <c r="A29305">
        <v>29.303000000000001</v>
      </c>
      <c r="B29305" s="1">
        <f t="shared" si="457"/>
        <v>2.9303000000000003</v>
      </c>
      <c r="C29305">
        <v>0.43110609</v>
      </c>
    </row>
    <row r="29306" spans="1:3" x14ac:dyDescent="0.25">
      <c r="A29306">
        <v>29.303999999999998</v>
      </c>
      <c r="B29306" s="1">
        <f t="shared" si="457"/>
        <v>2.9304000000000001</v>
      </c>
      <c r="C29306">
        <v>0.43118237999999998</v>
      </c>
    </row>
    <row r="29307" spans="1:3" x14ac:dyDescent="0.25">
      <c r="A29307">
        <v>29.305</v>
      </c>
      <c r="B29307" s="1">
        <f t="shared" si="457"/>
        <v>2.9305000000000003</v>
      </c>
      <c r="C29307">
        <v>0.43116808000000001</v>
      </c>
    </row>
    <row r="29308" spans="1:3" x14ac:dyDescent="0.25">
      <c r="A29308">
        <v>29.306000000000001</v>
      </c>
      <c r="B29308" s="1">
        <f t="shared" si="457"/>
        <v>2.9306000000000001</v>
      </c>
      <c r="C29308">
        <v>0.43152571000000001</v>
      </c>
    </row>
    <row r="29309" spans="1:3" x14ac:dyDescent="0.25">
      <c r="A29309">
        <v>29.306999999999999</v>
      </c>
      <c r="B29309" s="1">
        <f t="shared" si="457"/>
        <v>2.9306999999999999</v>
      </c>
      <c r="C29309">
        <v>0.43164730000000001</v>
      </c>
    </row>
    <row r="29310" spans="1:3" x14ac:dyDescent="0.25">
      <c r="A29310">
        <v>29.308</v>
      </c>
      <c r="B29310" s="1">
        <f t="shared" si="457"/>
        <v>2.9308000000000001</v>
      </c>
      <c r="C29310">
        <v>0.43163775999999998</v>
      </c>
    </row>
    <row r="29311" spans="1:3" x14ac:dyDescent="0.25">
      <c r="A29311">
        <v>29.309000000000001</v>
      </c>
      <c r="B29311" s="1">
        <f t="shared" si="457"/>
        <v>2.9309000000000003</v>
      </c>
      <c r="C29311">
        <v>0.43160439</v>
      </c>
    </row>
    <row r="29312" spans="1:3" x14ac:dyDescent="0.25">
      <c r="A29312">
        <v>29.31</v>
      </c>
      <c r="B29312" s="1">
        <f t="shared" si="457"/>
        <v>2.931</v>
      </c>
      <c r="C29312">
        <v>0.43144226000000002</v>
      </c>
    </row>
    <row r="29313" spans="1:3" x14ac:dyDescent="0.25">
      <c r="A29313">
        <v>29.311</v>
      </c>
      <c r="B29313" s="1">
        <f t="shared" si="457"/>
        <v>2.9311000000000003</v>
      </c>
      <c r="C29313">
        <v>0.43143511000000001</v>
      </c>
    </row>
    <row r="29314" spans="1:3" x14ac:dyDescent="0.25">
      <c r="A29314">
        <v>29.312000000000001</v>
      </c>
      <c r="B29314" s="1">
        <f t="shared" si="457"/>
        <v>2.9312000000000005</v>
      </c>
      <c r="C29314">
        <v>0.43130159000000001</v>
      </c>
    </row>
    <row r="29315" spans="1:3" x14ac:dyDescent="0.25">
      <c r="A29315">
        <v>29.312999999999999</v>
      </c>
      <c r="B29315" s="1">
        <f t="shared" si="457"/>
        <v>2.9313000000000002</v>
      </c>
      <c r="C29315">
        <v>0.43142079999999999</v>
      </c>
    </row>
    <row r="29316" spans="1:3" x14ac:dyDescent="0.25">
      <c r="A29316">
        <v>29.314</v>
      </c>
      <c r="B29316" s="1">
        <f t="shared" si="457"/>
        <v>2.9314</v>
      </c>
      <c r="C29316">
        <v>0.43148994000000002</v>
      </c>
    </row>
    <row r="29317" spans="1:3" x14ac:dyDescent="0.25">
      <c r="A29317">
        <v>29.315000000000001</v>
      </c>
      <c r="B29317" s="1">
        <f t="shared" ref="B29317:B29380" si="458">A29317*0.1</f>
        <v>2.9315000000000002</v>
      </c>
      <c r="C29317">
        <v>0.43143988</v>
      </c>
    </row>
    <row r="29318" spans="1:3" x14ac:dyDescent="0.25">
      <c r="A29318">
        <v>29.315999999999999</v>
      </c>
      <c r="B29318" s="1">
        <f t="shared" si="458"/>
        <v>2.9316</v>
      </c>
      <c r="C29318">
        <v>0.43141127000000001</v>
      </c>
    </row>
    <row r="29319" spans="1:3" x14ac:dyDescent="0.25">
      <c r="A29319">
        <v>29.317</v>
      </c>
      <c r="B29319" s="1">
        <f t="shared" si="458"/>
        <v>2.9317000000000002</v>
      </c>
      <c r="C29319">
        <v>0.43134688999999998</v>
      </c>
    </row>
    <row r="29320" spans="1:3" x14ac:dyDescent="0.25">
      <c r="A29320">
        <v>29.318000000000001</v>
      </c>
      <c r="B29320" s="1">
        <f t="shared" si="458"/>
        <v>2.9318000000000004</v>
      </c>
      <c r="C29320">
        <v>0.43109893999999999</v>
      </c>
    </row>
    <row r="29321" spans="1:3" x14ac:dyDescent="0.25">
      <c r="A29321">
        <v>29.318999999999999</v>
      </c>
      <c r="B29321" s="1">
        <f t="shared" si="458"/>
        <v>2.9319000000000002</v>
      </c>
      <c r="C29321">
        <v>0.43108940000000001</v>
      </c>
    </row>
    <row r="29322" spans="1:3" x14ac:dyDescent="0.25">
      <c r="A29322">
        <v>29.32</v>
      </c>
      <c r="B29322" s="1">
        <f t="shared" si="458"/>
        <v>2.9320000000000004</v>
      </c>
      <c r="C29322">
        <v>0.43088674999999999</v>
      </c>
    </row>
    <row r="29323" spans="1:3" x14ac:dyDescent="0.25">
      <c r="A29323">
        <v>29.321000000000002</v>
      </c>
      <c r="B29323" s="1">
        <f t="shared" si="458"/>
        <v>2.9321000000000002</v>
      </c>
      <c r="C29323">
        <v>0.43056965000000003</v>
      </c>
    </row>
    <row r="29324" spans="1:3" x14ac:dyDescent="0.25">
      <c r="A29324">
        <v>29.321999999999999</v>
      </c>
      <c r="B29324" s="1">
        <f t="shared" si="458"/>
        <v>2.9321999999999999</v>
      </c>
      <c r="C29324">
        <v>0.43035268999999998</v>
      </c>
    </row>
    <row r="29325" spans="1:3" x14ac:dyDescent="0.25">
      <c r="A29325">
        <v>29.323</v>
      </c>
      <c r="B29325" s="1">
        <f t="shared" si="458"/>
        <v>2.9323000000000001</v>
      </c>
      <c r="C29325">
        <v>0.43017625999999998</v>
      </c>
    </row>
    <row r="29326" spans="1:3" x14ac:dyDescent="0.25">
      <c r="A29326">
        <v>29.324000000000002</v>
      </c>
      <c r="B29326" s="1">
        <f t="shared" si="458"/>
        <v>2.9324000000000003</v>
      </c>
      <c r="C29326">
        <v>0.43010712000000001</v>
      </c>
    </row>
    <row r="29327" spans="1:3" x14ac:dyDescent="0.25">
      <c r="A29327">
        <v>29.324999999999999</v>
      </c>
      <c r="B29327" s="1">
        <f t="shared" si="458"/>
        <v>2.9325000000000001</v>
      </c>
      <c r="C29327">
        <v>0.42999268000000002</v>
      </c>
    </row>
    <row r="29328" spans="1:3" x14ac:dyDescent="0.25">
      <c r="A29328">
        <v>29.326000000000001</v>
      </c>
      <c r="B29328" s="1">
        <f t="shared" si="458"/>
        <v>2.9326000000000003</v>
      </c>
      <c r="C29328">
        <v>0.42991161</v>
      </c>
    </row>
    <row r="29329" spans="1:3" x14ac:dyDescent="0.25">
      <c r="A29329">
        <v>29.327000000000002</v>
      </c>
      <c r="B29329" s="1">
        <f t="shared" si="458"/>
        <v>2.9327000000000005</v>
      </c>
      <c r="C29329">
        <v>0.42993545999999999</v>
      </c>
    </row>
    <row r="29330" spans="1:3" x14ac:dyDescent="0.25">
      <c r="A29330">
        <v>29.327999999999999</v>
      </c>
      <c r="B29330" s="1">
        <f t="shared" si="458"/>
        <v>2.9328000000000003</v>
      </c>
      <c r="C29330">
        <v>0.42982101</v>
      </c>
    </row>
    <row r="29331" spans="1:3" x14ac:dyDescent="0.25">
      <c r="A29331">
        <v>29.329000000000001</v>
      </c>
      <c r="B29331" s="1">
        <f t="shared" si="458"/>
        <v>2.9329000000000001</v>
      </c>
      <c r="C29331">
        <v>0.42973280000000003</v>
      </c>
    </row>
    <row r="29332" spans="1:3" x14ac:dyDescent="0.25">
      <c r="A29332">
        <v>29.33</v>
      </c>
      <c r="B29332" s="1">
        <f t="shared" si="458"/>
        <v>2.9329999999999998</v>
      </c>
      <c r="C29332">
        <v>0.42959451999999998</v>
      </c>
    </row>
    <row r="29333" spans="1:3" x14ac:dyDescent="0.25">
      <c r="A29333">
        <v>29.331</v>
      </c>
      <c r="B29333" s="1">
        <f t="shared" si="458"/>
        <v>2.9331</v>
      </c>
      <c r="C29333">
        <v>0.42978764000000003</v>
      </c>
    </row>
    <row r="29334" spans="1:3" x14ac:dyDescent="0.25">
      <c r="A29334">
        <v>29.332000000000001</v>
      </c>
      <c r="B29334" s="1">
        <f t="shared" si="458"/>
        <v>2.9332000000000003</v>
      </c>
      <c r="C29334">
        <v>0.43004513</v>
      </c>
    </row>
    <row r="29335" spans="1:3" x14ac:dyDescent="0.25">
      <c r="A29335">
        <v>29.332999999999998</v>
      </c>
      <c r="B29335" s="1">
        <f t="shared" si="458"/>
        <v>2.9333</v>
      </c>
      <c r="C29335">
        <v>0.43017148999999999</v>
      </c>
    </row>
    <row r="29336" spans="1:3" x14ac:dyDescent="0.25">
      <c r="A29336">
        <v>29.334</v>
      </c>
      <c r="B29336" s="1">
        <f t="shared" si="458"/>
        <v>2.9334000000000002</v>
      </c>
      <c r="C29336">
        <v>0.43020248</v>
      </c>
    </row>
    <row r="29337" spans="1:3" x14ac:dyDescent="0.25">
      <c r="A29337">
        <v>29.335000000000001</v>
      </c>
      <c r="B29337" s="1">
        <f t="shared" si="458"/>
        <v>2.9335000000000004</v>
      </c>
      <c r="C29337">
        <v>0.43026447000000001</v>
      </c>
    </row>
    <row r="29338" spans="1:3" x14ac:dyDescent="0.25">
      <c r="A29338">
        <v>29.335999999999999</v>
      </c>
      <c r="B29338" s="1">
        <f t="shared" si="458"/>
        <v>2.9336000000000002</v>
      </c>
      <c r="C29338">
        <v>0.43020964</v>
      </c>
    </row>
    <row r="29339" spans="1:3" x14ac:dyDescent="0.25">
      <c r="A29339">
        <v>29.337</v>
      </c>
      <c r="B29339" s="1">
        <f t="shared" si="458"/>
        <v>2.9337</v>
      </c>
      <c r="C29339">
        <v>0.43036460999999998</v>
      </c>
    </row>
    <row r="29340" spans="1:3" x14ac:dyDescent="0.25">
      <c r="A29340">
        <v>29.338000000000001</v>
      </c>
      <c r="B29340" s="1">
        <f t="shared" si="458"/>
        <v>2.9338000000000002</v>
      </c>
      <c r="C29340">
        <v>0.43023348</v>
      </c>
    </row>
    <row r="29341" spans="1:3" x14ac:dyDescent="0.25">
      <c r="A29341">
        <v>29.338999999999999</v>
      </c>
      <c r="B29341" s="1">
        <f t="shared" si="458"/>
        <v>2.9339</v>
      </c>
      <c r="C29341">
        <v>0.43017864</v>
      </c>
    </row>
    <row r="29342" spans="1:3" x14ac:dyDescent="0.25">
      <c r="A29342">
        <v>29.34</v>
      </c>
      <c r="B29342" s="1">
        <f t="shared" si="458"/>
        <v>2.9340000000000002</v>
      </c>
      <c r="C29342">
        <v>0.43011427000000002</v>
      </c>
    </row>
    <row r="29343" spans="1:3" x14ac:dyDescent="0.25">
      <c r="A29343">
        <v>29.341000000000001</v>
      </c>
      <c r="B29343" s="1">
        <f t="shared" si="458"/>
        <v>2.9341000000000004</v>
      </c>
      <c r="C29343">
        <v>0.43017148999999999</v>
      </c>
    </row>
    <row r="29344" spans="1:3" x14ac:dyDescent="0.25">
      <c r="A29344">
        <v>29.341999999999999</v>
      </c>
      <c r="B29344" s="1">
        <f t="shared" si="458"/>
        <v>2.9342000000000001</v>
      </c>
      <c r="C29344">
        <v>0.43031216</v>
      </c>
    </row>
    <row r="29345" spans="1:3" x14ac:dyDescent="0.25">
      <c r="A29345">
        <v>29.343</v>
      </c>
      <c r="B29345" s="1">
        <f t="shared" si="458"/>
        <v>2.9343000000000004</v>
      </c>
      <c r="C29345">
        <v>0.43036460999999998</v>
      </c>
    </row>
    <row r="29346" spans="1:3" x14ac:dyDescent="0.25">
      <c r="A29346">
        <v>29.344000000000001</v>
      </c>
      <c r="B29346" s="1">
        <f t="shared" si="458"/>
        <v>2.9344000000000001</v>
      </c>
      <c r="C29346">
        <v>0.43024778000000002</v>
      </c>
    </row>
    <row r="29347" spans="1:3" x14ac:dyDescent="0.25">
      <c r="A29347">
        <v>29.344999999999999</v>
      </c>
      <c r="B29347" s="1">
        <f t="shared" si="458"/>
        <v>2.9344999999999999</v>
      </c>
      <c r="C29347">
        <v>0.43006896999999999</v>
      </c>
    </row>
    <row r="29348" spans="1:3" x14ac:dyDescent="0.25">
      <c r="A29348">
        <v>29.346</v>
      </c>
      <c r="B29348" s="1">
        <f t="shared" si="458"/>
        <v>2.9346000000000001</v>
      </c>
      <c r="C29348">
        <v>0.43001412999999999</v>
      </c>
    </row>
    <row r="29349" spans="1:3" x14ac:dyDescent="0.25">
      <c r="A29349">
        <v>29.347000000000001</v>
      </c>
      <c r="B29349" s="1">
        <f t="shared" si="458"/>
        <v>2.9347000000000003</v>
      </c>
      <c r="C29349">
        <v>0.43009280999999999</v>
      </c>
    </row>
    <row r="29350" spans="1:3" x14ac:dyDescent="0.25">
      <c r="A29350">
        <v>29.347999999999999</v>
      </c>
      <c r="B29350" s="1">
        <f t="shared" si="458"/>
        <v>2.9348000000000001</v>
      </c>
      <c r="C29350">
        <v>0.43035983999999999</v>
      </c>
    </row>
    <row r="29351" spans="1:3" x14ac:dyDescent="0.25">
      <c r="A29351">
        <v>29.349</v>
      </c>
      <c r="B29351" s="1">
        <f t="shared" si="458"/>
        <v>2.9349000000000003</v>
      </c>
      <c r="C29351">
        <v>0.43058394999999999</v>
      </c>
    </row>
    <row r="29352" spans="1:3" x14ac:dyDescent="0.25">
      <c r="A29352">
        <v>29.35</v>
      </c>
      <c r="B29352" s="1">
        <f t="shared" si="458"/>
        <v>2.9350000000000005</v>
      </c>
      <c r="C29352">
        <v>0.43091297000000001</v>
      </c>
    </row>
    <row r="29353" spans="1:3" x14ac:dyDescent="0.25">
      <c r="A29353">
        <v>29.350999999999999</v>
      </c>
      <c r="B29353" s="1">
        <f t="shared" si="458"/>
        <v>2.9351000000000003</v>
      </c>
      <c r="C29353">
        <v>0.43099641999999999</v>
      </c>
    </row>
    <row r="29354" spans="1:3" x14ac:dyDescent="0.25">
      <c r="A29354">
        <v>29.352</v>
      </c>
      <c r="B29354" s="1">
        <f t="shared" si="458"/>
        <v>2.9352</v>
      </c>
      <c r="C29354">
        <v>0.43109893999999999</v>
      </c>
    </row>
    <row r="29355" spans="1:3" x14ac:dyDescent="0.25">
      <c r="A29355">
        <v>29.353000000000002</v>
      </c>
      <c r="B29355" s="1">
        <f t="shared" si="458"/>
        <v>2.9353000000000002</v>
      </c>
      <c r="C29355">
        <v>0.43105125</v>
      </c>
    </row>
    <row r="29356" spans="1:3" x14ac:dyDescent="0.25">
      <c r="A29356">
        <v>29.353999999999999</v>
      </c>
      <c r="B29356" s="1">
        <f t="shared" si="458"/>
        <v>2.9354</v>
      </c>
      <c r="C29356">
        <v>0.43128728999999999</v>
      </c>
    </row>
    <row r="29357" spans="1:3" x14ac:dyDescent="0.25">
      <c r="A29357">
        <v>29.355</v>
      </c>
      <c r="B29357" s="1">
        <f t="shared" si="458"/>
        <v>2.9355000000000002</v>
      </c>
      <c r="C29357">
        <v>0.43147087000000001</v>
      </c>
    </row>
    <row r="29358" spans="1:3" x14ac:dyDescent="0.25">
      <c r="A29358">
        <v>29.356000000000002</v>
      </c>
      <c r="B29358" s="1">
        <f t="shared" si="458"/>
        <v>2.9356000000000004</v>
      </c>
      <c r="C29358">
        <v>0.43177605000000002</v>
      </c>
    </row>
    <row r="29359" spans="1:3" x14ac:dyDescent="0.25">
      <c r="A29359">
        <v>29.356999999999999</v>
      </c>
      <c r="B29359" s="1">
        <f t="shared" si="458"/>
        <v>2.9357000000000002</v>
      </c>
      <c r="C29359">
        <v>0.43196440000000003</v>
      </c>
    </row>
    <row r="29360" spans="1:3" x14ac:dyDescent="0.25">
      <c r="A29360">
        <v>29.358000000000001</v>
      </c>
      <c r="B29360" s="1">
        <f t="shared" si="458"/>
        <v>2.9358000000000004</v>
      </c>
      <c r="C29360">
        <v>0.43209790999999997</v>
      </c>
    </row>
    <row r="29361" spans="1:3" x14ac:dyDescent="0.25">
      <c r="A29361">
        <v>29.359000000000002</v>
      </c>
      <c r="B29361" s="1">
        <f t="shared" si="458"/>
        <v>2.9359000000000002</v>
      </c>
      <c r="C29361">
        <v>0.43217421</v>
      </c>
    </row>
    <row r="29362" spans="1:3" x14ac:dyDescent="0.25">
      <c r="A29362">
        <v>29.36</v>
      </c>
      <c r="B29362" s="1">
        <f t="shared" si="458"/>
        <v>2.9359999999999999</v>
      </c>
      <c r="C29362">
        <v>0.43220757999999998</v>
      </c>
    </row>
    <row r="29363" spans="1:3" x14ac:dyDescent="0.25">
      <c r="A29363">
        <v>29.361000000000001</v>
      </c>
      <c r="B29363" s="1">
        <f t="shared" si="458"/>
        <v>2.9361000000000002</v>
      </c>
      <c r="C29363">
        <v>0.43236493999999998</v>
      </c>
    </row>
    <row r="29364" spans="1:3" x14ac:dyDescent="0.25">
      <c r="A29364">
        <v>29.361999999999998</v>
      </c>
      <c r="B29364" s="1">
        <f t="shared" si="458"/>
        <v>2.9361999999999999</v>
      </c>
      <c r="C29364">
        <v>0.43255568</v>
      </c>
    </row>
    <row r="29365" spans="1:3" x14ac:dyDescent="0.25">
      <c r="A29365">
        <v>29.363</v>
      </c>
      <c r="B29365" s="1">
        <f t="shared" si="458"/>
        <v>2.9363000000000001</v>
      </c>
      <c r="C29365">
        <v>0.43296098999999999</v>
      </c>
    </row>
    <row r="29366" spans="1:3" x14ac:dyDescent="0.25">
      <c r="A29366">
        <v>29.364000000000001</v>
      </c>
      <c r="B29366" s="1">
        <f t="shared" si="458"/>
        <v>2.9364000000000003</v>
      </c>
      <c r="C29366">
        <v>0.43308734999999998</v>
      </c>
    </row>
    <row r="29367" spans="1:3" x14ac:dyDescent="0.25">
      <c r="A29367">
        <v>29.364999999999998</v>
      </c>
      <c r="B29367" s="1">
        <f t="shared" si="458"/>
        <v>2.9365000000000001</v>
      </c>
      <c r="C29367">
        <v>0.43314933999999999</v>
      </c>
    </row>
    <row r="29368" spans="1:3" x14ac:dyDescent="0.25">
      <c r="A29368">
        <v>29.366</v>
      </c>
      <c r="B29368" s="1">
        <f t="shared" si="458"/>
        <v>2.9366000000000003</v>
      </c>
      <c r="C29368">
        <v>0.43324947000000003</v>
      </c>
    </row>
    <row r="29369" spans="1:3" x14ac:dyDescent="0.25">
      <c r="A29369">
        <v>29.367000000000001</v>
      </c>
      <c r="B29369" s="1">
        <f t="shared" si="458"/>
        <v>2.9367000000000001</v>
      </c>
      <c r="C29369">
        <v>0.43328285</v>
      </c>
    </row>
    <row r="29370" spans="1:3" x14ac:dyDescent="0.25">
      <c r="A29370">
        <v>29.367999999999999</v>
      </c>
      <c r="B29370" s="1">
        <f t="shared" si="458"/>
        <v>2.9367999999999999</v>
      </c>
      <c r="C29370">
        <v>0.43333529999999998</v>
      </c>
    </row>
    <row r="29371" spans="1:3" x14ac:dyDescent="0.25">
      <c r="A29371">
        <v>29.369</v>
      </c>
      <c r="B29371" s="1">
        <f t="shared" si="458"/>
        <v>2.9369000000000001</v>
      </c>
      <c r="C29371">
        <v>0.43339013999999998</v>
      </c>
    </row>
    <row r="29372" spans="1:3" x14ac:dyDescent="0.25">
      <c r="A29372">
        <v>29.37</v>
      </c>
      <c r="B29372" s="1">
        <f t="shared" si="458"/>
        <v>2.9370000000000003</v>
      </c>
      <c r="C29372">
        <v>0.4334712</v>
      </c>
    </row>
    <row r="29373" spans="1:3" x14ac:dyDescent="0.25">
      <c r="A29373">
        <v>29.370999999999999</v>
      </c>
      <c r="B29373" s="1">
        <f t="shared" si="458"/>
        <v>2.9371</v>
      </c>
      <c r="C29373">
        <v>0.43329953999999998</v>
      </c>
    </row>
    <row r="29374" spans="1:3" x14ac:dyDescent="0.25">
      <c r="A29374">
        <v>29.372</v>
      </c>
      <c r="B29374" s="1">
        <f t="shared" si="458"/>
        <v>2.9372000000000003</v>
      </c>
      <c r="C29374">
        <v>0.43359755999999999</v>
      </c>
    </row>
    <row r="29375" spans="1:3" x14ac:dyDescent="0.25">
      <c r="A29375">
        <v>29.373000000000001</v>
      </c>
      <c r="B29375" s="1">
        <f t="shared" si="458"/>
        <v>2.9373000000000005</v>
      </c>
      <c r="C29375">
        <v>0.43376446000000002</v>
      </c>
    </row>
    <row r="29376" spans="1:3" x14ac:dyDescent="0.25">
      <c r="A29376">
        <v>29.373999999999999</v>
      </c>
      <c r="B29376" s="1">
        <f t="shared" si="458"/>
        <v>2.9374000000000002</v>
      </c>
      <c r="C29376">
        <v>0.43415785000000001</v>
      </c>
    </row>
    <row r="29377" spans="1:3" x14ac:dyDescent="0.25">
      <c r="A29377">
        <v>29.375</v>
      </c>
      <c r="B29377" s="1">
        <f t="shared" si="458"/>
        <v>2.9375</v>
      </c>
      <c r="C29377">
        <v>0.43440580000000001</v>
      </c>
    </row>
    <row r="29378" spans="1:3" x14ac:dyDescent="0.25">
      <c r="A29378">
        <v>29.376000000000001</v>
      </c>
      <c r="B29378" s="1">
        <f t="shared" si="458"/>
        <v>2.9376000000000002</v>
      </c>
      <c r="C29378">
        <v>0.43466568</v>
      </c>
    </row>
    <row r="29379" spans="1:3" x14ac:dyDescent="0.25">
      <c r="A29379">
        <v>29.376999999999999</v>
      </c>
      <c r="B29379" s="1">
        <f t="shared" si="458"/>
        <v>2.9377</v>
      </c>
      <c r="C29379">
        <v>0.43466568</v>
      </c>
    </row>
    <row r="29380" spans="1:3" x14ac:dyDescent="0.25">
      <c r="A29380">
        <v>29.378</v>
      </c>
      <c r="B29380" s="1">
        <f t="shared" si="458"/>
        <v>2.9378000000000002</v>
      </c>
      <c r="C29380">
        <v>0.43483495999999999</v>
      </c>
    </row>
    <row r="29381" spans="1:3" x14ac:dyDescent="0.25">
      <c r="A29381">
        <v>29.379000000000001</v>
      </c>
      <c r="B29381" s="1">
        <f t="shared" ref="B29381:B29444" si="459">A29381*0.1</f>
        <v>2.9379000000000004</v>
      </c>
      <c r="C29381">
        <v>0.43491602000000001</v>
      </c>
    </row>
    <row r="29382" spans="1:3" x14ac:dyDescent="0.25">
      <c r="A29382">
        <v>29.38</v>
      </c>
      <c r="B29382" s="1">
        <f t="shared" si="459"/>
        <v>2.9380000000000002</v>
      </c>
      <c r="C29382">
        <v>0.43512582999999999</v>
      </c>
    </row>
    <row r="29383" spans="1:3" x14ac:dyDescent="0.25">
      <c r="A29383">
        <v>29.381</v>
      </c>
      <c r="B29383" s="1">
        <f t="shared" si="459"/>
        <v>2.9381000000000004</v>
      </c>
      <c r="C29383">
        <v>0.43521642999999999</v>
      </c>
    </row>
    <row r="29384" spans="1:3" x14ac:dyDescent="0.25">
      <c r="A29384">
        <v>29.382000000000001</v>
      </c>
      <c r="B29384" s="1">
        <f t="shared" si="459"/>
        <v>2.9382000000000001</v>
      </c>
      <c r="C29384">
        <v>0.43542624000000002</v>
      </c>
    </row>
    <row r="29385" spans="1:3" x14ac:dyDescent="0.25">
      <c r="A29385">
        <v>29.382999999999999</v>
      </c>
      <c r="B29385" s="1">
        <f t="shared" si="459"/>
        <v>2.9382999999999999</v>
      </c>
      <c r="C29385">
        <v>0.43556929</v>
      </c>
    </row>
    <row r="29386" spans="1:3" x14ac:dyDescent="0.25">
      <c r="A29386">
        <v>29.384</v>
      </c>
      <c r="B29386" s="1">
        <f t="shared" si="459"/>
        <v>2.9384000000000001</v>
      </c>
      <c r="C29386">
        <v>0.43560028000000001</v>
      </c>
    </row>
    <row r="29387" spans="1:3" x14ac:dyDescent="0.25">
      <c r="A29387">
        <v>29.385000000000002</v>
      </c>
      <c r="B29387" s="1">
        <f t="shared" si="459"/>
        <v>2.9385000000000003</v>
      </c>
      <c r="C29387">
        <v>0.43552160000000001</v>
      </c>
    </row>
    <row r="29388" spans="1:3" x14ac:dyDescent="0.25">
      <c r="A29388">
        <v>29.385999999999999</v>
      </c>
      <c r="B29388" s="1">
        <f t="shared" si="459"/>
        <v>2.9386000000000001</v>
      </c>
      <c r="C29388">
        <v>0.43567180999999999</v>
      </c>
    </row>
    <row r="29389" spans="1:3" x14ac:dyDescent="0.25">
      <c r="A29389">
        <v>29.387</v>
      </c>
      <c r="B29389" s="1">
        <f t="shared" si="459"/>
        <v>2.9387000000000003</v>
      </c>
      <c r="C29389">
        <v>0.43568611000000002</v>
      </c>
    </row>
    <row r="29390" spans="1:3" x14ac:dyDescent="0.25">
      <c r="A29390">
        <v>29.388000000000002</v>
      </c>
      <c r="B29390" s="1">
        <f t="shared" si="459"/>
        <v>2.9388000000000005</v>
      </c>
      <c r="C29390">
        <v>0.43569564999999999</v>
      </c>
    </row>
    <row r="29391" spans="1:3" x14ac:dyDescent="0.25">
      <c r="A29391">
        <v>29.388999999999999</v>
      </c>
      <c r="B29391" s="1">
        <f t="shared" si="459"/>
        <v>2.9389000000000003</v>
      </c>
      <c r="C29391">
        <v>0.43543816000000002</v>
      </c>
    </row>
    <row r="29392" spans="1:3" x14ac:dyDescent="0.25">
      <c r="A29392">
        <v>29.39</v>
      </c>
      <c r="B29392" s="1">
        <f t="shared" si="459"/>
        <v>2.9390000000000001</v>
      </c>
      <c r="C29392">
        <v>0.43553591000000003</v>
      </c>
    </row>
    <row r="29393" spans="1:3" x14ac:dyDescent="0.25">
      <c r="A29393">
        <v>29.390999999999998</v>
      </c>
      <c r="B29393" s="1">
        <f t="shared" si="459"/>
        <v>2.9390999999999998</v>
      </c>
      <c r="C29393">
        <v>0.43559073999999998</v>
      </c>
    </row>
    <row r="29394" spans="1:3" x14ac:dyDescent="0.25">
      <c r="A29394">
        <v>29.391999999999999</v>
      </c>
      <c r="B29394" s="1">
        <f t="shared" si="459"/>
        <v>2.9392</v>
      </c>
      <c r="C29394">
        <v>0.43574572</v>
      </c>
    </row>
    <row r="29395" spans="1:3" x14ac:dyDescent="0.25">
      <c r="A29395">
        <v>29.393000000000001</v>
      </c>
      <c r="B29395" s="1">
        <f t="shared" si="459"/>
        <v>2.9393000000000002</v>
      </c>
      <c r="C29395">
        <v>0.43571948999999999</v>
      </c>
    </row>
    <row r="29396" spans="1:3" x14ac:dyDescent="0.25">
      <c r="A29396">
        <v>29.393999999999998</v>
      </c>
      <c r="B29396" s="1">
        <f t="shared" si="459"/>
        <v>2.9394</v>
      </c>
      <c r="C29396">
        <v>0.43582678000000002</v>
      </c>
    </row>
    <row r="29397" spans="1:3" x14ac:dyDescent="0.25">
      <c r="A29397">
        <v>29.395</v>
      </c>
      <c r="B29397" s="1">
        <f t="shared" si="459"/>
        <v>2.9395000000000002</v>
      </c>
      <c r="C29397">
        <v>0.43580532</v>
      </c>
    </row>
    <row r="29398" spans="1:3" x14ac:dyDescent="0.25">
      <c r="A29398">
        <v>29.396000000000001</v>
      </c>
      <c r="B29398" s="1">
        <f t="shared" si="459"/>
        <v>2.9396000000000004</v>
      </c>
      <c r="C29398">
        <v>0.43610810999999999</v>
      </c>
    </row>
    <row r="29399" spans="1:3" x14ac:dyDescent="0.25">
      <c r="A29399">
        <v>29.396999999999998</v>
      </c>
      <c r="B29399" s="1">
        <f t="shared" si="459"/>
        <v>2.9397000000000002</v>
      </c>
      <c r="C29399">
        <v>0.43634653000000001</v>
      </c>
    </row>
    <row r="29400" spans="1:3" x14ac:dyDescent="0.25">
      <c r="A29400">
        <v>29.398</v>
      </c>
      <c r="B29400" s="1">
        <f t="shared" si="459"/>
        <v>2.9398</v>
      </c>
      <c r="C29400">
        <v>0.43663025</v>
      </c>
    </row>
    <row r="29401" spans="1:3" x14ac:dyDescent="0.25">
      <c r="A29401">
        <v>29.399000000000001</v>
      </c>
      <c r="B29401" s="1">
        <f t="shared" si="459"/>
        <v>2.9399000000000002</v>
      </c>
      <c r="C29401">
        <v>0.43679952999999999</v>
      </c>
    </row>
    <row r="29402" spans="1:3" x14ac:dyDescent="0.25">
      <c r="A29402">
        <v>29.4</v>
      </c>
      <c r="B29402" s="1">
        <f t="shared" si="459"/>
        <v>2.94</v>
      </c>
      <c r="C29402">
        <v>0.43673992</v>
      </c>
    </row>
    <row r="29403" spans="1:3" x14ac:dyDescent="0.25">
      <c r="A29403">
        <v>29.401</v>
      </c>
      <c r="B29403" s="1">
        <f t="shared" si="459"/>
        <v>2.9401000000000002</v>
      </c>
      <c r="C29403">
        <v>0.43677807000000002</v>
      </c>
    </row>
    <row r="29404" spans="1:3" x14ac:dyDescent="0.25">
      <c r="A29404">
        <v>29.402000000000001</v>
      </c>
      <c r="B29404" s="1">
        <f t="shared" si="459"/>
        <v>2.9402000000000004</v>
      </c>
      <c r="C29404">
        <v>0.43668269999999998</v>
      </c>
    </row>
    <row r="29405" spans="1:3" x14ac:dyDescent="0.25">
      <c r="A29405">
        <v>29.402999999999999</v>
      </c>
      <c r="B29405" s="1">
        <f t="shared" si="459"/>
        <v>2.9403000000000001</v>
      </c>
      <c r="C29405">
        <v>0.43666840000000001</v>
      </c>
    </row>
    <row r="29406" spans="1:3" x14ac:dyDescent="0.25">
      <c r="A29406">
        <v>29.404</v>
      </c>
      <c r="B29406" s="1">
        <f t="shared" si="459"/>
        <v>2.9404000000000003</v>
      </c>
      <c r="C29406">
        <v>0.43705224999999998</v>
      </c>
    </row>
    <row r="29407" spans="1:3" x14ac:dyDescent="0.25">
      <c r="A29407">
        <v>29.405000000000001</v>
      </c>
      <c r="B29407" s="1">
        <f t="shared" si="459"/>
        <v>2.9405000000000001</v>
      </c>
      <c r="C29407">
        <v>0.4373455</v>
      </c>
    </row>
    <row r="29408" spans="1:3" x14ac:dyDescent="0.25">
      <c r="A29408">
        <v>29.405999999999999</v>
      </c>
      <c r="B29408" s="1">
        <f t="shared" si="459"/>
        <v>2.9405999999999999</v>
      </c>
      <c r="C29408">
        <v>0.43747425000000001</v>
      </c>
    </row>
    <row r="29409" spans="1:3" x14ac:dyDescent="0.25">
      <c r="A29409">
        <v>29.407</v>
      </c>
      <c r="B29409" s="1">
        <f t="shared" si="459"/>
        <v>2.9407000000000001</v>
      </c>
      <c r="C29409">
        <v>0.43757200000000002</v>
      </c>
    </row>
    <row r="29410" spans="1:3" x14ac:dyDescent="0.25">
      <c r="A29410">
        <v>29.408000000000001</v>
      </c>
      <c r="B29410" s="1">
        <f t="shared" si="459"/>
        <v>2.9408000000000003</v>
      </c>
      <c r="C29410">
        <v>0.43766498999999998</v>
      </c>
    </row>
    <row r="29411" spans="1:3" x14ac:dyDescent="0.25">
      <c r="A29411">
        <v>29.408999999999999</v>
      </c>
      <c r="B29411" s="1">
        <f t="shared" si="459"/>
        <v>2.9409000000000001</v>
      </c>
      <c r="C29411">
        <v>0.43766021999999999</v>
      </c>
    </row>
    <row r="29412" spans="1:3" x14ac:dyDescent="0.25">
      <c r="A29412">
        <v>29.41</v>
      </c>
      <c r="B29412" s="1">
        <f t="shared" si="459"/>
        <v>2.9410000000000003</v>
      </c>
      <c r="C29412">
        <v>0.43740273000000002</v>
      </c>
    </row>
    <row r="29413" spans="1:3" x14ac:dyDescent="0.25">
      <c r="A29413">
        <v>29.411000000000001</v>
      </c>
      <c r="B29413" s="1">
        <f t="shared" si="459"/>
        <v>2.9411000000000005</v>
      </c>
      <c r="C29413">
        <v>0.43739318999999999</v>
      </c>
    </row>
    <row r="29414" spans="1:3" x14ac:dyDescent="0.25">
      <c r="A29414">
        <v>29.411999999999999</v>
      </c>
      <c r="B29414" s="1">
        <f t="shared" si="459"/>
        <v>2.9412000000000003</v>
      </c>
      <c r="C29414">
        <v>0.43730735999999998</v>
      </c>
    </row>
    <row r="29415" spans="1:3" x14ac:dyDescent="0.25">
      <c r="A29415">
        <v>29.413</v>
      </c>
      <c r="B29415" s="1">
        <f t="shared" si="459"/>
        <v>2.9413</v>
      </c>
      <c r="C29415">
        <v>0.43737173000000001</v>
      </c>
    </row>
    <row r="29416" spans="1:3" x14ac:dyDescent="0.25">
      <c r="A29416">
        <v>29.414000000000001</v>
      </c>
      <c r="B29416" s="1">
        <f t="shared" si="459"/>
        <v>2.9414000000000002</v>
      </c>
      <c r="C29416">
        <v>0.43747425000000001</v>
      </c>
    </row>
    <row r="29417" spans="1:3" x14ac:dyDescent="0.25">
      <c r="A29417">
        <v>29.414999999999999</v>
      </c>
      <c r="B29417" s="1">
        <f t="shared" si="459"/>
        <v>2.9415</v>
      </c>
      <c r="C29417">
        <v>0.43788432999999999</v>
      </c>
    </row>
    <row r="29418" spans="1:3" x14ac:dyDescent="0.25">
      <c r="A29418">
        <v>29.416</v>
      </c>
      <c r="B29418" s="1">
        <f t="shared" si="459"/>
        <v>2.9416000000000002</v>
      </c>
      <c r="C29418">
        <v>0.438025</v>
      </c>
    </row>
    <row r="29419" spans="1:3" x14ac:dyDescent="0.25">
      <c r="A29419">
        <v>29.417000000000002</v>
      </c>
      <c r="B29419" s="1">
        <f t="shared" si="459"/>
        <v>2.9417000000000004</v>
      </c>
      <c r="C29419">
        <v>0.43843269000000001</v>
      </c>
    </row>
    <row r="29420" spans="1:3" x14ac:dyDescent="0.25">
      <c r="A29420">
        <v>29.417999999999999</v>
      </c>
      <c r="B29420" s="1">
        <f t="shared" si="459"/>
        <v>2.9418000000000002</v>
      </c>
      <c r="C29420">
        <v>0.43866396000000002</v>
      </c>
    </row>
    <row r="29421" spans="1:3" x14ac:dyDescent="0.25">
      <c r="A29421">
        <v>29.419</v>
      </c>
      <c r="B29421" s="1">
        <f t="shared" si="459"/>
        <v>2.9419000000000004</v>
      </c>
      <c r="C29421">
        <v>0.43886185</v>
      </c>
    </row>
    <row r="29422" spans="1:3" x14ac:dyDescent="0.25">
      <c r="A29422">
        <v>29.42</v>
      </c>
      <c r="B29422" s="1">
        <f t="shared" si="459"/>
        <v>2.9420000000000002</v>
      </c>
      <c r="C29422">
        <v>0.43893336999999999</v>
      </c>
    </row>
    <row r="29423" spans="1:3" x14ac:dyDescent="0.25">
      <c r="A29423">
        <v>29.420999999999999</v>
      </c>
      <c r="B29423" s="1">
        <f t="shared" si="459"/>
        <v>2.9420999999999999</v>
      </c>
      <c r="C29423">
        <v>0.43892384000000001</v>
      </c>
    </row>
    <row r="29424" spans="1:3" x14ac:dyDescent="0.25">
      <c r="A29424">
        <v>29.422000000000001</v>
      </c>
      <c r="B29424" s="1">
        <f t="shared" si="459"/>
        <v>2.9422000000000001</v>
      </c>
      <c r="C29424">
        <v>0.43899297999999998</v>
      </c>
    </row>
    <row r="29425" spans="1:3" x14ac:dyDescent="0.25">
      <c r="A29425">
        <v>29.422999999999998</v>
      </c>
      <c r="B29425" s="1">
        <f t="shared" si="459"/>
        <v>2.9422999999999999</v>
      </c>
      <c r="C29425">
        <v>0.43906450000000002</v>
      </c>
    </row>
    <row r="29426" spans="1:3" x14ac:dyDescent="0.25">
      <c r="A29426">
        <v>29.423999999999999</v>
      </c>
      <c r="B29426" s="1">
        <f t="shared" si="459"/>
        <v>2.9424000000000001</v>
      </c>
      <c r="C29426">
        <v>0.43894053</v>
      </c>
    </row>
    <row r="29427" spans="1:3" x14ac:dyDescent="0.25">
      <c r="A29427">
        <v>29.425000000000001</v>
      </c>
      <c r="B29427" s="1">
        <f t="shared" si="459"/>
        <v>2.9425000000000003</v>
      </c>
      <c r="C29427">
        <v>0.43896436999999999</v>
      </c>
    </row>
    <row r="29428" spans="1:3" x14ac:dyDescent="0.25">
      <c r="A29428">
        <v>29.425999999999998</v>
      </c>
      <c r="B29428" s="1">
        <f t="shared" si="459"/>
        <v>2.9426000000000001</v>
      </c>
      <c r="C29428">
        <v>0.43889760999999999</v>
      </c>
    </row>
    <row r="29429" spans="1:3" x14ac:dyDescent="0.25">
      <c r="A29429">
        <v>29.427</v>
      </c>
      <c r="B29429" s="1">
        <f t="shared" si="459"/>
        <v>2.9427000000000003</v>
      </c>
      <c r="C29429">
        <v>0.43871402999999998</v>
      </c>
    </row>
    <row r="29430" spans="1:3" x14ac:dyDescent="0.25">
      <c r="A29430">
        <v>29.428000000000001</v>
      </c>
      <c r="B29430" s="1">
        <f t="shared" si="459"/>
        <v>2.9428000000000001</v>
      </c>
      <c r="C29430">
        <v>0.43860197000000001</v>
      </c>
    </row>
    <row r="29431" spans="1:3" x14ac:dyDescent="0.25">
      <c r="A29431">
        <v>29.428999999999998</v>
      </c>
      <c r="B29431" s="1">
        <f t="shared" si="459"/>
        <v>2.9428999999999998</v>
      </c>
      <c r="C29431">
        <v>0.43865918999999998</v>
      </c>
    </row>
    <row r="29432" spans="1:3" x14ac:dyDescent="0.25">
      <c r="A29432">
        <v>29.43</v>
      </c>
      <c r="B29432" s="1">
        <f t="shared" si="459"/>
        <v>2.9430000000000001</v>
      </c>
      <c r="C29432">
        <v>0.43860197000000001</v>
      </c>
    </row>
    <row r="29433" spans="1:3" x14ac:dyDescent="0.25">
      <c r="A29433">
        <v>29.431000000000001</v>
      </c>
      <c r="B29433" s="1">
        <f t="shared" si="459"/>
        <v>2.9431000000000003</v>
      </c>
      <c r="C29433">
        <v>0.43883084999999999</v>
      </c>
    </row>
    <row r="29434" spans="1:3" x14ac:dyDescent="0.25">
      <c r="A29434">
        <v>29.431999999999999</v>
      </c>
      <c r="B29434" s="1">
        <f t="shared" si="459"/>
        <v>2.9432</v>
      </c>
      <c r="C29434">
        <v>0.43892144999999999</v>
      </c>
    </row>
    <row r="29435" spans="1:3" x14ac:dyDescent="0.25">
      <c r="A29435">
        <v>29.433</v>
      </c>
      <c r="B29435" s="1">
        <f t="shared" si="459"/>
        <v>2.9433000000000002</v>
      </c>
      <c r="C29435">
        <v>0.43939114000000001</v>
      </c>
    </row>
    <row r="29436" spans="1:3" x14ac:dyDescent="0.25">
      <c r="A29436">
        <v>29.434000000000001</v>
      </c>
      <c r="B29436" s="1">
        <f t="shared" si="459"/>
        <v>2.9434000000000005</v>
      </c>
      <c r="C29436">
        <v>0.43958426</v>
      </c>
    </row>
    <row r="29437" spans="1:3" x14ac:dyDescent="0.25">
      <c r="A29437">
        <v>29.434999999999999</v>
      </c>
      <c r="B29437" s="1">
        <f t="shared" si="459"/>
        <v>2.9435000000000002</v>
      </c>
      <c r="C29437">
        <v>0.43966293000000001</v>
      </c>
    </row>
    <row r="29438" spans="1:3" x14ac:dyDescent="0.25">
      <c r="A29438">
        <v>29.436</v>
      </c>
      <c r="B29438" s="1">
        <f t="shared" si="459"/>
        <v>2.9436</v>
      </c>
      <c r="C29438">
        <v>0.43972014999999998</v>
      </c>
    </row>
    <row r="29439" spans="1:3" x14ac:dyDescent="0.25">
      <c r="A29439">
        <v>29.437000000000001</v>
      </c>
      <c r="B29439" s="1">
        <f t="shared" si="459"/>
        <v>2.9437000000000002</v>
      </c>
      <c r="C29439">
        <v>0.43994664999999999</v>
      </c>
    </row>
    <row r="29440" spans="1:3" x14ac:dyDescent="0.25">
      <c r="A29440">
        <v>29.437999999999999</v>
      </c>
      <c r="B29440" s="1">
        <f t="shared" si="459"/>
        <v>2.9438</v>
      </c>
      <c r="C29440">
        <v>0.44016123000000001</v>
      </c>
    </row>
    <row r="29441" spans="1:3" x14ac:dyDescent="0.25">
      <c r="A29441">
        <v>29.439</v>
      </c>
      <c r="B29441" s="1">
        <f t="shared" si="459"/>
        <v>2.9439000000000002</v>
      </c>
      <c r="C29441">
        <v>0.44045210000000001</v>
      </c>
    </row>
    <row r="29442" spans="1:3" x14ac:dyDescent="0.25">
      <c r="A29442">
        <v>29.44</v>
      </c>
      <c r="B29442" s="1">
        <f t="shared" si="459"/>
        <v>2.9440000000000004</v>
      </c>
      <c r="C29442">
        <v>0.44081210999999998</v>
      </c>
    </row>
    <row r="29443" spans="1:3" x14ac:dyDescent="0.25">
      <c r="A29443">
        <v>29.440999999999999</v>
      </c>
      <c r="B29443" s="1">
        <f t="shared" si="459"/>
        <v>2.9441000000000002</v>
      </c>
      <c r="C29443">
        <v>0.44101237999999998</v>
      </c>
    </row>
    <row r="29444" spans="1:3" x14ac:dyDescent="0.25">
      <c r="A29444">
        <v>29.442</v>
      </c>
      <c r="B29444" s="1">
        <f t="shared" si="459"/>
        <v>2.9442000000000004</v>
      </c>
      <c r="C29444">
        <v>0.44099808000000001</v>
      </c>
    </row>
    <row r="29445" spans="1:3" x14ac:dyDescent="0.25">
      <c r="A29445">
        <v>29.443000000000001</v>
      </c>
      <c r="B29445" s="1">
        <f t="shared" ref="B29445:B29508" si="460">A29445*0.1</f>
        <v>2.9443000000000001</v>
      </c>
      <c r="C29445">
        <v>0.44067859999999998</v>
      </c>
    </row>
    <row r="29446" spans="1:3" x14ac:dyDescent="0.25">
      <c r="A29446">
        <v>29.443999999999999</v>
      </c>
      <c r="B29446" s="1">
        <f t="shared" si="460"/>
        <v>2.9443999999999999</v>
      </c>
      <c r="C29446">
        <v>0.44039487999999999</v>
      </c>
    </row>
    <row r="29447" spans="1:3" x14ac:dyDescent="0.25">
      <c r="A29447">
        <v>29.445</v>
      </c>
      <c r="B29447" s="1">
        <f t="shared" si="460"/>
        <v>2.9445000000000001</v>
      </c>
      <c r="C29447">
        <v>0.44019460999999999</v>
      </c>
    </row>
    <row r="29448" spans="1:3" x14ac:dyDescent="0.25">
      <c r="A29448">
        <v>29.446000000000002</v>
      </c>
      <c r="B29448" s="1">
        <f t="shared" si="460"/>
        <v>2.9446000000000003</v>
      </c>
      <c r="C29448">
        <v>0.44002056000000001</v>
      </c>
    </row>
    <row r="29449" spans="1:3" x14ac:dyDescent="0.25">
      <c r="A29449">
        <v>29.446999999999999</v>
      </c>
      <c r="B29449" s="1">
        <f t="shared" si="460"/>
        <v>2.9447000000000001</v>
      </c>
      <c r="C29449">
        <v>0.43999433999999998</v>
      </c>
    </row>
    <row r="29450" spans="1:3" x14ac:dyDescent="0.25">
      <c r="A29450">
        <v>29.448</v>
      </c>
      <c r="B29450" s="1">
        <f t="shared" si="460"/>
        <v>2.9448000000000003</v>
      </c>
      <c r="C29450">
        <v>0.44017315000000001</v>
      </c>
    </row>
    <row r="29451" spans="1:3" x14ac:dyDescent="0.25">
      <c r="A29451">
        <v>29.449000000000002</v>
      </c>
      <c r="B29451" s="1">
        <f t="shared" si="460"/>
        <v>2.9449000000000005</v>
      </c>
      <c r="C29451">
        <v>0.44041395</v>
      </c>
    </row>
    <row r="29452" spans="1:3" x14ac:dyDescent="0.25">
      <c r="A29452">
        <v>29.45</v>
      </c>
      <c r="B29452" s="1">
        <f t="shared" si="460"/>
        <v>2.9450000000000003</v>
      </c>
      <c r="C29452">
        <v>0.44051646999999999</v>
      </c>
    </row>
    <row r="29453" spans="1:3" x14ac:dyDescent="0.25">
      <c r="A29453">
        <v>29.451000000000001</v>
      </c>
      <c r="B29453" s="1">
        <f t="shared" si="460"/>
        <v>2.9451000000000001</v>
      </c>
      <c r="C29453">
        <v>0.44058322999999999</v>
      </c>
    </row>
    <row r="29454" spans="1:3" x14ac:dyDescent="0.25">
      <c r="A29454">
        <v>29.452000000000002</v>
      </c>
      <c r="B29454" s="1">
        <f t="shared" si="460"/>
        <v>2.9452000000000003</v>
      </c>
      <c r="C29454">
        <v>0.44061422</v>
      </c>
    </row>
    <row r="29455" spans="1:3" x14ac:dyDescent="0.25">
      <c r="A29455">
        <v>29.452999999999999</v>
      </c>
      <c r="B29455" s="1">
        <f t="shared" si="460"/>
        <v>2.9453</v>
      </c>
      <c r="C29455">
        <v>0.4406023</v>
      </c>
    </row>
    <row r="29456" spans="1:3" x14ac:dyDescent="0.25">
      <c r="A29456">
        <v>29.454000000000001</v>
      </c>
      <c r="B29456" s="1">
        <f t="shared" si="460"/>
        <v>2.9454000000000002</v>
      </c>
      <c r="C29456">
        <v>0.44060706999999999</v>
      </c>
    </row>
    <row r="29457" spans="1:3" x14ac:dyDescent="0.25">
      <c r="A29457">
        <v>29.454999999999998</v>
      </c>
      <c r="B29457" s="1">
        <f t="shared" si="460"/>
        <v>2.9455</v>
      </c>
      <c r="C29457">
        <v>0.44098853999999998</v>
      </c>
    </row>
    <row r="29458" spans="1:3" x14ac:dyDescent="0.25">
      <c r="A29458">
        <v>29.456</v>
      </c>
      <c r="B29458" s="1">
        <f t="shared" si="460"/>
        <v>2.9456000000000002</v>
      </c>
      <c r="C29458">
        <v>0.44119357999999997</v>
      </c>
    </row>
    <row r="29459" spans="1:3" x14ac:dyDescent="0.25">
      <c r="A29459">
        <v>29.457000000000001</v>
      </c>
      <c r="B29459" s="1">
        <f t="shared" si="460"/>
        <v>2.9457000000000004</v>
      </c>
      <c r="C29459">
        <v>0.44148207</v>
      </c>
    </row>
    <row r="29460" spans="1:3" x14ac:dyDescent="0.25">
      <c r="A29460">
        <v>29.457999999999998</v>
      </c>
      <c r="B29460" s="1">
        <f t="shared" si="460"/>
        <v>2.9458000000000002</v>
      </c>
      <c r="C29460">
        <v>0.44162034999999999</v>
      </c>
    </row>
    <row r="29461" spans="1:3" x14ac:dyDescent="0.25">
      <c r="A29461">
        <v>29.459</v>
      </c>
      <c r="B29461" s="1">
        <f t="shared" si="460"/>
        <v>2.9459</v>
      </c>
      <c r="C29461">
        <v>0.44158219999999998</v>
      </c>
    </row>
    <row r="29462" spans="1:3" x14ac:dyDescent="0.25">
      <c r="A29462">
        <v>29.46</v>
      </c>
      <c r="B29462" s="1">
        <f t="shared" si="460"/>
        <v>2.9460000000000002</v>
      </c>
      <c r="C29462">
        <v>0.44151306000000001</v>
      </c>
    </row>
    <row r="29463" spans="1:3" x14ac:dyDescent="0.25">
      <c r="A29463">
        <v>29.460999999999999</v>
      </c>
      <c r="B29463" s="1">
        <f t="shared" si="460"/>
        <v>2.9460999999999999</v>
      </c>
      <c r="C29463">
        <v>0.44122934000000003</v>
      </c>
    </row>
    <row r="29464" spans="1:3" x14ac:dyDescent="0.25">
      <c r="A29464">
        <v>29.462</v>
      </c>
      <c r="B29464" s="1">
        <f t="shared" si="460"/>
        <v>2.9462000000000002</v>
      </c>
      <c r="C29464">
        <v>0.44113159000000002</v>
      </c>
    </row>
    <row r="29465" spans="1:3" x14ac:dyDescent="0.25">
      <c r="A29465">
        <v>29.463000000000001</v>
      </c>
      <c r="B29465" s="1">
        <f t="shared" si="460"/>
        <v>2.9463000000000004</v>
      </c>
      <c r="C29465">
        <v>0.44109344</v>
      </c>
    </row>
    <row r="29466" spans="1:3" x14ac:dyDescent="0.25">
      <c r="A29466">
        <v>29.463999999999999</v>
      </c>
      <c r="B29466" s="1">
        <f t="shared" si="460"/>
        <v>2.9464000000000001</v>
      </c>
      <c r="C29466">
        <v>0.44122934000000003</v>
      </c>
    </row>
    <row r="29467" spans="1:3" x14ac:dyDescent="0.25">
      <c r="A29467">
        <v>29.465</v>
      </c>
      <c r="B29467" s="1">
        <f t="shared" si="460"/>
        <v>2.9465000000000003</v>
      </c>
      <c r="C29467">
        <v>0.44173241000000002</v>
      </c>
    </row>
    <row r="29468" spans="1:3" x14ac:dyDescent="0.25">
      <c r="A29468">
        <v>29.466000000000001</v>
      </c>
      <c r="B29468" s="1">
        <f t="shared" si="460"/>
        <v>2.9466000000000001</v>
      </c>
      <c r="C29468">
        <v>0.44187784000000002</v>
      </c>
    </row>
    <row r="29469" spans="1:3" x14ac:dyDescent="0.25">
      <c r="A29469">
        <v>29.466999999999999</v>
      </c>
      <c r="B29469" s="1">
        <f t="shared" si="460"/>
        <v>2.9466999999999999</v>
      </c>
      <c r="C29469">
        <v>0.44240235999999999</v>
      </c>
    </row>
    <row r="29470" spans="1:3" x14ac:dyDescent="0.25">
      <c r="A29470">
        <v>29.468</v>
      </c>
      <c r="B29470" s="1">
        <f t="shared" si="460"/>
        <v>2.9468000000000001</v>
      </c>
      <c r="C29470">
        <v>0.44281482999999999</v>
      </c>
    </row>
    <row r="29471" spans="1:3" x14ac:dyDescent="0.25">
      <c r="A29471">
        <v>29.469000000000001</v>
      </c>
      <c r="B29471" s="1">
        <f t="shared" si="460"/>
        <v>2.9469000000000003</v>
      </c>
      <c r="C29471">
        <v>0.44291734999999999</v>
      </c>
    </row>
    <row r="29472" spans="1:3" x14ac:dyDescent="0.25">
      <c r="A29472">
        <v>29.47</v>
      </c>
      <c r="B29472" s="1">
        <f t="shared" si="460"/>
        <v>2.9470000000000001</v>
      </c>
      <c r="C29472">
        <v>0.44300318</v>
      </c>
    </row>
    <row r="29473" spans="1:3" x14ac:dyDescent="0.25">
      <c r="A29473">
        <v>29.471</v>
      </c>
      <c r="B29473" s="1">
        <f t="shared" si="460"/>
        <v>2.9471000000000003</v>
      </c>
      <c r="C29473">
        <v>0.44289112000000003</v>
      </c>
    </row>
    <row r="29474" spans="1:3" x14ac:dyDescent="0.25">
      <c r="A29474">
        <v>29.472000000000001</v>
      </c>
      <c r="B29474" s="1">
        <f t="shared" si="460"/>
        <v>2.9472000000000005</v>
      </c>
      <c r="C29474">
        <v>0.44261455999999999</v>
      </c>
    </row>
    <row r="29475" spans="1:3" x14ac:dyDescent="0.25">
      <c r="A29475">
        <v>29.472999999999999</v>
      </c>
      <c r="B29475" s="1">
        <f t="shared" si="460"/>
        <v>2.9473000000000003</v>
      </c>
      <c r="C29475">
        <v>0.44240952</v>
      </c>
    </row>
    <row r="29476" spans="1:3" x14ac:dyDescent="0.25">
      <c r="A29476">
        <v>29.474</v>
      </c>
      <c r="B29476" s="1">
        <f t="shared" si="460"/>
        <v>2.9474</v>
      </c>
      <c r="C29476">
        <v>0.44229507000000001</v>
      </c>
    </row>
    <row r="29477" spans="1:3" x14ac:dyDescent="0.25">
      <c r="A29477">
        <v>29.475000000000001</v>
      </c>
      <c r="B29477" s="1">
        <f t="shared" si="460"/>
        <v>2.9475000000000002</v>
      </c>
      <c r="C29477">
        <v>0.44223309</v>
      </c>
    </row>
    <row r="29478" spans="1:3" x14ac:dyDescent="0.25">
      <c r="A29478">
        <v>29.475999999999999</v>
      </c>
      <c r="B29478" s="1">
        <f t="shared" si="460"/>
        <v>2.9476</v>
      </c>
      <c r="C29478">
        <v>0.44245480999999998</v>
      </c>
    </row>
    <row r="29479" spans="1:3" x14ac:dyDescent="0.25">
      <c r="A29479">
        <v>29.477</v>
      </c>
      <c r="B29479" s="1">
        <f t="shared" si="460"/>
        <v>2.9477000000000002</v>
      </c>
      <c r="C29479">
        <v>0.44280766999999999</v>
      </c>
    </row>
    <row r="29480" spans="1:3" x14ac:dyDescent="0.25">
      <c r="A29480">
        <v>29.478000000000002</v>
      </c>
      <c r="B29480" s="1">
        <f t="shared" si="460"/>
        <v>2.9478000000000004</v>
      </c>
      <c r="C29480">
        <v>0.44287919999999997</v>
      </c>
    </row>
    <row r="29481" spans="1:3" x14ac:dyDescent="0.25">
      <c r="A29481">
        <v>29.478999999999999</v>
      </c>
      <c r="B29481" s="1">
        <f t="shared" si="460"/>
        <v>2.9479000000000002</v>
      </c>
      <c r="C29481">
        <v>0.44296265000000001</v>
      </c>
    </row>
    <row r="29482" spans="1:3" x14ac:dyDescent="0.25">
      <c r="A29482">
        <v>29.48</v>
      </c>
      <c r="B29482" s="1">
        <f t="shared" si="460"/>
        <v>2.9480000000000004</v>
      </c>
      <c r="C29482">
        <v>0.44279337000000002</v>
      </c>
    </row>
    <row r="29483" spans="1:3" x14ac:dyDescent="0.25">
      <c r="A29483">
        <v>29.481000000000002</v>
      </c>
      <c r="B29483" s="1">
        <f t="shared" si="460"/>
        <v>2.9481000000000002</v>
      </c>
      <c r="C29483">
        <v>0.44288397000000002</v>
      </c>
    </row>
    <row r="29484" spans="1:3" x14ac:dyDescent="0.25">
      <c r="A29484">
        <v>29.481999999999999</v>
      </c>
      <c r="B29484" s="1">
        <f t="shared" si="460"/>
        <v>2.9481999999999999</v>
      </c>
      <c r="C29484">
        <v>0.44281006000000001</v>
      </c>
    </row>
    <row r="29485" spans="1:3" x14ac:dyDescent="0.25">
      <c r="A29485">
        <v>29.483000000000001</v>
      </c>
      <c r="B29485" s="1">
        <f t="shared" si="460"/>
        <v>2.9483000000000001</v>
      </c>
      <c r="C29485">
        <v>0.44269799999999998</v>
      </c>
    </row>
    <row r="29486" spans="1:3" x14ac:dyDescent="0.25">
      <c r="A29486">
        <v>29.484000000000002</v>
      </c>
      <c r="B29486" s="1">
        <f t="shared" si="460"/>
        <v>2.9484000000000004</v>
      </c>
      <c r="C29486">
        <v>0.44259547999999999</v>
      </c>
    </row>
    <row r="29487" spans="1:3" x14ac:dyDescent="0.25">
      <c r="A29487">
        <v>29.484999999999999</v>
      </c>
      <c r="B29487" s="1">
        <f t="shared" si="460"/>
        <v>2.9485000000000001</v>
      </c>
      <c r="C29487">
        <v>0.44246435000000001</v>
      </c>
    </row>
    <row r="29488" spans="1:3" x14ac:dyDescent="0.25">
      <c r="A29488">
        <v>29.486000000000001</v>
      </c>
      <c r="B29488" s="1">
        <f t="shared" si="460"/>
        <v>2.9486000000000003</v>
      </c>
      <c r="C29488">
        <v>0.44258355999999999</v>
      </c>
    </row>
    <row r="29489" spans="1:3" x14ac:dyDescent="0.25">
      <c r="A29489">
        <v>29.486999999999998</v>
      </c>
      <c r="B29489" s="1">
        <f t="shared" si="460"/>
        <v>2.9487000000000001</v>
      </c>
      <c r="C29489">
        <v>0.44273853000000002</v>
      </c>
    </row>
    <row r="29490" spans="1:3" x14ac:dyDescent="0.25">
      <c r="A29490">
        <v>29.488</v>
      </c>
      <c r="B29490" s="1">
        <f t="shared" si="460"/>
        <v>2.9488000000000003</v>
      </c>
      <c r="C29490">
        <v>0.44271469000000002</v>
      </c>
    </row>
    <row r="29491" spans="1:3" x14ac:dyDescent="0.25">
      <c r="A29491">
        <v>29.489000000000001</v>
      </c>
      <c r="B29491" s="1">
        <f t="shared" si="460"/>
        <v>2.9489000000000001</v>
      </c>
      <c r="C29491">
        <v>0.44271946000000001</v>
      </c>
    </row>
    <row r="29492" spans="1:3" x14ac:dyDescent="0.25">
      <c r="A29492">
        <v>29.49</v>
      </c>
      <c r="B29492" s="1">
        <f t="shared" si="460"/>
        <v>2.9489999999999998</v>
      </c>
      <c r="C29492">
        <v>0.44276953000000002</v>
      </c>
    </row>
    <row r="29493" spans="1:3" x14ac:dyDescent="0.25">
      <c r="A29493">
        <v>29.491</v>
      </c>
      <c r="B29493" s="1">
        <f t="shared" si="460"/>
        <v>2.9491000000000001</v>
      </c>
      <c r="C29493">
        <v>0.44282435999999997</v>
      </c>
    </row>
    <row r="29494" spans="1:3" x14ac:dyDescent="0.25">
      <c r="A29494">
        <v>29.492000000000001</v>
      </c>
      <c r="B29494" s="1">
        <f t="shared" si="460"/>
        <v>2.9492000000000003</v>
      </c>
      <c r="C29494">
        <v>0.44295788000000003</v>
      </c>
    </row>
    <row r="29495" spans="1:3" x14ac:dyDescent="0.25">
      <c r="A29495">
        <v>29.492999999999999</v>
      </c>
      <c r="B29495" s="1">
        <f t="shared" si="460"/>
        <v>2.9493</v>
      </c>
      <c r="C29495">
        <v>0.44336796000000001</v>
      </c>
    </row>
    <row r="29496" spans="1:3" x14ac:dyDescent="0.25">
      <c r="A29496">
        <v>29.494</v>
      </c>
      <c r="B29496" s="1">
        <f t="shared" si="460"/>
        <v>2.9494000000000002</v>
      </c>
      <c r="C29496">
        <v>0.44338464999999999</v>
      </c>
    </row>
    <row r="29497" spans="1:3" x14ac:dyDescent="0.25">
      <c r="A29497">
        <v>29.495000000000001</v>
      </c>
      <c r="B29497" s="1">
        <f t="shared" si="460"/>
        <v>2.9495000000000005</v>
      </c>
      <c r="C29497">
        <v>0.44350147000000001</v>
      </c>
    </row>
    <row r="29498" spans="1:3" x14ac:dyDescent="0.25">
      <c r="A29498">
        <v>29.495999999999999</v>
      </c>
      <c r="B29498" s="1">
        <f t="shared" si="460"/>
        <v>2.9496000000000002</v>
      </c>
      <c r="C29498">
        <v>0.44377327</v>
      </c>
    </row>
    <row r="29499" spans="1:3" x14ac:dyDescent="0.25">
      <c r="A29499">
        <v>29.497</v>
      </c>
      <c r="B29499" s="1">
        <f t="shared" si="460"/>
        <v>2.9497</v>
      </c>
      <c r="C29499">
        <v>0.44385910000000001</v>
      </c>
    </row>
    <row r="29500" spans="1:3" x14ac:dyDescent="0.25">
      <c r="A29500">
        <v>29.498000000000001</v>
      </c>
      <c r="B29500" s="1">
        <f t="shared" si="460"/>
        <v>2.9498000000000002</v>
      </c>
      <c r="C29500">
        <v>0.44406890999999998</v>
      </c>
    </row>
    <row r="29501" spans="1:3" x14ac:dyDescent="0.25">
      <c r="A29501">
        <v>29.498999999999999</v>
      </c>
      <c r="B29501" s="1">
        <f t="shared" si="460"/>
        <v>2.9499</v>
      </c>
      <c r="C29501">
        <v>0.44408797999999999</v>
      </c>
    </row>
    <row r="29502" spans="1:3" x14ac:dyDescent="0.25">
      <c r="A29502">
        <v>29.5</v>
      </c>
      <c r="B29502" s="1">
        <f t="shared" si="460"/>
        <v>2.95</v>
      </c>
      <c r="C29502">
        <v>0.44388294</v>
      </c>
    </row>
    <row r="29503" spans="1:3" x14ac:dyDescent="0.25">
      <c r="A29503">
        <v>29.501000000000001</v>
      </c>
      <c r="B29503" s="1">
        <f t="shared" si="460"/>
        <v>2.9501000000000004</v>
      </c>
      <c r="C29503">
        <v>0.44394015999999997</v>
      </c>
    </row>
    <row r="29504" spans="1:3" x14ac:dyDescent="0.25">
      <c r="A29504">
        <v>29.501999999999999</v>
      </c>
      <c r="B29504" s="1">
        <f t="shared" si="460"/>
        <v>2.9502000000000002</v>
      </c>
      <c r="C29504">
        <v>0.44393062999999999</v>
      </c>
    </row>
    <row r="29505" spans="1:3" x14ac:dyDescent="0.25">
      <c r="A29505">
        <v>29.503</v>
      </c>
      <c r="B29505" s="1">
        <f t="shared" si="460"/>
        <v>2.9503000000000004</v>
      </c>
      <c r="C29505">
        <v>0.44394015999999997</v>
      </c>
    </row>
    <row r="29506" spans="1:3" x14ac:dyDescent="0.25">
      <c r="A29506">
        <v>29.504000000000001</v>
      </c>
      <c r="B29506" s="1">
        <f t="shared" si="460"/>
        <v>2.9504000000000001</v>
      </c>
      <c r="C29506">
        <v>0.44397830999999999</v>
      </c>
    </row>
    <row r="29507" spans="1:3" x14ac:dyDescent="0.25">
      <c r="A29507">
        <v>29.504999999999999</v>
      </c>
      <c r="B29507" s="1">
        <f t="shared" si="460"/>
        <v>2.9504999999999999</v>
      </c>
      <c r="C29507">
        <v>0.44403076000000002</v>
      </c>
    </row>
    <row r="29508" spans="1:3" x14ac:dyDescent="0.25">
      <c r="A29508">
        <v>29.506</v>
      </c>
      <c r="B29508" s="1">
        <f t="shared" si="460"/>
        <v>2.9506000000000001</v>
      </c>
      <c r="C29508">
        <v>0.44401646</v>
      </c>
    </row>
    <row r="29509" spans="1:3" x14ac:dyDescent="0.25">
      <c r="A29509">
        <v>29.507000000000001</v>
      </c>
      <c r="B29509" s="1">
        <f t="shared" ref="B29509:B29572" si="461">A29509*0.1</f>
        <v>2.9507000000000003</v>
      </c>
      <c r="C29509">
        <v>0.44390202000000001</v>
      </c>
    </row>
    <row r="29510" spans="1:3" x14ac:dyDescent="0.25">
      <c r="A29510">
        <v>29.507999999999999</v>
      </c>
      <c r="B29510" s="1">
        <f t="shared" si="461"/>
        <v>2.9508000000000001</v>
      </c>
      <c r="C29510">
        <v>0.44387578999999999</v>
      </c>
    </row>
    <row r="29511" spans="1:3" x14ac:dyDescent="0.25">
      <c r="A29511">
        <v>29.509</v>
      </c>
      <c r="B29511" s="1">
        <f t="shared" si="461"/>
        <v>2.9509000000000003</v>
      </c>
      <c r="C29511">
        <v>0.44358252999999997</v>
      </c>
    </row>
    <row r="29512" spans="1:3" x14ac:dyDescent="0.25">
      <c r="A29512">
        <v>29.51</v>
      </c>
      <c r="B29512" s="1">
        <f t="shared" si="461"/>
        <v>2.9510000000000005</v>
      </c>
      <c r="C29512">
        <v>0.44365883</v>
      </c>
    </row>
    <row r="29513" spans="1:3" x14ac:dyDescent="0.25">
      <c r="A29513">
        <v>29.510999999999999</v>
      </c>
      <c r="B29513" s="1">
        <f t="shared" si="461"/>
        <v>2.9511000000000003</v>
      </c>
      <c r="C29513">
        <v>0.44358015000000001</v>
      </c>
    </row>
    <row r="29514" spans="1:3" x14ac:dyDescent="0.25">
      <c r="A29514">
        <v>29.512</v>
      </c>
      <c r="B29514" s="1">
        <f t="shared" si="461"/>
        <v>2.9512</v>
      </c>
      <c r="C29514">
        <v>0.44355868999999998</v>
      </c>
    </row>
    <row r="29515" spans="1:3" x14ac:dyDescent="0.25">
      <c r="A29515">
        <v>29.513000000000002</v>
      </c>
      <c r="B29515" s="1">
        <f t="shared" si="461"/>
        <v>2.9513000000000003</v>
      </c>
      <c r="C29515">
        <v>0.44358968999999998</v>
      </c>
    </row>
    <row r="29516" spans="1:3" x14ac:dyDescent="0.25">
      <c r="A29516">
        <v>29.513999999999999</v>
      </c>
      <c r="B29516" s="1">
        <f t="shared" si="461"/>
        <v>2.9514</v>
      </c>
      <c r="C29516">
        <v>0.44366836999999998</v>
      </c>
    </row>
    <row r="29517" spans="1:3" x14ac:dyDescent="0.25">
      <c r="A29517">
        <v>29.515000000000001</v>
      </c>
      <c r="B29517" s="1">
        <f t="shared" si="461"/>
        <v>2.9515000000000002</v>
      </c>
      <c r="C29517">
        <v>0.44352531000000001</v>
      </c>
    </row>
    <row r="29518" spans="1:3" x14ac:dyDescent="0.25">
      <c r="A29518">
        <v>29.515999999999998</v>
      </c>
      <c r="B29518" s="1">
        <f t="shared" si="461"/>
        <v>2.9516</v>
      </c>
      <c r="C29518">
        <v>0.44352292999999998</v>
      </c>
    </row>
    <row r="29519" spans="1:3" x14ac:dyDescent="0.25">
      <c r="A29519">
        <v>29.516999999999999</v>
      </c>
      <c r="B29519" s="1">
        <f t="shared" si="461"/>
        <v>2.9517000000000002</v>
      </c>
      <c r="C29519">
        <v>0.44366836999999998</v>
      </c>
    </row>
    <row r="29520" spans="1:3" x14ac:dyDescent="0.25">
      <c r="A29520">
        <v>29.518000000000001</v>
      </c>
      <c r="B29520" s="1">
        <f t="shared" si="461"/>
        <v>2.9518000000000004</v>
      </c>
      <c r="C29520">
        <v>0.44393778</v>
      </c>
    </row>
    <row r="29521" spans="1:3" x14ac:dyDescent="0.25">
      <c r="A29521">
        <v>29.518999999999998</v>
      </c>
      <c r="B29521" s="1">
        <f t="shared" si="461"/>
        <v>2.9519000000000002</v>
      </c>
      <c r="C29521">
        <v>0.44441700000000001</v>
      </c>
    </row>
    <row r="29522" spans="1:3" x14ac:dyDescent="0.25">
      <c r="A29522">
        <v>29.52</v>
      </c>
      <c r="B29522" s="1">
        <f t="shared" si="461"/>
        <v>2.952</v>
      </c>
      <c r="C29522">
        <v>0.44459343000000001</v>
      </c>
    </row>
    <row r="29523" spans="1:3" x14ac:dyDescent="0.25">
      <c r="A29523">
        <v>29.521000000000001</v>
      </c>
      <c r="B29523" s="1">
        <f t="shared" si="461"/>
        <v>2.9521000000000002</v>
      </c>
      <c r="C29523">
        <v>0.44484615</v>
      </c>
    </row>
    <row r="29524" spans="1:3" x14ac:dyDescent="0.25">
      <c r="A29524">
        <v>29.521999999999998</v>
      </c>
      <c r="B29524" s="1">
        <f t="shared" si="461"/>
        <v>2.9521999999999999</v>
      </c>
      <c r="C29524">
        <v>0.44492006000000001</v>
      </c>
    </row>
    <row r="29525" spans="1:3" x14ac:dyDescent="0.25">
      <c r="A29525">
        <v>29.523</v>
      </c>
      <c r="B29525" s="1">
        <f t="shared" si="461"/>
        <v>2.9523000000000001</v>
      </c>
      <c r="C29525">
        <v>0.44493674999999999</v>
      </c>
    </row>
    <row r="29526" spans="1:3" x14ac:dyDescent="0.25">
      <c r="A29526">
        <v>29.524000000000001</v>
      </c>
      <c r="B29526" s="1">
        <f t="shared" si="461"/>
        <v>2.9524000000000004</v>
      </c>
      <c r="C29526">
        <v>0.44488907</v>
      </c>
    </row>
    <row r="29527" spans="1:3" x14ac:dyDescent="0.25">
      <c r="A29527">
        <v>29.524999999999999</v>
      </c>
      <c r="B29527" s="1">
        <f t="shared" si="461"/>
        <v>2.9525000000000001</v>
      </c>
      <c r="C29527">
        <v>0.44477223999999999</v>
      </c>
    </row>
    <row r="29528" spans="1:3" x14ac:dyDescent="0.25">
      <c r="A29528">
        <v>29.526</v>
      </c>
      <c r="B29528" s="1">
        <f t="shared" si="461"/>
        <v>2.9526000000000003</v>
      </c>
      <c r="C29528">
        <v>0.4445076</v>
      </c>
    </row>
    <row r="29529" spans="1:3" x14ac:dyDescent="0.25">
      <c r="A29529">
        <v>29.527000000000001</v>
      </c>
      <c r="B29529" s="1">
        <f t="shared" si="461"/>
        <v>2.9527000000000001</v>
      </c>
      <c r="C29529">
        <v>0.44447899000000002</v>
      </c>
    </row>
    <row r="29530" spans="1:3" x14ac:dyDescent="0.25">
      <c r="A29530">
        <v>29.527999999999999</v>
      </c>
      <c r="B29530" s="1">
        <f t="shared" si="461"/>
        <v>2.9527999999999999</v>
      </c>
      <c r="C29530">
        <v>0.44440031000000002</v>
      </c>
    </row>
    <row r="29531" spans="1:3" x14ac:dyDescent="0.25">
      <c r="A29531">
        <v>29.529</v>
      </c>
      <c r="B29531" s="1">
        <f t="shared" si="461"/>
        <v>2.9529000000000001</v>
      </c>
      <c r="C29531">
        <v>0.44459343000000001</v>
      </c>
    </row>
    <row r="29532" spans="1:3" x14ac:dyDescent="0.25">
      <c r="A29532">
        <v>29.53</v>
      </c>
      <c r="B29532" s="1">
        <f t="shared" si="461"/>
        <v>2.9530000000000003</v>
      </c>
      <c r="C29532">
        <v>0.44472455999999999</v>
      </c>
    </row>
    <row r="29533" spans="1:3" x14ac:dyDescent="0.25">
      <c r="A29533">
        <v>29.530999999999999</v>
      </c>
      <c r="B29533" s="1">
        <f t="shared" si="461"/>
        <v>2.9531000000000001</v>
      </c>
      <c r="C29533">
        <v>0.44485091999999998</v>
      </c>
    </row>
    <row r="29534" spans="1:3" x14ac:dyDescent="0.25">
      <c r="A29534">
        <v>29.532</v>
      </c>
      <c r="B29534" s="1">
        <f t="shared" si="461"/>
        <v>2.9532000000000003</v>
      </c>
      <c r="C29534">
        <v>0.44497013000000002</v>
      </c>
    </row>
    <row r="29535" spans="1:3" x14ac:dyDescent="0.25">
      <c r="A29535">
        <v>29.533000000000001</v>
      </c>
      <c r="B29535" s="1">
        <f t="shared" si="461"/>
        <v>2.9533000000000005</v>
      </c>
      <c r="C29535">
        <v>0.44516325000000001</v>
      </c>
    </row>
    <row r="29536" spans="1:3" x14ac:dyDescent="0.25">
      <c r="A29536">
        <v>29.533999999999999</v>
      </c>
      <c r="B29536" s="1">
        <f t="shared" si="461"/>
        <v>2.9534000000000002</v>
      </c>
      <c r="C29536">
        <v>0.44533729999999999</v>
      </c>
    </row>
    <row r="29537" spans="1:3" x14ac:dyDescent="0.25">
      <c r="A29537">
        <v>29.535</v>
      </c>
      <c r="B29537" s="1">
        <f t="shared" si="461"/>
        <v>2.9535</v>
      </c>
      <c r="C29537">
        <v>0.44535875000000003</v>
      </c>
    </row>
    <row r="29538" spans="1:3" x14ac:dyDescent="0.25">
      <c r="A29538">
        <v>29.536000000000001</v>
      </c>
      <c r="B29538" s="1">
        <f t="shared" si="461"/>
        <v>2.9536000000000002</v>
      </c>
      <c r="C29538">
        <v>0.44539689999999998</v>
      </c>
    </row>
    <row r="29539" spans="1:3" x14ac:dyDescent="0.25">
      <c r="A29539">
        <v>29.536999999999999</v>
      </c>
      <c r="B29539" s="1">
        <f t="shared" si="461"/>
        <v>2.9537</v>
      </c>
      <c r="C29539">
        <v>0.44531106999999998</v>
      </c>
    </row>
    <row r="29540" spans="1:3" x14ac:dyDescent="0.25">
      <c r="A29540">
        <v>29.538</v>
      </c>
      <c r="B29540" s="1">
        <f t="shared" si="461"/>
        <v>2.9538000000000002</v>
      </c>
      <c r="C29540">
        <v>0.44521809000000001</v>
      </c>
    </row>
    <row r="29541" spans="1:3" x14ac:dyDescent="0.25">
      <c r="A29541">
        <v>29.539000000000001</v>
      </c>
      <c r="B29541" s="1">
        <f t="shared" si="461"/>
        <v>2.9539000000000004</v>
      </c>
      <c r="C29541">
        <v>0.44520140000000002</v>
      </c>
    </row>
    <row r="29542" spans="1:3" x14ac:dyDescent="0.25">
      <c r="A29542">
        <v>29.54</v>
      </c>
      <c r="B29542" s="1">
        <f t="shared" si="461"/>
        <v>2.9540000000000002</v>
      </c>
      <c r="C29542">
        <v>0.44521093</v>
      </c>
    </row>
    <row r="29543" spans="1:3" x14ac:dyDescent="0.25">
      <c r="A29543">
        <v>29.541</v>
      </c>
      <c r="B29543" s="1">
        <f t="shared" si="461"/>
        <v>2.9541000000000004</v>
      </c>
      <c r="C29543">
        <v>0.44515370999999998</v>
      </c>
    </row>
    <row r="29544" spans="1:3" x14ac:dyDescent="0.25">
      <c r="A29544">
        <v>29.542000000000002</v>
      </c>
      <c r="B29544" s="1">
        <f t="shared" si="461"/>
        <v>2.9542000000000002</v>
      </c>
      <c r="C29544">
        <v>0.44509887999999997</v>
      </c>
    </row>
    <row r="29545" spans="1:3" x14ac:dyDescent="0.25">
      <c r="A29545">
        <v>29.542999999999999</v>
      </c>
      <c r="B29545" s="1">
        <f t="shared" si="461"/>
        <v>2.9542999999999999</v>
      </c>
      <c r="C29545">
        <v>0.44523478</v>
      </c>
    </row>
    <row r="29546" spans="1:3" x14ac:dyDescent="0.25">
      <c r="A29546">
        <v>29.544</v>
      </c>
      <c r="B29546" s="1">
        <f t="shared" si="461"/>
        <v>2.9544000000000001</v>
      </c>
      <c r="C29546">
        <v>0.44500589000000002</v>
      </c>
    </row>
    <row r="29547" spans="1:3" x14ac:dyDescent="0.25">
      <c r="A29547">
        <v>29.545000000000002</v>
      </c>
      <c r="B29547" s="1">
        <f t="shared" si="461"/>
        <v>2.9545000000000003</v>
      </c>
      <c r="C29547">
        <v>0.44486761000000002</v>
      </c>
    </row>
    <row r="29548" spans="1:3" x14ac:dyDescent="0.25">
      <c r="A29548">
        <v>29.545999999999999</v>
      </c>
      <c r="B29548" s="1">
        <f t="shared" si="461"/>
        <v>2.9546000000000001</v>
      </c>
      <c r="C29548">
        <v>0.44473647999999999</v>
      </c>
    </row>
    <row r="29549" spans="1:3" x14ac:dyDescent="0.25">
      <c r="A29549">
        <v>29.547000000000001</v>
      </c>
      <c r="B29549" s="1">
        <f t="shared" si="461"/>
        <v>2.9547000000000003</v>
      </c>
      <c r="C29549">
        <v>0.44465064999999998</v>
      </c>
    </row>
    <row r="29550" spans="1:3" x14ac:dyDescent="0.25">
      <c r="A29550">
        <v>29.547999999999998</v>
      </c>
      <c r="B29550" s="1">
        <f t="shared" si="461"/>
        <v>2.9548000000000001</v>
      </c>
      <c r="C29550">
        <v>0.44462442000000002</v>
      </c>
    </row>
    <row r="29551" spans="1:3" x14ac:dyDescent="0.25">
      <c r="A29551">
        <v>29.548999999999999</v>
      </c>
      <c r="B29551" s="1">
        <f t="shared" si="461"/>
        <v>2.9549000000000003</v>
      </c>
      <c r="C29551">
        <v>0.44470071999999999</v>
      </c>
    </row>
    <row r="29552" spans="1:3" x14ac:dyDescent="0.25">
      <c r="A29552">
        <v>29.55</v>
      </c>
      <c r="B29552" s="1">
        <f t="shared" si="461"/>
        <v>2.9550000000000001</v>
      </c>
      <c r="C29552">
        <v>0.44469595000000001</v>
      </c>
    </row>
    <row r="29553" spans="1:3" x14ac:dyDescent="0.25">
      <c r="A29553">
        <v>29.550999999999998</v>
      </c>
      <c r="B29553" s="1">
        <f t="shared" si="461"/>
        <v>2.9550999999999998</v>
      </c>
      <c r="C29553">
        <v>0.44465779999999999</v>
      </c>
    </row>
    <row r="29554" spans="1:3" x14ac:dyDescent="0.25">
      <c r="A29554">
        <v>29.552</v>
      </c>
      <c r="B29554" s="1">
        <f t="shared" si="461"/>
        <v>2.9552</v>
      </c>
      <c r="C29554">
        <v>0.44479608999999998</v>
      </c>
    </row>
    <row r="29555" spans="1:3" x14ac:dyDescent="0.25">
      <c r="A29555">
        <v>29.553000000000001</v>
      </c>
      <c r="B29555" s="1">
        <f t="shared" si="461"/>
        <v>2.9553000000000003</v>
      </c>
      <c r="C29555">
        <v>0.44477223999999999</v>
      </c>
    </row>
    <row r="29556" spans="1:3" x14ac:dyDescent="0.25">
      <c r="A29556">
        <v>29.553999999999998</v>
      </c>
      <c r="B29556" s="1">
        <f t="shared" si="461"/>
        <v>2.9554</v>
      </c>
      <c r="C29556">
        <v>0.44462680999999998</v>
      </c>
    </row>
    <row r="29557" spans="1:3" x14ac:dyDescent="0.25">
      <c r="A29557">
        <v>29.555</v>
      </c>
      <c r="B29557" s="1">
        <f t="shared" si="461"/>
        <v>2.9555000000000002</v>
      </c>
      <c r="C29557">
        <v>0.44484377000000003</v>
      </c>
    </row>
    <row r="29558" spans="1:3" x14ac:dyDescent="0.25">
      <c r="A29558">
        <v>29.556000000000001</v>
      </c>
      <c r="B29558" s="1">
        <f t="shared" si="461"/>
        <v>2.9556000000000004</v>
      </c>
      <c r="C29558">
        <v>0.44502974000000001</v>
      </c>
    </row>
    <row r="29559" spans="1:3" x14ac:dyDescent="0.25">
      <c r="A29559">
        <v>29.556999999999999</v>
      </c>
      <c r="B29559" s="1">
        <f t="shared" si="461"/>
        <v>2.9557000000000002</v>
      </c>
      <c r="C29559">
        <v>0.44502497000000002</v>
      </c>
    </row>
    <row r="29560" spans="1:3" x14ac:dyDescent="0.25">
      <c r="A29560">
        <v>29.558</v>
      </c>
      <c r="B29560" s="1">
        <f t="shared" si="461"/>
        <v>2.9558</v>
      </c>
      <c r="C29560">
        <v>0.44506788000000003</v>
      </c>
    </row>
    <row r="29561" spans="1:3" x14ac:dyDescent="0.25">
      <c r="A29561">
        <v>29.559000000000001</v>
      </c>
      <c r="B29561" s="1">
        <f t="shared" si="461"/>
        <v>2.9559000000000002</v>
      </c>
      <c r="C29561">
        <v>0.44513226</v>
      </c>
    </row>
    <row r="29562" spans="1:3" x14ac:dyDescent="0.25">
      <c r="A29562">
        <v>29.56</v>
      </c>
      <c r="B29562" s="1">
        <f t="shared" si="461"/>
        <v>2.956</v>
      </c>
      <c r="C29562">
        <v>0.44509410999999999</v>
      </c>
    </row>
    <row r="29563" spans="1:3" x14ac:dyDescent="0.25">
      <c r="A29563">
        <v>29.561</v>
      </c>
      <c r="B29563" s="1">
        <f t="shared" si="461"/>
        <v>2.9561000000000002</v>
      </c>
      <c r="C29563">
        <v>0.44510365000000002</v>
      </c>
    </row>
    <row r="29564" spans="1:3" x14ac:dyDescent="0.25">
      <c r="A29564">
        <v>29.562000000000001</v>
      </c>
      <c r="B29564" s="1">
        <f t="shared" si="461"/>
        <v>2.9562000000000004</v>
      </c>
      <c r="C29564">
        <v>0.44517040000000002</v>
      </c>
    </row>
    <row r="29565" spans="1:3" x14ac:dyDescent="0.25">
      <c r="A29565">
        <v>29.562999999999999</v>
      </c>
      <c r="B29565" s="1">
        <f t="shared" si="461"/>
        <v>2.9563000000000001</v>
      </c>
      <c r="C29565">
        <v>0.44528245999999999</v>
      </c>
    </row>
    <row r="29566" spans="1:3" x14ac:dyDescent="0.25">
      <c r="A29566">
        <v>29.564</v>
      </c>
      <c r="B29566" s="1">
        <f t="shared" si="461"/>
        <v>2.9564000000000004</v>
      </c>
      <c r="C29566">
        <v>0.44517040000000002</v>
      </c>
    </row>
    <row r="29567" spans="1:3" x14ac:dyDescent="0.25">
      <c r="A29567">
        <v>29.565000000000001</v>
      </c>
      <c r="B29567" s="1">
        <f t="shared" si="461"/>
        <v>2.9565000000000001</v>
      </c>
      <c r="C29567">
        <v>0.44516325000000001</v>
      </c>
    </row>
    <row r="29568" spans="1:3" x14ac:dyDescent="0.25">
      <c r="A29568">
        <v>29.565999999999999</v>
      </c>
      <c r="B29568" s="1">
        <f t="shared" si="461"/>
        <v>2.9565999999999999</v>
      </c>
      <c r="C29568">
        <v>0.44521809000000001</v>
      </c>
    </row>
    <row r="29569" spans="1:3" x14ac:dyDescent="0.25">
      <c r="A29569">
        <v>29.567</v>
      </c>
      <c r="B29569" s="1">
        <f t="shared" si="461"/>
        <v>2.9567000000000001</v>
      </c>
      <c r="C29569">
        <v>0.44507503999999998</v>
      </c>
    </row>
    <row r="29570" spans="1:3" x14ac:dyDescent="0.25">
      <c r="A29570">
        <v>29.568000000000001</v>
      </c>
      <c r="B29570" s="1">
        <f t="shared" si="461"/>
        <v>2.9568000000000003</v>
      </c>
      <c r="C29570">
        <v>0.44500113000000002</v>
      </c>
    </row>
    <row r="29571" spans="1:3" x14ac:dyDescent="0.25">
      <c r="A29571">
        <v>29.568999999999999</v>
      </c>
      <c r="B29571" s="1">
        <f t="shared" si="461"/>
        <v>2.9569000000000001</v>
      </c>
      <c r="C29571">
        <v>0.44512272000000003</v>
      </c>
    </row>
    <row r="29572" spans="1:3" x14ac:dyDescent="0.25">
      <c r="A29572">
        <v>29.57</v>
      </c>
      <c r="B29572" s="1">
        <f t="shared" si="461"/>
        <v>2.9570000000000003</v>
      </c>
      <c r="C29572">
        <v>0.44517994</v>
      </c>
    </row>
    <row r="29573" spans="1:3" x14ac:dyDescent="0.25">
      <c r="A29573">
        <v>29.571000000000002</v>
      </c>
      <c r="B29573" s="1">
        <f t="shared" ref="B29573:B29636" si="462">A29573*0.1</f>
        <v>2.9571000000000005</v>
      </c>
      <c r="C29573">
        <v>0.44518709000000001</v>
      </c>
    </row>
    <row r="29574" spans="1:3" x14ac:dyDescent="0.25">
      <c r="A29574">
        <v>29.571999999999999</v>
      </c>
      <c r="B29574" s="1">
        <f t="shared" si="462"/>
        <v>2.9572000000000003</v>
      </c>
      <c r="C29574">
        <v>0.44524908000000002</v>
      </c>
    </row>
    <row r="29575" spans="1:3" x14ac:dyDescent="0.25">
      <c r="A29575">
        <v>29.573</v>
      </c>
      <c r="B29575" s="1">
        <f t="shared" si="462"/>
        <v>2.9573</v>
      </c>
      <c r="C29575">
        <v>0.44527530999999998</v>
      </c>
    </row>
    <row r="29576" spans="1:3" x14ac:dyDescent="0.25">
      <c r="A29576">
        <v>29.574000000000002</v>
      </c>
      <c r="B29576" s="1">
        <f t="shared" si="462"/>
        <v>2.9574000000000003</v>
      </c>
      <c r="C29576">
        <v>0.44552325999999998</v>
      </c>
    </row>
    <row r="29577" spans="1:3" x14ac:dyDescent="0.25">
      <c r="A29577">
        <v>29.574999999999999</v>
      </c>
      <c r="B29577" s="1">
        <f t="shared" si="462"/>
        <v>2.9575</v>
      </c>
      <c r="C29577">
        <v>0.44549941999999998</v>
      </c>
    </row>
    <row r="29578" spans="1:3" x14ac:dyDescent="0.25">
      <c r="A29578">
        <v>29.576000000000001</v>
      </c>
      <c r="B29578" s="1">
        <f t="shared" si="462"/>
        <v>2.9576000000000002</v>
      </c>
      <c r="C29578">
        <v>0.44576167999999999</v>
      </c>
    </row>
    <row r="29579" spans="1:3" x14ac:dyDescent="0.25">
      <c r="A29579">
        <v>29.577000000000002</v>
      </c>
      <c r="B29579" s="1">
        <f t="shared" si="462"/>
        <v>2.9577000000000004</v>
      </c>
      <c r="C29579">
        <v>0.44583320999999998</v>
      </c>
    </row>
    <row r="29580" spans="1:3" x14ac:dyDescent="0.25">
      <c r="A29580">
        <v>29.577999999999999</v>
      </c>
      <c r="B29580" s="1">
        <f t="shared" si="462"/>
        <v>2.9578000000000002</v>
      </c>
      <c r="C29580">
        <v>0.44592142000000001</v>
      </c>
    </row>
    <row r="29581" spans="1:3" x14ac:dyDescent="0.25">
      <c r="A29581">
        <v>29.579000000000001</v>
      </c>
      <c r="B29581" s="1">
        <f t="shared" si="462"/>
        <v>2.9579000000000004</v>
      </c>
      <c r="C29581">
        <v>0.44601439999999998</v>
      </c>
    </row>
    <row r="29582" spans="1:3" x14ac:dyDescent="0.25">
      <c r="A29582">
        <v>29.58</v>
      </c>
      <c r="B29582" s="1">
        <f t="shared" si="462"/>
        <v>2.9580000000000002</v>
      </c>
      <c r="C29582">
        <v>0.44601917000000002</v>
      </c>
    </row>
    <row r="29583" spans="1:3" x14ac:dyDescent="0.25">
      <c r="A29583">
        <v>29.581</v>
      </c>
      <c r="B29583" s="1">
        <f t="shared" si="462"/>
        <v>2.9581</v>
      </c>
      <c r="C29583">
        <v>0.44585943</v>
      </c>
    </row>
    <row r="29584" spans="1:3" x14ac:dyDescent="0.25">
      <c r="A29584">
        <v>29.582000000000001</v>
      </c>
      <c r="B29584" s="1">
        <f t="shared" si="462"/>
        <v>2.9582000000000002</v>
      </c>
      <c r="C29584">
        <v>0.44590235</v>
      </c>
    </row>
    <row r="29585" spans="1:3" x14ac:dyDescent="0.25">
      <c r="A29585">
        <v>29.582999999999998</v>
      </c>
      <c r="B29585" s="1">
        <f t="shared" si="462"/>
        <v>2.9582999999999999</v>
      </c>
      <c r="C29585">
        <v>0.44595957000000003</v>
      </c>
    </row>
    <row r="29586" spans="1:3" x14ac:dyDescent="0.25">
      <c r="A29586">
        <v>29.584</v>
      </c>
      <c r="B29586" s="1">
        <f t="shared" si="462"/>
        <v>2.9584000000000001</v>
      </c>
      <c r="C29586">
        <v>0.44593572999999997</v>
      </c>
    </row>
    <row r="29587" spans="1:3" x14ac:dyDescent="0.25">
      <c r="A29587">
        <v>29.585000000000001</v>
      </c>
      <c r="B29587" s="1">
        <f t="shared" si="462"/>
        <v>2.9585000000000004</v>
      </c>
      <c r="C29587">
        <v>0.44596671999999998</v>
      </c>
    </row>
    <row r="29588" spans="1:3" x14ac:dyDescent="0.25">
      <c r="A29588">
        <v>29.585999999999999</v>
      </c>
      <c r="B29588" s="1">
        <f t="shared" si="462"/>
        <v>2.9586000000000001</v>
      </c>
      <c r="C29588">
        <v>0.44587135</v>
      </c>
    </row>
    <row r="29589" spans="1:3" x14ac:dyDescent="0.25">
      <c r="A29589">
        <v>29.587</v>
      </c>
      <c r="B29589" s="1">
        <f t="shared" si="462"/>
        <v>2.9587000000000003</v>
      </c>
      <c r="C29589">
        <v>0.44595718000000001</v>
      </c>
    </row>
    <row r="29590" spans="1:3" x14ac:dyDescent="0.25">
      <c r="A29590">
        <v>29.588000000000001</v>
      </c>
      <c r="B29590" s="1">
        <f t="shared" si="462"/>
        <v>2.9588000000000001</v>
      </c>
      <c r="C29590">
        <v>0.44601917000000002</v>
      </c>
    </row>
    <row r="29591" spans="1:3" x14ac:dyDescent="0.25">
      <c r="A29591">
        <v>29.588999999999999</v>
      </c>
      <c r="B29591" s="1">
        <f t="shared" si="462"/>
        <v>2.9588999999999999</v>
      </c>
      <c r="C29591">
        <v>0.44612407999999998</v>
      </c>
    </row>
    <row r="29592" spans="1:3" x14ac:dyDescent="0.25">
      <c r="A29592">
        <v>29.59</v>
      </c>
      <c r="B29592" s="1">
        <f t="shared" si="462"/>
        <v>2.9590000000000001</v>
      </c>
      <c r="C29592">
        <v>0.44619560000000003</v>
      </c>
    </row>
    <row r="29593" spans="1:3" x14ac:dyDescent="0.25">
      <c r="A29593">
        <v>29.591000000000001</v>
      </c>
      <c r="B29593" s="1">
        <f t="shared" si="462"/>
        <v>2.9591000000000003</v>
      </c>
      <c r="C29593">
        <v>0.44635773000000001</v>
      </c>
    </row>
    <row r="29594" spans="1:3" x14ac:dyDescent="0.25">
      <c r="A29594">
        <v>29.591999999999999</v>
      </c>
      <c r="B29594" s="1">
        <f t="shared" si="462"/>
        <v>2.9592000000000001</v>
      </c>
      <c r="C29594">
        <v>0.44637202999999998</v>
      </c>
    </row>
    <row r="29595" spans="1:3" x14ac:dyDescent="0.25">
      <c r="A29595">
        <v>29.593</v>
      </c>
      <c r="B29595" s="1">
        <f t="shared" si="462"/>
        <v>2.9593000000000003</v>
      </c>
      <c r="C29595">
        <v>0.44641972000000002</v>
      </c>
    </row>
    <row r="29596" spans="1:3" x14ac:dyDescent="0.25">
      <c r="A29596">
        <v>29.594000000000001</v>
      </c>
      <c r="B29596" s="1">
        <f t="shared" si="462"/>
        <v>2.9594000000000005</v>
      </c>
      <c r="C29596">
        <v>0.44655800000000001</v>
      </c>
    </row>
    <row r="29597" spans="1:3" x14ac:dyDescent="0.25">
      <c r="A29597">
        <v>29.594999999999999</v>
      </c>
      <c r="B29597" s="1">
        <f t="shared" si="462"/>
        <v>2.9595000000000002</v>
      </c>
      <c r="C29597">
        <v>0.44657469</v>
      </c>
    </row>
    <row r="29598" spans="1:3" x14ac:dyDescent="0.25">
      <c r="A29598">
        <v>29.596</v>
      </c>
      <c r="B29598" s="1">
        <f t="shared" si="462"/>
        <v>2.9596</v>
      </c>
      <c r="C29598">
        <v>0.44656515000000002</v>
      </c>
    </row>
    <row r="29599" spans="1:3" x14ac:dyDescent="0.25">
      <c r="A29599">
        <v>29.597000000000001</v>
      </c>
      <c r="B29599" s="1">
        <f t="shared" si="462"/>
        <v>2.9597000000000002</v>
      </c>
      <c r="C29599">
        <v>0.44652939000000003</v>
      </c>
    </row>
    <row r="29600" spans="1:3" x14ac:dyDescent="0.25">
      <c r="A29600">
        <v>29.597999999999999</v>
      </c>
      <c r="B29600" s="1">
        <f t="shared" si="462"/>
        <v>2.9598</v>
      </c>
      <c r="C29600">
        <v>0.44624566999999998</v>
      </c>
    </row>
    <row r="29601" spans="1:3" x14ac:dyDescent="0.25">
      <c r="A29601">
        <v>29.599</v>
      </c>
      <c r="B29601" s="1">
        <f t="shared" si="462"/>
        <v>2.9599000000000002</v>
      </c>
      <c r="C29601">
        <v>0.44603825000000002</v>
      </c>
    </row>
    <row r="29602" spans="1:3" x14ac:dyDescent="0.25">
      <c r="A29602">
        <v>29.6</v>
      </c>
      <c r="B29602" s="1">
        <f t="shared" si="462"/>
        <v>2.9600000000000004</v>
      </c>
      <c r="C29602">
        <v>0.44603109000000002</v>
      </c>
    </row>
    <row r="29603" spans="1:3" x14ac:dyDescent="0.25">
      <c r="A29603">
        <v>29.600999999999999</v>
      </c>
      <c r="B29603" s="1">
        <f t="shared" si="462"/>
        <v>2.9601000000000002</v>
      </c>
      <c r="C29603">
        <v>0.44603586000000001</v>
      </c>
    </row>
    <row r="29604" spans="1:3" x14ac:dyDescent="0.25">
      <c r="A29604">
        <v>29.602</v>
      </c>
      <c r="B29604" s="1">
        <f t="shared" si="462"/>
        <v>2.9602000000000004</v>
      </c>
      <c r="C29604">
        <v>0.44610738999999999</v>
      </c>
    </row>
    <row r="29605" spans="1:3" x14ac:dyDescent="0.25">
      <c r="A29605">
        <v>29.603000000000002</v>
      </c>
      <c r="B29605" s="1">
        <f t="shared" si="462"/>
        <v>2.9603000000000002</v>
      </c>
      <c r="C29605">
        <v>0.44600725000000002</v>
      </c>
    </row>
    <row r="29606" spans="1:3" x14ac:dyDescent="0.25">
      <c r="A29606">
        <v>29.603999999999999</v>
      </c>
      <c r="B29606" s="1">
        <f t="shared" si="462"/>
        <v>2.9603999999999999</v>
      </c>
      <c r="C29606">
        <v>0.44592142000000001</v>
      </c>
    </row>
    <row r="29607" spans="1:3" x14ac:dyDescent="0.25">
      <c r="A29607">
        <v>29.605</v>
      </c>
      <c r="B29607" s="1">
        <f t="shared" si="462"/>
        <v>2.9605000000000001</v>
      </c>
      <c r="C29607">
        <v>0.44590711999999999</v>
      </c>
    </row>
    <row r="29608" spans="1:3" x14ac:dyDescent="0.25">
      <c r="A29608">
        <v>29.606000000000002</v>
      </c>
      <c r="B29608" s="1">
        <f t="shared" si="462"/>
        <v>2.9606000000000003</v>
      </c>
      <c r="C29608">
        <v>0.44585704999999998</v>
      </c>
    </row>
    <row r="29609" spans="1:3" x14ac:dyDescent="0.25">
      <c r="A29609">
        <v>29.606999999999999</v>
      </c>
      <c r="B29609" s="1">
        <f t="shared" si="462"/>
        <v>2.9607000000000001</v>
      </c>
      <c r="C29609">
        <v>0.44582604999999997</v>
      </c>
    </row>
    <row r="29610" spans="1:3" x14ac:dyDescent="0.25">
      <c r="A29610">
        <v>29.608000000000001</v>
      </c>
      <c r="B29610" s="1">
        <f t="shared" si="462"/>
        <v>2.9608000000000003</v>
      </c>
      <c r="C29610">
        <v>0.44584035999999999</v>
      </c>
    </row>
    <row r="29611" spans="1:3" x14ac:dyDescent="0.25">
      <c r="A29611">
        <v>29.609000000000002</v>
      </c>
      <c r="B29611" s="1">
        <f t="shared" si="462"/>
        <v>2.9609000000000005</v>
      </c>
      <c r="C29611">
        <v>0.44589519999999999</v>
      </c>
    </row>
    <row r="29612" spans="1:3" x14ac:dyDescent="0.25">
      <c r="A29612">
        <v>29.61</v>
      </c>
      <c r="B29612" s="1">
        <f t="shared" si="462"/>
        <v>2.9610000000000003</v>
      </c>
      <c r="C29612">
        <v>0.44587374000000002</v>
      </c>
    </row>
    <row r="29613" spans="1:3" x14ac:dyDescent="0.25">
      <c r="A29613">
        <v>29.611000000000001</v>
      </c>
      <c r="B29613" s="1">
        <f t="shared" si="462"/>
        <v>2.9611000000000001</v>
      </c>
      <c r="C29613">
        <v>0.44612885000000002</v>
      </c>
    </row>
    <row r="29614" spans="1:3" x14ac:dyDescent="0.25">
      <c r="A29614">
        <v>29.611999999999998</v>
      </c>
      <c r="B29614" s="1">
        <f t="shared" si="462"/>
        <v>2.9611999999999998</v>
      </c>
      <c r="C29614">
        <v>0.44628858999999999</v>
      </c>
    </row>
    <row r="29615" spans="1:3" x14ac:dyDescent="0.25">
      <c r="A29615">
        <v>29.613</v>
      </c>
      <c r="B29615" s="1">
        <f t="shared" si="462"/>
        <v>2.9613</v>
      </c>
      <c r="C29615">
        <v>0.44631720000000003</v>
      </c>
    </row>
    <row r="29616" spans="1:3" x14ac:dyDescent="0.25">
      <c r="A29616">
        <v>29.614000000000001</v>
      </c>
      <c r="B29616" s="1">
        <f t="shared" si="462"/>
        <v>2.9614000000000003</v>
      </c>
      <c r="C29616">
        <v>0.44638633999999999</v>
      </c>
    </row>
    <row r="29617" spans="1:3" x14ac:dyDescent="0.25">
      <c r="A29617">
        <v>29.614999999999998</v>
      </c>
      <c r="B29617" s="1">
        <f t="shared" si="462"/>
        <v>2.9615</v>
      </c>
      <c r="C29617">
        <v>0.44638872000000002</v>
      </c>
    </row>
    <row r="29618" spans="1:3" x14ac:dyDescent="0.25">
      <c r="A29618">
        <v>29.616</v>
      </c>
      <c r="B29618" s="1">
        <f t="shared" si="462"/>
        <v>2.9616000000000002</v>
      </c>
      <c r="C29618">
        <v>0.44645070999999997</v>
      </c>
    </row>
    <row r="29619" spans="1:3" x14ac:dyDescent="0.25">
      <c r="A29619">
        <v>29.617000000000001</v>
      </c>
      <c r="B29619" s="1">
        <f t="shared" si="462"/>
        <v>2.9617000000000004</v>
      </c>
      <c r="C29619">
        <v>0.44636725999999999</v>
      </c>
    </row>
    <row r="29620" spans="1:3" x14ac:dyDescent="0.25">
      <c r="A29620">
        <v>29.617999999999999</v>
      </c>
      <c r="B29620" s="1">
        <f t="shared" si="462"/>
        <v>2.9618000000000002</v>
      </c>
      <c r="C29620">
        <v>0.44638157000000001</v>
      </c>
    </row>
    <row r="29621" spans="1:3" x14ac:dyDescent="0.25">
      <c r="A29621">
        <v>29.619</v>
      </c>
      <c r="B29621" s="1">
        <f t="shared" si="462"/>
        <v>2.9619</v>
      </c>
      <c r="C29621">
        <v>0.44615269000000002</v>
      </c>
    </row>
    <row r="29622" spans="1:3" x14ac:dyDescent="0.25">
      <c r="A29622">
        <v>29.62</v>
      </c>
      <c r="B29622" s="1">
        <f t="shared" si="462"/>
        <v>2.9620000000000002</v>
      </c>
      <c r="C29622">
        <v>0.44595957000000003</v>
      </c>
    </row>
    <row r="29623" spans="1:3" x14ac:dyDescent="0.25">
      <c r="A29623">
        <v>29.620999999999999</v>
      </c>
      <c r="B29623" s="1">
        <f t="shared" si="462"/>
        <v>2.9621</v>
      </c>
      <c r="C29623">
        <v>0.44567823000000001</v>
      </c>
    </row>
    <row r="29624" spans="1:3" x14ac:dyDescent="0.25">
      <c r="A29624">
        <v>29.622</v>
      </c>
      <c r="B29624" s="1">
        <f t="shared" si="462"/>
        <v>2.9622000000000002</v>
      </c>
      <c r="C29624">
        <v>0.44568776999999998</v>
      </c>
    </row>
    <row r="29625" spans="1:3" x14ac:dyDescent="0.25">
      <c r="A29625">
        <v>29.623000000000001</v>
      </c>
      <c r="B29625" s="1">
        <f t="shared" si="462"/>
        <v>2.9623000000000004</v>
      </c>
      <c r="C29625">
        <v>0.44555901999999997</v>
      </c>
    </row>
    <row r="29626" spans="1:3" x14ac:dyDescent="0.25">
      <c r="A29626">
        <v>29.623999999999999</v>
      </c>
      <c r="B29626" s="1">
        <f t="shared" si="462"/>
        <v>2.9624000000000001</v>
      </c>
      <c r="C29626">
        <v>0.44534921999999999</v>
      </c>
    </row>
    <row r="29627" spans="1:3" x14ac:dyDescent="0.25">
      <c r="A29627">
        <v>29.625</v>
      </c>
      <c r="B29627" s="1">
        <f t="shared" si="462"/>
        <v>2.9625000000000004</v>
      </c>
      <c r="C29627">
        <v>0.44541121</v>
      </c>
    </row>
    <row r="29628" spans="1:3" x14ac:dyDescent="0.25">
      <c r="A29628">
        <v>29.626000000000001</v>
      </c>
      <c r="B29628" s="1">
        <f t="shared" si="462"/>
        <v>2.9626000000000001</v>
      </c>
      <c r="C29628">
        <v>0.44548512000000001</v>
      </c>
    </row>
    <row r="29629" spans="1:3" x14ac:dyDescent="0.25">
      <c r="A29629">
        <v>29.626999999999999</v>
      </c>
      <c r="B29629" s="1">
        <f t="shared" si="462"/>
        <v>2.9626999999999999</v>
      </c>
      <c r="C29629">
        <v>0.44548988</v>
      </c>
    </row>
    <row r="29630" spans="1:3" x14ac:dyDescent="0.25">
      <c r="A29630">
        <v>29.628</v>
      </c>
      <c r="B29630" s="1">
        <f t="shared" si="462"/>
        <v>2.9628000000000001</v>
      </c>
      <c r="C29630">
        <v>0.44552803000000002</v>
      </c>
    </row>
    <row r="29631" spans="1:3" x14ac:dyDescent="0.25">
      <c r="A29631">
        <v>29.629000000000001</v>
      </c>
      <c r="B29631" s="1">
        <f t="shared" si="462"/>
        <v>2.9629000000000003</v>
      </c>
      <c r="C29631">
        <v>0.44551373</v>
      </c>
    </row>
    <row r="29632" spans="1:3" x14ac:dyDescent="0.25">
      <c r="A29632">
        <v>29.63</v>
      </c>
      <c r="B29632" s="1">
        <f t="shared" si="462"/>
        <v>2.9630000000000001</v>
      </c>
      <c r="C29632">
        <v>0.44538021</v>
      </c>
    </row>
    <row r="29633" spans="1:3" x14ac:dyDescent="0.25">
      <c r="A29633">
        <v>29.631</v>
      </c>
      <c r="B29633" s="1">
        <f t="shared" si="462"/>
        <v>2.9631000000000003</v>
      </c>
      <c r="C29633">
        <v>0.44536829</v>
      </c>
    </row>
    <row r="29634" spans="1:3" x14ac:dyDescent="0.25">
      <c r="A29634">
        <v>29.632000000000001</v>
      </c>
      <c r="B29634" s="1">
        <f t="shared" si="462"/>
        <v>2.9632000000000005</v>
      </c>
      <c r="C29634">
        <v>0.44535637</v>
      </c>
    </row>
    <row r="29635" spans="1:3" x14ac:dyDescent="0.25">
      <c r="A29635">
        <v>29.632999999999999</v>
      </c>
      <c r="B29635" s="1">
        <f t="shared" si="462"/>
        <v>2.9633000000000003</v>
      </c>
      <c r="C29635">
        <v>0.44549941999999998</v>
      </c>
    </row>
    <row r="29636" spans="1:3" x14ac:dyDescent="0.25">
      <c r="A29636">
        <v>29.634</v>
      </c>
      <c r="B29636" s="1">
        <f t="shared" si="462"/>
        <v>2.9634</v>
      </c>
      <c r="C29636">
        <v>0.44568062000000003</v>
      </c>
    </row>
    <row r="29637" spans="1:3" x14ac:dyDescent="0.25">
      <c r="A29637">
        <v>29.635000000000002</v>
      </c>
      <c r="B29637" s="1">
        <f t="shared" ref="B29637:B29700" si="463">A29637*0.1</f>
        <v>2.9635000000000002</v>
      </c>
      <c r="C29637">
        <v>0.44587851000000001</v>
      </c>
    </row>
    <row r="29638" spans="1:3" x14ac:dyDescent="0.25">
      <c r="A29638">
        <v>29.635999999999999</v>
      </c>
      <c r="B29638" s="1">
        <f t="shared" si="463"/>
        <v>2.9636</v>
      </c>
      <c r="C29638">
        <v>0.44588327</v>
      </c>
    </row>
    <row r="29639" spans="1:3" x14ac:dyDescent="0.25">
      <c r="A29639">
        <v>29.637</v>
      </c>
      <c r="B29639" s="1">
        <f t="shared" si="463"/>
        <v>2.9637000000000002</v>
      </c>
      <c r="C29639">
        <v>0.44588803999999999</v>
      </c>
    </row>
    <row r="29640" spans="1:3" x14ac:dyDescent="0.25">
      <c r="A29640">
        <v>29.638000000000002</v>
      </c>
      <c r="B29640" s="1">
        <f t="shared" si="463"/>
        <v>2.9638000000000004</v>
      </c>
      <c r="C29640">
        <v>0.44580935999999999</v>
      </c>
    </row>
    <row r="29641" spans="1:3" x14ac:dyDescent="0.25">
      <c r="A29641">
        <v>29.638999999999999</v>
      </c>
      <c r="B29641" s="1">
        <f t="shared" si="463"/>
        <v>2.9639000000000002</v>
      </c>
      <c r="C29641">
        <v>0.44592142000000001</v>
      </c>
    </row>
    <row r="29642" spans="1:3" x14ac:dyDescent="0.25">
      <c r="A29642">
        <v>29.64</v>
      </c>
      <c r="B29642" s="1">
        <f t="shared" si="463"/>
        <v>2.9640000000000004</v>
      </c>
      <c r="C29642">
        <v>0.44584274000000002</v>
      </c>
    </row>
    <row r="29643" spans="1:3" x14ac:dyDescent="0.25">
      <c r="A29643">
        <v>29.640999999999998</v>
      </c>
      <c r="B29643" s="1">
        <f t="shared" si="463"/>
        <v>2.9641000000000002</v>
      </c>
      <c r="C29643">
        <v>0.44581175000000001</v>
      </c>
    </row>
    <row r="29644" spans="1:3" x14ac:dyDescent="0.25">
      <c r="A29644">
        <v>29.641999999999999</v>
      </c>
      <c r="B29644" s="1">
        <f t="shared" si="463"/>
        <v>2.9641999999999999</v>
      </c>
      <c r="C29644">
        <v>0.44569968999999998</v>
      </c>
    </row>
    <row r="29645" spans="1:3" x14ac:dyDescent="0.25">
      <c r="A29645">
        <v>29.643000000000001</v>
      </c>
      <c r="B29645" s="1">
        <f t="shared" si="463"/>
        <v>2.9643000000000002</v>
      </c>
      <c r="C29645">
        <v>0.44550896000000001</v>
      </c>
    </row>
    <row r="29646" spans="1:3" x14ac:dyDescent="0.25">
      <c r="A29646">
        <v>29.643999999999998</v>
      </c>
      <c r="B29646" s="1">
        <f t="shared" si="463"/>
        <v>2.9643999999999999</v>
      </c>
      <c r="C29646">
        <v>0.44551373</v>
      </c>
    </row>
    <row r="29647" spans="1:3" x14ac:dyDescent="0.25">
      <c r="A29647">
        <v>29.645</v>
      </c>
      <c r="B29647" s="1">
        <f t="shared" si="463"/>
        <v>2.9645000000000001</v>
      </c>
      <c r="C29647">
        <v>0.44556140999999999</v>
      </c>
    </row>
    <row r="29648" spans="1:3" x14ac:dyDescent="0.25">
      <c r="A29648">
        <v>29.646000000000001</v>
      </c>
      <c r="B29648" s="1">
        <f t="shared" si="463"/>
        <v>2.9646000000000003</v>
      </c>
      <c r="C29648">
        <v>0.44572352999999998</v>
      </c>
    </row>
    <row r="29649" spans="1:3" x14ac:dyDescent="0.25">
      <c r="A29649">
        <v>29.646999999999998</v>
      </c>
      <c r="B29649" s="1">
        <f t="shared" si="463"/>
        <v>2.9647000000000001</v>
      </c>
      <c r="C29649">
        <v>0.44589519999999999</v>
      </c>
    </row>
    <row r="29650" spans="1:3" x14ac:dyDescent="0.25">
      <c r="A29650">
        <v>29.648</v>
      </c>
      <c r="B29650" s="1">
        <f t="shared" si="463"/>
        <v>2.9648000000000003</v>
      </c>
      <c r="C29650">
        <v>0.44604301000000002</v>
      </c>
    </row>
    <row r="29651" spans="1:3" x14ac:dyDescent="0.25">
      <c r="A29651">
        <v>29.649000000000001</v>
      </c>
      <c r="B29651" s="1">
        <f t="shared" si="463"/>
        <v>2.9649000000000001</v>
      </c>
      <c r="C29651">
        <v>0.44627905000000001</v>
      </c>
    </row>
    <row r="29652" spans="1:3" x14ac:dyDescent="0.25">
      <c r="A29652">
        <v>29.65</v>
      </c>
      <c r="B29652" s="1">
        <f t="shared" si="463"/>
        <v>2.9649999999999999</v>
      </c>
      <c r="C29652">
        <v>0.44642209999999999</v>
      </c>
    </row>
    <row r="29653" spans="1:3" x14ac:dyDescent="0.25">
      <c r="A29653">
        <v>29.651</v>
      </c>
      <c r="B29653" s="1">
        <f t="shared" si="463"/>
        <v>2.9651000000000001</v>
      </c>
      <c r="C29653">
        <v>0.44653416000000001</v>
      </c>
    </row>
    <row r="29654" spans="1:3" x14ac:dyDescent="0.25">
      <c r="A29654">
        <v>29.652000000000001</v>
      </c>
      <c r="B29654" s="1">
        <f t="shared" si="463"/>
        <v>2.9652000000000003</v>
      </c>
      <c r="C29654">
        <v>0.44647932000000001</v>
      </c>
    </row>
    <row r="29655" spans="1:3" x14ac:dyDescent="0.25">
      <c r="A29655">
        <v>29.652999999999999</v>
      </c>
      <c r="B29655" s="1">
        <f t="shared" si="463"/>
        <v>2.9653</v>
      </c>
      <c r="C29655">
        <v>0.44655085</v>
      </c>
    </row>
    <row r="29656" spans="1:3" x14ac:dyDescent="0.25">
      <c r="A29656">
        <v>29.654</v>
      </c>
      <c r="B29656" s="1">
        <f t="shared" si="463"/>
        <v>2.9654000000000003</v>
      </c>
      <c r="C29656">
        <v>0.44668436</v>
      </c>
    </row>
    <row r="29657" spans="1:3" x14ac:dyDescent="0.25">
      <c r="A29657">
        <v>29.655000000000001</v>
      </c>
      <c r="B29657" s="1">
        <f t="shared" si="463"/>
        <v>2.9655000000000005</v>
      </c>
      <c r="C29657">
        <v>0.44706106000000001</v>
      </c>
    </row>
    <row r="29658" spans="1:3" x14ac:dyDescent="0.25">
      <c r="A29658">
        <v>29.655999999999999</v>
      </c>
      <c r="B29658" s="1">
        <f t="shared" si="463"/>
        <v>2.9656000000000002</v>
      </c>
      <c r="C29658">
        <v>0.44706106000000001</v>
      </c>
    </row>
    <row r="29659" spans="1:3" x14ac:dyDescent="0.25">
      <c r="A29659">
        <v>29.657</v>
      </c>
      <c r="B29659" s="1">
        <f t="shared" si="463"/>
        <v>2.9657</v>
      </c>
      <c r="C29659">
        <v>0.44720650000000001</v>
      </c>
    </row>
    <row r="29660" spans="1:3" x14ac:dyDescent="0.25">
      <c r="A29660">
        <v>29.658000000000001</v>
      </c>
      <c r="B29660" s="1">
        <f t="shared" si="463"/>
        <v>2.9658000000000002</v>
      </c>
      <c r="C29660">
        <v>0.44727802</v>
      </c>
    </row>
    <row r="29661" spans="1:3" x14ac:dyDescent="0.25">
      <c r="A29661">
        <v>29.658999999999999</v>
      </c>
      <c r="B29661" s="1">
        <f t="shared" si="463"/>
        <v>2.9659</v>
      </c>
      <c r="C29661">
        <v>0.4471755</v>
      </c>
    </row>
    <row r="29662" spans="1:3" x14ac:dyDescent="0.25">
      <c r="A29662">
        <v>29.66</v>
      </c>
      <c r="B29662" s="1">
        <f t="shared" si="463"/>
        <v>2.9660000000000002</v>
      </c>
      <c r="C29662">
        <v>0.44727563999999997</v>
      </c>
    </row>
    <row r="29663" spans="1:3" x14ac:dyDescent="0.25">
      <c r="A29663">
        <v>29.661000000000001</v>
      </c>
      <c r="B29663" s="1">
        <f t="shared" si="463"/>
        <v>2.9661000000000004</v>
      </c>
      <c r="C29663">
        <v>0.44725418</v>
      </c>
    </row>
    <row r="29664" spans="1:3" x14ac:dyDescent="0.25">
      <c r="A29664">
        <v>29.661999999999999</v>
      </c>
      <c r="B29664" s="1">
        <f t="shared" si="463"/>
        <v>2.9662000000000002</v>
      </c>
      <c r="C29664">
        <v>0.44715881000000002</v>
      </c>
    </row>
    <row r="29665" spans="1:3" x14ac:dyDescent="0.25">
      <c r="A29665">
        <v>29.663</v>
      </c>
      <c r="B29665" s="1">
        <f t="shared" si="463"/>
        <v>2.9663000000000004</v>
      </c>
      <c r="C29665">
        <v>0.44728755999999997</v>
      </c>
    </row>
    <row r="29666" spans="1:3" x14ac:dyDescent="0.25">
      <c r="A29666">
        <v>29.664000000000001</v>
      </c>
      <c r="B29666" s="1">
        <f t="shared" si="463"/>
        <v>2.9664000000000001</v>
      </c>
      <c r="C29666">
        <v>0.44726849000000002</v>
      </c>
    </row>
    <row r="29667" spans="1:3" x14ac:dyDescent="0.25">
      <c r="A29667">
        <v>29.664999999999999</v>
      </c>
      <c r="B29667" s="1">
        <f t="shared" si="463"/>
        <v>2.9664999999999999</v>
      </c>
      <c r="C29667">
        <v>0.44728755999999997</v>
      </c>
    </row>
    <row r="29668" spans="1:3" x14ac:dyDescent="0.25">
      <c r="A29668">
        <v>29.666</v>
      </c>
      <c r="B29668" s="1">
        <f t="shared" si="463"/>
        <v>2.9666000000000001</v>
      </c>
      <c r="C29668">
        <v>0.44724464000000003</v>
      </c>
    </row>
    <row r="29669" spans="1:3" x14ac:dyDescent="0.25">
      <c r="A29669">
        <v>29.667000000000002</v>
      </c>
      <c r="B29669" s="1">
        <f t="shared" si="463"/>
        <v>2.9667000000000003</v>
      </c>
      <c r="C29669">
        <v>0.44729470999999998</v>
      </c>
    </row>
    <row r="29670" spans="1:3" x14ac:dyDescent="0.25">
      <c r="A29670">
        <v>29.667999999999999</v>
      </c>
      <c r="B29670" s="1">
        <f t="shared" si="463"/>
        <v>2.9668000000000001</v>
      </c>
      <c r="C29670">
        <v>0.44736861999999999</v>
      </c>
    </row>
    <row r="29671" spans="1:3" x14ac:dyDescent="0.25">
      <c r="A29671">
        <v>29.669</v>
      </c>
      <c r="B29671" s="1">
        <f t="shared" si="463"/>
        <v>2.9669000000000003</v>
      </c>
      <c r="C29671">
        <v>0.44739485000000001</v>
      </c>
    </row>
    <row r="29672" spans="1:3" x14ac:dyDescent="0.25">
      <c r="A29672">
        <v>29.67</v>
      </c>
      <c r="B29672" s="1">
        <f t="shared" si="463"/>
        <v>2.9670000000000005</v>
      </c>
      <c r="C29672">
        <v>0.44729233000000002</v>
      </c>
    </row>
    <row r="29673" spans="1:3" x14ac:dyDescent="0.25">
      <c r="A29673">
        <v>29.670999999999999</v>
      </c>
      <c r="B29673" s="1">
        <f t="shared" si="463"/>
        <v>2.9671000000000003</v>
      </c>
      <c r="C29673">
        <v>0.44734001000000001</v>
      </c>
    </row>
    <row r="29674" spans="1:3" x14ac:dyDescent="0.25">
      <c r="A29674">
        <v>29.672000000000001</v>
      </c>
      <c r="B29674" s="1">
        <f t="shared" si="463"/>
        <v>2.9672000000000001</v>
      </c>
      <c r="C29674">
        <v>0.44741154</v>
      </c>
    </row>
    <row r="29675" spans="1:3" x14ac:dyDescent="0.25">
      <c r="A29675">
        <v>29.672999999999998</v>
      </c>
      <c r="B29675" s="1">
        <f t="shared" si="463"/>
        <v>2.9672999999999998</v>
      </c>
      <c r="C29675">
        <v>0.44753313</v>
      </c>
    </row>
    <row r="29676" spans="1:3" x14ac:dyDescent="0.25">
      <c r="A29676">
        <v>29.673999999999999</v>
      </c>
      <c r="B29676" s="1">
        <f t="shared" si="463"/>
        <v>2.9674</v>
      </c>
      <c r="C29676">
        <v>0.44768095000000002</v>
      </c>
    </row>
    <row r="29677" spans="1:3" x14ac:dyDescent="0.25">
      <c r="A29677">
        <v>29.675000000000001</v>
      </c>
      <c r="B29677" s="1">
        <f t="shared" si="463"/>
        <v>2.9675000000000002</v>
      </c>
      <c r="C29677">
        <v>0.44781684999999999</v>
      </c>
    </row>
    <row r="29678" spans="1:3" x14ac:dyDescent="0.25">
      <c r="A29678">
        <v>29.675999999999998</v>
      </c>
      <c r="B29678" s="1">
        <f t="shared" si="463"/>
        <v>2.9676</v>
      </c>
      <c r="C29678">
        <v>0.44763565</v>
      </c>
    </row>
    <row r="29679" spans="1:3" x14ac:dyDescent="0.25">
      <c r="A29679">
        <v>29.677</v>
      </c>
      <c r="B29679" s="1">
        <f t="shared" si="463"/>
        <v>2.9677000000000002</v>
      </c>
      <c r="C29679">
        <v>0.44777632000000001</v>
      </c>
    </row>
    <row r="29680" spans="1:3" x14ac:dyDescent="0.25">
      <c r="A29680">
        <v>29.678000000000001</v>
      </c>
      <c r="B29680" s="1">
        <f t="shared" si="463"/>
        <v>2.9678000000000004</v>
      </c>
      <c r="C29680">
        <v>0.44778584999999999</v>
      </c>
    </row>
    <row r="29681" spans="1:3" x14ac:dyDescent="0.25">
      <c r="A29681">
        <v>29.678999999999998</v>
      </c>
      <c r="B29681" s="1">
        <f t="shared" si="463"/>
        <v>2.9679000000000002</v>
      </c>
      <c r="C29681">
        <v>0.44766903000000002</v>
      </c>
    </row>
    <row r="29682" spans="1:3" x14ac:dyDescent="0.25">
      <c r="A29682">
        <v>29.68</v>
      </c>
      <c r="B29682" s="1">
        <f t="shared" si="463"/>
        <v>2.968</v>
      </c>
      <c r="C29682">
        <v>0.44777155000000002</v>
      </c>
    </row>
    <row r="29683" spans="1:3" x14ac:dyDescent="0.25">
      <c r="A29683">
        <v>29.681000000000001</v>
      </c>
      <c r="B29683" s="1">
        <f t="shared" si="463"/>
        <v>2.9681000000000002</v>
      </c>
      <c r="C29683">
        <v>0.447855</v>
      </c>
    </row>
    <row r="29684" spans="1:3" x14ac:dyDescent="0.25">
      <c r="A29684">
        <v>29.681999999999999</v>
      </c>
      <c r="B29684" s="1">
        <f t="shared" si="463"/>
        <v>2.9681999999999999</v>
      </c>
      <c r="C29684">
        <v>0.44793367000000001</v>
      </c>
    </row>
    <row r="29685" spans="1:3" x14ac:dyDescent="0.25">
      <c r="A29685">
        <v>29.683</v>
      </c>
      <c r="B29685" s="1">
        <f t="shared" si="463"/>
        <v>2.9683000000000002</v>
      </c>
      <c r="C29685">
        <v>0.44798612999999998</v>
      </c>
    </row>
    <row r="29686" spans="1:3" x14ac:dyDescent="0.25">
      <c r="A29686">
        <v>29.684000000000001</v>
      </c>
      <c r="B29686" s="1">
        <f t="shared" si="463"/>
        <v>2.9684000000000004</v>
      </c>
      <c r="C29686">
        <v>0.44787884</v>
      </c>
    </row>
    <row r="29687" spans="1:3" x14ac:dyDescent="0.25">
      <c r="A29687">
        <v>29.684999999999999</v>
      </c>
      <c r="B29687" s="1">
        <f t="shared" si="463"/>
        <v>2.9685000000000001</v>
      </c>
      <c r="C29687">
        <v>0.44786215000000001</v>
      </c>
    </row>
    <row r="29688" spans="1:3" x14ac:dyDescent="0.25">
      <c r="A29688">
        <v>29.686</v>
      </c>
      <c r="B29688" s="1">
        <f t="shared" si="463"/>
        <v>2.9686000000000003</v>
      </c>
      <c r="C29688">
        <v>0.44780254000000003</v>
      </c>
    </row>
    <row r="29689" spans="1:3" x14ac:dyDescent="0.25">
      <c r="A29689">
        <v>29.687000000000001</v>
      </c>
      <c r="B29689" s="1">
        <f t="shared" si="463"/>
        <v>2.9687000000000001</v>
      </c>
      <c r="C29689">
        <v>0.44779777999999998</v>
      </c>
    </row>
    <row r="29690" spans="1:3" x14ac:dyDescent="0.25">
      <c r="A29690">
        <v>29.687999999999999</v>
      </c>
      <c r="B29690" s="1">
        <f t="shared" si="463"/>
        <v>2.9687999999999999</v>
      </c>
      <c r="C29690">
        <v>0.44787644999999998</v>
      </c>
    </row>
    <row r="29691" spans="1:3" x14ac:dyDescent="0.25">
      <c r="A29691">
        <v>29.689</v>
      </c>
      <c r="B29691" s="1">
        <f t="shared" si="463"/>
        <v>2.9689000000000001</v>
      </c>
      <c r="C29691">
        <v>0.44786930000000003</v>
      </c>
    </row>
    <row r="29692" spans="1:3" x14ac:dyDescent="0.25">
      <c r="A29692">
        <v>29.69</v>
      </c>
      <c r="B29692" s="1">
        <f t="shared" si="463"/>
        <v>2.9690000000000003</v>
      </c>
      <c r="C29692">
        <v>0.44796227999999999</v>
      </c>
    </row>
    <row r="29693" spans="1:3" x14ac:dyDescent="0.25">
      <c r="A29693">
        <v>29.690999999999999</v>
      </c>
      <c r="B29693" s="1">
        <f t="shared" si="463"/>
        <v>2.9691000000000001</v>
      </c>
      <c r="C29693">
        <v>0.44807911</v>
      </c>
    </row>
    <row r="29694" spans="1:3" x14ac:dyDescent="0.25">
      <c r="A29694">
        <v>29.692</v>
      </c>
      <c r="B29694" s="1">
        <f t="shared" si="463"/>
        <v>2.9692000000000003</v>
      </c>
      <c r="C29694">
        <v>0.44826746000000001</v>
      </c>
    </row>
    <row r="29695" spans="1:3" x14ac:dyDescent="0.25">
      <c r="A29695">
        <v>29.693000000000001</v>
      </c>
      <c r="B29695" s="1">
        <f t="shared" si="463"/>
        <v>2.9693000000000005</v>
      </c>
      <c r="C29695">
        <v>0.44837713000000001</v>
      </c>
    </row>
    <row r="29696" spans="1:3" x14ac:dyDescent="0.25">
      <c r="A29696">
        <v>29.693999999999999</v>
      </c>
      <c r="B29696" s="1">
        <f t="shared" si="463"/>
        <v>2.9694000000000003</v>
      </c>
      <c r="C29696">
        <v>0.44830561000000002</v>
      </c>
    </row>
    <row r="29697" spans="1:3" x14ac:dyDescent="0.25">
      <c r="A29697">
        <v>29.695</v>
      </c>
      <c r="B29697" s="1">
        <f t="shared" si="463"/>
        <v>2.9695</v>
      </c>
      <c r="C29697">
        <v>0.44828414999999999</v>
      </c>
    </row>
    <row r="29698" spans="1:3" x14ac:dyDescent="0.25">
      <c r="A29698">
        <v>29.696000000000002</v>
      </c>
      <c r="B29698" s="1">
        <f t="shared" si="463"/>
        <v>2.9696000000000002</v>
      </c>
      <c r="C29698">
        <v>0.44830561000000002</v>
      </c>
    </row>
    <row r="29699" spans="1:3" x14ac:dyDescent="0.25">
      <c r="A29699">
        <v>29.696999999999999</v>
      </c>
      <c r="B29699" s="1">
        <f t="shared" si="463"/>
        <v>2.9697</v>
      </c>
      <c r="C29699">
        <v>0.44832945000000002</v>
      </c>
    </row>
    <row r="29700" spans="1:3" x14ac:dyDescent="0.25">
      <c r="A29700">
        <v>29.698</v>
      </c>
      <c r="B29700" s="1">
        <f t="shared" si="463"/>
        <v>2.9698000000000002</v>
      </c>
      <c r="C29700">
        <v>0.44816731999999998</v>
      </c>
    </row>
    <row r="29701" spans="1:3" x14ac:dyDescent="0.25">
      <c r="A29701">
        <v>29.699000000000002</v>
      </c>
      <c r="B29701" s="1">
        <f t="shared" ref="B29701:B29764" si="464">A29701*0.1</f>
        <v>2.9699000000000004</v>
      </c>
      <c r="C29701">
        <v>0.44818878000000001</v>
      </c>
    </row>
    <row r="29702" spans="1:3" x14ac:dyDescent="0.25">
      <c r="A29702">
        <v>29.7</v>
      </c>
      <c r="B29702" s="1">
        <f t="shared" si="464"/>
        <v>2.97</v>
      </c>
      <c r="C29702">
        <v>0.44810295</v>
      </c>
    </row>
    <row r="29703" spans="1:3" x14ac:dyDescent="0.25">
      <c r="A29703">
        <v>29.701000000000001</v>
      </c>
      <c r="B29703" s="1">
        <f t="shared" si="464"/>
        <v>2.9701000000000004</v>
      </c>
      <c r="C29703">
        <v>0.44831514</v>
      </c>
    </row>
    <row r="29704" spans="1:3" x14ac:dyDescent="0.25">
      <c r="A29704">
        <v>29.702000000000002</v>
      </c>
      <c r="B29704" s="1">
        <f t="shared" si="464"/>
        <v>2.9702000000000002</v>
      </c>
      <c r="C29704">
        <v>0.44839143999999997</v>
      </c>
    </row>
    <row r="29705" spans="1:3" x14ac:dyDescent="0.25">
      <c r="A29705">
        <v>29.702999999999999</v>
      </c>
      <c r="B29705" s="1">
        <f t="shared" si="464"/>
        <v>2.9702999999999999</v>
      </c>
      <c r="C29705">
        <v>0.44843434999999998</v>
      </c>
    </row>
    <row r="29706" spans="1:3" x14ac:dyDescent="0.25">
      <c r="A29706">
        <v>29.704000000000001</v>
      </c>
      <c r="B29706" s="1">
        <f t="shared" si="464"/>
        <v>2.9704000000000002</v>
      </c>
      <c r="C29706">
        <v>0.44847012000000003</v>
      </c>
    </row>
    <row r="29707" spans="1:3" x14ac:dyDescent="0.25">
      <c r="A29707">
        <v>29.704999999999998</v>
      </c>
      <c r="B29707" s="1">
        <f t="shared" si="464"/>
        <v>2.9704999999999999</v>
      </c>
      <c r="C29707">
        <v>0.44868945999999998</v>
      </c>
    </row>
    <row r="29708" spans="1:3" x14ac:dyDescent="0.25">
      <c r="A29708">
        <v>29.706</v>
      </c>
      <c r="B29708" s="1">
        <f t="shared" si="464"/>
        <v>2.9706000000000001</v>
      </c>
      <c r="C29708">
        <v>0.44895411000000002</v>
      </c>
    </row>
    <row r="29709" spans="1:3" x14ac:dyDescent="0.25">
      <c r="A29709">
        <v>29.707000000000001</v>
      </c>
      <c r="B29709" s="1">
        <f t="shared" si="464"/>
        <v>2.9707000000000003</v>
      </c>
      <c r="C29709">
        <v>0.44925213000000003</v>
      </c>
    </row>
    <row r="29710" spans="1:3" x14ac:dyDescent="0.25">
      <c r="A29710">
        <v>29.707999999999998</v>
      </c>
      <c r="B29710" s="1">
        <f t="shared" si="464"/>
        <v>2.9708000000000001</v>
      </c>
      <c r="C29710">
        <v>0.44953108000000003</v>
      </c>
    </row>
    <row r="29711" spans="1:3" x14ac:dyDescent="0.25">
      <c r="A29711">
        <v>29.709</v>
      </c>
      <c r="B29711" s="1">
        <f t="shared" si="464"/>
        <v>2.9709000000000003</v>
      </c>
      <c r="C29711">
        <v>0.44954777000000001</v>
      </c>
    </row>
    <row r="29712" spans="1:3" x14ac:dyDescent="0.25">
      <c r="A29712">
        <v>29.71</v>
      </c>
      <c r="B29712" s="1">
        <f t="shared" si="464"/>
        <v>2.9710000000000001</v>
      </c>
      <c r="C29712">
        <v>0.44950962</v>
      </c>
    </row>
    <row r="29713" spans="1:3" x14ac:dyDescent="0.25">
      <c r="A29713">
        <v>29.710999999999999</v>
      </c>
      <c r="B29713" s="1">
        <f t="shared" si="464"/>
        <v>2.9710999999999999</v>
      </c>
      <c r="C29713">
        <v>0.44932842000000001</v>
      </c>
    </row>
    <row r="29714" spans="1:3" x14ac:dyDescent="0.25">
      <c r="A29714">
        <v>29.712</v>
      </c>
      <c r="B29714" s="1">
        <f t="shared" si="464"/>
        <v>2.9712000000000001</v>
      </c>
      <c r="C29714">
        <v>0.44896840999999998</v>
      </c>
    </row>
    <row r="29715" spans="1:3" x14ac:dyDescent="0.25">
      <c r="A29715">
        <v>29.713000000000001</v>
      </c>
      <c r="B29715" s="1">
        <f t="shared" si="464"/>
        <v>2.9713000000000003</v>
      </c>
      <c r="C29715">
        <v>0.44895411000000002</v>
      </c>
    </row>
    <row r="29716" spans="1:3" x14ac:dyDescent="0.25">
      <c r="A29716">
        <v>29.713999999999999</v>
      </c>
      <c r="B29716" s="1">
        <f t="shared" si="464"/>
        <v>2.9714</v>
      </c>
      <c r="C29716">
        <v>0.44888257999999998</v>
      </c>
    </row>
    <row r="29717" spans="1:3" x14ac:dyDescent="0.25">
      <c r="A29717">
        <v>29.715</v>
      </c>
      <c r="B29717" s="1">
        <f t="shared" si="464"/>
        <v>2.9715000000000003</v>
      </c>
      <c r="C29717">
        <v>0.44911623000000001</v>
      </c>
    </row>
    <row r="29718" spans="1:3" x14ac:dyDescent="0.25">
      <c r="A29718">
        <v>29.716000000000001</v>
      </c>
      <c r="B29718" s="1">
        <f t="shared" si="464"/>
        <v>2.9716000000000005</v>
      </c>
      <c r="C29718">
        <v>0.4494071</v>
      </c>
    </row>
    <row r="29719" spans="1:3" x14ac:dyDescent="0.25">
      <c r="A29719">
        <v>29.716999999999999</v>
      </c>
      <c r="B29719" s="1">
        <f t="shared" si="464"/>
        <v>2.9717000000000002</v>
      </c>
      <c r="C29719">
        <v>0.44945954999999999</v>
      </c>
    </row>
    <row r="29720" spans="1:3" x14ac:dyDescent="0.25">
      <c r="A29720">
        <v>29.718</v>
      </c>
      <c r="B29720" s="1">
        <f t="shared" si="464"/>
        <v>2.9718</v>
      </c>
      <c r="C29720">
        <v>0.44964314</v>
      </c>
    </row>
    <row r="29721" spans="1:3" x14ac:dyDescent="0.25">
      <c r="A29721">
        <v>29.719000000000001</v>
      </c>
      <c r="B29721" s="1">
        <f t="shared" si="464"/>
        <v>2.9719000000000002</v>
      </c>
      <c r="C29721">
        <v>0.44968842999999997</v>
      </c>
    </row>
    <row r="29722" spans="1:3" x14ac:dyDescent="0.25">
      <c r="A29722">
        <v>29.72</v>
      </c>
      <c r="B29722" s="1">
        <f t="shared" si="464"/>
        <v>2.972</v>
      </c>
      <c r="C29722">
        <v>0.44968842999999997</v>
      </c>
    </row>
    <row r="29723" spans="1:3" x14ac:dyDescent="0.25">
      <c r="A29723">
        <v>29.721</v>
      </c>
      <c r="B29723" s="1">
        <f t="shared" si="464"/>
        <v>2.9721000000000002</v>
      </c>
      <c r="C29723">
        <v>0.44976711000000003</v>
      </c>
    </row>
    <row r="29724" spans="1:3" x14ac:dyDescent="0.25">
      <c r="A29724">
        <v>29.722000000000001</v>
      </c>
      <c r="B29724" s="1">
        <f t="shared" si="464"/>
        <v>2.9722000000000004</v>
      </c>
      <c r="C29724">
        <v>0.44990063000000002</v>
      </c>
    </row>
    <row r="29725" spans="1:3" x14ac:dyDescent="0.25">
      <c r="A29725">
        <v>29.722999999999999</v>
      </c>
      <c r="B29725" s="1">
        <f t="shared" si="464"/>
        <v>2.9723000000000002</v>
      </c>
      <c r="C29725">
        <v>0.44993161999999998</v>
      </c>
    </row>
    <row r="29726" spans="1:3" x14ac:dyDescent="0.25">
      <c r="A29726">
        <v>29.724</v>
      </c>
      <c r="B29726" s="1">
        <f t="shared" si="464"/>
        <v>2.9724000000000004</v>
      </c>
      <c r="C29726">
        <v>0.44979810999999997</v>
      </c>
    </row>
    <row r="29727" spans="1:3" x14ac:dyDescent="0.25">
      <c r="A29727">
        <v>29.725000000000001</v>
      </c>
      <c r="B29727" s="1">
        <f t="shared" si="464"/>
        <v>2.9725000000000001</v>
      </c>
      <c r="C29727">
        <v>0.44963360000000002</v>
      </c>
    </row>
    <row r="29728" spans="1:3" x14ac:dyDescent="0.25">
      <c r="A29728">
        <v>29.725999999999999</v>
      </c>
      <c r="B29728" s="1">
        <f t="shared" si="464"/>
        <v>2.9725999999999999</v>
      </c>
      <c r="C29728">
        <v>0.44954777000000001</v>
      </c>
    </row>
    <row r="29729" spans="1:3" x14ac:dyDescent="0.25">
      <c r="A29729">
        <v>29.727</v>
      </c>
      <c r="B29729" s="1">
        <f t="shared" si="464"/>
        <v>2.9727000000000001</v>
      </c>
      <c r="C29729">
        <v>0.44953346</v>
      </c>
    </row>
    <row r="29730" spans="1:3" x14ac:dyDescent="0.25">
      <c r="A29730">
        <v>29.728000000000002</v>
      </c>
      <c r="B29730" s="1">
        <f t="shared" si="464"/>
        <v>2.9728000000000003</v>
      </c>
      <c r="C29730">
        <v>0.44934273000000002</v>
      </c>
    </row>
    <row r="29731" spans="1:3" x14ac:dyDescent="0.25">
      <c r="A29731">
        <v>29.728999999999999</v>
      </c>
      <c r="B29731" s="1">
        <f t="shared" si="464"/>
        <v>2.9729000000000001</v>
      </c>
      <c r="C29731">
        <v>0.44914246000000002</v>
      </c>
    </row>
    <row r="29732" spans="1:3" x14ac:dyDescent="0.25">
      <c r="A29732">
        <v>29.73</v>
      </c>
      <c r="B29732" s="1">
        <f t="shared" si="464"/>
        <v>2.9730000000000003</v>
      </c>
      <c r="C29732">
        <v>0.44917822000000002</v>
      </c>
    </row>
    <row r="29733" spans="1:3" x14ac:dyDescent="0.25">
      <c r="A29733">
        <v>29.731000000000002</v>
      </c>
      <c r="B29733" s="1">
        <f t="shared" si="464"/>
        <v>2.9731000000000005</v>
      </c>
      <c r="C29733">
        <v>0.44915915000000001</v>
      </c>
    </row>
    <row r="29734" spans="1:3" x14ac:dyDescent="0.25">
      <c r="A29734">
        <v>29.731999999999999</v>
      </c>
      <c r="B29734" s="1">
        <f t="shared" si="464"/>
        <v>2.9732000000000003</v>
      </c>
      <c r="C29734">
        <v>0.44926882000000001</v>
      </c>
    </row>
    <row r="29735" spans="1:3" x14ac:dyDescent="0.25">
      <c r="A29735">
        <v>29.733000000000001</v>
      </c>
      <c r="B29735" s="1">
        <f t="shared" si="464"/>
        <v>2.9733000000000001</v>
      </c>
      <c r="C29735">
        <v>0.44940471999999998</v>
      </c>
    </row>
    <row r="29736" spans="1:3" x14ac:dyDescent="0.25">
      <c r="A29736">
        <v>29.734000000000002</v>
      </c>
      <c r="B29736" s="1">
        <f t="shared" si="464"/>
        <v>2.9734000000000003</v>
      </c>
      <c r="C29736">
        <v>0.44927359</v>
      </c>
    </row>
    <row r="29737" spans="1:3" x14ac:dyDescent="0.25">
      <c r="A29737">
        <v>29.734999999999999</v>
      </c>
      <c r="B29737" s="1">
        <f t="shared" si="464"/>
        <v>2.9735</v>
      </c>
      <c r="C29737">
        <v>0.44932365000000002</v>
      </c>
    </row>
    <row r="29738" spans="1:3" x14ac:dyDescent="0.25">
      <c r="A29738">
        <v>29.736000000000001</v>
      </c>
      <c r="B29738" s="1">
        <f t="shared" si="464"/>
        <v>2.9736000000000002</v>
      </c>
      <c r="C29738">
        <v>0.44925690000000001</v>
      </c>
    </row>
    <row r="29739" spans="1:3" x14ac:dyDescent="0.25">
      <c r="A29739">
        <v>29.736999999999998</v>
      </c>
      <c r="B29739" s="1">
        <f t="shared" si="464"/>
        <v>2.9737</v>
      </c>
      <c r="C29739">
        <v>0.44929027999999999</v>
      </c>
    </row>
    <row r="29740" spans="1:3" x14ac:dyDescent="0.25">
      <c r="A29740">
        <v>29.738</v>
      </c>
      <c r="B29740" s="1">
        <f t="shared" si="464"/>
        <v>2.9738000000000002</v>
      </c>
      <c r="C29740">
        <v>0.44946909000000002</v>
      </c>
    </row>
    <row r="29741" spans="1:3" x14ac:dyDescent="0.25">
      <c r="A29741">
        <v>29.739000000000001</v>
      </c>
      <c r="B29741" s="1">
        <f t="shared" si="464"/>
        <v>2.9739000000000004</v>
      </c>
      <c r="C29741">
        <v>0.44944525000000002</v>
      </c>
    </row>
    <row r="29742" spans="1:3" x14ac:dyDescent="0.25">
      <c r="A29742">
        <v>29.74</v>
      </c>
      <c r="B29742" s="1">
        <f t="shared" si="464"/>
        <v>2.9740000000000002</v>
      </c>
      <c r="C29742">
        <v>0.44933795999999998</v>
      </c>
    </row>
    <row r="29743" spans="1:3" x14ac:dyDescent="0.25">
      <c r="A29743">
        <v>29.741</v>
      </c>
      <c r="B29743" s="1">
        <f t="shared" si="464"/>
        <v>2.9741</v>
      </c>
      <c r="C29743">
        <v>0.44942378999999999</v>
      </c>
    </row>
    <row r="29744" spans="1:3" x14ac:dyDescent="0.25">
      <c r="A29744">
        <v>29.742000000000001</v>
      </c>
      <c r="B29744" s="1">
        <f t="shared" si="464"/>
        <v>2.9742000000000002</v>
      </c>
      <c r="C29744">
        <v>0.44950962</v>
      </c>
    </row>
    <row r="29745" spans="1:3" x14ac:dyDescent="0.25">
      <c r="A29745">
        <v>29.742999999999999</v>
      </c>
      <c r="B29745" s="1">
        <f t="shared" si="464"/>
        <v>2.9742999999999999</v>
      </c>
      <c r="C29745">
        <v>0.44978141999999999</v>
      </c>
    </row>
    <row r="29746" spans="1:3" x14ac:dyDescent="0.25">
      <c r="A29746">
        <v>29.744</v>
      </c>
      <c r="B29746" s="1">
        <f t="shared" si="464"/>
        <v>2.9744000000000002</v>
      </c>
      <c r="C29746">
        <v>0.44976711000000003</v>
      </c>
    </row>
    <row r="29747" spans="1:3" x14ac:dyDescent="0.25">
      <c r="A29747">
        <v>29.745000000000001</v>
      </c>
      <c r="B29747" s="1">
        <f t="shared" si="464"/>
        <v>2.9745000000000004</v>
      </c>
      <c r="C29747">
        <v>0.45012711999999999</v>
      </c>
    </row>
    <row r="29748" spans="1:3" x14ac:dyDescent="0.25">
      <c r="A29748">
        <v>29.745999999999999</v>
      </c>
      <c r="B29748" s="1">
        <f t="shared" si="464"/>
        <v>2.9746000000000001</v>
      </c>
      <c r="C29748">
        <v>0.45013188999999998</v>
      </c>
    </row>
    <row r="29749" spans="1:3" x14ac:dyDescent="0.25">
      <c r="A29749">
        <v>29.747</v>
      </c>
      <c r="B29749" s="1">
        <f t="shared" si="464"/>
        <v>2.9747000000000003</v>
      </c>
      <c r="C29749">
        <v>0.45034170000000001</v>
      </c>
    </row>
    <row r="29750" spans="1:3" x14ac:dyDescent="0.25">
      <c r="A29750">
        <v>29.748000000000001</v>
      </c>
      <c r="B29750" s="1">
        <f t="shared" si="464"/>
        <v>2.9748000000000001</v>
      </c>
      <c r="C29750">
        <v>0.45055150999999999</v>
      </c>
    </row>
    <row r="29751" spans="1:3" x14ac:dyDescent="0.25">
      <c r="A29751">
        <v>29.748999999999999</v>
      </c>
      <c r="B29751" s="1">
        <f t="shared" si="464"/>
        <v>2.9748999999999999</v>
      </c>
      <c r="C29751">
        <v>0.45056342999999999</v>
      </c>
    </row>
    <row r="29752" spans="1:3" x14ac:dyDescent="0.25">
      <c r="A29752">
        <v>29.75</v>
      </c>
      <c r="B29752" s="1">
        <f t="shared" si="464"/>
        <v>2.9750000000000001</v>
      </c>
      <c r="C29752">
        <v>0.45061110999999998</v>
      </c>
    </row>
    <row r="29753" spans="1:3" x14ac:dyDescent="0.25">
      <c r="A29753">
        <v>29.751000000000001</v>
      </c>
      <c r="B29753" s="1">
        <f t="shared" si="464"/>
        <v>2.9751000000000003</v>
      </c>
      <c r="C29753">
        <v>0.45049906000000001</v>
      </c>
    </row>
    <row r="29754" spans="1:3" x14ac:dyDescent="0.25">
      <c r="A29754">
        <v>29.751999999999999</v>
      </c>
      <c r="B29754" s="1">
        <f t="shared" si="464"/>
        <v>2.9752000000000001</v>
      </c>
      <c r="C29754">
        <v>0.45068501999999999</v>
      </c>
    </row>
    <row r="29755" spans="1:3" x14ac:dyDescent="0.25">
      <c r="A29755">
        <v>29.753</v>
      </c>
      <c r="B29755" s="1">
        <f t="shared" si="464"/>
        <v>2.9753000000000003</v>
      </c>
      <c r="C29755">
        <v>0.45073985999999999</v>
      </c>
    </row>
    <row r="29756" spans="1:3" x14ac:dyDescent="0.25">
      <c r="A29756">
        <v>29.754000000000001</v>
      </c>
      <c r="B29756" s="1">
        <f t="shared" si="464"/>
        <v>2.9754000000000005</v>
      </c>
      <c r="C29756">
        <v>0.45073270999999998</v>
      </c>
    </row>
    <row r="29757" spans="1:3" x14ac:dyDescent="0.25">
      <c r="A29757">
        <v>29.754999999999999</v>
      </c>
      <c r="B29757" s="1">
        <f t="shared" si="464"/>
        <v>2.9755000000000003</v>
      </c>
      <c r="C29757">
        <v>0.45077324000000002</v>
      </c>
    </row>
    <row r="29758" spans="1:3" x14ac:dyDescent="0.25">
      <c r="A29758">
        <v>29.756</v>
      </c>
      <c r="B29758" s="1">
        <f t="shared" si="464"/>
        <v>2.9756</v>
      </c>
      <c r="C29758">
        <v>0.45104264999999999</v>
      </c>
    </row>
    <row r="29759" spans="1:3" x14ac:dyDescent="0.25">
      <c r="A29759">
        <v>29.757000000000001</v>
      </c>
      <c r="B29759" s="1">
        <f t="shared" si="464"/>
        <v>2.9757000000000002</v>
      </c>
      <c r="C29759">
        <v>0.45132875</v>
      </c>
    </row>
    <row r="29760" spans="1:3" x14ac:dyDescent="0.25">
      <c r="A29760">
        <v>29.757999999999999</v>
      </c>
      <c r="B29760" s="1">
        <f t="shared" si="464"/>
        <v>2.9758</v>
      </c>
      <c r="C29760">
        <v>0.45167922999999999</v>
      </c>
    </row>
    <row r="29761" spans="1:3" x14ac:dyDescent="0.25">
      <c r="A29761">
        <v>29.759</v>
      </c>
      <c r="B29761" s="1">
        <f t="shared" si="464"/>
        <v>2.9759000000000002</v>
      </c>
      <c r="C29761">
        <v>0.45206069999999998</v>
      </c>
    </row>
    <row r="29762" spans="1:3" x14ac:dyDescent="0.25">
      <c r="A29762">
        <v>29.76</v>
      </c>
      <c r="B29762" s="1">
        <f t="shared" si="464"/>
        <v>2.9760000000000004</v>
      </c>
      <c r="C29762">
        <v>0.45217513999999998</v>
      </c>
    </row>
    <row r="29763" spans="1:3" x14ac:dyDescent="0.25">
      <c r="A29763">
        <v>29.760999999999999</v>
      </c>
      <c r="B29763" s="1">
        <f t="shared" si="464"/>
        <v>2.9761000000000002</v>
      </c>
      <c r="C29763">
        <v>0.45219897999999997</v>
      </c>
    </row>
    <row r="29764" spans="1:3" x14ac:dyDescent="0.25">
      <c r="A29764">
        <v>29.762</v>
      </c>
      <c r="B29764" s="1">
        <f t="shared" si="464"/>
        <v>2.9762000000000004</v>
      </c>
      <c r="C29764">
        <v>0.45224428</v>
      </c>
    </row>
    <row r="29765" spans="1:3" x14ac:dyDescent="0.25">
      <c r="A29765">
        <v>29.763000000000002</v>
      </c>
      <c r="B29765" s="1">
        <f t="shared" ref="B29765:B29828" si="465">A29765*0.1</f>
        <v>2.9763000000000002</v>
      </c>
      <c r="C29765">
        <v>0.45222997999999998</v>
      </c>
    </row>
    <row r="29766" spans="1:3" x14ac:dyDescent="0.25">
      <c r="A29766">
        <v>29.763999999999999</v>
      </c>
      <c r="B29766" s="1">
        <f t="shared" si="465"/>
        <v>2.9763999999999999</v>
      </c>
      <c r="C29766">
        <v>0.45221567000000001</v>
      </c>
    </row>
    <row r="29767" spans="1:3" x14ac:dyDescent="0.25">
      <c r="A29767">
        <v>29.765000000000001</v>
      </c>
      <c r="B29767" s="1">
        <f t="shared" si="465"/>
        <v>2.9765000000000001</v>
      </c>
      <c r="C29767">
        <v>0.45247078000000002</v>
      </c>
    </row>
    <row r="29768" spans="1:3" x14ac:dyDescent="0.25">
      <c r="A29768">
        <v>29.765999999999998</v>
      </c>
      <c r="B29768" s="1">
        <f t="shared" si="465"/>
        <v>2.9765999999999999</v>
      </c>
      <c r="C29768">
        <v>0.45233011000000001</v>
      </c>
    </row>
    <row r="29769" spans="1:3" x14ac:dyDescent="0.25">
      <c r="A29769">
        <v>29.766999999999999</v>
      </c>
      <c r="B29769" s="1">
        <f t="shared" si="465"/>
        <v>2.9767000000000001</v>
      </c>
      <c r="C29769">
        <v>0.45239210000000002</v>
      </c>
    </row>
    <row r="29770" spans="1:3" x14ac:dyDescent="0.25">
      <c r="A29770">
        <v>29.768000000000001</v>
      </c>
      <c r="B29770" s="1">
        <f t="shared" si="465"/>
        <v>2.9768000000000003</v>
      </c>
      <c r="C29770">
        <v>0.45247078000000002</v>
      </c>
    </row>
    <row r="29771" spans="1:3" x14ac:dyDescent="0.25">
      <c r="A29771">
        <v>29.768999999999998</v>
      </c>
      <c r="B29771" s="1">
        <f t="shared" si="465"/>
        <v>2.9769000000000001</v>
      </c>
      <c r="C29771">
        <v>0.45273542</v>
      </c>
    </row>
    <row r="29772" spans="1:3" x14ac:dyDescent="0.25">
      <c r="A29772">
        <v>29.77</v>
      </c>
      <c r="B29772" s="1">
        <f t="shared" si="465"/>
        <v>2.9770000000000003</v>
      </c>
      <c r="C29772">
        <v>0.45285702</v>
      </c>
    </row>
    <row r="29773" spans="1:3" x14ac:dyDescent="0.25">
      <c r="A29773">
        <v>29.771000000000001</v>
      </c>
      <c r="B29773" s="1">
        <f t="shared" si="465"/>
        <v>2.9771000000000001</v>
      </c>
      <c r="C29773">
        <v>0.45297145999999999</v>
      </c>
    </row>
    <row r="29774" spans="1:3" x14ac:dyDescent="0.25">
      <c r="A29774">
        <v>29.771999999999998</v>
      </c>
      <c r="B29774" s="1">
        <f t="shared" si="465"/>
        <v>2.9771999999999998</v>
      </c>
      <c r="C29774">
        <v>0.45322180000000001</v>
      </c>
    </row>
    <row r="29775" spans="1:3" x14ac:dyDescent="0.25">
      <c r="A29775">
        <v>29.773</v>
      </c>
      <c r="B29775" s="1">
        <f t="shared" si="465"/>
        <v>2.9773000000000001</v>
      </c>
      <c r="C29775">
        <v>0.45318841999999998</v>
      </c>
    </row>
    <row r="29776" spans="1:3" x14ac:dyDescent="0.25">
      <c r="A29776">
        <v>29.774000000000001</v>
      </c>
      <c r="B29776" s="1">
        <f t="shared" si="465"/>
        <v>2.9774000000000003</v>
      </c>
      <c r="C29776">
        <v>0.45324564000000001</v>
      </c>
    </row>
    <row r="29777" spans="1:3" x14ac:dyDescent="0.25">
      <c r="A29777">
        <v>29.774999999999999</v>
      </c>
      <c r="B29777" s="1">
        <f t="shared" si="465"/>
        <v>2.9775</v>
      </c>
      <c r="C29777">
        <v>0.45307397999999999</v>
      </c>
    </row>
    <row r="29778" spans="1:3" x14ac:dyDescent="0.25">
      <c r="A29778">
        <v>29.776</v>
      </c>
      <c r="B29778" s="1">
        <f t="shared" si="465"/>
        <v>2.9776000000000002</v>
      </c>
      <c r="C29778">
        <v>0.45315027000000002</v>
      </c>
    </row>
    <row r="29779" spans="1:3" x14ac:dyDescent="0.25">
      <c r="A29779">
        <v>29.777000000000001</v>
      </c>
      <c r="B29779" s="1">
        <f t="shared" si="465"/>
        <v>2.9777000000000005</v>
      </c>
      <c r="C29779">
        <v>0.45312643000000002</v>
      </c>
    </row>
    <row r="29780" spans="1:3" x14ac:dyDescent="0.25">
      <c r="A29780">
        <v>29.777999999999999</v>
      </c>
      <c r="B29780" s="1">
        <f t="shared" si="465"/>
        <v>2.9778000000000002</v>
      </c>
      <c r="C29780">
        <v>0.45310973999999998</v>
      </c>
    </row>
    <row r="29781" spans="1:3" x14ac:dyDescent="0.25">
      <c r="A29781">
        <v>29.779</v>
      </c>
      <c r="B29781" s="1">
        <f t="shared" si="465"/>
        <v>2.9779</v>
      </c>
      <c r="C29781">
        <v>0.45315981</v>
      </c>
    </row>
    <row r="29782" spans="1:3" x14ac:dyDescent="0.25">
      <c r="A29782">
        <v>29.78</v>
      </c>
      <c r="B29782" s="1">
        <f t="shared" si="465"/>
        <v>2.9780000000000002</v>
      </c>
      <c r="C29782">
        <v>0.45333624</v>
      </c>
    </row>
    <row r="29783" spans="1:3" x14ac:dyDescent="0.25">
      <c r="A29783">
        <v>29.780999999999999</v>
      </c>
      <c r="B29783" s="1">
        <f t="shared" si="465"/>
        <v>2.9781</v>
      </c>
      <c r="C29783">
        <v>0.45353888999999997</v>
      </c>
    </row>
    <row r="29784" spans="1:3" x14ac:dyDescent="0.25">
      <c r="A29784">
        <v>29.782</v>
      </c>
      <c r="B29784" s="1">
        <f t="shared" si="465"/>
        <v>2.9782000000000002</v>
      </c>
      <c r="C29784">
        <v>0.45339346000000003</v>
      </c>
    </row>
    <row r="29785" spans="1:3" x14ac:dyDescent="0.25">
      <c r="A29785">
        <v>29.783000000000001</v>
      </c>
      <c r="B29785" s="1">
        <f t="shared" si="465"/>
        <v>2.9783000000000004</v>
      </c>
      <c r="C29785">
        <v>0.4534936</v>
      </c>
    </row>
    <row r="29786" spans="1:3" x14ac:dyDescent="0.25">
      <c r="A29786">
        <v>29.783999999999999</v>
      </c>
      <c r="B29786" s="1">
        <f t="shared" si="465"/>
        <v>2.9784000000000002</v>
      </c>
      <c r="C29786">
        <v>0.4534936</v>
      </c>
    </row>
    <row r="29787" spans="1:3" x14ac:dyDescent="0.25">
      <c r="A29787">
        <v>29.785</v>
      </c>
      <c r="B29787" s="1">
        <f t="shared" si="465"/>
        <v>2.9785000000000004</v>
      </c>
      <c r="C29787">
        <v>0.45373678000000001</v>
      </c>
    </row>
    <row r="29788" spans="1:3" x14ac:dyDescent="0.25">
      <c r="A29788">
        <v>29.786000000000001</v>
      </c>
      <c r="B29788" s="1">
        <f t="shared" si="465"/>
        <v>2.9786000000000001</v>
      </c>
      <c r="C29788">
        <v>0.45407057000000001</v>
      </c>
    </row>
    <row r="29789" spans="1:3" x14ac:dyDescent="0.25">
      <c r="A29789">
        <v>29.786999999999999</v>
      </c>
      <c r="B29789" s="1">
        <f t="shared" si="465"/>
        <v>2.9786999999999999</v>
      </c>
      <c r="C29789">
        <v>0.45445204</v>
      </c>
    </row>
    <row r="29790" spans="1:3" x14ac:dyDescent="0.25">
      <c r="A29790">
        <v>29.788</v>
      </c>
      <c r="B29790" s="1">
        <f t="shared" si="465"/>
        <v>2.9788000000000001</v>
      </c>
      <c r="C29790">
        <v>0.45460223999999999</v>
      </c>
    </row>
    <row r="29791" spans="1:3" x14ac:dyDescent="0.25">
      <c r="A29791">
        <v>29.789000000000001</v>
      </c>
      <c r="B29791" s="1">
        <f t="shared" si="465"/>
        <v>2.9789000000000003</v>
      </c>
      <c r="C29791">
        <v>0.45463562000000002</v>
      </c>
    </row>
    <row r="29792" spans="1:3" x14ac:dyDescent="0.25">
      <c r="A29792">
        <v>29.79</v>
      </c>
      <c r="B29792" s="1">
        <f t="shared" si="465"/>
        <v>2.9790000000000001</v>
      </c>
      <c r="C29792">
        <v>0.45456171000000001</v>
      </c>
    </row>
    <row r="29793" spans="1:3" x14ac:dyDescent="0.25">
      <c r="A29793">
        <v>29.791</v>
      </c>
      <c r="B29793" s="1">
        <f t="shared" si="465"/>
        <v>2.9791000000000003</v>
      </c>
      <c r="C29793">
        <v>0.45413970999999997</v>
      </c>
    </row>
    <row r="29794" spans="1:3" x14ac:dyDescent="0.25">
      <c r="A29794">
        <v>29.792000000000002</v>
      </c>
      <c r="B29794" s="1">
        <f t="shared" si="465"/>
        <v>2.9792000000000005</v>
      </c>
      <c r="C29794">
        <v>0.45397757999999999</v>
      </c>
    </row>
    <row r="29795" spans="1:3" x14ac:dyDescent="0.25">
      <c r="A29795">
        <v>29.792999999999999</v>
      </c>
      <c r="B29795" s="1">
        <f t="shared" si="465"/>
        <v>2.9793000000000003</v>
      </c>
      <c r="C29795">
        <v>0.45382499999999998</v>
      </c>
    </row>
    <row r="29796" spans="1:3" x14ac:dyDescent="0.25">
      <c r="A29796">
        <v>29.794</v>
      </c>
      <c r="B29796" s="1">
        <f t="shared" si="465"/>
        <v>2.9794</v>
      </c>
      <c r="C29796">
        <v>0.45372009000000002</v>
      </c>
    </row>
    <row r="29797" spans="1:3" x14ac:dyDescent="0.25">
      <c r="A29797">
        <v>29.795000000000002</v>
      </c>
      <c r="B29797" s="1">
        <f t="shared" si="465"/>
        <v>2.9795000000000003</v>
      </c>
      <c r="C29797">
        <v>0.45382261000000002</v>
      </c>
    </row>
    <row r="29798" spans="1:3" x14ac:dyDescent="0.25">
      <c r="A29798">
        <v>29.795999999999999</v>
      </c>
      <c r="B29798" s="1">
        <f t="shared" si="465"/>
        <v>2.9796</v>
      </c>
      <c r="C29798">
        <v>0.45391559999999997</v>
      </c>
    </row>
    <row r="29799" spans="1:3" x14ac:dyDescent="0.25">
      <c r="A29799">
        <v>29.797000000000001</v>
      </c>
      <c r="B29799" s="1">
        <f t="shared" si="465"/>
        <v>2.9797000000000002</v>
      </c>
      <c r="C29799">
        <v>0.45403481000000001</v>
      </c>
    </row>
    <row r="29800" spans="1:3" x14ac:dyDescent="0.25">
      <c r="A29800">
        <v>29.797999999999998</v>
      </c>
      <c r="B29800" s="1">
        <f t="shared" si="465"/>
        <v>2.9798</v>
      </c>
      <c r="C29800">
        <v>0.45433520999999999</v>
      </c>
    </row>
    <row r="29801" spans="1:3" x14ac:dyDescent="0.25">
      <c r="A29801">
        <v>29.798999999999999</v>
      </c>
      <c r="B29801" s="1">
        <f t="shared" si="465"/>
        <v>2.9799000000000002</v>
      </c>
      <c r="C29801">
        <v>0.45428991000000002</v>
      </c>
    </row>
    <row r="29802" spans="1:3" x14ac:dyDescent="0.25">
      <c r="A29802">
        <v>29.8</v>
      </c>
      <c r="B29802" s="1">
        <f t="shared" si="465"/>
        <v>2.9800000000000004</v>
      </c>
      <c r="C29802">
        <v>0.45455694000000002</v>
      </c>
    </row>
    <row r="29803" spans="1:3" x14ac:dyDescent="0.25">
      <c r="A29803">
        <v>29.800999999999998</v>
      </c>
      <c r="B29803" s="1">
        <f t="shared" si="465"/>
        <v>2.9801000000000002</v>
      </c>
      <c r="C29803">
        <v>0.45471907</v>
      </c>
    </row>
    <row r="29804" spans="1:3" x14ac:dyDescent="0.25">
      <c r="A29804">
        <v>29.802</v>
      </c>
      <c r="B29804" s="1">
        <f t="shared" si="465"/>
        <v>2.9802</v>
      </c>
      <c r="C29804">
        <v>0.45492410999999999</v>
      </c>
    </row>
    <row r="29805" spans="1:3" x14ac:dyDescent="0.25">
      <c r="A29805">
        <v>29.803000000000001</v>
      </c>
      <c r="B29805" s="1">
        <f t="shared" si="465"/>
        <v>2.9803000000000002</v>
      </c>
      <c r="C29805">
        <v>0.45535088000000001</v>
      </c>
    </row>
    <row r="29806" spans="1:3" x14ac:dyDescent="0.25">
      <c r="A29806">
        <v>29.803999999999998</v>
      </c>
      <c r="B29806" s="1">
        <f t="shared" si="465"/>
        <v>2.9803999999999999</v>
      </c>
      <c r="C29806">
        <v>0.45557736999999998</v>
      </c>
    </row>
    <row r="29807" spans="1:3" x14ac:dyDescent="0.25">
      <c r="A29807">
        <v>29.805</v>
      </c>
      <c r="B29807" s="1">
        <f t="shared" si="465"/>
        <v>2.9805000000000001</v>
      </c>
      <c r="C29807">
        <v>0.45565367000000001</v>
      </c>
    </row>
    <row r="29808" spans="1:3" x14ac:dyDescent="0.25">
      <c r="A29808">
        <v>29.806000000000001</v>
      </c>
      <c r="B29808" s="1">
        <f t="shared" si="465"/>
        <v>2.9806000000000004</v>
      </c>
      <c r="C29808">
        <v>0.45557022000000003</v>
      </c>
    </row>
    <row r="29809" spans="1:3" x14ac:dyDescent="0.25">
      <c r="A29809">
        <v>29.806999999999999</v>
      </c>
      <c r="B29809" s="1">
        <f t="shared" si="465"/>
        <v>2.9807000000000001</v>
      </c>
      <c r="C29809">
        <v>0.45553684</v>
      </c>
    </row>
    <row r="29810" spans="1:3" x14ac:dyDescent="0.25">
      <c r="A29810">
        <v>29.808</v>
      </c>
      <c r="B29810" s="1">
        <f t="shared" si="465"/>
        <v>2.9808000000000003</v>
      </c>
      <c r="C29810">
        <v>0.45567036</v>
      </c>
    </row>
    <row r="29811" spans="1:3" x14ac:dyDescent="0.25">
      <c r="A29811">
        <v>29.809000000000001</v>
      </c>
      <c r="B29811" s="1">
        <f t="shared" si="465"/>
        <v>2.9809000000000001</v>
      </c>
      <c r="C29811">
        <v>0.45554399000000001</v>
      </c>
    </row>
    <row r="29812" spans="1:3" x14ac:dyDescent="0.25">
      <c r="A29812">
        <v>29.81</v>
      </c>
      <c r="B29812" s="1">
        <f t="shared" si="465"/>
        <v>2.9809999999999999</v>
      </c>
      <c r="C29812">
        <v>0.45566082000000002</v>
      </c>
    </row>
    <row r="29813" spans="1:3" x14ac:dyDescent="0.25">
      <c r="A29813">
        <v>29.811</v>
      </c>
      <c r="B29813" s="1">
        <f t="shared" si="465"/>
        <v>2.9811000000000001</v>
      </c>
      <c r="C29813">
        <v>0.45572042000000001</v>
      </c>
    </row>
    <row r="29814" spans="1:3" x14ac:dyDescent="0.25">
      <c r="A29814">
        <v>29.812000000000001</v>
      </c>
      <c r="B29814" s="1">
        <f t="shared" si="465"/>
        <v>2.9812000000000003</v>
      </c>
      <c r="C29814">
        <v>0.45573472999999998</v>
      </c>
    </row>
    <row r="29815" spans="1:3" x14ac:dyDescent="0.25">
      <c r="A29815">
        <v>29.812999999999999</v>
      </c>
      <c r="B29815" s="1">
        <f t="shared" si="465"/>
        <v>2.9813000000000001</v>
      </c>
      <c r="C29815">
        <v>0.45613289000000001</v>
      </c>
    </row>
    <row r="29816" spans="1:3" x14ac:dyDescent="0.25">
      <c r="A29816">
        <v>29.814</v>
      </c>
      <c r="B29816" s="1">
        <f t="shared" si="465"/>
        <v>2.9814000000000003</v>
      </c>
      <c r="C29816">
        <v>0.45643568000000001</v>
      </c>
    </row>
    <row r="29817" spans="1:3" x14ac:dyDescent="0.25">
      <c r="A29817">
        <v>29.815000000000001</v>
      </c>
      <c r="B29817" s="1">
        <f t="shared" si="465"/>
        <v>2.9815000000000005</v>
      </c>
      <c r="C29817">
        <v>0.45688628999999997</v>
      </c>
    </row>
    <row r="29818" spans="1:3" x14ac:dyDescent="0.25">
      <c r="A29818">
        <v>29.815999999999999</v>
      </c>
      <c r="B29818" s="1">
        <f t="shared" si="465"/>
        <v>2.9816000000000003</v>
      </c>
      <c r="C29818">
        <v>0.45711278999999999</v>
      </c>
    </row>
    <row r="29819" spans="1:3" x14ac:dyDescent="0.25">
      <c r="A29819">
        <v>29.817</v>
      </c>
      <c r="B29819" s="1">
        <f t="shared" si="465"/>
        <v>2.9817</v>
      </c>
      <c r="C29819">
        <v>0.45726061000000001</v>
      </c>
    </row>
    <row r="29820" spans="1:3" x14ac:dyDescent="0.25">
      <c r="A29820">
        <v>29.818000000000001</v>
      </c>
      <c r="B29820" s="1">
        <f t="shared" si="465"/>
        <v>2.9818000000000002</v>
      </c>
      <c r="C29820">
        <v>0.45733452000000002</v>
      </c>
    </row>
    <row r="29821" spans="1:3" x14ac:dyDescent="0.25">
      <c r="A29821">
        <v>29.818999999999999</v>
      </c>
      <c r="B29821" s="1">
        <f t="shared" si="465"/>
        <v>2.9819</v>
      </c>
      <c r="C29821">
        <v>0.45739650999999998</v>
      </c>
    </row>
    <row r="29822" spans="1:3" x14ac:dyDescent="0.25">
      <c r="A29822">
        <v>29.82</v>
      </c>
      <c r="B29822" s="1">
        <f t="shared" si="465"/>
        <v>2.9820000000000002</v>
      </c>
      <c r="C29822">
        <v>0.45738458999999998</v>
      </c>
    </row>
    <row r="29823" spans="1:3" x14ac:dyDescent="0.25">
      <c r="A29823">
        <v>29.821000000000002</v>
      </c>
      <c r="B29823" s="1">
        <f t="shared" si="465"/>
        <v>2.9821000000000004</v>
      </c>
      <c r="C29823">
        <v>0.45733929000000001</v>
      </c>
    </row>
    <row r="29824" spans="1:3" x14ac:dyDescent="0.25">
      <c r="A29824">
        <v>29.821999999999999</v>
      </c>
      <c r="B29824" s="1">
        <f t="shared" si="465"/>
        <v>2.9822000000000002</v>
      </c>
      <c r="C29824">
        <v>0.45720577000000001</v>
      </c>
    </row>
    <row r="29825" spans="1:3" x14ac:dyDescent="0.25">
      <c r="A29825">
        <v>29.823</v>
      </c>
      <c r="B29825" s="1">
        <f t="shared" si="465"/>
        <v>2.9823000000000004</v>
      </c>
      <c r="C29825">
        <v>0.45727014999999999</v>
      </c>
    </row>
    <row r="29826" spans="1:3" x14ac:dyDescent="0.25">
      <c r="A29826">
        <v>29.824000000000002</v>
      </c>
      <c r="B29826" s="1">
        <f t="shared" si="465"/>
        <v>2.9824000000000002</v>
      </c>
      <c r="C29826">
        <v>0.45713902000000001</v>
      </c>
    </row>
    <row r="29827" spans="1:3" x14ac:dyDescent="0.25">
      <c r="A29827">
        <v>29.824999999999999</v>
      </c>
      <c r="B29827" s="1">
        <f t="shared" si="465"/>
        <v>2.9824999999999999</v>
      </c>
      <c r="C29827">
        <v>0.45707703</v>
      </c>
    </row>
    <row r="29828" spans="1:3" x14ac:dyDescent="0.25">
      <c r="A29828">
        <v>29.826000000000001</v>
      </c>
      <c r="B29828" s="1">
        <f t="shared" si="465"/>
        <v>2.9826000000000001</v>
      </c>
      <c r="C29828">
        <v>0.45683383999999999</v>
      </c>
    </row>
    <row r="29829" spans="1:3" x14ac:dyDescent="0.25">
      <c r="A29829">
        <v>29.827000000000002</v>
      </c>
      <c r="B29829" s="1">
        <f t="shared" ref="B29829:B29892" si="466">A29829*0.1</f>
        <v>2.9827000000000004</v>
      </c>
      <c r="C29829">
        <v>0.45658349999999998</v>
      </c>
    </row>
    <row r="29830" spans="1:3" x14ac:dyDescent="0.25">
      <c r="A29830">
        <v>29.827999999999999</v>
      </c>
      <c r="B29830" s="1">
        <f t="shared" si="466"/>
        <v>2.9828000000000001</v>
      </c>
      <c r="C29830">
        <v>0.45664548999999999</v>
      </c>
    </row>
    <row r="29831" spans="1:3" x14ac:dyDescent="0.25">
      <c r="A29831">
        <v>29.829000000000001</v>
      </c>
      <c r="B29831" s="1">
        <f t="shared" si="466"/>
        <v>2.9829000000000003</v>
      </c>
      <c r="C29831">
        <v>0.45657635000000002</v>
      </c>
    </row>
    <row r="29832" spans="1:3" x14ac:dyDescent="0.25">
      <c r="A29832">
        <v>29.83</v>
      </c>
      <c r="B29832" s="1">
        <f t="shared" si="466"/>
        <v>2.9830000000000001</v>
      </c>
      <c r="C29832">
        <v>0.45679568999999998</v>
      </c>
    </row>
    <row r="29833" spans="1:3" x14ac:dyDescent="0.25">
      <c r="A29833">
        <v>29.831</v>
      </c>
      <c r="B29833" s="1">
        <f t="shared" si="466"/>
        <v>2.9831000000000003</v>
      </c>
      <c r="C29833">
        <v>0.45716046999999999</v>
      </c>
    </row>
    <row r="29834" spans="1:3" x14ac:dyDescent="0.25">
      <c r="A29834">
        <v>29.832000000000001</v>
      </c>
      <c r="B29834" s="1">
        <f t="shared" si="466"/>
        <v>2.9832000000000001</v>
      </c>
      <c r="C29834">
        <v>0.45722961000000001</v>
      </c>
    </row>
    <row r="29835" spans="1:3" x14ac:dyDescent="0.25">
      <c r="A29835">
        <v>29.832999999999998</v>
      </c>
      <c r="B29835" s="1">
        <f t="shared" si="466"/>
        <v>2.9832999999999998</v>
      </c>
      <c r="C29835">
        <v>0.45730829000000001</v>
      </c>
    </row>
    <row r="29836" spans="1:3" x14ac:dyDescent="0.25">
      <c r="A29836">
        <v>29.834</v>
      </c>
      <c r="B29836" s="1">
        <f t="shared" si="466"/>
        <v>2.9834000000000001</v>
      </c>
      <c r="C29836">
        <v>0.45745611000000003</v>
      </c>
    </row>
    <row r="29837" spans="1:3" x14ac:dyDescent="0.25">
      <c r="A29837">
        <v>29.835000000000001</v>
      </c>
      <c r="B29837" s="1">
        <f t="shared" si="466"/>
        <v>2.9835000000000003</v>
      </c>
      <c r="C29837">
        <v>0.45755625</v>
      </c>
    </row>
    <row r="29838" spans="1:3" x14ac:dyDescent="0.25">
      <c r="A29838">
        <v>29.835999999999999</v>
      </c>
      <c r="B29838" s="1">
        <f t="shared" si="466"/>
        <v>2.9836</v>
      </c>
      <c r="C29838">
        <v>0.45746565</v>
      </c>
    </row>
    <row r="29839" spans="1:3" x14ac:dyDescent="0.25">
      <c r="A29839">
        <v>29.837</v>
      </c>
      <c r="B29839" s="1">
        <f t="shared" si="466"/>
        <v>2.9837000000000002</v>
      </c>
      <c r="C29839">
        <v>0.45804023999999999</v>
      </c>
    </row>
    <row r="29840" spans="1:3" x14ac:dyDescent="0.25">
      <c r="A29840">
        <v>29.838000000000001</v>
      </c>
      <c r="B29840" s="1">
        <f t="shared" si="466"/>
        <v>2.9838000000000005</v>
      </c>
      <c r="C29840">
        <v>0.45816898</v>
      </c>
    </row>
    <row r="29841" spans="1:3" x14ac:dyDescent="0.25">
      <c r="A29841">
        <v>29.838999999999999</v>
      </c>
      <c r="B29841" s="1">
        <f t="shared" si="466"/>
        <v>2.9839000000000002</v>
      </c>
      <c r="C29841">
        <v>0.45834541000000001</v>
      </c>
    </row>
    <row r="29842" spans="1:3" x14ac:dyDescent="0.25">
      <c r="A29842">
        <v>29.84</v>
      </c>
      <c r="B29842" s="1">
        <f t="shared" si="466"/>
        <v>2.984</v>
      </c>
      <c r="C29842">
        <v>0.45822143999999998</v>
      </c>
    </row>
    <row r="29843" spans="1:3" x14ac:dyDescent="0.25">
      <c r="A29843">
        <v>29.841000000000001</v>
      </c>
      <c r="B29843" s="1">
        <f t="shared" si="466"/>
        <v>2.9841000000000002</v>
      </c>
      <c r="C29843">
        <v>0.45820474999999999</v>
      </c>
    </row>
    <row r="29844" spans="1:3" x14ac:dyDescent="0.25">
      <c r="A29844">
        <v>29.841999999999999</v>
      </c>
      <c r="B29844" s="1">
        <f t="shared" si="466"/>
        <v>2.9842</v>
      </c>
      <c r="C29844">
        <v>0.45841454999999998</v>
      </c>
    </row>
    <row r="29845" spans="1:3" x14ac:dyDescent="0.25">
      <c r="A29845">
        <v>29.843</v>
      </c>
      <c r="B29845" s="1">
        <f t="shared" si="466"/>
        <v>2.9843000000000002</v>
      </c>
      <c r="C29845">
        <v>0.45855521999999999</v>
      </c>
    </row>
    <row r="29846" spans="1:3" x14ac:dyDescent="0.25">
      <c r="A29846">
        <v>29.844000000000001</v>
      </c>
      <c r="B29846" s="1">
        <f t="shared" si="466"/>
        <v>2.9844000000000004</v>
      </c>
      <c r="C29846">
        <v>0.45859575000000002</v>
      </c>
    </row>
    <row r="29847" spans="1:3" x14ac:dyDescent="0.25">
      <c r="A29847">
        <v>29.844999999999999</v>
      </c>
      <c r="B29847" s="1">
        <f t="shared" si="466"/>
        <v>2.9845000000000002</v>
      </c>
      <c r="C29847">
        <v>0.45858145</v>
      </c>
    </row>
    <row r="29848" spans="1:3" x14ac:dyDescent="0.25">
      <c r="A29848">
        <v>29.846</v>
      </c>
      <c r="B29848" s="1">
        <f t="shared" si="466"/>
        <v>2.9846000000000004</v>
      </c>
      <c r="C29848">
        <v>0.45853137999999999</v>
      </c>
    </row>
    <row r="29849" spans="1:3" x14ac:dyDescent="0.25">
      <c r="A29849">
        <v>29.847000000000001</v>
      </c>
      <c r="B29849" s="1">
        <f t="shared" si="466"/>
        <v>2.9847000000000001</v>
      </c>
      <c r="C29849">
        <v>0.45851945999999999</v>
      </c>
    </row>
    <row r="29850" spans="1:3" x14ac:dyDescent="0.25">
      <c r="A29850">
        <v>29.847999999999999</v>
      </c>
      <c r="B29850" s="1">
        <f t="shared" si="466"/>
        <v>2.9847999999999999</v>
      </c>
      <c r="C29850">
        <v>0.45850992000000002</v>
      </c>
    </row>
    <row r="29851" spans="1:3" x14ac:dyDescent="0.25">
      <c r="A29851">
        <v>29.849</v>
      </c>
      <c r="B29851" s="1">
        <f t="shared" si="466"/>
        <v>2.9849000000000001</v>
      </c>
      <c r="C29851">
        <v>0.45835494999999998</v>
      </c>
    </row>
    <row r="29852" spans="1:3" x14ac:dyDescent="0.25">
      <c r="A29852">
        <v>29.85</v>
      </c>
      <c r="B29852" s="1">
        <f t="shared" si="466"/>
        <v>2.9850000000000003</v>
      </c>
      <c r="C29852">
        <v>0.45850514999999997</v>
      </c>
    </row>
    <row r="29853" spans="1:3" x14ac:dyDescent="0.25">
      <c r="A29853">
        <v>29.850999999999999</v>
      </c>
      <c r="B29853" s="1">
        <f t="shared" si="466"/>
        <v>2.9851000000000001</v>
      </c>
      <c r="C29853">
        <v>0.45834780000000003</v>
      </c>
    </row>
    <row r="29854" spans="1:3" x14ac:dyDescent="0.25">
      <c r="A29854">
        <v>29.852</v>
      </c>
      <c r="B29854" s="1">
        <f t="shared" si="466"/>
        <v>2.9852000000000003</v>
      </c>
      <c r="C29854">
        <v>0.45844793</v>
      </c>
    </row>
    <row r="29855" spans="1:3" x14ac:dyDescent="0.25">
      <c r="A29855">
        <v>29.853000000000002</v>
      </c>
      <c r="B29855" s="1">
        <f t="shared" si="466"/>
        <v>2.9853000000000005</v>
      </c>
      <c r="C29855">
        <v>0.45873404000000001</v>
      </c>
    </row>
    <row r="29856" spans="1:3" x14ac:dyDescent="0.25">
      <c r="A29856">
        <v>29.853999999999999</v>
      </c>
      <c r="B29856" s="1">
        <f t="shared" si="466"/>
        <v>2.9854000000000003</v>
      </c>
      <c r="C29856">
        <v>0.45903920999999998</v>
      </c>
    </row>
    <row r="29857" spans="1:3" x14ac:dyDescent="0.25">
      <c r="A29857">
        <v>29.855</v>
      </c>
      <c r="B29857" s="1">
        <f t="shared" si="466"/>
        <v>2.9855</v>
      </c>
      <c r="C29857">
        <v>0.45921086999999999</v>
      </c>
    </row>
    <row r="29858" spans="1:3" x14ac:dyDescent="0.25">
      <c r="A29858">
        <v>29.856000000000002</v>
      </c>
      <c r="B29858" s="1">
        <f t="shared" si="466"/>
        <v>2.9856000000000003</v>
      </c>
      <c r="C29858">
        <v>0.45931338999999999</v>
      </c>
    </row>
    <row r="29859" spans="1:3" x14ac:dyDescent="0.25">
      <c r="A29859">
        <v>29.856999999999999</v>
      </c>
      <c r="B29859" s="1">
        <f t="shared" si="466"/>
        <v>2.9857</v>
      </c>
      <c r="C29859">
        <v>0.45920371999999998</v>
      </c>
    </row>
    <row r="29860" spans="1:3" x14ac:dyDescent="0.25">
      <c r="A29860">
        <v>29.858000000000001</v>
      </c>
      <c r="B29860" s="1">
        <f t="shared" si="466"/>
        <v>2.9858000000000002</v>
      </c>
      <c r="C29860">
        <v>0.45915842000000001</v>
      </c>
    </row>
    <row r="29861" spans="1:3" x14ac:dyDescent="0.25">
      <c r="A29861">
        <v>29.859000000000002</v>
      </c>
      <c r="B29861" s="1">
        <f t="shared" si="466"/>
        <v>2.9859000000000004</v>
      </c>
      <c r="C29861">
        <v>0.45905590000000002</v>
      </c>
    </row>
    <row r="29862" spans="1:3" x14ac:dyDescent="0.25">
      <c r="A29862">
        <v>29.86</v>
      </c>
      <c r="B29862" s="1">
        <f t="shared" si="466"/>
        <v>2.9860000000000002</v>
      </c>
      <c r="C29862">
        <v>0.45909404999999998</v>
      </c>
    </row>
    <row r="29863" spans="1:3" x14ac:dyDescent="0.25">
      <c r="A29863">
        <v>29.861000000000001</v>
      </c>
      <c r="B29863" s="1">
        <f t="shared" si="466"/>
        <v>2.9861000000000004</v>
      </c>
      <c r="C29863">
        <v>0.45940638</v>
      </c>
    </row>
    <row r="29864" spans="1:3" x14ac:dyDescent="0.25">
      <c r="A29864">
        <v>29.861999999999998</v>
      </c>
      <c r="B29864" s="1">
        <f t="shared" si="466"/>
        <v>2.9862000000000002</v>
      </c>
      <c r="C29864">
        <v>0.45957088000000001</v>
      </c>
    </row>
    <row r="29865" spans="1:3" x14ac:dyDescent="0.25">
      <c r="A29865">
        <v>29.863</v>
      </c>
      <c r="B29865" s="1">
        <f t="shared" si="466"/>
        <v>2.9863</v>
      </c>
      <c r="C29865">
        <v>0.45969725</v>
      </c>
    </row>
    <row r="29866" spans="1:3" x14ac:dyDescent="0.25">
      <c r="A29866">
        <v>29.864000000000001</v>
      </c>
      <c r="B29866" s="1">
        <f t="shared" si="466"/>
        <v>2.9864000000000002</v>
      </c>
      <c r="C29866">
        <v>0.45977353999999998</v>
      </c>
    </row>
    <row r="29867" spans="1:3" x14ac:dyDescent="0.25">
      <c r="A29867">
        <v>29.864999999999998</v>
      </c>
      <c r="B29867" s="1">
        <f t="shared" si="466"/>
        <v>2.9864999999999999</v>
      </c>
      <c r="C29867">
        <v>0.45979737999999998</v>
      </c>
    </row>
    <row r="29868" spans="1:3" x14ac:dyDescent="0.25">
      <c r="A29868">
        <v>29.866</v>
      </c>
      <c r="B29868" s="1">
        <f t="shared" si="466"/>
        <v>2.9866000000000001</v>
      </c>
      <c r="C29868">
        <v>0.45975208000000001</v>
      </c>
    </row>
    <row r="29869" spans="1:3" x14ac:dyDescent="0.25">
      <c r="A29869">
        <v>29.867000000000001</v>
      </c>
      <c r="B29869" s="1">
        <f t="shared" si="466"/>
        <v>2.9867000000000004</v>
      </c>
      <c r="C29869">
        <v>0.45969009</v>
      </c>
    </row>
    <row r="29870" spans="1:3" x14ac:dyDescent="0.25">
      <c r="A29870">
        <v>29.867999999999999</v>
      </c>
      <c r="B29870" s="1">
        <f t="shared" si="466"/>
        <v>2.9868000000000001</v>
      </c>
      <c r="C29870">
        <v>0.45967340000000001</v>
      </c>
    </row>
    <row r="29871" spans="1:3" x14ac:dyDescent="0.25">
      <c r="A29871">
        <v>29.869</v>
      </c>
      <c r="B29871" s="1">
        <f t="shared" si="466"/>
        <v>2.9869000000000003</v>
      </c>
      <c r="C29871">
        <v>0.45969725</v>
      </c>
    </row>
    <row r="29872" spans="1:3" x14ac:dyDescent="0.25">
      <c r="A29872">
        <v>29.87</v>
      </c>
      <c r="B29872" s="1">
        <f t="shared" si="466"/>
        <v>2.9870000000000001</v>
      </c>
      <c r="C29872">
        <v>0.45967101999999999</v>
      </c>
    </row>
    <row r="29873" spans="1:3" x14ac:dyDescent="0.25">
      <c r="A29873">
        <v>29.870999999999999</v>
      </c>
      <c r="B29873" s="1">
        <f t="shared" si="466"/>
        <v>2.9870999999999999</v>
      </c>
      <c r="C29873">
        <v>0.45965909999999999</v>
      </c>
    </row>
    <row r="29874" spans="1:3" x14ac:dyDescent="0.25">
      <c r="A29874">
        <v>29.872</v>
      </c>
      <c r="B29874" s="1">
        <f t="shared" si="466"/>
        <v>2.9872000000000001</v>
      </c>
      <c r="C29874">
        <v>0.46012639999999999</v>
      </c>
    </row>
    <row r="29875" spans="1:3" x14ac:dyDescent="0.25">
      <c r="A29875">
        <v>29.873000000000001</v>
      </c>
      <c r="B29875" s="1">
        <f t="shared" si="466"/>
        <v>2.9873000000000003</v>
      </c>
      <c r="C29875">
        <v>0.46047449000000001</v>
      </c>
    </row>
    <row r="29876" spans="1:3" x14ac:dyDescent="0.25">
      <c r="A29876">
        <v>29.873999999999999</v>
      </c>
      <c r="B29876" s="1">
        <f t="shared" si="466"/>
        <v>2.9874000000000001</v>
      </c>
      <c r="C29876">
        <v>0.46063900000000002</v>
      </c>
    </row>
    <row r="29877" spans="1:3" x14ac:dyDescent="0.25">
      <c r="A29877">
        <v>29.875</v>
      </c>
      <c r="B29877" s="1">
        <f t="shared" si="466"/>
        <v>2.9875000000000003</v>
      </c>
      <c r="C29877">
        <v>0.46088933999999998</v>
      </c>
    </row>
    <row r="29878" spans="1:3" x14ac:dyDescent="0.25">
      <c r="A29878">
        <v>29.876000000000001</v>
      </c>
      <c r="B29878" s="1">
        <f t="shared" si="466"/>
        <v>2.9876000000000005</v>
      </c>
      <c r="C29878">
        <v>0.46113968</v>
      </c>
    </row>
    <row r="29879" spans="1:3" x14ac:dyDescent="0.25">
      <c r="A29879">
        <v>29.876999999999999</v>
      </c>
      <c r="B29879" s="1">
        <f t="shared" si="466"/>
        <v>2.9877000000000002</v>
      </c>
      <c r="C29879">
        <v>0.46118735999999999</v>
      </c>
    </row>
    <row r="29880" spans="1:3" x14ac:dyDescent="0.25">
      <c r="A29880">
        <v>29.878</v>
      </c>
      <c r="B29880" s="1">
        <f t="shared" si="466"/>
        <v>2.9878</v>
      </c>
      <c r="C29880">
        <v>0.46128987999999999</v>
      </c>
    </row>
    <row r="29881" spans="1:3" x14ac:dyDescent="0.25">
      <c r="A29881">
        <v>29.879000000000001</v>
      </c>
      <c r="B29881" s="1">
        <f t="shared" si="466"/>
        <v>2.9879000000000002</v>
      </c>
      <c r="C29881">
        <v>0.46152114999999999</v>
      </c>
    </row>
    <row r="29882" spans="1:3" x14ac:dyDescent="0.25">
      <c r="A29882">
        <v>29.88</v>
      </c>
      <c r="B29882" s="1">
        <f t="shared" si="466"/>
        <v>2.988</v>
      </c>
      <c r="C29882">
        <v>0.46174525999999999</v>
      </c>
    </row>
    <row r="29883" spans="1:3" x14ac:dyDescent="0.25">
      <c r="A29883">
        <v>29.881</v>
      </c>
      <c r="B29883" s="1">
        <f t="shared" si="466"/>
        <v>2.9881000000000002</v>
      </c>
      <c r="C29883">
        <v>0.46205759000000002</v>
      </c>
    </row>
    <row r="29884" spans="1:3" x14ac:dyDescent="0.25">
      <c r="A29884">
        <v>29.882000000000001</v>
      </c>
      <c r="B29884" s="1">
        <f t="shared" si="466"/>
        <v>2.9882000000000004</v>
      </c>
      <c r="C29884">
        <v>0.46197653</v>
      </c>
    </row>
    <row r="29885" spans="1:3" x14ac:dyDescent="0.25">
      <c r="A29885">
        <v>29.882999999999999</v>
      </c>
      <c r="B29885" s="1">
        <f t="shared" si="466"/>
        <v>2.9883000000000002</v>
      </c>
      <c r="C29885">
        <v>0.46201468000000001</v>
      </c>
    </row>
    <row r="29886" spans="1:3" x14ac:dyDescent="0.25">
      <c r="A29886">
        <v>29.884</v>
      </c>
      <c r="B29886" s="1">
        <f t="shared" si="466"/>
        <v>2.9884000000000004</v>
      </c>
      <c r="C29886">
        <v>0.46184062999999997</v>
      </c>
    </row>
    <row r="29887" spans="1:3" x14ac:dyDescent="0.25">
      <c r="A29887">
        <v>29.885000000000002</v>
      </c>
      <c r="B29887" s="1">
        <f t="shared" si="466"/>
        <v>2.9885000000000002</v>
      </c>
      <c r="C29887">
        <v>0.46205759000000002</v>
      </c>
    </row>
    <row r="29888" spans="1:3" x14ac:dyDescent="0.25">
      <c r="A29888">
        <v>29.885999999999999</v>
      </c>
      <c r="B29888" s="1">
        <f t="shared" si="466"/>
        <v>2.9885999999999999</v>
      </c>
      <c r="C29888">
        <v>0.46218395000000001</v>
      </c>
    </row>
    <row r="29889" spans="1:3" x14ac:dyDescent="0.25">
      <c r="A29889">
        <v>29.887</v>
      </c>
      <c r="B29889" s="1">
        <f t="shared" si="466"/>
        <v>2.9887000000000001</v>
      </c>
      <c r="C29889">
        <v>0.46236991999999999</v>
      </c>
    </row>
    <row r="29890" spans="1:3" x14ac:dyDescent="0.25">
      <c r="A29890">
        <v>29.888000000000002</v>
      </c>
      <c r="B29890" s="1">
        <f t="shared" si="466"/>
        <v>2.9888000000000003</v>
      </c>
      <c r="C29890">
        <v>0.46252966000000001</v>
      </c>
    </row>
    <row r="29891" spans="1:3" x14ac:dyDescent="0.25">
      <c r="A29891">
        <v>29.888999999999999</v>
      </c>
      <c r="B29891" s="1">
        <f t="shared" si="466"/>
        <v>2.9889000000000001</v>
      </c>
      <c r="C29891">
        <v>0.46258450000000001</v>
      </c>
    </row>
    <row r="29892" spans="1:3" x14ac:dyDescent="0.25">
      <c r="A29892">
        <v>29.89</v>
      </c>
      <c r="B29892" s="1">
        <f t="shared" si="466"/>
        <v>2.9890000000000003</v>
      </c>
      <c r="C29892">
        <v>0.46257495999999998</v>
      </c>
    </row>
    <row r="29893" spans="1:3" x14ac:dyDescent="0.25">
      <c r="A29893">
        <v>29.890999999999998</v>
      </c>
      <c r="B29893" s="1">
        <f t="shared" ref="B29893:B29956" si="467">A29893*0.1</f>
        <v>2.9891000000000001</v>
      </c>
      <c r="C29893">
        <v>0.46263694999999999</v>
      </c>
    </row>
    <row r="29894" spans="1:3" x14ac:dyDescent="0.25">
      <c r="A29894">
        <v>29.891999999999999</v>
      </c>
      <c r="B29894" s="1">
        <f t="shared" si="467"/>
        <v>2.9892000000000003</v>
      </c>
      <c r="C29894">
        <v>0.46270609000000001</v>
      </c>
    </row>
    <row r="29895" spans="1:3" x14ac:dyDescent="0.25">
      <c r="A29895">
        <v>29.893000000000001</v>
      </c>
      <c r="B29895" s="1">
        <f t="shared" si="467"/>
        <v>2.9893000000000001</v>
      </c>
      <c r="C29895">
        <v>0.46279192000000002</v>
      </c>
    </row>
    <row r="29896" spans="1:3" x14ac:dyDescent="0.25">
      <c r="A29896">
        <v>29.893999999999998</v>
      </c>
      <c r="B29896" s="1">
        <f t="shared" si="467"/>
        <v>2.9893999999999998</v>
      </c>
      <c r="C29896">
        <v>0.46272993000000001</v>
      </c>
    </row>
    <row r="29897" spans="1:3" x14ac:dyDescent="0.25">
      <c r="A29897">
        <v>29.895</v>
      </c>
      <c r="B29897" s="1">
        <f t="shared" si="467"/>
        <v>2.9895</v>
      </c>
      <c r="C29897">
        <v>0.46273231999999997</v>
      </c>
    </row>
    <row r="29898" spans="1:3" x14ac:dyDescent="0.25">
      <c r="A29898">
        <v>29.896000000000001</v>
      </c>
      <c r="B29898" s="1">
        <f t="shared" si="467"/>
        <v>2.9896000000000003</v>
      </c>
      <c r="C29898">
        <v>0.46284676000000002</v>
      </c>
    </row>
    <row r="29899" spans="1:3" x14ac:dyDescent="0.25">
      <c r="A29899">
        <v>29.896999999999998</v>
      </c>
      <c r="B29899" s="1">
        <f t="shared" si="467"/>
        <v>2.9897</v>
      </c>
      <c r="C29899">
        <v>0.46308756000000001</v>
      </c>
    </row>
    <row r="29900" spans="1:3" x14ac:dyDescent="0.25">
      <c r="A29900">
        <v>29.898</v>
      </c>
      <c r="B29900" s="1">
        <f t="shared" si="467"/>
        <v>2.9898000000000002</v>
      </c>
      <c r="C29900">
        <v>0.46291828000000002</v>
      </c>
    </row>
    <row r="29901" spans="1:3" x14ac:dyDescent="0.25">
      <c r="A29901">
        <v>29.899000000000001</v>
      </c>
      <c r="B29901" s="1">
        <f t="shared" si="467"/>
        <v>2.9899000000000004</v>
      </c>
      <c r="C29901">
        <v>0.46278477000000001</v>
      </c>
    </row>
    <row r="29902" spans="1:3" x14ac:dyDescent="0.25">
      <c r="A29902">
        <v>29.9</v>
      </c>
      <c r="B29902" s="1">
        <f t="shared" si="467"/>
        <v>2.99</v>
      </c>
      <c r="C29902">
        <v>0.46257734</v>
      </c>
    </row>
    <row r="29903" spans="1:3" x14ac:dyDescent="0.25">
      <c r="A29903">
        <v>29.901</v>
      </c>
      <c r="B29903" s="1">
        <f t="shared" si="467"/>
        <v>2.9901</v>
      </c>
      <c r="C29903">
        <v>0.46236276999999998</v>
      </c>
    </row>
    <row r="29904" spans="1:3" x14ac:dyDescent="0.25">
      <c r="A29904">
        <v>29.902000000000001</v>
      </c>
      <c r="B29904" s="1">
        <f t="shared" si="467"/>
        <v>2.9902000000000002</v>
      </c>
      <c r="C29904">
        <v>0.46245813000000002</v>
      </c>
    </row>
    <row r="29905" spans="1:3" x14ac:dyDescent="0.25">
      <c r="A29905">
        <v>29.902999999999999</v>
      </c>
      <c r="B29905" s="1">
        <f t="shared" si="467"/>
        <v>2.9903</v>
      </c>
      <c r="C29905">
        <v>0.46262979999999998</v>
      </c>
    </row>
    <row r="29906" spans="1:3" x14ac:dyDescent="0.25">
      <c r="A29906">
        <v>29.904</v>
      </c>
      <c r="B29906" s="1">
        <f t="shared" si="467"/>
        <v>2.9904000000000002</v>
      </c>
      <c r="C29906">
        <v>0.46257734</v>
      </c>
    </row>
    <row r="29907" spans="1:3" x14ac:dyDescent="0.25">
      <c r="A29907">
        <v>29.905000000000001</v>
      </c>
      <c r="B29907" s="1">
        <f t="shared" si="467"/>
        <v>2.9905000000000004</v>
      </c>
      <c r="C29907">
        <v>0.46252251</v>
      </c>
    </row>
    <row r="29908" spans="1:3" x14ac:dyDescent="0.25">
      <c r="A29908">
        <v>29.905999999999999</v>
      </c>
      <c r="B29908" s="1">
        <f t="shared" si="467"/>
        <v>2.9906000000000001</v>
      </c>
      <c r="C29908">
        <v>0.46225548</v>
      </c>
    </row>
    <row r="29909" spans="1:3" x14ac:dyDescent="0.25">
      <c r="A29909">
        <v>29.907</v>
      </c>
      <c r="B29909" s="1">
        <f t="shared" si="467"/>
        <v>2.9907000000000004</v>
      </c>
      <c r="C29909">
        <v>0.46216964999999999</v>
      </c>
    </row>
    <row r="29910" spans="1:3" x14ac:dyDescent="0.25">
      <c r="A29910">
        <v>29.908000000000001</v>
      </c>
      <c r="B29910" s="1">
        <f t="shared" si="467"/>
        <v>2.9908000000000001</v>
      </c>
      <c r="C29910">
        <v>0.46194315000000002</v>
      </c>
    </row>
    <row r="29911" spans="1:3" x14ac:dyDescent="0.25">
      <c r="A29911">
        <v>29.908999999999999</v>
      </c>
      <c r="B29911" s="1">
        <f t="shared" si="467"/>
        <v>2.9908999999999999</v>
      </c>
      <c r="C29911">
        <v>0.46195029999999998</v>
      </c>
    </row>
    <row r="29912" spans="1:3" x14ac:dyDescent="0.25">
      <c r="A29912">
        <v>29.91</v>
      </c>
      <c r="B29912" s="1">
        <f t="shared" si="467"/>
        <v>2.9910000000000001</v>
      </c>
      <c r="C29912">
        <v>0.46210527000000001</v>
      </c>
    </row>
    <row r="29913" spans="1:3" x14ac:dyDescent="0.25">
      <c r="A29913">
        <v>29.911000000000001</v>
      </c>
      <c r="B29913" s="1">
        <f t="shared" si="467"/>
        <v>2.9911000000000003</v>
      </c>
      <c r="C29913">
        <v>0.46216964999999999</v>
      </c>
    </row>
    <row r="29914" spans="1:3" x14ac:dyDescent="0.25">
      <c r="A29914">
        <v>29.911999999999999</v>
      </c>
      <c r="B29914" s="1">
        <f t="shared" si="467"/>
        <v>2.9912000000000001</v>
      </c>
      <c r="C29914">
        <v>0.46223402000000002</v>
      </c>
    </row>
    <row r="29915" spans="1:3" x14ac:dyDescent="0.25">
      <c r="A29915">
        <v>29.913</v>
      </c>
      <c r="B29915" s="1">
        <f t="shared" si="467"/>
        <v>2.9913000000000003</v>
      </c>
      <c r="C29915">
        <v>0.46222924999999998</v>
      </c>
    </row>
    <row r="29916" spans="1:3" x14ac:dyDescent="0.25">
      <c r="A29916">
        <v>29.914000000000001</v>
      </c>
      <c r="B29916" s="1">
        <f t="shared" si="467"/>
        <v>2.9914000000000005</v>
      </c>
      <c r="C29916">
        <v>0.46215534000000003</v>
      </c>
    </row>
    <row r="29917" spans="1:3" x14ac:dyDescent="0.25">
      <c r="A29917">
        <v>29.914999999999999</v>
      </c>
      <c r="B29917" s="1">
        <f t="shared" si="467"/>
        <v>2.9915000000000003</v>
      </c>
      <c r="C29917">
        <v>0.46208858000000003</v>
      </c>
    </row>
    <row r="29918" spans="1:3" x14ac:dyDescent="0.25">
      <c r="A29918">
        <v>29.916</v>
      </c>
      <c r="B29918" s="1">
        <f t="shared" si="467"/>
        <v>2.9916</v>
      </c>
      <c r="C29918">
        <v>0.46185493</v>
      </c>
    </row>
    <row r="29919" spans="1:3" x14ac:dyDescent="0.25">
      <c r="A29919">
        <v>29.917000000000002</v>
      </c>
      <c r="B29919" s="1">
        <f t="shared" si="467"/>
        <v>2.9917000000000002</v>
      </c>
      <c r="C29919">
        <v>0.46171426999999998</v>
      </c>
    </row>
    <row r="29920" spans="1:3" x14ac:dyDescent="0.25">
      <c r="A29920">
        <v>29.917999999999999</v>
      </c>
      <c r="B29920" s="1">
        <f t="shared" si="467"/>
        <v>2.9918</v>
      </c>
      <c r="C29920">
        <v>0.46159029000000001</v>
      </c>
    </row>
    <row r="29921" spans="1:3" x14ac:dyDescent="0.25">
      <c r="A29921">
        <v>29.919</v>
      </c>
      <c r="B29921" s="1">
        <f t="shared" si="467"/>
        <v>2.9919000000000002</v>
      </c>
      <c r="C29921">
        <v>0.46145201000000002</v>
      </c>
    </row>
    <row r="29922" spans="1:3" x14ac:dyDescent="0.25">
      <c r="A29922">
        <v>29.92</v>
      </c>
      <c r="B29922" s="1">
        <f t="shared" si="467"/>
        <v>2.9920000000000004</v>
      </c>
      <c r="C29922">
        <v>0.46146154</v>
      </c>
    </row>
    <row r="29923" spans="1:3" x14ac:dyDescent="0.25">
      <c r="A29923">
        <v>29.920999999999999</v>
      </c>
      <c r="B29923" s="1">
        <f t="shared" si="467"/>
        <v>2.9921000000000002</v>
      </c>
      <c r="C29923">
        <v>0.46132087999999999</v>
      </c>
    </row>
    <row r="29924" spans="1:3" x14ac:dyDescent="0.25">
      <c r="A29924">
        <v>29.922000000000001</v>
      </c>
      <c r="B29924" s="1">
        <f t="shared" si="467"/>
        <v>2.9922000000000004</v>
      </c>
      <c r="C29924">
        <v>0.46128035000000001</v>
      </c>
    </row>
    <row r="29925" spans="1:3" x14ac:dyDescent="0.25">
      <c r="A29925">
        <v>29.922999999999998</v>
      </c>
      <c r="B29925" s="1">
        <f t="shared" si="467"/>
        <v>2.9923000000000002</v>
      </c>
      <c r="C29925">
        <v>0.46125411999999999</v>
      </c>
    </row>
    <row r="29926" spans="1:3" x14ac:dyDescent="0.25">
      <c r="A29926">
        <v>29.923999999999999</v>
      </c>
      <c r="B29926" s="1">
        <f t="shared" si="467"/>
        <v>2.9923999999999999</v>
      </c>
      <c r="C29926">
        <v>0.46095848</v>
      </c>
    </row>
    <row r="29927" spans="1:3" x14ac:dyDescent="0.25">
      <c r="A29927">
        <v>29.925000000000001</v>
      </c>
      <c r="B29927" s="1">
        <f t="shared" si="467"/>
        <v>2.9925000000000002</v>
      </c>
      <c r="C29927">
        <v>0.46081780999999999</v>
      </c>
    </row>
    <row r="29928" spans="1:3" x14ac:dyDescent="0.25">
      <c r="A29928">
        <v>29.925999999999998</v>
      </c>
      <c r="B29928" s="1">
        <f t="shared" si="467"/>
        <v>2.9925999999999999</v>
      </c>
      <c r="C29928">
        <v>0.46058416000000002</v>
      </c>
    </row>
    <row r="29929" spans="1:3" x14ac:dyDescent="0.25">
      <c r="A29929">
        <v>29.927</v>
      </c>
      <c r="B29929" s="1">
        <f t="shared" si="467"/>
        <v>2.9927000000000001</v>
      </c>
      <c r="C29929">
        <v>0.46060801000000001</v>
      </c>
    </row>
    <row r="29930" spans="1:3" x14ac:dyDescent="0.25">
      <c r="A29930">
        <v>29.928000000000001</v>
      </c>
      <c r="B29930" s="1">
        <f t="shared" si="467"/>
        <v>2.9928000000000003</v>
      </c>
      <c r="C29930">
        <v>0.46078681999999999</v>
      </c>
    </row>
    <row r="29931" spans="1:3" x14ac:dyDescent="0.25">
      <c r="A29931">
        <v>29.928999999999998</v>
      </c>
      <c r="B29931" s="1">
        <f t="shared" si="467"/>
        <v>2.9929000000000001</v>
      </c>
      <c r="C29931">
        <v>0.46096563000000002</v>
      </c>
    </row>
    <row r="29932" spans="1:3" x14ac:dyDescent="0.25">
      <c r="A29932">
        <v>29.93</v>
      </c>
      <c r="B29932" s="1">
        <f t="shared" si="467"/>
        <v>2.9930000000000003</v>
      </c>
      <c r="C29932">
        <v>0.46108723000000001</v>
      </c>
    </row>
    <row r="29933" spans="1:3" x14ac:dyDescent="0.25">
      <c r="A29933">
        <v>29.931000000000001</v>
      </c>
      <c r="B29933" s="1">
        <f t="shared" si="467"/>
        <v>2.9931000000000001</v>
      </c>
      <c r="C29933">
        <v>0.46107768999999998</v>
      </c>
    </row>
    <row r="29934" spans="1:3" x14ac:dyDescent="0.25">
      <c r="A29934">
        <v>29.931999999999999</v>
      </c>
      <c r="B29934" s="1">
        <f t="shared" si="467"/>
        <v>2.9931999999999999</v>
      </c>
      <c r="C29934">
        <v>0.46110152999999998</v>
      </c>
    </row>
    <row r="29935" spans="1:3" x14ac:dyDescent="0.25">
      <c r="A29935">
        <v>29.933</v>
      </c>
      <c r="B29935" s="1">
        <f t="shared" si="467"/>
        <v>2.9933000000000001</v>
      </c>
      <c r="C29935">
        <v>0.46123266000000002</v>
      </c>
    </row>
    <row r="29936" spans="1:3" x14ac:dyDescent="0.25">
      <c r="A29936">
        <v>29.934000000000001</v>
      </c>
      <c r="B29936" s="1">
        <f t="shared" si="467"/>
        <v>2.9934000000000003</v>
      </c>
      <c r="C29936">
        <v>0.46116828999999998</v>
      </c>
    </row>
    <row r="29937" spans="1:3" x14ac:dyDescent="0.25">
      <c r="A29937">
        <v>29.934999999999999</v>
      </c>
      <c r="B29937" s="1">
        <f t="shared" si="467"/>
        <v>2.9935</v>
      </c>
      <c r="C29937">
        <v>0.46120882000000002</v>
      </c>
    </row>
    <row r="29938" spans="1:3" x14ac:dyDescent="0.25">
      <c r="A29938">
        <v>29.936</v>
      </c>
      <c r="B29938" s="1">
        <f t="shared" si="467"/>
        <v>2.9936000000000003</v>
      </c>
      <c r="C29938">
        <v>0.46110152999999998</v>
      </c>
    </row>
    <row r="29939" spans="1:3" x14ac:dyDescent="0.25">
      <c r="A29939">
        <v>29.937000000000001</v>
      </c>
      <c r="B29939" s="1">
        <f t="shared" si="467"/>
        <v>2.9937000000000005</v>
      </c>
      <c r="C29939">
        <v>0.46127080999999998</v>
      </c>
    </row>
    <row r="29940" spans="1:3" x14ac:dyDescent="0.25">
      <c r="A29940">
        <v>29.937999999999999</v>
      </c>
      <c r="B29940" s="1">
        <f t="shared" si="467"/>
        <v>2.9938000000000002</v>
      </c>
      <c r="C29940">
        <v>0.46128035000000001</v>
      </c>
    </row>
    <row r="29941" spans="1:3" x14ac:dyDescent="0.25">
      <c r="A29941">
        <v>29.939</v>
      </c>
      <c r="B29941" s="1">
        <f t="shared" si="467"/>
        <v>2.9939</v>
      </c>
      <c r="C29941">
        <v>0.46133279999999999</v>
      </c>
    </row>
    <row r="29942" spans="1:3" x14ac:dyDescent="0.25">
      <c r="A29942">
        <v>29.94</v>
      </c>
      <c r="B29942" s="1">
        <f t="shared" si="467"/>
        <v>2.9940000000000002</v>
      </c>
      <c r="C29942">
        <v>0.46132087999999999</v>
      </c>
    </row>
    <row r="29943" spans="1:3" x14ac:dyDescent="0.25">
      <c r="A29943">
        <v>29.940999999999999</v>
      </c>
      <c r="B29943" s="1">
        <f t="shared" si="467"/>
        <v>2.9941</v>
      </c>
      <c r="C29943">
        <v>0.46113252999999998</v>
      </c>
    </row>
    <row r="29944" spans="1:3" x14ac:dyDescent="0.25">
      <c r="A29944">
        <v>29.942</v>
      </c>
      <c r="B29944" s="1">
        <f t="shared" si="467"/>
        <v>2.9942000000000002</v>
      </c>
      <c r="C29944">
        <v>0.46105861999999997</v>
      </c>
    </row>
    <row r="29945" spans="1:3" x14ac:dyDescent="0.25">
      <c r="A29945">
        <v>29.943000000000001</v>
      </c>
      <c r="B29945" s="1">
        <f t="shared" si="467"/>
        <v>2.9943000000000004</v>
      </c>
      <c r="C29945">
        <v>0.46099900999999999</v>
      </c>
    </row>
    <row r="29946" spans="1:3" x14ac:dyDescent="0.25">
      <c r="A29946">
        <v>29.943999999999999</v>
      </c>
      <c r="B29946" s="1">
        <f t="shared" si="467"/>
        <v>2.9944000000000002</v>
      </c>
      <c r="C29946">
        <v>0.46111584</v>
      </c>
    </row>
    <row r="29947" spans="1:3" x14ac:dyDescent="0.25">
      <c r="A29947">
        <v>29.945</v>
      </c>
      <c r="B29947" s="1">
        <f t="shared" si="467"/>
        <v>2.9945000000000004</v>
      </c>
      <c r="C29947">
        <v>0.46144485000000002</v>
      </c>
    </row>
    <row r="29948" spans="1:3" x14ac:dyDescent="0.25">
      <c r="A29948">
        <v>29.946000000000002</v>
      </c>
      <c r="B29948" s="1">
        <f t="shared" si="467"/>
        <v>2.9946000000000002</v>
      </c>
      <c r="C29948">
        <v>0.46177386999999998</v>
      </c>
    </row>
    <row r="29949" spans="1:3" x14ac:dyDescent="0.25">
      <c r="A29949">
        <v>29.946999999999999</v>
      </c>
      <c r="B29949" s="1">
        <f t="shared" si="467"/>
        <v>2.9946999999999999</v>
      </c>
      <c r="C29949">
        <v>0.46183109</v>
      </c>
    </row>
    <row r="29950" spans="1:3" x14ac:dyDescent="0.25">
      <c r="A29950">
        <v>29.948</v>
      </c>
      <c r="B29950" s="1">
        <f t="shared" si="467"/>
        <v>2.9948000000000001</v>
      </c>
      <c r="C29950">
        <v>0.46194077</v>
      </c>
    </row>
    <row r="29951" spans="1:3" x14ac:dyDescent="0.25">
      <c r="A29951">
        <v>29.949000000000002</v>
      </c>
      <c r="B29951" s="1">
        <f t="shared" si="467"/>
        <v>2.9949000000000003</v>
      </c>
      <c r="C29951">
        <v>0.46194315000000002</v>
      </c>
    </row>
    <row r="29952" spans="1:3" x14ac:dyDescent="0.25">
      <c r="A29952">
        <v>29.95</v>
      </c>
      <c r="B29952" s="1">
        <f t="shared" si="467"/>
        <v>2.9950000000000001</v>
      </c>
      <c r="C29952">
        <v>0.46205044000000001</v>
      </c>
    </row>
    <row r="29953" spans="1:3" x14ac:dyDescent="0.25">
      <c r="A29953">
        <v>29.951000000000001</v>
      </c>
      <c r="B29953" s="1">
        <f t="shared" si="467"/>
        <v>2.9951000000000003</v>
      </c>
      <c r="C29953">
        <v>0.46238183999999999</v>
      </c>
    </row>
    <row r="29954" spans="1:3" x14ac:dyDescent="0.25">
      <c r="A29954">
        <v>29.952000000000002</v>
      </c>
      <c r="B29954" s="1">
        <f t="shared" si="467"/>
        <v>2.9952000000000005</v>
      </c>
      <c r="C29954">
        <v>0.46272993000000001</v>
      </c>
    </row>
    <row r="29955" spans="1:3" x14ac:dyDescent="0.25">
      <c r="A29955">
        <v>29.952999999999999</v>
      </c>
      <c r="B29955" s="1">
        <f t="shared" si="467"/>
        <v>2.9953000000000003</v>
      </c>
      <c r="C29955">
        <v>0.46295881</v>
      </c>
    </row>
    <row r="29956" spans="1:3" x14ac:dyDescent="0.25">
      <c r="A29956">
        <v>29.954000000000001</v>
      </c>
      <c r="B29956" s="1">
        <f t="shared" si="467"/>
        <v>2.9954000000000001</v>
      </c>
      <c r="C29956">
        <v>0.46320915000000001</v>
      </c>
    </row>
    <row r="29957" spans="1:3" x14ac:dyDescent="0.25">
      <c r="A29957">
        <v>29.954999999999998</v>
      </c>
      <c r="B29957" s="1">
        <f t="shared" ref="B29957:B30020" si="468">A29957*0.1</f>
        <v>2.9954999999999998</v>
      </c>
      <c r="C29957">
        <v>0.46344756999999998</v>
      </c>
    </row>
    <row r="29958" spans="1:3" x14ac:dyDescent="0.25">
      <c r="A29958">
        <v>29.956</v>
      </c>
      <c r="B29958" s="1">
        <f t="shared" si="468"/>
        <v>2.9956</v>
      </c>
      <c r="C29958">
        <v>0.46332359000000001</v>
      </c>
    </row>
    <row r="29959" spans="1:3" x14ac:dyDescent="0.25">
      <c r="A29959">
        <v>29.957000000000001</v>
      </c>
      <c r="B29959" s="1">
        <f t="shared" si="468"/>
        <v>2.9957000000000003</v>
      </c>
      <c r="C29959">
        <v>0.46360970000000001</v>
      </c>
    </row>
    <row r="29960" spans="1:3" x14ac:dyDescent="0.25">
      <c r="A29960">
        <v>29.957999999999998</v>
      </c>
      <c r="B29960" s="1">
        <f t="shared" si="468"/>
        <v>2.9958</v>
      </c>
      <c r="C29960">
        <v>0.46389817999999999</v>
      </c>
    </row>
    <row r="29961" spans="1:3" x14ac:dyDescent="0.25">
      <c r="A29961">
        <v>29.959</v>
      </c>
      <c r="B29961" s="1">
        <f t="shared" si="468"/>
        <v>2.9959000000000002</v>
      </c>
      <c r="C29961">
        <v>0.46418428</v>
      </c>
    </row>
    <row r="29962" spans="1:3" x14ac:dyDescent="0.25">
      <c r="A29962">
        <v>29.96</v>
      </c>
      <c r="B29962" s="1">
        <f t="shared" si="468"/>
        <v>2.9960000000000004</v>
      </c>
      <c r="C29962">
        <v>0.46435356</v>
      </c>
    </row>
    <row r="29963" spans="1:3" x14ac:dyDescent="0.25">
      <c r="A29963">
        <v>29.960999999999999</v>
      </c>
      <c r="B29963" s="1">
        <f t="shared" si="468"/>
        <v>2.9961000000000002</v>
      </c>
      <c r="C29963">
        <v>0.46457051999999999</v>
      </c>
    </row>
    <row r="29964" spans="1:3" x14ac:dyDescent="0.25">
      <c r="A29964">
        <v>29.962</v>
      </c>
      <c r="B29964" s="1">
        <f t="shared" si="468"/>
        <v>2.9962</v>
      </c>
      <c r="C29964">
        <v>0.46462535999999999</v>
      </c>
    </row>
    <row r="29965" spans="1:3" x14ac:dyDescent="0.25">
      <c r="A29965">
        <v>29.963000000000001</v>
      </c>
      <c r="B29965" s="1">
        <f t="shared" si="468"/>
        <v>2.9963000000000002</v>
      </c>
      <c r="C29965">
        <v>0.46469450000000001</v>
      </c>
    </row>
    <row r="29966" spans="1:3" x14ac:dyDescent="0.25">
      <c r="A29966">
        <v>29.963999999999999</v>
      </c>
      <c r="B29966" s="1">
        <f t="shared" si="468"/>
        <v>2.9964</v>
      </c>
      <c r="C29966">
        <v>0.46474457000000002</v>
      </c>
    </row>
    <row r="29967" spans="1:3" x14ac:dyDescent="0.25">
      <c r="A29967">
        <v>29.965</v>
      </c>
      <c r="B29967" s="1">
        <f t="shared" si="468"/>
        <v>2.9965000000000002</v>
      </c>
      <c r="C29967">
        <v>0.46479702000000001</v>
      </c>
    </row>
    <row r="29968" spans="1:3" x14ac:dyDescent="0.25">
      <c r="A29968">
        <v>29.966000000000001</v>
      </c>
      <c r="B29968" s="1">
        <f t="shared" si="468"/>
        <v>2.9966000000000004</v>
      </c>
      <c r="C29968">
        <v>0.46464443</v>
      </c>
    </row>
    <row r="29969" spans="1:3" x14ac:dyDescent="0.25">
      <c r="A29969">
        <v>29.966999999999999</v>
      </c>
      <c r="B29969" s="1">
        <f t="shared" si="468"/>
        <v>2.9967000000000001</v>
      </c>
      <c r="C29969">
        <v>0.46472073000000003</v>
      </c>
    </row>
    <row r="29970" spans="1:3" x14ac:dyDescent="0.25">
      <c r="A29970">
        <v>29.968</v>
      </c>
      <c r="B29970" s="1">
        <f t="shared" si="468"/>
        <v>2.9968000000000004</v>
      </c>
      <c r="C29970">
        <v>0.46468258000000001</v>
      </c>
    </row>
    <row r="29971" spans="1:3" x14ac:dyDescent="0.25">
      <c r="A29971">
        <v>29.969000000000001</v>
      </c>
      <c r="B29971" s="1">
        <f t="shared" si="468"/>
        <v>2.9969000000000001</v>
      </c>
      <c r="C29971">
        <v>0.4648447</v>
      </c>
    </row>
    <row r="29972" spans="1:3" x14ac:dyDescent="0.25">
      <c r="A29972">
        <v>29.97</v>
      </c>
      <c r="B29972" s="1">
        <f t="shared" si="468"/>
        <v>2.9969999999999999</v>
      </c>
      <c r="C29972">
        <v>0.46512604000000002</v>
      </c>
    </row>
    <row r="29973" spans="1:3" x14ac:dyDescent="0.25">
      <c r="A29973">
        <v>29.971</v>
      </c>
      <c r="B29973" s="1">
        <f t="shared" si="468"/>
        <v>2.9971000000000001</v>
      </c>
      <c r="C29973">
        <v>0.46544790000000003</v>
      </c>
    </row>
    <row r="29974" spans="1:3" x14ac:dyDescent="0.25">
      <c r="A29974">
        <v>29.972000000000001</v>
      </c>
      <c r="B29974" s="1">
        <f t="shared" si="468"/>
        <v>2.9972000000000003</v>
      </c>
      <c r="C29974">
        <v>0.46573162000000001</v>
      </c>
    </row>
    <row r="29975" spans="1:3" x14ac:dyDescent="0.25">
      <c r="A29975">
        <v>29.972999999999999</v>
      </c>
      <c r="B29975" s="1">
        <f t="shared" si="468"/>
        <v>2.9973000000000001</v>
      </c>
      <c r="C29975">
        <v>0.46582222000000001</v>
      </c>
    </row>
    <row r="29976" spans="1:3" x14ac:dyDescent="0.25">
      <c r="A29976">
        <v>29.974</v>
      </c>
      <c r="B29976" s="1">
        <f t="shared" si="468"/>
        <v>2.9974000000000003</v>
      </c>
      <c r="C29976">
        <v>0.46588898000000001</v>
      </c>
    </row>
    <row r="29977" spans="1:3" x14ac:dyDescent="0.25">
      <c r="A29977">
        <v>29.975000000000001</v>
      </c>
      <c r="B29977" s="1">
        <f t="shared" si="468"/>
        <v>2.9975000000000005</v>
      </c>
      <c r="C29977">
        <v>0.46600818999999999</v>
      </c>
    </row>
    <row r="29978" spans="1:3" x14ac:dyDescent="0.25">
      <c r="A29978">
        <v>29.975999999999999</v>
      </c>
      <c r="B29978" s="1">
        <f t="shared" si="468"/>
        <v>2.9976000000000003</v>
      </c>
      <c r="C29978">
        <v>0.4660511</v>
      </c>
    </row>
    <row r="29979" spans="1:3" x14ac:dyDescent="0.25">
      <c r="A29979">
        <v>29.977</v>
      </c>
      <c r="B29979" s="1">
        <f t="shared" si="468"/>
        <v>2.9977</v>
      </c>
      <c r="C29979">
        <v>0.46631336000000001</v>
      </c>
    </row>
    <row r="29980" spans="1:3" x14ac:dyDescent="0.25">
      <c r="A29980">
        <v>29.978000000000002</v>
      </c>
      <c r="B29980" s="1">
        <f t="shared" si="468"/>
        <v>2.9978000000000002</v>
      </c>
      <c r="C29980">
        <v>0.46665430000000002</v>
      </c>
    </row>
    <row r="29981" spans="1:3" x14ac:dyDescent="0.25">
      <c r="A29981">
        <v>29.978999999999999</v>
      </c>
      <c r="B29981" s="1">
        <f t="shared" si="468"/>
        <v>2.9979</v>
      </c>
      <c r="C29981">
        <v>0.46676396999999997</v>
      </c>
    </row>
    <row r="29982" spans="1:3" x14ac:dyDescent="0.25">
      <c r="A29982">
        <v>29.98</v>
      </c>
      <c r="B29982" s="1">
        <f t="shared" si="468"/>
        <v>2.9980000000000002</v>
      </c>
      <c r="C29982">
        <v>0.46687841000000002</v>
      </c>
    </row>
    <row r="29983" spans="1:3" x14ac:dyDescent="0.25">
      <c r="A29983">
        <v>29.981000000000002</v>
      </c>
      <c r="B29983" s="1">
        <f t="shared" si="468"/>
        <v>2.9981000000000004</v>
      </c>
      <c r="C29983">
        <v>0.46659946000000002</v>
      </c>
    </row>
    <row r="29984" spans="1:3" x14ac:dyDescent="0.25">
      <c r="A29984">
        <v>29.981999999999999</v>
      </c>
      <c r="B29984" s="1">
        <f t="shared" si="468"/>
        <v>2.9982000000000002</v>
      </c>
      <c r="C29984">
        <v>0.46657084999999998</v>
      </c>
    </row>
    <row r="29985" spans="1:3" x14ac:dyDescent="0.25">
      <c r="A29985">
        <v>29.983000000000001</v>
      </c>
      <c r="B29985" s="1">
        <f t="shared" si="468"/>
        <v>2.9983000000000004</v>
      </c>
      <c r="C29985">
        <v>0.46665192</v>
      </c>
    </row>
    <row r="29986" spans="1:3" x14ac:dyDescent="0.25">
      <c r="A29986">
        <v>29.984000000000002</v>
      </c>
      <c r="B29986" s="1">
        <f t="shared" si="468"/>
        <v>2.9984000000000002</v>
      </c>
      <c r="C29986">
        <v>0.46660184999999998</v>
      </c>
    </row>
    <row r="29987" spans="1:3" x14ac:dyDescent="0.25">
      <c r="A29987">
        <v>29.984999999999999</v>
      </c>
      <c r="B29987" s="1">
        <f t="shared" si="468"/>
        <v>2.9984999999999999</v>
      </c>
      <c r="C29987">
        <v>0.46654700999999998</v>
      </c>
    </row>
    <row r="29988" spans="1:3" x14ac:dyDescent="0.25">
      <c r="A29988">
        <v>29.986000000000001</v>
      </c>
      <c r="B29988" s="1">
        <f t="shared" si="468"/>
        <v>2.9986000000000002</v>
      </c>
      <c r="C29988">
        <v>0.46653508999999999</v>
      </c>
    </row>
    <row r="29989" spans="1:3" x14ac:dyDescent="0.25">
      <c r="A29989">
        <v>29.986999999999998</v>
      </c>
      <c r="B29989" s="1">
        <f t="shared" si="468"/>
        <v>2.9986999999999999</v>
      </c>
      <c r="C29989">
        <v>0.46659469999999997</v>
      </c>
    </row>
    <row r="29990" spans="1:3" x14ac:dyDescent="0.25">
      <c r="A29990">
        <v>29.988</v>
      </c>
      <c r="B29990" s="1">
        <f t="shared" si="468"/>
        <v>2.9988000000000001</v>
      </c>
      <c r="C29990">
        <v>0.46659469999999997</v>
      </c>
    </row>
    <row r="29991" spans="1:3" x14ac:dyDescent="0.25">
      <c r="A29991">
        <v>29.989000000000001</v>
      </c>
      <c r="B29991" s="1">
        <f t="shared" si="468"/>
        <v>2.9989000000000003</v>
      </c>
      <c r="C29991">
        <v>0.46652079000000002</v>
      </c>
    </row>
    <row r="29992" spans="1:3" x14ac:dyDescent="0.25">
      <c r="A29992">
        <v>29.99</v>
      </c>
      <c r="B29992" s="1">
        <f t="shared" si="468"/>
        <v>2.9990000000000001</v>
      </c>
      <c r="C29992">
        <v>0.46638249999999998</v>
      </c>
    </row>
    <row r="29993" spans="1:3" x14ac:dyDescent="0.25">
      <c r="A29993">
        <v>29.991</v>
      </c>
      <c r="B29993" s="1">
        <f t="shared" si="468"/>
        <v>2.9991000000000003</v>
      </c>
      <c r="C29993">
        <v>0.46625613999999999</v>
      </c>
    </row>
    <row r="29994" spans="1:3" x14ac:dyDescent="0.25">
      <c r="A29994">
        <v>29.992000000000001</v>
      </c>
      <c r="B29994" s="1">
        <f t="shared" si="468"/>
        <v>2.9992000000000001</v>
      </c>
      <c r="C29994">
        <v>0.46618700000000002</v>
      </c>
    </row>
    <row r="29995" spans="1:3" x14ac:dyDescent="0.25">
      <c r="A29995">
        <v>29.992999999999999</v>
      </c>
      <c r="B29995" s="1">
        <f t="shared" si="468"/>
        <v>2.9992999999999999</v>
      </c>
      <c r="C29995">
        <v>0.46645164</v>
      </c>
    </row>
    <row r="29996" spans="1:3" x14ac:dyDescent="0.25">
      <c r="A29996">
        <v>29.994</v>
      </c>
      <c r="B29996" s="1">
        <f t="shared" si="468"/>
        <v>2.9994000000000001</v>
      </c>
      <c r="C29996">
        <v>0.46678066000000001</v>
      </c>
    </row>
    <row r="29997" spans="1:3" x14ac:dyDescent="0.25">
      <c r="A29997">
        <v>29.995000000000001</v>
      </c>
      <c r="B29997" s="1">
        <f t="shared" si="468"/>
        <v>2.9995000000000003</v>
      </c>
      <c r="C29997">
        <v>0.46713114</v>
      </c>
    </row>
    <row r="29998" spans="1:3" x14ac:dyDescent="0.25">
      <c r="A29998">
        <v>29.995999999999999</v>
      </c>
      <c r="B29998" s="1">
        <f t="shared" si="468"/>
        <v>2.9996</v>
      </c>
      <c r="C29998">
        <v>0.46716928000000002</v>
      </c>
    </row>
    <row r="29999" spans="1:3" x14ac:dyDescent="0.25">
      <c r="A29999">
        <v>29.997</v>
      </c>
      <c r="B29999" s="1">
        <f t="shared" si="468"/>
        <v>2.9997000000000003</v>
      </c>
      <c r="C29999">
        <v>0.46731233999999999</v>
      </c>
    </row>
    <row r="30000" spans="1:3" x14ac:dyDescent="0.25">
      <c r="A30000">
        <v>29.998000000000001</v>
      </c>
      <c r="B30000" s="1">
        <f t="shared" si="468"/>
        <v>2.9998000000000005</v>
      </c>
      <c r="C30000">
        <v>0.46739817</v>
      </c>
    </row>
    <row r="30001" spans="1:3" x14ac:dyDescent="0.25">
      <c r="A30001">
        <v>29.998999999999999</v>
      </c>
      <c r="B30001" s="1">
        <f t="shared" si="468"/>
        <v>2.9999000000000002</v>
      </c>
      <c r="C30001">
        <v>0.46752213999999997</v>
      </c>
    </row>
    <row r="30002" spans="1:3" x14ac:dyDescent="0.25">
      <c r="A30002">
        <v>30</v>
      </c>
      <c r="B30002" s="1">
        <f t="shared" si="468"/>
        <v>3</v>
      </c>
      <c r="C30002">
        <v>0.46763659000000002</v>
      </c>
    </row>
    <row r="30003" spans="1:3" x14ac:dyDescent="0.25">
      <c r="A30003">
        <v>30.001000000000001</v>
      </c>
      <c r="B30003" s="1">
        <f t="shared" si="468"/>
        <v>3.0001000000000002</v>
      </c>
      <c r="C30003">
        <v>0.46783208999999998</v>
      </c>
    </row>
    <row r="30004" spans="1:3" x14ac:dyDescent="0.25">
      <c r="A30004">
        <v>30.001999999999999</v>
      </c>
      <c r="B30004" s="1">
        <f t="shared" si="468"/>
        <v>3.0002</v>
      </c>
      <c r="C30004">
        <v>0.46781778000000002</v>
      </c>
    </row>
    <row r="30005" spans="1:3" x14ac:dyDescent="0.25">
      <c r="A30005">
        <v>30.003</v>
      </c>
      <c r="B30005" s="1">
        <f t="shared" si="468"/>
        <v>3.0003000000000002</v>
      </c>
      <c r="C30005">
        <v>0.46787262000000002</v>
      </c>
    </row>
    <row r="30006" spans="1:3" x14ac:dyDescent="0.25">
      <c r="A30006">
        <v>30.004000000000001</v>
      </c>
      <c r="B30006" s="1">
        <f t="shared" si="468"/>
        <v>3.0004000000000004</v>
      </c>
      <c r="C30006">
        <v>0.46774626000000002</v>
      </c>
    </row>
    <row r="30007" spans="1:3" x14ac:dyDescent="0.25">
      <c r="A30007">
        <v>30.004999999999999</v>
      </c>
      <c r="B30007" s="1">
        <f t="shared" si="468"/>
        <v>3.0005000000000002</v>
      </c>
      <c r="C30007">
        <v>0.46776295000000001</v>
      </c>
    </row>
    <row r="30008" spans="1:3" x14ac:dyDescent="0.25">
      <c r="A30008">
        <v>30.006</v>
      </c>
      <c r="B30008" s="1">
        <f t="shared" si="468"/>
        <v>3.0006000000000004</v>
      </c>
      <c r="C30008">
        <v>0.46768427000000001</v>
      </c>
    </row>
    <row r="30009" spans="1:3" x14ac:dyDescent="0.25">
      <c r="A30009">
        <v>30.007000000000001</v>
      </c>
      <c r="B30009" s="1">
        <f t="shared" si="468"/>
        <v>3.0007000000000001</v>
      </c>
      <c r="C30009">
        <v>0.46752213999999997</v>
      </c>
    </row>
    <row r="30010" spans="1:3" x14ac:dyDescent="0.25">
      <c r="A30010">
        <v>30.007999999999999</v>
      </c>
      <c r="B30010" s="1">
        <f t="shared" si="468"/>
        <v>3.0007999999999999</v>
      </c>
      <c r="C30010">
        <v>0.46740532000000001</v>
      </c>
    </row>
    <row r="30011" spans="1:3" x14ac:dyDescent="0.25">
      <c r="A30011">
        <v>30.009</v>
      </c>
      <c r="B30011" s="1">
        <f t="shared" si="468"/>
        <v>3.0009000000000001</v>
      </c>
      <c r="C30011">
        <v>0.46732664000000002</v>
      </c>
    </row>
    <row r="30012" spans="1:3" x14ac:dyDescent="0.25">
      <c r="A30012">
        <v>30.01</v>
      </c>
      <c r="B30012" s="1">
        <f t="shared" si="468"/>
        <v>3.0010000000000003</v>
      </c>
      <c r="C30012">
        <v>0.46748637999999998</v>
      </c>
    </row>
    <row r="30013" spans="1:3" x14ac:dyDescent="0.25">
      <c r="A30013">
        <v>30.010999999999999</v>
      </c>
      <c r="B30013" s="1">
        <f t="shared" si="468"/>
        <v>3.0011000000000001</v>
      </c>
      <c r="C30013">
        <v>0.46758412999999999</v>
      </c>
    </row>
    <row r="30014" spans="1:3" x14ac:dyDescent="0.25">
      <c r="A30014">
        <v>30.012</v>
      </c>
      <c r="B30014" s="1">
        <f t="shared" si="468"/>
        <v>3.0012000000000003</v>
      </c>
      <c r="C30014">
        <v>0.46795130000000001</v>
      </c>
    </row>
    <row r="30015" spans="1:3" x14ac:dyDescent="0.25">
      <c r="A30015">
        <v>30.013000000000002</v>
      </c>
      <c r="B30015" s="1">
        <f t="shared" si="468"/>
        <v>3.0013000000000005</v>
      </c>
      <c r="C30015">
        <v>0.46847820000000001</v>
      </c>
    </row>
    <row r="30016" spans="1:3" x14ac:dyDescent="0.25">
      <c r="A30016">
        <v>30.013999999999999</v>
      </c>
      <c r="B30016" s="1">
        <f t="shared" si="468"/>
        <v>3.0014000000000003</v>
      </c>
      <c r="C30016">
        <v>0.46875953999999997</v>
      </c>
    </row>
    <row r="30017" spans="1:3" x14ac:dyDescent="0.25">
      <c r="A30017">
        <v>30.015000000000001</v>
      </c>
      <c r="B30017" s="1">
        <f t="shared" si="468"/>
        <v>3.0015000000000001</v>
      </c>
      <c r="C30017">
        <v>0.46876192</v>
      </c>
    </row>
    <row r="30018" spans="1:3" x14ac:dyDescent="0.25">
      <c r="A30018">
        <v>30.015999999999998</v>
      </c>
      <c r="B30018" s="1">
        <f t="shared" si="468"/>
        <v>3.0015999999999998</v>
      </c>
      <c r="C30018">
        <v>0.46897887999999999</v>
      </c>
    </row>
    <row r="30019" spans="1:3" x14ac:dyDescent="0.25">
      <c r="A30019">
        <v>30.016999999999999</v>
      </c>
      <c r="B30019" s="1">
        <f t="shared" si="468"/>
        <v>3.0017</v>
      </c>
      <c r="C30019">
        <v>0.46896458000000002</v>
      </c>
    </row>
    <row r="30020" spans="1:3" x14ac:dyDescent="0.25">
      <c r="A30020">
        <v>30.018000000000001</v>
      </c>
      <c r="B30020" s="1">
        <f t="shared" si="468"/>
        <v>3.0018000000000002</v>
      </c>
      <c r="C30020">
        <v>0.46908617000000002</v>
      </c>
    </row>
    <row r="30021" spans="1:3" x14ac:dyDescent="0.25">
      <c r="A30021">
        <v>30.018999999999998</v>
      </c>
      <c r="B30021" s="1">
        <f t="shared" ref="B30021:B30084" si="469">A30021*0.1</f>
        <v>3.0019</v>
      </c>
      <c r="C30021">
        <v>0.46915770000000001</v>
      </c>
    </row>
    <row r="30022" spans="1:3" x14ac:dyDescent="0.25">
      <c r="A30022">
        <v>30.02</v>
      </c>
      <c r="B30022" s="1">
        <f t="shared" si="469"/>
        <v>3.0020000000000002</v>
      </c>
      <c r="C30022">
        <v>0.46911239999999998</v>
      </c>
    </row>
    <row r="30023" spans="1:3" x14ac:dyDescent="0.25">
      <c r="A30023">
        <v>30.021000000000001</v>
      </c>
      <c r="B30023" s="1">
        <f t="shared" si="469"/>
        <v>3.0021000000000004</v>
      </c>
      <c r="C30023">
        <v>0.46923398999999999</v>
      </c>
    </row>
    <row r="30024" spans="1:3" x14ac:dyDescent="0.25">
      <c r="A30024">
        <v>30.021999999999998</v>
      </c>
      <c r="B30024" s="1">
        <f t="shared" si="469"/>
        <v>3.0022000000000002</v>
      </c>
      <c r="C30024">
        <v>0.46919106999999999</v>
      </c>
    </row>
    <row r="30025" spans="1:3" x14ac:dyDescent="0.25">
      <c r="A30025">
        <v>30.023</v>
      </c>
      <c r="B30025" s="1">
        <f t="shared" si="469"/>
        <v>3.0023</v>
      </c>
      <c r="C30025">
        <v>0.46915054</v>
      </c>
    </row>
    <row r="30026" spans="1:3" x14ac:dyDescent="0.25">
      <c r="A30026">
        <v>30.024000000000001</v>
      </c>
      <c r="B30026" s="1">
        <f t="shared" si="469"/>
        <v>3.0024000000000002</v>
      </c>
      <c r="C30026">
        <v>0.46901703</v>
      </c>
    </row>
    <row r="30027" spans="1:3" x14ac:dyDescent="0.25">
      <c r="A30027">
        <v>30.024999999999999</v>
      </c>
      <c r="B30027" s="1">
        <f t="shared" si="469"/>
        <v>3.0024999999999999</v>
      </c>
      <c r="C30027">
        <v>0.46883344999999998</v>
      </c>
    </row>
    <row r="30028" spans="1:3" x14ac:dyDescent="0.25">
      <c r="A30028">
        <v>30.026</v>
      </c>
      <c r="B30028" s="1">
        <f t="shared" si="469"/>
        <v>3.0026000000000002</v>
      </c>
      <c r="C30028">
        <v>0.46872854000000003</v>
      </c>
    </row>
    <row r="30029" spans="1:3" x14ac:dyDescent="0.25">
      <c r="A30029">
        <v>30.027000000000001</v>
      </c>
      <c r="B30029" s="1">
        <f t="shared" si="469"/>
        <v>3.0027000000000004</v>
      </c>
      <c r="C30029">
        <v>0.46891451000000001</v>
      </c>
    </row>
    <row r="30030" spans="1:3" x14ac:dyDescent="0.25">
      <c r="A30030">
        <v>30.027999999999999</v>
      </c>
      <c r="B30030" s="1">
        <f t="shared" si="469"/>
        <v>3.0028000000000001</v>
      </c>
      <c r="C30030">
        <v>0.46911239999999998</v>
      </c>
    </row>
    <row r="30031" spans="1:3" x14ac:dyDescent="0.25">
      <c r="A30031">
        <v>30.029</v>
      </c>
      <c r="B30031" s="1">
        <f t="shared" si="469"/>
        <v>3.0029000000000003</v>
      </c>
      <c r="C30031">
        <v>0.46931982</v>
      </c>
    </row>
    <row r="30032" spans="1:3" x14ac:dyDescent="0.25">
      <c r="A30032">
        <v>30.03</v>
      </c>
      <c r="B30032" s="1">
        <f t="shared" si="469"/>
        <v>3.0030000000000001</v>
      </c>
      <c r="C30032">
        <v>0.46968699000000003</v>
      </c>
    </row>
    <row r="30033" spans="1:3" x14ac:dyDescent="0.25">
      <c r="A30033">
        <v>30.030999999999999</v>
      </c>
      <c r="B30033" s="1">
        <f t="shared" si="469"/>
        <v>3.0030999999999999</v>
      </c>
      <c r="C30033">
        <v>0.46993731999999999</v>
      </c>
    </row>
    <row r="30034" spans="1:3" x14ac:dyDescent="0.25">
      <c r="A30034">
        <v>30.032</v>
      </c>
      <c r="B30034" s="1">
        <f t="shared" si="469"/>
        <v>3.0032000000000001</v>
      </c>
      <c r="C30034">
        <v>0.47006368999999998</v>
      </c>
    </row>
    <row r="30035" spans="1:3" x14ac:dyDescent="0.25">
      <c r="A30035">
        <v>30.033000000000001</v>
      </c>
      <c r="B30035" s="1">
        <f t="shared" si="469"/>
        <v>3.0033000000000003</v>
      </c>
      <c r="C30035">
        <v>0.47023295999999998</v>
      </c>
    </row>
    <row r="30036" spans="1:3" x14ac:dyDescent="0.25">
      <c r="A30036">
        <v>30.033999999999999</v>
      </c>
      <c r="B30036" s="1">
        <f t="shared" si="469"/>
        <v>3.0034000000000001</v>
      </c>
      <c r="C30036">
        <v>0.47037362999999999</v>
      </c>
    </row>
    <row r="30037" spans="1:3" x14ac:dyDescent="0.25">
      <c r="A30037">
        <v>30.035</v>
      </c>
      <c r="B30037" s="1">
        <f t="shared" si="469"/>
        <v>3.0035000000000003</v>
      </c>
      <c r="C30037">
        <v>0.47079563000000002</v>
      </c>
    </row>
    <row r="30038" spans="1:3" x14ac:dyDescent="0.25">
      <c r="A30038">
        <v>30.036000000000001</v>
      </c>
      <c r="B30038" s="1">
        <f t="shared" si="469"/>
        <v>3.0036000000000005</v>
      </c>
      <c r="C30038">
        <v>0.47117948999999998</v>
      </c>
    </row>
    <row r="30039" spans="1:3" x14ac:dyDescent="0.25">
      <c r="A30039">
        <v>30.036999999999999</v>
      </c>
      <c r="B30039" s="1">
        <f t="shared" si="469"/>
        <v>3.0037000000000003</v>
      </c>
      <c r="C30039">
        <v>0.47142266999999999</v>
      </c>
    </row>
    <row r="30040" spans="1:3" x14ac:dyDescent="0.25">
      <c r="A30040">
        <v>30.038</v>
      </c>
      <c r="B30040" s="1">
        <f t="shared" si="469"/>
        <v>3.0038</v>
      </c>
      <c r="C30040">
        <v>0.47146082</v>
      </c>
    </row>
    <row r="30041" spans="1:3" x14ac:dyDescent="0.25">
      <c r="A30041">
        <v>30.039000000000001</v>
      </c>
      <c r="B30041" s="1">
        <f t="shared" si="469"/>
        <v>3.0039000000000002</v>
      </c>
      <c r="C30041">
        <v>0.47147750999999999</v>
      </c>
    </row>
    <row r="30042" spans="1:3" x14ac:dyDescent="0.25">
      <c r="A30042">
        <v>30.04</v>
      </c>
      <c r="B30042" s="1">
        <f t="shared" si="469"/>
        <v>3.004</v>
      </c>
      <c r="C30042">
        <v>0.47124386000000001</v>
      </c>
    </row>
    <row r="30043" spans="1:3" x14ac:dyDescent="0.25">
      <c r="A30043">
        <v>30.041</v>
      </c>
      <c r="B30043" s="1">
        <f t="shared" si="469"/>
        <v>3.0041000000000002</v>
      </c>
      <c r="C30043">
        <v>0.47088860999999999</v>
      </c>
    </row>
    <row r="30044" spans="1:3" x14ac:dyDescent="0.25">
      <c r="A30044">
        <v>30.042000000000002</v>
      </c>
      <c r="B30044" s="1">
        <f t="shared" si="469"/>
        <v>3.0042000000000004</v>
      </c>
      <c r="C30044">
        <v>0.47080277999999998</v>
      </c>
    </row>
    <row r="30045" spans="1:3" x14ac:dyDescent="0.25">
      <c r="A30045">
        <v>30.042999999999999</v>
      </c>
      <c r="B30045" s="1">
        <f t="shared" si="469"/>
        <v>3.0043000000000002</v>
      </c>
      <c r="C30045">
        <v>0.47058344000000002</v>
      </c>
    </row>
    <row r="30046" spans="1:3" x14ac:dyDescent="0.25">
      <c r="A30046">
        <v>30.044</v>
      </c>
      <c r="B30046" s="1">
        <f t="shared" si="469"/>
        <v>3.0044000000000004</v>
      </c>
      <c r="C30046">
        <v>0.47081469999999997</v>
      </c>
    </row>
    <row r="30047" spans="1:3" x14ac:dyDescent="0.25">
      <c r="A30047">
        <v>30.045000000000002</v>
      </c>
      <c r="B30047" s="1">
        <f t="shared" si="469"/>
        <v>3.0045000000000002</v>
      </c>
      <c r="C30047">
        <v>0.47114611000000001</v>
      </c>
    </row>
    <row r="30048" spans="1:3" x14ac:dyDescent="0.25">
      <c r="A30048">
        <v>30.045999999999999</v>
      </c>
      <c r="B30048" s="1">
        <f t="shared" si="469"/>
        <v>3.0045999999999999</v>
      </c>
      <c r="C30048">
        <v>0.47127962000000001</v>
      </c>
    </row>
    <row r="30049" spans="1:3" x14ac:dyDescent="0.25">
      <c r="A30049">
        <v>30.047000000000001</v>
      </c>
      <c r="B30049" s="1">
        <f t="shared" si="469"/>
        <v>3.0047000000000001</v>
      </c>
      <c r="C30049">
        <v>0.47145843999999998</v>
      </c>
    </row>
    <row r="30050" spans="1:3" x14ac:dyDescent="0.25">
      <c r="A30050">
        <v>30.047999999999998</v>
      </c>
      <c r="B30050" s="1">
        <f t="shared" si="469"/>
        <v>3.0047999999999999</v>
      </c>
      <c r="C30050">
        <v>0.4713273</v>
      </c>
    </row>
    <row r="30051" spans="1:3" x14ac:dyDescent="0.25">
      <c r="A30051">
        <v>30.048999999999999</v>
      </c>
      <c r="B30051" s="1">
        <f t="shared" si="469"/>
        <v>3.0049000000000001</v>
      </c>
      <c r="C30051">
        <v>0.47139167999999998</v>
      </c>
    </row>
    <row r="30052" spans="1:3" x14ac:dyDescent="0.25">
      <c r="A30052">
        <v>30.05</v>
      </c>
      <c r="B30052" s="1">
        <f t="shared" si="469"/>
        <v>3.0050000000000003</v>
      </c>
      <c r="C30052">
        <v>0.47135115</v>
      </c>
    </row>
    <row r="30053" spans="1:3" x14ac:dyDescent="0.25">
      <c r="A30053">
        <v>30.050999999999998</v>
      </c>
      <c r="B30053" s="1">
        <f t="shared" si="469"/>
        <v>3.0051000000000001</v>
      </c>
      <c r="C30053">
        <v>0.47160864000000002</v>
      </c>
    </row>
    <row r="30054" spans="1:3" x14ac:dyDescent="0.25">
      <c r="A30054">
        <v>30.052</v>
      </c>
      <c r="B30054" s="1">
        <f t="shared" si="469"/>
        <v>3.0052000000000003</v>
      </c>
      <c r="C30054">
        <v>0.47185897999999998</v>
      </c>
    </row>
    <row r="30055" spans="1:3" x14ac:dyDescent="0.25">
      <c r="A30055">
        <v>30.053000000000001</v>
      </c>
      <c r="B30055" s="1">
        <f t="shared" si="469"/>
        <v>3.0053000000000001</v>
      </c>
      <c r="C30055">
        <v>0.47230005000000003</v>
      </c>
    </row>
    <row r="30056" spans="1:3" x14ac:dyDescent="0.25">
      <c r="A30056">
        <v>30.053999999999998</v>
      </c>
      <c r="B30056" s="1">
        <f t="shared" si="469"/>
        <v>3.0053999999999998</v>
      </c>
      <c r="C30056">
        <v>0.47250270999999999</v>
      </c>
    </row>
    <row r="30057" spans="1:3" x14ac:dyDescent="0.25">
      <c r="A30057">
        <v>30.055</v>
      </c>
      <c r="B30057" s="1">
        <f t="shared" si="469"/>
        <v>3.0055000000000001</v>
      </c>
      <c r="C30057">
        <v>0.47226191000000001</v>
      </c>
    </row>
    <row r="30058" spans="1:3" x14ac:dyDescent="0.25">
      <c r="A30058">
        <v>30.056000000000001</v>
      </c>
      <c r="B30058" s="1">
        <f t="shared" si="469"/>
        <v>3.0056000000000003</v>
      </c>
      <c r="C30058">
        <v>0.47223330000000002</v>
      </c>
    </row>
    <row r="30059" spans="1:3" x14ac:dyDescent="0.25">
      <c r="A30059">
        <v>30.056999999999999</v>
      </c>
      <c r="B30059" s="1">
        <f t="shared" si="469"/>
        <v>3.0057</v>
      </c>
      <c r="C30059">
        <v>0.47199964999999999</v>
      </c>
    </row>
    <row r="30060" spans="1:3" x14ac:dyDescent="0.25">
      <c r="A30060">
        <v>30.058</v>
      </c>
      <c r="B30060" s="1">
        <f t="shared" si="469"/>
        <v>3.0058000000000002</v>
      </c>
      <c r="C30060">
        <v>0.47179699000000003</v>
      </c>
    </row>
    <row r="30061" spans="1:3" x14ac:dyDescent="0.25">
      <c r="A30061">
        <v>30.059000000000001</v>
      </c>
      <c r="B30061" s="1">
        <f t="shared" si="469"/>
        <v>3.0059000000000005</v>
      </c>
      <c r="C30061">
        <v>0.47178984000000002</v>
      </c>
    </row>
    <row r="30062" spans="1:3" x14ac:dyDescent="0.25">
      <c r="A30062">
        <v>30.06</v>
      </c>
      <c r="B30062" s="1">
        <f t="shared" si="469"/>
        <v>3.0060000000000002</v>
      </c>
      <c r="C30062">
        <v>0.47176600000000002</v>
      </c>
    </row>
    <row r="30063" spans="1:3" x14ac:dyDescent="0.25">
      <c r="A30063">
        <v>30.061</v>
      </c>
      <c r="B30063" s="1">
        <f t="shared" si="469"/>
        <v>3.0061</v>
      </c>
      <c r="C30063">
        <v>0.47205209999999997</v>
      </c>
    </row>
    <row r="30064" spans="1:3" x14ac:dyDescent="0.25">
      <c r="A30064">
        <v>30.062000000000001</v>
      </c>
      <c r="B30064" s="1">
        <f t="shared" si="469"/>
        <v>3.0062000000000002</v>
      </c>
      <c r="C30064">
        <v>0.47224759999999999</v>
      </c>
    </row>
    <row r="30065" spans="1:3" x14ac:dyDescent="0.25">
      <c r="A30065">
        <v>30.062999999999999</v>
      </c>
      <c r="B30065" s="1">
        <f t="shared" si="469"/>
        <v>3.0063</v>
      </c>
      <c r="C30065">
        <v>0.47275542999999998</v>
      </c>
    </row>
    <row r="30066" spans="1:3" x14ac:dyDescent="0.25">
      <c r="A30066">
        <v>30.064</v>
      </c>
      <c r="B30066" s="1">
        <f t="shared" si="469"/>
        <v>3.0064000000000002</v>
      </c>
      <c r="C30066">
        <v>0.47317743000000001</v>
      </c>
    </row>
    <row r="30067" spans="1:3" x14ac:dyDescent="0.25">
      <c r="A30067">
        <v>30.065000000000001</v>
      </c>
      <c r="B30067" s="1">
        <f t="shared" si="469"/>
        <v>3.0065000000000004</v>
      </c>
      <c r="C30067">
        <v>0.47339200999999997</v>
      </c>
    </row>
    <row r="30068" spans="1:3" x14ac:dyDescent="0.25">
      <c r="A30068">
        <v>30.065999999999999</v>
      </c>
      <c r="B30068" s="1">
        <f t="shared" si="469"/>
        <v>3.0066000000000002</v>
      </c>
      <c r="C30068">
        <v>0.47356366999999999</v>
      </c>
    </row>
    <row r="30069" spans="1:3" x14ac:dyDescent="0.25">
      <c r="A30069">
        <v>30.067</v>
      </c>
      <c r="B30069" s="1">
        <f t="shared" si="469"/>
        <v>3.0067000000000004</v>
      </c>
      <c r="C30069">
        <v>0.47347307</v>
      </c>
    </row>
    <row r="30070" spans="1:3" x14ac:dyDescent="0.25">
      <c r="A30070">
        <v>30.068000000000001</v>
      </c>
      <c r="B30070" s="1">
        <f t="shared" si="469"/>
        <v>3.0068000000000001</v>
      </c>
      <c r="C30070">
        <v>0.47312020999999999</v>
      </c>
    </row>
    <row r="30071" spans="1:3" x14ac:dyDescent="0.25">
      <c r="A30071">
        <v>30.068999999999999</v>
      </c>
      <c r="B30071" s="1">
        <f t="shared" si="469"/>
        <v>3.0068999999999999</v>
      </c>
      <c r="C30071">
        <v>0.47299384999999999</v>
      </c>
    </row>
    <row r="30072" spans="1:3" x14ac:dyDescent="0.25">
      <c r="A30072">
        <v>30.07</v>
      </c>
      <c r="B30072" s="1">
        <f t="shared" si="469"/>
        <v>3.0070000000000001</v>
      </c>
      <c r="C30072">
        <v>0.47283888000000002</v>
      </c>
    </row>
    <row r="30073" spans="1:3" x14ac:dyDescent="0.25">
      <c r="A30073">
        <v>30.071000000000002</v>
      </c>
      <c r="B30073" s="1">
        <f t="shared" si="469"/>
        <v>3.0071000000000003</v>
      </c>
      <c r="C30073">
        <v>0.47271013000000001</v>
      </c>
    </row>
    <row r="30074" spans="1:3" x14ac:dyDescent="0.25">
      <c r="A30074">
        <v>30.071999999999999</v>
      </c>
      <c r="B30074" s="1">
        <f t="shared" si="469"/>
        <v>3.0072000000000001</v>
      </c>
      <c r="C30074">
        <v>0.47272921000000001</v>
      </c>
    </row>
    <row r="30075" spans="1:3" x14ac:dyDescent="0.25">
      <c r="A30075">
        <v>30.073</v>
      </c>
      <c r="B30075" s="1">
        <f t="shared" si="469"/>
        <v>3.0073000000000003</v>
      </c>
      <c r="C30075">
        <v>0.47320843000000001</v>
      </c>
    </row>
    <row r="30076" spans="1:3" x14ac:dyDescent="0.25">
      <c r="A30076">
        <v>30.074000000000002</v>
      </c>
      <c r="B30076" s="1">
        <f t="shared" si="469"/>
        <v>3.0074000000000005</v>
      </c>
      <c r="C30076">
        <v>0.47334908999999997</v>
      </c>
    </row>
    <row r="30077" spans="1:3" x14ac:dyDescent="0.25">
      <c r="A30077">
        <v>30.074999999999999</v>
      </c>
      <c r="B30077" s="1">
        <f t="shared" si="469"/>
        <v>3.0075000000000003</v>
      </c>
      <c r="C30077">
        <v>0.47355651999999998</v>
      </c>
    </row>
    <row r="30078" spans="1:3" x14ac:dyDescent="0.25">
      <c r="A30078">
        <v>30.076000000000001</v>
      </c>
      <c r="B30078" s="1">
        <f t="shared" si="469"/>
        <v>3.0076000000000001</v>
      </c>
      <c r="C30078">
        <v>0.47358990000000001</v>
      </c>
    </row>
    <row r="30079" spans="1:3" x14ac:dyDescent="0.25">
      <c r="A30079">
        <v>30.077000000000002</v>
      </c>
      <c r="B30079" s="1">
        <f t="shared" si="469"/>
        <v>3.0077000000000003</v>
      </c>
      <c r="C30079">
        <v>0.47363758</v>
      </c>
    </row>
    <row r="30080" spans="1:3" x14ac:dyDescent="0.25">
      <c r="A30080">
        <v>30.077999999999999</v>
      </c>
      <c r="B30080" s="1">
        <f t="shared" si="469"/>
        <v>3.0078</v>
      </c>
      <c r="C30080">
        <v>0.47365426999999999</v>
      </c>
    </row>
    <row r="30081" spans="1:3" x14ac:dyDescent="0.25">
      <c r="A30081">
        <v>30.079000000000001</v>
      </c>
      <c r="B30081" s="1">
        <f t="shared" si="469"/>
        <v>3.0079000000000002</v>
      </c>
      <c r="C30081">
        <v>0.47367573000000002</v>
      </c>
    </row>
    <row r="30082" spans="1:3" x14ac:dyDescent="0.25">
      <c r="A30082">
        <v>30.08</v>
      </c>
      <c r="B30082" s="1">
        <f t="shared" si="469"/>
        <v>3.008</v>
      </c>
      <c r="C30082">
        <v>0.47359467</v>
      </c>
    </row>
    <row r="30083" spans="1:3" x14ac:dyDescent="0.25">
      <c r="A30083">
        <v>30.081</v>
      </c>
      <c r="B30083" s="1">
        <f t="shared" si="469"/>
        <v>3.0081000000000002</v>
      </c>
      <c r="C30083">
        <v>0.47347069000000003</v>
      </c>
    </row>
    <row r="30084" spans="1:3" x14ac:dyDescent="0.25">
      <c r="A30084">
        <v>30.082000000000001</v>
      </c>
      <c r="B30084" s="1">
        <f t="shared" si="469"/>
        <v>3.0082000000000004</v>
      </c>
      <c r="C30084">
        <v>0.47350882999999999</v>
      </c>
    </row>
    <row r="30085" spans="1:3" x14ac:dyDescent="0.25">
      <c r="A30085">
        <v>30.082999999999998</v>
      </c>
      <c r="B30085" s="1">
        <f t="shared" ref="B30085:B30148" si="470">A30085*0.1</f>
        <v>3.0083000000000002</v>
      </c>
      <c r="C30085">
        <v>0.47349453000000002</v>
      </c>
    </row>
    <row r="30086" spans="1:3" x14ac:dyDescent="0.25">
      <c r="A30086">
        <v>30.084</v>
      </c>
      <c r="B30086" s="1">
        <f t="shared" si="470"/>
        <v>3.0084</v>
      </c>
      <c r="C30086">
        <v>0.47339439</v>
      </c>
    </row>
    <row r="30087" spans="1:3" x14ac:dyDescent="0.25">
      <c r="A30087">
        <v>30.085000000000001</v>
      </c>
      <c r="B30087" s="1">
        <f t="shared" si="470"/>
        <v>3.0085000000000002</v>
      </c>
      <c r="C30087">
        <v>0.47338008999999998</v>
      </c>
    </row>
    <row r="30088" spans="1:3" x14ac:dyDescent="0.25">
      <c r="A30088">
        <v>30.085999999999999</v>
      </c>
      <c r="B30088" s="1">
        <f t="shared" si="470"/>
        <v>3.0085999999999999</v>
      </c>
      <c r="C30088">
        <v>0.47342777000000003</v>
      </c>
    </row>
    <row r="30089" spans="1:3" x14ac:dyDescent="0.25">
      <c r="A30089">
        <v>30.087</v>
      </c>
      <c r="B30089" s="1">
        <f t="shared" si="470"/>
        <v>3.0087000000000002</v>
      </c>
      <c r="C30089">
        <v>0.47350882999999999</v>
      </c>
    </row>
    <row r="30090" spans="1:3" x14ac:dyDescent="0.25">
      <c r="A30090">
        <v>30.088000000000001</v>
      </c>
      <c r="B30090" s="1">
        <f t="shared" si="470"/>
        <v>3.0088000000000004</v>
      </c>
      <c r="C30090">
        <v>0.47360419999999998</v>
      </c>
    </row>
    <row r="30091" spans="1:3" x14ac:dyDescent="0.25">
      <c r="A30091">
        <v>30.088999999999999</v>
      </c>
      <c r="B30091" s="1">
        <f t="shared" si="470"/>
        <v>3.0089000000000001</v>
      </c>
      <c r="C30091">
        <v>0.47375441000000001</v>
      </c>
    </row>
    <row r="30092" spans="1:3" x14ac:dyDescent="0.25">
      <c r="A30092">
        <v>30.09</v>
      </c>
      <c r="B30092" s="1">
        <f t="shared" si="470"/>
        <v>3.0090000000000003</v>
      </c>
      <c r="C30092">
        <v>0.47391891000000003</v>
      </c>
    </row>
    <row r="30093" spans="1:3" x14ac:dyDescent="0.25">
      <c r="A30093">
        <v>30.091000000000001</v>
      </c>
      <c r="B30093" s="1">
        <f t="shared" si="470"/>
        <v>3.0091000000000001</v>
      </c>
      <c r="C30093">
        <v>0.47409772999999999</v>
      </c>
    </row>
    <row r="30094" spans="1:3" x14ac:dyDescent="0.25">
      <c r="A30094">
        <v>30.091999999999999</v>
      </c>
      <c r="B30094" s="1">
        <f t="shared" si="470"/>
        <v>3.0091999999999999</v>
      </c>
      <c r="C30094">
        <v>0.47424555000000002</v>
      </c>
    </row>
    <row r="30095" spans="1:3" x14ac:dyDescent="0.25">
      <c r="A30095">
        <v>30.093</v>
      </c>
      <c r="B30095" s="1">
        <f t="shared" si="470"/>
        <v>3.0093000000000001</v>
      </c>
      <c r="C30095">
        <v>0.47444582000000002</v>
      </c>
    </row>
    <row r="30096" spans="1:3" x14ac:dyDescent="0.25">
      <c r="A30096">
        <v>30.094000000000001</v>
      </c>
      <c r="B30096" s="1">
        <f t="shared" si="470"/>
        <v>3.0094000000000003</v>
      </c>
      <c r="C30096">
        <v>0.47460555999999998</v>
      </c>
    </row>
    <row r="30097" spans="1:3" x14ac:dyDescent="0.25">
      <c r="A30097">
        <v>30.094999999999999</v>
      </c>
      <c r="B30097" s="1">
        <f t="shared" si="470"/>
        <v>3.0095000000000001</v>
      </c>
      <c r="C30097">
        <v>0.47470330999999999</v>
      </c>
    </row>
    <row r="30098" spans="1:3" x14ac:dyDescent="0.25">
      <c r="A30098">
        <v>30.096</v>
      </c>
      <c r="B30098" s="1">
        <f t="shared" si="470"/>
        <v>3.0096000000000003</v>
      </c>
      <c r="C30098">
        <v>0.47477245000000001</v>
      </c>
    </row>
    <row r="30099" spans="1:3" x14ac:dyDescent="0.25">
      <c r="A30099">
        <v>30.097000000000001</v>
      </c>
      <c r="B30099" s="1">
        <f t="shared" si="470"/>
        <v>3.0097000000000005</v>
      </c>
      <c r="C30099">
        <v>0.47464371</v>
      </c>
    </row>
    <row r="30100" spans="1:3" x14ac:dyDescent="0.25">
      <c r="A30100">
        <v>30.097999999999999</v>
      </c>
      <c r="B30100" s="1">
        <f t="shared" si="470"/>
        <v>3.0098000000000003</v>
      </c>
      <c r="C30100">
        <v>0.47459363999999998</v>
      </c>
    </row>
    <row r="30101" spans="1:3" x14ac:dyDescent="0.25">
      <c r="A30101">
        <v>30.099</v>
      </c>
      <c r="B30101" s="1">
        <f t="shared" si="470"/>
        <v>3.0099</v>
      </c>
      <c r="C30101">
        <v>0.47471762000000001</v>
      </c>
    </row>
    <row r="30102" spans="1:3" x14ac:dyDescent="0.25">
      <c r="A30102">
        <v>30.1</v>
      </c>
      <c r="B30102" s="1">
        <f t="shared" si="470"/>
        <v>3.0100000000000002</v>
      </c>
      <c r="C30102">
        <v>0.47470570000000001</v>
      </c>
    </row>
    <row r="30103" spans="1:3" x14ac:dyDescent="0.25">
      <c r="A30103">
        <v>30.100999999999999</v>
      </c>
      <c r="B30103" s="1">
        <f t="shared" si="470"/>
        <v>3.0101</v>
      </c>
      <c r="C30103">
        <v>0.47472714999999999</v>
      </c>
    </row>
    <row r="30104" spans="1:3" x14ac:dyDescent="0.25">
      <c r="A30104">
        <v>30.102</v>
      </c>
      <c r="B30104" s="1">
        <f t="shared" si="470"/>
        <v>3.0102000000000002</v>
      </c>
      <c r="C30104">
        <v>0.47477722</v>
      </c>
    </row>
    <row r="30105" spans="1:3" x14ac:dyDescent="0.25">
      <c r="A30105">
        <v>30.103000000000002</v>
      </c>
      <c r="B30105" s="1">
        <f t="shared" si="470"/>
        <v>3.0103000000000004</v>
      </c>
      <c r="C30105">
        <v>0.47472954000000001</v>
      </c>
    </row>
    <row r="30106" spans="1:3" x14ac:dyDescent="0.25">
      <c r="A30106">
        <v>30.103999999999999</v>
      </c>
      <c r="B30106" s="1">
        <f t="shared" si="470"/>
        <v>3.0104000000000002</v>
      </c>
      <c r="C30106">
        <v>0.47454834000000001</v>
      </c>
    </row>
    <row r="30107" spans="1:3" x14ac:dyDescent="0.25">
      <c r="A30107">
        <v>30.105</v>
      </c>
      <c r="B30107" s="1">
        <f t="shared" si="470"/>
        <v>3.0105000000000004</v>
      </c>
      <c r="C30107">
        <v>0.47439098000000002</v>
      </c>
    </row>
    <row r="30108" spans="1:3" x14ac:dyDescent="0.25">
      <c r="A30108">
        <v>30.106000000000002</v>
      </c>
      <c r="B30108" s="1">
        <f t="shared" si="470"/>
        <v>3.0106000000000002</v>
      </c>
      <c r="C30108">
        <v>0.4742074</v>
      </c>
    </row>
    <row r="30109" spans="1:3" x14ac:dyDescent="0.25">
      <c r="A30109">
        <v>30.106999999999999</v>
      </c>
      <c r="B30109" s="1">
        <f t="shared" si="470"/>
        <v>3.0106999999999999</v>
      </c>
      <c r="C30109">
        <v>0.47415732999999999</v>
      </c>
    </row>
    <row r="30110" spans="1:3" x14ac:dyDescent="0.25">
      <c r="A30110">
        <v>30.108000000000001</v>
      </c>
      <c r="B30110" s="1">
        <f t="shared" si="470"/>
        <v>3.0108000000000001</v>
      </c>
      <c r="C30110">
        <v>0.47398805999999999</v>
      </c>
    </row>
    <row r="30111" spans="1:3" x14ac:dyDescent="0.25">
      <c r="A30111">
        <v>30.109000000000002</v>
      </c>
      <c r="B30111" s="1">
        <f t="shared" si="470"/>
        <v>3.0109000000000004</v>
      </c>
      <c r="C30111">
        <v>0.47425032</v>
      </c>
    </row>
    <row r="30112" spans="1:3" x14ac:dyDescent="0.25">
      <c r="A30112">
        <v>30.11</v>
      </c>
      <c r="B30112" s="1">
        <f t="shared" si="470"/>
        <v>3.0110000000000001</v>
      </c>
      <c r="C30112">
        <v>0.47405957999999998</v>
      </c>
    </row>
    <row r="30113" spans="1:3" x14ac:dyDescent="0.25">
      <c r="A30113">
        <v>30.111000000000001</v>
      </c>
      <c r="B30113" s="1">
        <f t="shared" si="470"/>
        <v>3.0111000000000003</v>
      </c>
      <c r="C30113">
        <v>0.47417164000000001</v>
      </c>
    </row>
    <row r="30114" spans="1:3" x14ac:dyDescent="0.25">
      <c r="A30114">
        <v>30.111999999999998</v>
      </c>
      <c r="B30114" s="1">
        <f t="shared" si="470"/>
        <v>3.0112000000000001</v>
      </c>
      <c r="C30114">
        <v>0.47421932</v>
      </c>
    </row>
    <row r="30115" spans="1:3" x14ac:dyDescent="0.25">
      <c r="A30115">
        <v>30.113</v>
      </c>
      <c r="B30115" s="1">
        <f t="shared" si="470"/>
        <v>3.0113000000000003</v>
      </c>
      <c r="C30115">
        <v>0.47424316</v>
      </c>
    </row>
    <row r="30116" spans="1:3" x14ac:dyDescent="0.25">
      <c r="A30116">
        <v>30.114000000000001</v>
      </c>
      <c r="B30116" s="1">
        <f t="shared" si="470"/>
        <v>3.0114000000000001</v>
      </c>
      <c r="C30116">
        <v>0.47440051999999999</v>
      </c>
    </row>
    <row r="30117" spans="1:3" x14ac:dyDescent="0.25">
      <c r="A30117">
        <v>30.114999999999998</v>
      </c>
      <c r="B30117" s="1">
        <f t="shared" si="470"/>
        <v>3.0114999999999998</v>
      </c>
      <c r="C30117">
        <v>0.47480582999999998</v>
      </c>
    </row>
    <row r="30118" spans="1:3" x14ac:dyDescent="0.25">
      <c r="A30118">
        <v>30.116</v>
      </c>
      <c r="B30118" s="1">
        <f t="shared" si="470"/>
        <v>3.0116000000000001</v>
      </c>
      <c r="C30118">
        <v>0.47511101</v>
      </c>
    </row>
    <row r="30119" spans="1:3" x14ac:dyDescent="0.25">
      <c r="A30119">
        <v>30.117000000000001</v>
      </c>
      <c r="B30119" s="1">
        <f t="shared" si="470"/>
        <v>3.0117000000000003</v>
      </c>
      <c r="C30119">
        <v>0.47533035000000001</v>
      </c>
    </row>
    <row r="30120" spans="1:3" x14ac:dyDescent="0.25">
      <c r="A30120">
        <v>30.117999999999999</v>
      </c>
      <c r="B30120" s="1">
        <f t="shared" si="470"/>
        <v>3.0118</v>
      </c>
      <c r="C30120">
        <v>0.4754138</v>
      </c>
    </row>
    <row r="30121" spans="1:3" x14ac:dyDescent="0.25">
      <c r="A30121">
        <v>30.119</v>
      </c>
      <c r="B30121" s="1">
        <f t="shared" si="470"/>
        <v>3.0119000000000002</v>
      </c>
      <c r="C30121">
        <v>0.47564267999999998</v>
      </c>
    </row>
    <row r="30122" spans="1:3" x14ac:dyDescent="0.25">
      <c r="A30122">
        <v>30.12</v>
      </c>
      <c r="B30122" s="1">
        <f t="shared" si="470"/>
        <v>3.0120000000000005</v>
      </c>
      <c r="C30122">
        <v>0.47548294000000002</v>
      </c>
    </row>
    <row r="30123" spans="1:3" x14ac:dyDescent="0.25">
      <c r="A30123">
        <v>30.120999999999999</v>
      </c>
      <c r="B30123" s="1">
        <f t="shared" si="470"/>
        <v>3.0121000000000002</v>
      </c>
      <c r="C30123">
        <v>0.47543763999999999</v>
      </c>
    </row>
    <row r="30124" spans="1:3" x14ac:dyDescent="0.25">
      <c r="A30124">
        <v>30.122</v>
      </c>
      <c r="B30124" s="1">
        <f t="shared" si="470"/>
        <v>3.0122</v>
      </c>
      <c r="C30124">
        <v>0.47531128</v>
      </c>
    </row>
    <row r="30125" spans="1:3" x14ac:dyDescent="0.25">
      <c r="A30125">
        <v>30.123000000000001</v>
      </c>
      <c r="B30125" s="1">
        <f t="shared" si="470"/>
        <v>3.0123000000000002</v>
      </c>
      <c r="C30125">
        <v>0.47516345999999998</v>
      </c>
    </row>
    <row r="30126" spans="1:3" x14ac:dyDescent="0.25">
      <c r="A30126">
        <v>30.123999999999999</v>
      </c>
      <c r="B30126" s="1">
        <f t="shared" si="470"/>
        <v>3.0124</v>
      </c>
      <c r="C30126">
        <v>0.47518015000000002</v>
      </c>
    </row>
    <row r="30127" spans="1:3" x14ac:dyDescent="0.25">
      <c r="A30127">
        <v>30.125</v>
      </c>
      <c r="B30127" s="1">
        <f t="shared" si="470"/>
        <v>3.0125000000000002</v>
      </c>
      <c r="C30127">
        <v>0.47513485</v>
      </c>
    </row>
    <row r="30128" spans="1:3" x14ac:dyDescent="0.25">
      <c r="A30128">
        <v>30.126000000000001</v>
      </c>
      <c r="B30128" s="1">
        <f t="shared" si="470"/>
        <v>3.0126000000000004</v>
      </c>
      <c r="C30128">
        <v>0.47525644</v>
      </c>
    </row>
    <row r="30129" spans="1:3" x14ac:dyDescent="0.25">
      <c r="A30129">
        <v>30.126999999999999</v>
      </c>
      <c r="B30129" s="1">
        <f t="shared" si="470"/>
        <v>3.0127000000000002</v>
      </c>
      <c r="C30129">
        <v>0.47509669999999998</v>
      </c>
    </row>
    <row r="30130" spans="1:3" x14ac:dyDescent="0.25">
      <c r="A30130">
        <v>30.128</v>
      </c>
      <c r="B30130" s="1">
        <f t="shared" si="470"/>
        <v>3.0128000000000004</v>
      </c>
      <c r="C30130">
        <v>0.47529696999999999</v>
      </c>
    </row>
    <row r="30131" spans="1:3" x14ac:dyDescent="0.25">
      <c r="A30131">
        <v>30.129000000000001</v>
      </c>
      <c r="B30131" s="1">
        <f t="shared" si="470"/>
        <v>3.0129000000000001</v>
      </c>
      <c r="C30131">
        <v>0.47533512</v>
      </c>
    </row>
    <row r="30132" spans="1:3" x14ac:dyDescent="0.25">
      <c r="A30132">
        <v>30.13</v>
      </c>
      <c r="B30132" s="1">
        <f t="shared" si="470"/>
        <v>3.0129999999999999</v>
      </c>
      <c r="C30132">
        <v>0.47564030000000002</v>
      </c>
    </row>
    <row r="30133" spans="1:3" x14ac:dyDescent="0.25">
      <c r="A30133">
        <v>30.131</v>
      </c>
      <c r="B30133" s="1">
        <f t="shared" si="470"/>
        <v>3.0131000000000001</v>
      </c>
      <c r="C30133">
        <v>0.47566651999999998</v>
      </c>
    </row>
    <row r="30134" spans="1:3" x14ac:dyDescent="0.25">
      <c r="A30134">
        <v>30.132000000000001</v>
      </c>
      <c r="B30134" s="1">
        <f t="shared" si="470"/>
        <v>3.0132000000000003</v>
      </c>
      <c r="C30134">
        <v>0.47572613000000002</v>
      </c>
    </row>
    <row r="30135" spans="1:3" x14ac:dyDescent="0.25">
      <c r="A30135">
        <v>30.132999999999999</v>
      </c>
      <c r="B30135" s="1">
        <f t="shared" si="470"/>
        <v>3.0133000000000001</v>
      </c>
      <c r="C30135">
        <v>0.47563075999999999</v>
      </c>
    </row>
    <row r="30136" spans="1:3" x14ac:dyDescent="0.25">
      <c r="A30136">
        <v>30.134</v>
      </c>
      <c r="B30136" s="1">
        <f t="shared" si="470"/>
        <v>3.0134000000000003</v>
      </c>
      <c r="C30136">
        <v>0.47560691999999999</v>
      </c>
    </row>
    <row r="30137" spans="1:3" x14ac:dyDescent="0.25">
      <c r="A30137">
        <v>30.135000000000002</v>
      </c>
      <c r="B30137" s="1">
        <f t="shared" si="470"/>
        <v>3.0135000000000005</v>
      </c>
      <c r="C30137">
        <v>0.47558068999999997</v>
      </c>
    </row>
    <row r="30138" spans="1:3" x14ac:dyDescent="0.25">
      <c r="A30138">
        <v>30.135999999999999</v>
      </c>
      <c r="B30138" s="1">
        <f t="shared" si="470"/>
        <v>3.0136000000000003</v>
      </c>
      <c r="C30138">
        <v>0.47569751999999998</v>
      </c>
    </row>
    <row r="30139" spans="1:3" x14ac:dyDescent="0.25">
      <c r="A30139">
        <v>30.137</v>
      </c>
      <c r="B30139" s="1">
        <f t="shared" si="470"/>
        <v>3.0137</v>
      </c>
      <c r="C30139">
        <v>0.47550916999999998</v>
      </c>
    </row>
    <row r="30140" spans="1:3" x14ac:dyDescent="0.25">
      <c r="A30140">
        <v>30.138000000000002</v>
      </c>
      <c r="B30140" s="1">
        <f t="shared" si="470"/>
        <v>3.0138000000000003</v>
      </c>
      <c r="C30140">
        <v>0.47555684999999998</v>
      </c>
    </row>
    <row r="30141" spans="1:3" x14ac:dyDescent="0.25">
      <c r="A30141">
        <v>30.138999999999999</v>
      </c>
      <c r="B30141" s="1">
        <f t="shared" si="470"/>
        <v>3.0139</v>
      </c>
      <c r="C30141">
        <v>0.47556399999999999</v>
      </c>
    </row>
    <row r="30142" spans="1:3" x14ac:dyDescent="0.25">
      <c r="A30142">
        <v>30.14</v>
      </c>
      <c r="B30142" s="1">
        <f t="shared" si="470"/>
        <v>3.0140000000000002</v>
      </c>
      <c r="C30142">
        <v>0.47543526000000003</v>
      </c>
    </row>
    <row r="30143" spans="1:3" x14ac:dyDescent="0.25">
      <c r="A30143">
        <v>30.140999999999998</v>
      </c>
      <c r="B30143" s="1">
        <f t="shared" si="470"/>
        <v>3.0141</v>
      </c>
      <c r="C30143">
        <v>0.47526597999999998</v>
      </c>
    </row>
    <row r="30144" spans="1:3" x14ac:dyDescent="0.25">
      <c r="A30144">
        <v>30.141999999999999</v>
      </c>
      <c r="B30144" s="1">
        <f t="shared" si="470"/>
        <v>3.0142000000000002</v>
      </c>
      <c r="C30144">
        <v>0.47515631000000003</v>
      </c>
    </row>
    <row r="30145" spans="1:3" x14ac:dyDescent="0.25">
      <c r="A30145">
        <v>30.143000000000001</v>
      </c>
      <c r="B30145" s="1">
        <f t="shared" si="470"/>
        <v>3.0143000000000004</v>
      </c>
      <c r="C30145">
        <v>0.47510385999999999</v>
      </c>
    </row>
    <row r="30146" spans="1:3" x14ac:dyDescent="0.25">
      <c r="A30146">
        <v>30.143999999999998</v>
      </c>
      <c r="B30146" s="1">
        <f t="shared" si="470"/>
        <v>3.0144000000000002</v>
      </c>
      <c r="C30146">
        <v>0.47525883000000002</v>
      </c>
    </row>
    <row r="30147" spans="1:3" x14ac:dyDescent="0.25">
      <c r="A30147">
        <v>30.145</v>
      </c>
      <c r="B30147" s="1">
        <f t="shared" si="470"/>
        <v>3.0145</v>
      </c>
      <c r="C30147">
        <v>0.47526120999999999</v>
      </c>
    </row>
    <row r="30148" spans="1:3" x14ac:dyDescent="0.25">
      <c r="A30148">
        <v>30.146000000000001</v>
      </c>
      <c r="B30148" s="1">
        <f t="shared" si="470"/>
        <v>3.0146000000000002</v>
      </c>
      <c r="C30148">
        <v>0.47526120999999999</v>
      </c>
    </row>
    <row r="30149" spans="1:3" x14ac:dyDescent="0.25">
      <c r="A30149">
        <v>30.146999999999998</v>
      </c>
      <c r="B30149" s="1">
        <f t="shared" ref="B30149:B30212" si="471">A30149*0.1</f>
        <v>3.0146999999999999</v>
      </c>
      <c r="C30149">
        <v>0.47515153999999998</v>
      </c>
    </row>
    <row r="30150" spans="1:3" x14ac:dyDescent="0.25">
      <c r="A30150">
        <v>30.148</v>
      </c>
      <c r="B30150" s="1">
        <f t="shared" si="471"/>
        <v>3.0148000000000001</v>
      </c>
      <c r="C30150">
        <v>0.47527552000000001</v>
      </c>
    </row>
    <row r="30151" spans="1:3" x14ac:dyDescent="0.25">
      <c r="A30151">
        <v>30.149000000000001</v>
      </c>
      <c r="B30151" s="1">
        <f t="shared" si="471"/>
        <v>3.0149000000000004</v>
      </c>
      <c r="C30151">
        <v>0.47504186999999998</v>
      </c>
    </row>
    <row r="30152" spans="1:3" x14ac:dyDescent="0.25">
      <c r="A30152">
        <v>30.15</v>
      </c>
      <c r="B30152" s="1">
        <f t="shared" si="471"/>
        <v>3.0150000000000001</v>
      </c>
      <c r="C30152">
        <v>0.47504901999999999</v>
      </c>
    </row>
    <row r="30153" spans="1:3" x14ac:dyDescent="0.25">
      <c r="A30153">
        <v>30.151</v>
      </c>
      <c r="B30153" s="1">
        <f t="shared" si="471"/>
        <v>3.0151000000000003</v>
      </c>
      <c r="C30153">
        <v>0.47497033999999999</v>
      </c>
    </row>
    <row r="30154" spans="1:3" x14ac:dyDescent="0.25">
      <c r="A30154">
        <v>30.152000000000001</v>
      </c>
      <c r="B30154" s="1">
        <f t="shared" si="471"/>
        <v>3.0152000000000001</v>
      </c>
      <c r="C30154">
        <v>0.47515153999999998</v>
      </c>
    </row>
    <row r="30155" spans="1:3" x14ac:dyDescent="0.25">
      <c r="A30155">
        <v>30.152999999999999</v>
      </c>
      <c r="B30155" s="1">
        <f t="shared" si="471"/>
        <v>3.0152999999999999</v>
      </c>
      <c r="C30155">
        <v>0.47503948000000001</v>
      </c>
    </row>
    <row r="30156" spans="1:3" x14ac:dyDescent="0.25">
      <c r="A30156">
        <v>30.154</v>
      </c>
      <c r="B30156" s="1">
        <f t="shared" si="471"/>
        <v>3.0154000000000001</v>
      </c>
      <c r="C30156">
        <v>0.47520637999999998</v>
      </c>
    </row>
    <row r="30157" spans="1:3" x14ac:dyDescent="0.25">
      <c r="A30157">
        <v>30.155000000000001</v>
      </c>
      <c r="B30157" s="1">
        <f t="shared" si="471"/>
        <v>3.0155000000000003</v>
      </c>
      <c r="C30157">
        <v>0.47519444999999999</v>
      </c>
    </row>
    <row r="30158" spans="1:3" x14ac:dyDescent="0.25">
      <c r="A30158">
        <v>30.155999999999999</v>
      </c>
      <c r="B30158" s="1">
        <f t="shared" si="471"/>
        <v>3.0156000000000001</v>
      </c>
      <c r="C30158">
        <v>0.47524928999999999</v>
      </c>
    </row>
    <row r="30159" spans="1:3" x14ac:dyDescent="0.25">
      <c r="A30159">
        <v>30.157</v>
      </c>
      <c r="B30159" s="1">
        <f t="shared" si="471"/>
        <v>3.0157000000000003</v>
      </c>
      <c r="C30159">
        <v>0.47526597999999998</v>
      </c>
    </row>
    <row r="30160" spans="1:3" x14ac:dyDescent="0.25">
      <c r="A30160">
        <v>30.158000000000001</v>
      </c>
      <c r="B30160" s="1">
        <f t="shared" si="471"/>
        <v>3.0158000000000005</v>
      </c>
      <c r="C30160">
        <v>0.47534227000000001</v>
      </c>
    </row>
    <row r="30161" spans="1:3" x14ac:dyDescent="0.25">
      <c r="A30161">
        <v>30.158999999999999</v>
      </c>
      <c r="B30161" s="1">
        <f t="shared" si="471"/>
        <v>3.0159000000000002</v>
      </c>
      <c r="C30161">
        <v>0.47525167000000001</v>
      </c>
    </row>
    <row r="30162" spans="1:3" x14ac:dyDescent="0.25">
      <c r="A30162">
        <v>30.16</v>
      </c>
      <c r="B30162" s="1">
        <f t="shared" si="471"/>
        <v>3.016</v>
      </c>
      <c r="C30162">
        <v>0.47521353</v>
      </c>
    </row>
    <row r="30163" spans="1:3" x14ac:dyDescent="0.25">
      <c r="A30163">
        <v>30.161000000000001</v>
      </c>
      <c r="B30163" s="1">
        <f t="shared" si="471"/>
        <v>3.0161000000000002</v>
      </c>
      <c r="C30163">
        <v>0.47524928999999999</v>
      </c>
    </row>
    <row r="30164" spans="1:3" x14ac:dyDescent="0.25">
      <c r="A30164">
        <v>30.161999999999999</v>
      </c>
      <c r="B30164" s="1">
        <f t="shared" si="471"/>
        <v>3.0162</v>
      </c>
      <c r="C30164">
        <v>0.47505617</v>
      </c>
    </row>
    <row r="30165" spans="1:3" x14ac:dyDescent="0.25">
      <c r="A30165">
        <v>30.163</v>
      </c>
      <c r="B30165" s="1">
        <f t="shared" si="471"/>
        <v>3.0163000000000002</v>
      </c>
      <c r="C30165">
        <v>0.47496318999999998</v>
      </c>
    </row>
    <row r="30166" spans="1:3" x14ac:dyDescent="0.25">
      <c r="A30166">
        <v>30.164000000000001</v>
      </c>
      <c r="B30166" s="1">
        <f t="shared" si="471"/>
        <v>3.0164000000000004</v>
      </c>
      <c r="C30166">
        <v>0.47485351999999997</v>
      </c>
    </row>
    <row r="30167" spans="1:3" x14ac:dyDescent="0.25">
      <c r="A30167">
        <v>30.164999999999999</v>
      </c>
      <c r="B30167" s="1">
        <f t="shared" si="471"/>
        <v>3.0165000000000002</v>
      </c>
      <c r="C30167">
        <v>0.47483682999999999</v>
      </c>
    </row>
    <row r="30168" spans="1:3" x14ac:dyDescent="0.25">
      <c r="A30168">
        <v>30.166</v>
      </c>
      <c r="B30168" s="1">
        <f t="shared" si="471"/>
        <v>3.0166000000000004</v>
      </c>
      <c r="C30168">
        <v>0.47465563</v>
      </c>
    </row>
    <row r="30169" spans="1:3" x14ac:dyDescent="0.25">
      <c r="A30169">
        <v>30.167000000000002</v>
      </c>
      <c r="B30169" s="1">
        <f t="shared" si="471"/>
        <v>3.0167000000000002</v>
      </c>
      <c r="C30169">
        <v>0.4746747</v>
      </c>
    </row>
    <row r="30170" spans="1:3" x14ac:dyDescent="0.25">
      <c r="A30170">
        <v>30.167999999999999</v>
      </c>
      <c r="B30170" s="1">
        <f t="shared" si="471"/>
        <v>3.0167999999999999</v>
      </c>
      <c r="C30170">
        <v>0.47471285000000002</v>
      </c>
    </row>
    <row r="30171" spans="1:3" x14ac:dyDescent="0.25">
      <c r="A30171">
        <v>30.169</v>
      </c>
      <c r="B30171" s="1">
        <f t="shared" si="471"/>
        <v>3.0169000000000001</v>
      </c>
      <c r="C30171">
        <v>0.47480582999999998</v>
      </c>
    </row>
    <row r="30172" spans="1:3" x14ac:dyDescent="0.25">
      <c r="A30172">
        <v>30.17</v>
      </c>
      <c r="B30172" s="1">
        <f t="shared" si="471"/>
        <v>3.0170000000000003</v>
      </c>
      <c r="C30172">
        <v>0.47477483999999998</v>
      </c>
    </row>
    <row r="30173" spans="1:3" x14ac:dyDescent="0.25">
      <c r="A30173">
        <v>30.170999999999999</v>
      </c>
      <c r="B30173" s="1">
        <f t="shared" si="471"/>
        <v>3.0171000000000001</v>
      </c>
      <c r="C30173">
        <v>0.47488450999999998</v>
      </c>
    </row>
    <row r="30174" spans="1:3" x14ac:dyDescent="0.25">
      <c r="A30174">
        <v>30.172000000000001</v>
      </c>
      <c r="B30174" s="1">
        <f t="shared" si="471"/>
        <v>3.0172000000000003</v>
      </c>
      <c r="C30174">
        <v>0.47501086999999997</v>
      </c>
    </row>
    <row r="30175" spans="1:3" x14ac:dyDescent="0.25">
      <c r="A30175">
        <v>30.172999999999998</v>
      </c>
      <c r="B30175" s="1">
        <f t="shared" si="471"/>
        <v>3.0173000000000001</v>
      </c>
      <c r="C30175">
        <v>0.47506570999999997</v>
      </c>
    </row>
    <row r="30176" spans="1:3" x14ac:dyDescent="0.25">
      <c r="A30176">
        <v>30.173999999999999</v>
      </c>
      <c r="B30176" s="1">
        <f t="shared" si="471"/>
        <v>3.0174000000000003</v>
      </c>
      <c r="C30176">
        <v>0.47495604000000002</v>
      </c>
    </row>
    <row r="30177" spans="1:3" x14ac:dyDescent="0.25">
      <c r="A30177">
        <v>30.175000000000001</v>
      </c>
      <c r="B30177" s="1">
        <f t="shared" si="471"/>
        <v>3.0175000000000001</v>
      </c>
      <c r="C30177">
        <v>0.47509432000000001</v>
      </c>
    </row>
    <row r="30178" spans="1:3" x14ac:dyDescent="0.25">
      <c r="A30178">
        <v>30.175999999999998</v>
      </c>
      <c r="B30178" s="1">
        <f t="shared" si="471"/>
        <v>3.0175999999999998</v>
      </c>
      <c r="C30178">
        <v>0.47508477999999998</v>
      </c>
    </row>
    <row r="30179" spans="1:3" x14ac:dyDescent="0.25">
      <c r="A30179">
        <v>30.177</v>
      </c>
      <c r="B30179" s="1">
        <f t="shared" si="471"/>
        <v>3.0177</v>
      </c>
      <c r="C30179">
        <v>0.47510861999999998</v>
      </c>
    </row>
    <row r="30180" spans="1:3" x14ac:dyDescent="0.25">
      <c r="A30180">
        <v>30.178000000000001</v>
      </c>
      <c r="B30180" s="1">
        <f t="shared" si="471"/>
        <v>3.0178000000000003</v>
      </c>
      <c r="C30180">
        <v>0.47528028</v>
      </c>
    </row>
    <row r="30181" spans="1:3" x14ac:dyDescent="0.25">
      <c r="A30181">
        <v>30.178999999999998</v>
      </c>
      <c r="B30181" s="1">
        <f t="shared" si="471"/>
        <v>3.0179</v>
      </c>
      <c r="C30181">
        <v>0.47547816999999998</v>
      </c>
    </row>
    <row r="30182" spans="1:3" x14ac:dyDescent="0.25">
      <c r="A30182">
        <v>30.18</v>
      </c>
      <c r="B30182" s="1">
        <f t="shared" si="471"/>
        <v>3.0180000000000002</v>
      </c>
      <c r="C30182">
        <v>0.47559499999999999</v>
      </c>
    </row>
    <row r="30183" spans="1:3" x14ac:dyDescent="0.25">
      <c r="A30183">
        <v>30.181000000000001</v>
      </c>
      <c r="B30183" s="1">
        <f t="shared" si="471"/>
        <v>3.0181000000000004</v>
      </c>
      <c r="C30183">
        <v>0.47586678999999998</v>
      </c>
    </row>
    <row r="30184" spans="1:3" x14ac:dyDescent="0.25">
      <c r="A30184">
        <v>30.181999999999999</v>
      </c>
      <c r="B30184" s="1">
        <f t="shared" si="471"/>
        <v>3.0182000000000002</v>
      </c>
      <c r="C30184">
        <v>0.47598362</v>
      </c>
    </row>
    <row r="30185" spans="1:3" x14ac:dyDescent="0.25">
      <c r="A30185">
        <v>30.183</v>
      </c>
      <c r="B30185" s="1">
        <f t="shared" si="471"/>
        <v>3.0183</v>
      </c>
      <c r="C30185">
        <v>0.47601700000000002</v>
      </c>
    </row>
    <row r="30186" spans="1:3" x14ac:dyDescent="0.25">
      <c r="A30186">
        <v>30.184000000000001</v>
      </c>
      <c r="B30186" s="1">
        <f t="shared" si="471"/>
        <v>3.0184000000000002</v>
      </c>
      <c r="C30186">
        <v>0.47588348000000003</v>
      </c>
    </row>
    <row r="30187" spans="1:3" x14ac:dyDescent="0.25">
      <c r="A30187">
        <v>30.184999999999999</v>
      </c>
      <c r="B30187" s="1">
        <f t="shared" si="471"/>
        <v>3.0185</v>
      </c>
      <c r="C30187">
        <v>0.47581195999999998</v>
      </c>
    </row>
    <row r="30188" spans="1:3" x14ac:dyDescent="0.25">
      <c r="A30188">
        <v>30.186</v>
      </c>
      <c r="B30188" s="1">
        <f t="shared" si="471"/>
        <v>3.0186000000000002</v>
      </c>
      <c r="C30188">
        <v>0.47593832000000003</v>
      </c>
    </row>
    <row r="30189" spans="1:3" x14ac:dyDescent="0.25">
      <c r="A30189">
        <v>30.187000000000001</v>
      </c>
      <c r="B30189" s="1">
        <f t="shared" si="471"/>
        <v>3.0187000000000004</v>
      </c>
      <c r="C30189">
        <v>0.47603606999999998</v>
      </c>
    </row>
    <row r="30190" spans="1:3" x14ac:dyDescent="0.25">
      <c r="A30190">
        <v>30.187999999999999</v>
      </c>
      <c r="B30190" s="1">
        <f t="shared" si="471"/>
        <v>3.0188000000000001</v>
      </c>
      <c r="C30190">
        <v>0.47605276000000002</v>
      </c>
    </row>
    <row r="30191" spans="1:3" x14ac:dyDescent="0.25">
      <c r="A30191">
        <v>30.189</v>
      </c>
      <c r="B30191" s="1">
        <f t="shared" si="471"/>
        <v>3.0189000000000004</v>
      </c>
      <c r="C30191">
        <v>0.47584534000000001</v>
      </c>
    </row>
    <row r="30192" spans="1:3" x14ac:dyDescent="0.25">
      <c r="A30192">
        <v>30.19</v>
      </c>
      <c r="B30192" s="1">
        <f t="shared" si="471"/>
        <v>3.0190000000000001</v>
      </c>
      <c r="C30192">
        <v>0.47585249000000002</v>
      </c>
    </row>
    <row r="30193" spans="1:3" x14ac:dyDescent="0.25">
      <c r="A30193">
        <v>30.190999999999999</v>
      </c>
      <c r="B30193" s="1">
        <f t="shared" si="471"/>
        <v>3.0190999999999999</v>
      </c>
      <c r="C30193">
        <v>0.47596693000000001</v>
      </c>
    </row>
    <row r="30194" spans="1:3" x14ac:dyDescent="0.25">
      <c r="A30194">
        <v>30.192</v>
      </c>
      <c r="B30194" s="1">
        <f t="shared" si="471"/>
        <v>3.0192000000000001</v>
      </c>
      <c r="C30194">
        <v>0.47584294999999999</v>
      </c>
    </row>
    <row r="30195" spans="1:3" x14ac:dyDescent="0.25">
      <c r="A30195">
        <v>30.193000000000001</v>
      </c>
      <c r="B30195" s="1">
        <f t="shared" si="471"/>
        <v>3.0193000000000003</v>
      </c>
      <c r="C30195">
        <v>0.47590494</v>
      </c>
    </row>
    <row r="30196" spans="1:3" x14ac:dyDescent="0.25">
      <c r="A30196">
        <v>30.193999999999999</v>
      </c>
      <c r="B30196" s="1">
        <f t="shared" si="471"/>
        <v>3.0194000000000001</v>
      </c>
      <c r="C30196">
        <v>0.47577143</v>
      </c>
    </row>
    <row r="30197" spans="1:3" x14ac:dyDescent="0.25">
      <c r="A30197">
        <v>30.195</v>
      </c>
      <c r="B30197" s="1">
        <f t="shared" si="471"/>
        <v>3.0195000000000003</v>
      </c>
      <c r="C30197">
        <v>0.47565699</v>
      </c>
    </row>
    <row r="30198" spans="1:3" x14ac:dyDescent="0.25">
      <c r="A30198">
        <v>30.196000000000002</v>
      </c>
      <c r="B30198" s="1">
        <f t="shared" si="471"/>
        <v>3.0196000000000005</v>
      </c>
      <c r="C30198">
        <v>0.47569275</v>
      </c>
    </row>
    <row r="30199" spans="1:3" x14ac:dyDescent="0.25">
      <c r="A30199">
        <v>30.196999999999999</v>
      </c>
      <c r="B30199" s="1">
        <f t="shared" si="471"/>
        <v>3.0197000000000003</v>
      </c>
      <c r="C30199">
        <v>0.47564983</v>
      </c>
    </row>
    <row r="30200" spans="1:3" x14ac:dyDescent="0.25">
      <c r="A30200">
        <v>30.198</v>
      </c>
      <c r="B30200" s="1">
        <f t="shared" si="471"/>
        <v>3.0198</v>
      </c>
      <c r="C30200">
        <v>0.47570467</v>
      </c>
    </row>
    <row r="30201" spans="1:3" x14ac:dyDescent="0.25">
      <c r="A30201">
        <v>30.199000000000002</v>
      </c>
      <c r="B30201" s="1">
        <f t="shared" si="471"/>
        <v>3.0199000000000003</v>
      </c>
      <c r="C30201">
        <v>0.47573566</v>
      </c>
    </row>
    <row r="30202" spans="1:3" x14ac:dyDescent="0.25">
      <c r="A30202">
        <v>30.2</v>
      </c>
      <c r="B30202" s="1">
        <f t="shared" si="471"/>
        <v>3.02</v>
      </c>
      <c r="C30202">
        <v>0.47572613000000002</v>
      </c>
    </row>
    <row r="30203" spans="1:3" x14ac:dyDescent="0.25">
      <c r="A30203">
        <v>30.201000000000001</v>
      </c>
      <c r="B30203" s="1">
        <f t="shared" si="471"/>
        <v>3.0201000000000002</v>
      </c>
      <c r="C30203">
        <v>0.47563314000000001</v>
      </c>
    </row>
    <row r="30204" spans="1:3" x14ac:dyDescent="0.25">
      <c r="A30204">
        <v>30.202000000000002</v>
      </c>
      <c r="B30204" s="1">
        <f t="shared" si="471"/>
        <v>3.0202000000000004</v>
      </c>
      <c r="C30204">
        <v>0.47572850999999999</v>
      </c>
    </row>
    <row r="30205" spans="1:3" x14ac:dyDescent="0.25">
      <c r="A30205">
        <v>30.202999999999999</v>
      </c>
      <c r="B30205" s="1">
        <f t="shared" si="471"/>
        <v>3.0203000000000002</v>
      </c>
      <c r="C30205">
        <v>0.47564030000000002</v>
      </c>
    </row>
    <row r="30206" spans="1:3" x14ac:dyDescent="0.25">
      <c r="A30206">
        <v>30.204000000000001</v>
      </c>
      <c r="B30206" s="1">
        <f t="shared" si="471"/>
        <v>3.0204000000000004</v>
      </c>
      <c r="C30206">
        <v>0.47544479000000001</v>
      </c>
    </row>
    <row r="30207" spans="1:3" x14ac:dyDescent="0.25">
      <c r="A30207">
        <v>30.204999999999998</v>
      </c>
      <c r="B30207" s="1">
        <f t="shared" si="471"/>
        <v>3.0205000000000002</v>
      </c>
      <c r="C30207">
        <v>0.47550916999999998</v>
      </c>
    </row>
    <row r="30208" spans="1:3" x14ac:dyDescent="0.25">
      <c r="A30208">
        <v>30.206</v>
      </c>
      <c r="B30208" s="1">
        <f t="shared" si="471"/>
        <v>3.0206</v>
      </c>
      <c r="C30208">
        <v>0.47555684999999998</v>
      </c>
    </row>
    <row r="30209" spans="1:3" x14ac:dyDescent="0.25">
      <c r="A30209">
        <v>30.207000000000001</v>
      </c>
      <c r="B30209" s="1">
        <f t="shared" si="471"/>
        <v>3.0207000000000002</v>
      </c>
      <c r="C30209">
        <v>0.47556876999999997</v>
      </c>
    </row>
    <row r="30210" spans="1:3" x14ac:dyDescent="0.25">
      <c r="A30210">
        <v>30.207999999999998</v>
      </c>
      <c r="B30210" s="1">
        <f t="shared" si="471"/>
        <v>3.0207999999999999</v>
      </c>
      <c r="C30210">
        <v>0.47571182000000001</v>
      </c>
    </row>
    <row r="30211" spans="1:3" x14ac:dyDescent="0.25">
      <c r="A30211">
        <v>30.209</v>
      </c>
      <c r="B30211" s="1">
        <f t="shared" si="471"/>
        <v>3.0209000000000001</v>
      </c>
      <c r="C30211">
        <v>0.47584294999999999</v>
      </c>
    </row>
    <row r="30212" spans="1:3" x14ac:dyDescent="0.25">
      <c r="A30212">
        <v>30.21</v>
      </c>
      <c r="B30212" s="1">
        <f t="shared" si="471"/>
        <v>3.0210000000000004</v>
      </c>
      <c r="C30212">
        <v>0.47595501000000001</v>
      </c>
    </row>
    <row r="30213" spans="1:3" x14ac:dyDescent="0.25">
      <c r="A30213">
        <v>30.210999999999999</v>
      </c>
      <c r="B30213" s="1">
        <f t="shared" ref="B30213:B30276" si="472">A30213*0.1</f>
        <v>3.0211000000000001</v>
      </c>
      <c r="C30213">
        <v>0.47592162999999998</v>
      </c>
    </row>
    <row r="30214" spans="1:3" x14ac:dyDescent="0.25">
      <c r="A30214">
        <v>30.212</v>
      </c>
      <c r="B30214" s="1">
        <f t="shared" si="472"/>
        <v>3.0212000000000003</v>
      </c>
      <c r="C30214">
        <v>0.47585726</v>
      </c>
    </row>
    <row r="30215" spans="1:3" x14ac:dyDescent="0.25">
      <c r="A30215">
        <v>30.213000000000001</v>
      </c>
      <c r="B30215" s="1">
        <f t="shared" si="472"/>
        <v>3.0213000000000001</v>
      </c>
      <c r="C30215">
        <v>0.47554731</v>
      </c>
    </row>
    <row r="30216" spans="1:3" x14ac:dyDescent="0.25">
      <c r="A30216">
        <v>30.213999999999999</v>
      </c>
      <c r="B30216" s="1">
        <f t="shared" si="472"/>
        <v>3.0213999999999999</v>
      </c>
      <c r="C30216">
        <v>0.47539711000000001</v>
      </c>
    </row>
    <row r="30217" spans="1:3" x14ac:dyDescent="0.25">
      <c r="A30217">
        <v>30.215</v>
      </c>
      <c r="B30217" s="1">
        <f t="shared" si="472"/>
        <v>3.0215000000000001</v>
      </c>
      <c r="C30217">
        <v>0.47508717</v>
      </c>
    </row>
    <row r="30218" spans="1:3" x14ac:dyDescent="0.25">
      <c r="A30218">
        <v>30.216000000000001</v>
      </c>
      <c r="B30218" s="1">
        <f t="shared" si="472"/>
        <v>3.0216000000000003</v>
      </c>
      <c r="C30218">
        <v>0.47497988000000002</v>
      </c>
    </row>
    <row r="30219" spans="1:3" x14ac:dyDescent="0.25">
      <c r="A30219">
        <v>30.216999999999999</v>
      </c>
      <c r="B30219" s="1">
        <f t="shared" si="472"/>
        <v>3.0217000000000001</v>
      </c>
      <c r="C30219">
        <v>0.47491312000000002</v>
      </c>
    </row>
    <row r="30220" spans="1:3" x14ac:dyDescent="0.25">
      <c r="A30220">
        <v>30.218</v>
      </c>
      <c r="B30220" s="1">
        <f t="shared" si="472"/>
        <v>3.0218000000000003</v>
      </c>
      <c r="C30220">
        <v>0.47490597000000001</v>
      </c>
    </row>
    <row r="30221" spans="1:3" x14ac:dyDescent="0.25">
      <c r="A30221">
        <v>30.219000000000001</v>
      </c>
      <c r="B30221" s="1">
        <f t="shared" si="472"/>
        <v>3.0219000000000005</v>
      </c>
      <c r="C30221">
        <v>0.47496796000000002</v>
      </c>
    </row>
    <row r="30222" spans="1:3" x14ac:dyDescent="0.25">
      <c r="A30222">
        <v>30.22</v>
      </c>
      <c r="B30222" s="1">
        <f t="shared" si="472"/>
        <v>3.0220000000000002</v>
      </c>
      <c r="C30222">
        <v>0.47493218999999998</v>
      </c>
    </row>
    <row r="30223" spans="1:3" x14ac:dyDescent="0.25">
      <c r="A30223">
        <v>30.221</v>
      </c>
      <c r="B30223" s="1">
        <f t="shared" si="472"/>
        <v>3.0221</v>
      </c>
      <c r="C30223">
        <v>0.47499894999999998</v>
      </c>
    </row>
    <row r="30224" spans="1:3" x14ac:dyDescent="0.25">
      <c r="A30224">
        <v>30.222000000000001</v>
      </c>
      <c r="B30224" s="1">
        <f t="shared" si="472"/>
        <v>3.0222000000000002</v>
      </c>
      <c r="C30224">
        <v>0.47497510999999998</v>
      </c>
    </row>
    <row r="30225" spans="1:3" x14ac:dyDescent="0.25">
      <c r="A30225">
        <v>30.222999999999999</v>
      </c>
      <c r="B30225" s="1">
        <f t="shared" si="472"/>
        <v>3.0223</v>
      </c>
      <c r="C30225">
        <v>0.47495365</v>
      </c>
    </row>
    <row r="30226" spans="1:3" x14ac:dyDescent="0.25">
      <c r="A30226">
        <v>30.224</v>
      </c>
      <c r="B30226" s="1">
        <f t="shared" si="472"/>
        <v>3.0224000000000002</v>
      </c>
      <c r="C30226">
        <v>0.47499180000000002</v>
      </c>
    </row>
    <row r="30227" spans="1:3" x14ac:dyDescent="0.25">
      <c r="A30227">
        <v>30.225000000000001</v>
      </c>
      <c r="B30227" s="1">
        <f t="shared" si="472"/>
        <v>3.0225000000000004</v>
      </c>
      <c r="C30227">
        <v>0.47501801999999999</v>
      </c>
    </row>
    <row r="30228" spans="1:3" x14ac:dyDescent="0.25">
      <c r="A30228">
        <v>30.225999999999999</v>
      </c>
      <c r="B30228" s="1">
        <f t="shared" si="472"/>
        <v>3.0226000000000002</v>
      </c>
      <c r="C30228">
        <v>0.47479153000000002</v>
      </c>
    </row>
    <row r="30229" spans="1:3" x14ac:dyDescent="0.25">
      <c r="A30229">
        <v>30.227</v>
      </c>
      <c r="B30229" s="1">
        <f t="shared" si="472"/>
        <v>3.0227000000000004</v>
      </c>
      <c r="C30229">
        <v>0.47467946999999999</v>
      </c>
    </row>
    <row r="30230" spans="1:3" x14ac:dyDescent="0.25">
      <c r="A30230">
        <v>30.228000000000002</v>
      </c>
      <c r="B30230" s="1">
        <f t="shared" si="472"/>
        <v>3.0228000000000002</v>
      </c>
      <c r="C30230">
        <v>0.47445535999999999</v>
      </c>
    </row>
    <row r="30231" spans="1:3" x14ac:dyDescent="0.25">
      <c r="A30231">
        <v>30.228999999999999</v>
      </c>
      <c r="B30231" s="1">
        <f t="shared" si="472"/>
        <v>3.0228999999999999</v>
      </c>
      <c r="C30231">
        <v>0.47455071999999998</v>
      </c>
    </row>
    <row r="30232" spans="1:3" x14ac:dyDescent="0.25">
      <c r="A30232">
        <v>30.23</v>
      </c>
      <c r="B30232" s="1">
        <f t="shared" si="472"/>
        <v>3.0230000000000001</v>
      </c>
      <c r="C30232">
        <v>0.4746747</v>
      </c>
    </row>
    <row r="30233" spans="1:3" x14ac:dyDescent="0.25">
      <c r="A30233">
        <v>30.231000000000002</v>
      </c>
      <c r="B30233" s="1">
        <f t="shared" si="472"/>
        <v>3.0231000000000003</v>
      </c>
      <c r="C30233">
        <v>0.47474146</v>
      </c>
    </row>
    <row r="30234" spans="1:3" x14ac:dyDescent="0.25">
      <c r="A30234">
        <v>30.231999999999999</v>
      </c>
      <c r="B30234" s="1">
        <f t="shared" si="472"/>
        <v>3.0232000000000001</v>
      </c>
      <c r="C30234">
        <v>0.47475814999999999</v>
      </c>
    </row>
    <row r="30235" spans="1:3" x14ac:dyDescent="0.25">
      <c r="A30235">
        <v>30.233000000000001</v>
      </c>
      <c r="B30235" s="1">
        <f t="shared" si="472"/>
        <v>3.0233000000000003</v>
      </c>
      <c r="C30235">
        <v>0.47471999999999998</v>
      </c>
    </row>
    <row r="30236" spans="1:3" x14ac:dyDescent="0.25">
      <c r="A30236">
        <v>30.234000000000002</v>
      </c>
      <c r="B30236" s="1">
        <f t="shared" si="472"/>
        <v>3.0234000000000005</v>
      </c>
      <c r="C30236">
        <v>0.47477245000000001</v>
      </c>
    </row>
    <row r="30237" spans="1:3" x14ac:dyDescent="0.25">
      <c r="A30237">
        <v>30.234999999999999</v>
      </c>
      <c r="B30237" s="1">
        <f t="shared" si="472"/>
        <v>3.0235000000000003</v>
      </c>
      <c r="C30237">
        <v>0.47462702000000001</v>
      </c>
    </row>
    <row r="30238" spans="1:3" x14ac:dyDescent="0.25">
      <c r="A30238">
        <v>30.236000000000001</v>
      </c>
      <c r="B30238" s="1">
        <f t="shared" si="472"/>
        <v>3.0236000000000001</v>
      </c>
      <c r="C30238">
        <v>0.47456263999999998</v>
      </c>
    </row>
    <row r="30239" spans="1:3" x14ac:dyDescent="0.25">
      <c r="A30239">
        <v>30.236999999999998</v>
      </c>
      <c r="B30239" s="1">
        <f t="shared" si="472"/>
        <v>3.0236999999999998</v>
      </c>
      <c r="C30239">
        <v>0.47456263999999998</v>
      </c>
    </row>
    <row r="30240" spans="1:3" x14ac:dyDescent="0.25">
      <c r="A30240">
        <v>30.238</v>
      </c>
      <c r="B30240" s="1">
        <f t="shared" si="472"/>
        <v>3.0238</v>
      </c>
      <c r="C30240">
        <v>0.47436714000000002</v>
      </c>
    </row>
    <row r="30241" spans="1:3" x14ac:dyDescent="0.25">
      <c r="A30241">
        <v>30.239000000000001</v>
      </c>
      <c r="B30241" s="1">
        <f t="shared" si="472"/>
        <v>3.0239000000000003</v>
      </c>
      <c r="C30241">
        <v>0.47402859000000003</v>
      </c>
    </row>
    <row r="30242" spans="1:3" x14ac:dyDescent="0.25">
      <c r="A30242">
        <v>30.24</v>
      </c>
      <c r="B30242" s="1">
        <f t="shared" si="472"/>
        <v>3.024</v>
      </c>
      <c r="C30242">
        <v>0.47403573999999998</v>
      </c>
    </row>
    <row r="30243" spans="1:3" x14ac:dyDescent="0.25">
      <c r="A30243">
        <v>30.241</v>
      </c>
      <c r="B30243" s="1">
        <f t="shared" si="472"/>
        <v>3.0241000000000002</v>
      </c>
      <c r="C30243">
        <v>0.47400474999999997</v>
      </c>
    </row>
    <row r="30244" spans="1:3" x14ac:dyDescent="0.25">
      <c r="A30244">
        <v>30.242000000000001</v>
      </c>
      <c r="B30244" s="1">
        <f t="shared" si="472"/>
        <v>3.0242000000000004</v>
      </c>
      <c r="C30244">
        <v>0.47402620000000001</v>
      </c>
    </row>
    <row r="30245" spans="1:3" x14ac:dyDescent="0.25">
      <c r="A30245">
        <v>30.242999999999999</v>
      </c>
      <c r="B30245" s="1">
        <f t="shared" si="472"/>
        <v>3.0243000000000002</v>
      </c>
      <c r="C30245">
        <v>0.47391653</v>
      </c>
    </row>
    <row r="30246" spans="1:3" x14ac:dyDescent="0.25">
      <c r="A30246">
        <v>30.244</v>
      </c>
      <c r="B30246" s="1">
        <f t="shared" si="472"/>
        <v>3.0244</v>
      </c>
      <c r="C30246">
        <v>0.47396897999999998</v>
      </c>
    </row>
    <row r="30247" spans="1:3" x14ac:dyDescent="0.25">
      <c r="A30247">
        <v>30.245000000000001</v>
      </c>
      <c r="B30247" s="1">
        <f t="shared" si="472"/>
        <v>3.0245000000000002</v>
      </c>
      <c r="C30247">
        <v>0.47395468000000002</v>
      </c>
    </row>
    <row r="30248" spans="1:3" x14ac:dyDescent="0.25">
      <c r="A30248">
        <v>30.245999999999999</v>
      </c>
      <c r="B30248" s="1">
        <f t="shared" si="472"/>
        <v>3.0246</v>
      </c>
      <c r="C30248">
        <v>0.47418117999999998</v>
      </c>
    </row>
    <row r="30249" spans="1:3" x14ac:dyDescent="0.25">
      <c r="A30249">
        <v>30.247</v>
      </c>
      <c r="B30249" s="1">
        <f t="shared" si="472"/>
        <v>3.0247000000000002</v>
      </c>
      <c r="C30249">
        <v>0.47426224</v>
      </c>
    </row>
    <row r="30250" spans="1:3" x14ac:dyDescent="0.25">
      <c r="A30250">
        <v>30.248000000000001</v>
      </c>
      <c r="B30250" s="1">
        <f t="shared" si="472"/>
        <v>3.0248000000000004</v>
      </c>
      <c r="C30250">
        <v>0.47434330000000002</v>
      </c>
    </row>
    <row r="30251" spans="1:3" x14ac:dyDescent="0.25">
      <c r="A30251">
        <v>30.248999999999999</v>
      </c>
      <c r="B30251" s="1">
        <f t="shared" si="472"/>
        <v>3.0249000000000001</v>
      </c>
      <c r="C30251">
        <v>0.47443390000000002</v>
      </c>
    </row>
    <row r="30252" spans="1:3" x14ac:dyDescent="0.25">
      <c r="A30252">
        <v>30.25</v>
      </c>
      <c r="B30252" s="1">
        <f t="shared" si="472"/>
        <v>3.0250000000000004</v>
      </c>
      <c r="C30252">
        <v>0.47458649000000003</v>
      </c>
    </row>
    <row r="30253" spans="1:3" x14ac:dyDescent="0.25">
      <c r="A30253">
        <v>30.251000000000001</v>
      </c>
      <c r="B30253" s="1">
        <f t="shared" si="472"/>
        <v>3.0251000000000001</v>
      </c>
      <c r="C30253">
        <v>0.47486066999999998</v>
      </c>
    </row>
    <row r="30254" spans="1:3" x14ac:dyDescent="0.25">
      <c r="A30254">
        <v>30.251999999999999</v>
      </c>
      <c r="B30254" s="1">
        <f t="shared" si="472"/>
        <v>3.0251999999999999</v>
      </c>
      <c r="C30254">
        <v>0.47496080000000002</v>
      </c>
    </row>
    <row r="30255" spans="1:3" x14ac:dyDescent="0.25">
      <c r="A30255">
        <v>30.253</v>
      </c>
      <c r="B30255" s="1">
        <f t="shared" si="472"/>
        <v>3.0253000000000001</v>
      </c>
      <c r="C30255">
        <v>0.47495604000000002</v>
      </c>
    </row>
    <row r="30256" spans="1:3" x14ac:dyDescent="0.25">
      <c r="A30256">
        <v>30.254000000000001</v>
      </c>
      <c r="B30256" s="1">
        <f t="shared" si="472"/>
        <v>3.0254000000000003</v>
      </c>
      <c r="C30256">
        <v>0.47495604000000002</v>
      </c>
    </row>
    <row r="30257" spans="1:3" x14ac:dyDescent="0.25">
      <c r="A30257">
        <v>30.254999999999999</v>
      </c>
      <c r="B30257" s="1">
        <f t="shared" si="472"/>
        <v>3.0255000000000001</v>
      </c>
      <c r="C30257">
        <v>0.47483206</v>
      </c>
    </row>
    <row r="30258" spans="1:3" x14ac:dyDescent="0.25">
      <c r="A30258">
        <v>30.256</v>
      </c>
      <c r="B30258" s="1">
        <f t="shared" si="472"/>
        <v>3.0256000000000003</v>
      </c>
      <c r="C30258">
        <v>0.47483206</v>
      </c>
    </row>
    <row r="30259" spans="1:3" x14ac:dyDescent="0.25">
      <c r="A30259">
        <v>30.257000000000001</v>
      </c>
      <c r="B30259" s="1">
        <f t="shared" si="472"/>
        <v>3.0257000000000005</v>
      </c>
      <c r="C30259">
        <v>0.47490834999999998</v>
      </c>
    </row>
    <row r="30260" spans="1:3" x14ac:dyDescent="0.25">
      <c r="A30260">
        <v>30.257999999999999</v>
      </c>
      <c r="B30260" s="1">
        <f t="shared" si="472"/>
        <v>3.0258000000000003</v>
      </c>
      <c r="C30260">
        <v>0.47492981000000001</v>
      </c>
    </row>
    <row r="30261" spans="1:3" x14ac:dyDescent="0.25">
      <c r="A30261">
        <v>30.259</v>
      </c>
      <c r="B30261" s="1">
        <f t="shared" si="472"/>
        <v>3.0259</v>
      </c>
      <c r="C30261">
        <v>0.47500849000000001</v>
      </c>
    </row>
    <row r="30262" spans="1:3" x14ac:dyDescent="0.25">
      <c r="A30262">
        <v>30.26</v>
      </c>
      <c r="B30262" s="1">
        <f t="shared" si="472"/>
        <v>3.0260000000000002</v>
      </c>
      <c r="C30262">
        <v>0.47510385999999999</v>
      </c>
    </row>
    <row r="30263" spans="1:3" x14ac:dyDescent="0.25">
      <c r="A30263">
        <v>30.260999999999999</v>
      </c>
      <c r="B30263" s="1">
        <f t="shared" si="472"/>
        <v>3.0261</v>
      </c>
      <c r="C30263">
        <v>0.47522068000000001</v>
      </c>
    </row>
    <row r="30264" spans="1:3" x14ac:dyDescent="0.25">
      <c r="A30264">
        <v>30.262</v>
      </c>
      <c r="B30264" s="1">
        <f t="shared" si="472"/>
        <v>3.0262000000000002</v>
      </c>
      <c r="C30264">
        <v>0.47526120999999999</v>
      </c>
    </row>
    <row r="30265" spans="1:3" x14ac:dyDescent="0.25">
      <c r="A30265">
        <v>30.263000000000002</v>
      </c>
      <c r="B30265" s="1">
        <f t="shared" si="472"/>
        <v>3.0263000000000004</v>
      </c>
      <c r="C30265">
        <v>0.47511577999999999</v>
      </c>
    </row>
    <row r="30266" spans="1:3" x14ac:dyDescent="0.25">
      <c r="A30266">
        <v>30.263999999999999</v>
      </c>
      <c r="B30266" s="1">
        <f t="shared" si="472"/>
        <v>3.0264000000000002</v>
      </c>
      <c r="C30266">
        <v>0.47528744000000001</v>
      </c>
    </row>
    <row r="30267" spans="1:3" x14ac:dyDescent="0.25">
      <c r="A30267">
        <v>30.265000000000001</v>
      </c>
      <c r="B30267" s="1">
        <f t="shared" si="472"/>
        <v>3.0265000000000004</v>
      </c>
      <c r="C30267">
        <v>0.47516345999999998</v>
      </c>
    </row>
    <row r="30268" spans="1:3" x14ac:dyDescent="0.25">
      <c r="A30268">
        <v>30.265999999999998</v>
      </c>
      <c r="B30268" s="1">
        <f t="shared" si="472"/>
        <v>3.0266000000000002</v>
      </c>
      <c r="C30268">
        <v>0.47512053999999998</v>
      </c>
    </row>
    <row r="30269" spans="1:3" x14ac:dyDescent="0.25">
      <c r="A30269">
        <v>30.266999999999999</v>
      </c>
      <c r="B30269" s="1">
        <f t="shared" si="472"/>
        <v>3.0266999999999999</v>
      </c>
      <c r="C30269">
        <v>0.47487497000000001</v>
      </c>
    </row>
    <row r="30270" spans="1:3" x14ac:dyDescent="0.25">
      <c r="A30270">
        <v>30.268000000000001</v>
      </c>
      <c r="B30270" s="1">
        <f t="shared" si="472"/>
        <v>3.0268000000000002</v>
      </c>
      <c r="C30270">
        <v>0.47490597000000001</v>
      </c>
    </row>
    <row r="30271" spans="1:3" x14ac:dyDescent="0.25">
      <c r="A30271">
        <v>30.268999999999998</v>
      </c>
      <c r="B30271" s="1">
        <f t="shared" si="472"/>
        <v>3.0268999999999999</v>
      </c>
      <c r="C30271">
        <v>0.47501801999999999</v>
      </c>
    </row>
    <row r="30272" spans="1:3" x14ac:dyDescent="0.25">
      <c r="A30272">
        <v>30.27</v>
      </c>
      <c r="B30272" s="1">
        <f t="shared" si="472"/>
        <v>3.0270000000000001</v>
      </c>
      <c r="C30272">
        <v>0.47518015000000002</v>
      </c>
    </row>
    <row r="30273" spans="1:3" x14ac:dyDescent="0.25">
      <c r="A30273">
        <v>30.271000000000001</v>
      </c>
      <c r="B30273" s="1">
        <f t="shared" si="472"/>
        <v>3.0271000000000003</v>
      </c>
      <c r="C30273">
        <v>0.47532081999999998</v>
      </c>
    </row>
    <row r="30274" spans="1:3" x14ac:dyDescent="0.25">
      <c r="A30274">
        <v>30.271999999999998</v>
      </c>
      <c r="B30274" s="1">
        <f t="shared" si="472"/>
        <v>3.0272000000000001</v>
      </c>
      <c r="C30274">
        <v>0.47522783000000002</v>
      </c>
    </row>
    <row r="30275" spans="1:3" x14ac:dyDescent="0.25">
      <c r="A30275">
        <v>30.273</v>
      </c>
      <c r="B30275" s="1">
        <f t="shared" si="472"/>
        <v>3.0273000000000003</v>
      </c>
      <c r="C30275">
        <v>0.47518252999999999</v>
      </c>
    </row>
    <row r="30276" spans="1:3" x14ac:dyDescent="0.25">
      <c r="A30276">
        <v>30.274000000000001</v>
      </c>
      <c r="B30276" s="1">
        <f t="shared" si="472"/>
        <v>3.0274000000000001</v>
      </c>
      <c r="C30276">
        <v>0.47513961999999998</v>
      </c>
    </row>
    <row r="30277" spans="1:3" x14ac:dyDescent="0.25">
      <c r="A30277">
        <v>30.274999999999999</v>
      </c>
      <c r="B30277" s="1">
        <f t="shared" ref="B30277:B30340" si="473">A30277*0.1</f>
        <v>3.0274999999999999</v>
      </c>
      <c r="C30277">
        <v>0.47512531000000002</v>
      </c>
    </row>
    <row r="30278" spans="1:3" x14ac:dyDescent="0.25">
      <c r="A30278">
        <v>30.276</v>
      </c>
      <c r="B30278" s="1">
        <f t="shared" si="473"/>
        <v>3.0276000000000001</v>
      </c>
      <c r="C30278">
        <v>0.47530651000000002</v>
      </c>
    </row>
    <row r="30279" spans="1:3" x14ac:dyDescent="0.25">
      <c r="A30279">
        <v>30.277000000000001</v>
      </c>
      <c r="B30279" s="1">
        <f t="shared" si="473"/>
        <v>3.0277000000000003</v>
      </c>
      <c r="C30279">
        <v>0.47530412999999999</v>
      </c>
    </row>
    <row r="30280" spans="1:3" x14ac:dyDescent="0.25">
      <c r="A30280">
        <v>30.277999999999999</v>
      </c>
      <c r="B30280" s="1">
        <f t="shared" si="473"/>
        <v>3.0278</v>
      </c>
      <c r="C30280">
        <v>0.47544003000000001</v>
      </c>
    </row>
    <row r="30281" spans="1:3" x14ac:dyDescent="0.25">
      <c r="A30281">
        <v>30.279</v>
      </c>
      <c r="B30281" s="1">
        <f t="shared" si="473"/>
        <v>3.0279000000000003</v>
      </c>
      <c r="C30281">
        <v>0.47547579000000001</v>
      </c>
    </row>
    <row r="30282" spans="1:3" x14ac:dyDescent="0.25">
      <c r="A30282">
        <v>30.28</v>
      </c>
      <c r="B30282" s="1">
        <f t="shared" si="473"/>
        <v>3.0280000000000005</v>
      </c>
      <c r="C30282">
        <v>0.47547579000000001</v>
      </c>
    </row>
    <row r="30283" spans="1:3" x14ac:dyDescent="0.25">
      <c r="A30283">
        <v>30.280999999999999</v>
      </c>
      <c r="B30283" s="1">
        <f t="shared" si="473"/>
        <v>3.0281000000000002</v>
      </c>
      <c r="C30283">
        <v>0.47536135000000002</v>
      </c>
    </row>
    <row r="30284" spans="1:3" x14ac:dyDescent="0.25">
      <c r="A30284">
        <v>30.282</v>
      </c>
      <c r="B30284" s="1">
        <f t="shared" si="473"/>
        <v>3.0282</v>
      </c>
      <c r="C30284">
        <v>0.47521113999999998</v>
      </c>
    </row>
    <row r="30285" spans="1:3" x14ac:dyDescent="0.25">
      <c r="A30285">
        <v>30.283000000000001</v>
      </c>
      <c r="B30285" s="1">
        <f t="shared" si="473"/>
        <v>3.0283000000000002</v>
      </c>
      <c r="C30285">
        <v>0.47528744000000001</v>
      </c>
    </row>
    <row r="30286" spans="1:3" x14ac:dyDescent="0.25">
      <c r="A30286">
        <v>30.283999999999999</v>
      </c>
      <c r="B30286" s="1">
        <f t="shared" si="473"/>
        <v>3.0284</v>
      </c>
      <c r="C30286">
        <v>0.47511101</v>
      </c>
    </row>
    <row r="30287" spans="1:3" x14ac:dyDescent="0.25">
      <c r="A30287">
        <v>30.285</v>
      </c>
      <c r="B30287" s="1">
        <f t="shared" si="473"/>
        <v>3.0285000000000002</v>
      </c>
      <c r="C30287">
        <v>0.47527312999999999</v>
      </c>
    </row>
    <row r="30288" spans="1:3" x14ac:dyDescent="0.25">
      <c r="A30288">
        <v>30.286000000000001</v>
      </c>
      <c r="B30288" s="1">
        <f t="shared" si="473"/>
        <v>3.0286000000000004</v>
      </c>
      <c r="C30288">
        <v>0.47520399000000002</v>
      </c>
    </row>
    <row r="30289" spans="1:3" x14ac:dyDescent="0.25">
      <c r="A30289">
        <v>30.286999999999999</v>
      </c>
      <c r="B30289" s="1">
        <f t="shared" si="473"/>
        <v>3.0287000000000002</v>
      </c>
      <c r="C30289">
        <v>0.4753232</v>
      </c>
    </row>
    <row r="30290" spans="1:3" x14ac:dyDescent="0.25">
      <c r="A30290">
        <v>30.288</v>
      </c>
      <c r="B30290" s="1">
        <f t="shared" si="473"/>
        <v>3.0288000000000004</v>
      </c>
      <c r="C30290">
        <v>0.47554970000000002</v>
      </c>
    </row>
    <row r="30291" spans="1:3" x14ac:dyDescent="0.25">
      <c r="A30291">
        <v>30.289000000000001</v>
      </c>
      <c r="B30291" s="1">
        <f t="shared" si="473"/>
        <v>3.0289000000000001</v>
      </c>
      <c r="C30291">
        <v>0.47559261000000003</v>
      </c>
    </row>
    <row r="30292" spans="1:3" x14ac:dyDescent="0.25">
      <c r="A30292">
        <v>30.29</v>
      </c>
      <c r="B30292" s="1">
        <f t="shared" si="473"/>
        <v>3.0289999999999999</v>
      </c>
      <c r="C30292">
        <v>0.47569513000000002</v>
      </c>
    </row>
    <row r="30293" spans="1:3" x14ac:dyDescent="0.25">
      <c r="A30293">
        <v>30.291</v>
      </c>
      <c r="B30293" s="1">
        <f t="shared" si="473"/>
        <v>3.0291000000000001</v>
      </c>
      <c r="C30293">
        <v>0.47567843999999998</v>
      </c>
    </row>
    <row r="30294" spans="1:3" x14ac:dyDescent="0.25">
      <c r="A30294">
        <v>30.292000000000002</v>
      </c>
      <c r="B30294" s="1">
        <f t="shared" si="473"/>
        <v>3.0292000000000003</v>
      </c>
      <c r="C30294">
        <v>0.47563314000000001</v>
      </c>
    </row>
    <row r="30295" spans="1:3" x14ac:dyDescent="0.25">
      <c r="A30295">
        <v>30.292999999999999</v>
      </c>
      <c r="B30295" s="1">
        <f t="shared" si="473"/>
        <v>3.0293000000000001</v>
      </c>
      <c r="C30295">
        <v>0.47565699</v>
      </c>
    </row>
    <row r="30296" spans="1:3" x14ac:dyDescent="0.25">
      <c r="A30296">
        <v>30.294</v>
      </c>
      <c r="B30296" s="1">
        <f t="shared" si="473"/>
        <v>3.0294000000000003</v>
      </c>
      <c r="C30296">
        <v>0.47565699</v>
      </c>
    </row>
    <row r="30297" spans="1:3" x14ac:dyDescent="0.25">
      <c r="A30297">
        <v>30.295000000000002</v>
      </c>
      <c r="B30297" s="1">
        <f t="shared" si="473"/>
        <v>3.0295000000000005</v>
      </c>
      <c r="C30297">
        <v>0.47552586000000002</v>
      </c>
    </row>
    <row r="30298" spans="1:3" x14ac:dyDescent="0.25">
      <c r="A30298">
        <v>30.295999999999999</v>
      </c>
      <c r="B30298" s="1">
        <f t="shared" si="473"/>
        <v>3.0296000000000003</v>
      </c>
      <c r="C30298">
        <v>0.47560930000000001</v>
      </c>
    </row>
    <row r="30299" spans="1:3" x14ac:dyDescent="0.25">
      <c r="A30299">
        <v>30.297000000000001</v>
      </c>
      <c r="B30299" s="1">
        <f t="shared" si="473"/>
        <v>3.0297000000000001</v>
      </c>
      <c r="C30299">
        <v>0.47565699</v>
      </c>
    </row>
    <row r="30300" spans="1:3" x14ac:dyDescent="0.25">
      <c r="A30300">
        <v>30.297999999999998</v>
      </c>
      <c r="B30300" s="1">
        <f t="shared" si="473"/>
        <v>3.0297999999999998</v>
      </c>
      <c r="C30300">
        <v>0.47578095999999998</v>
      </c>
    </row>
    <row r="30301" spans="1:3" x14ac:dyDescent="0.25">
      <c r="A30301">
        <v>30.298999999999999</v>
      </c>
      <c r="B30301" s="1">
        <f t="shared" si="473"/>
        <v>3.0299</v>
      </c>
      <c r="C30301">
        <v>0.47598362</v>
      </c>
    </row>
    <row r="30302" spans="1:3" x14ac:dyDescent="0.25">
      <c r="A30302">
        <v>30.3</v>
      </c>
      <c r="B30302" s="1">
        <f t="shared" si="473"/>
        <v>3.0300000000000002</v>
      </c>
      <c r="C30302">
        <v>0.47591447999999997</v>
      </c>
    </row>
    <row r="30303" spans="1:3" x14ac:dyDescent="0.25">
      <c r="A30303">
        <v>30.300999999999998</v>
      </c>
      <c r="B30303" s="1">
        <f t="shared" si="473"/>
        <v>3.0301</v>
      </c>
      <c r="C30303">
        <v>0.47603129999999999</v>
      </c>
    </row>
    <row r="30304" spans="1:3" x14ac:dyDescent="0.25">
      <c r="A30304">
        <v>30.302</v>
      </c>
      <c r="B30304" s="1">
        <f t="shared" si="473"/>
        <v>3.0302000000000002</v>
      </c>
      <c r="C30304">
        <v>0.47634124999999999</v>
      </c>
    </row>
    <row r="30305" spans="1:3" x14ac:dyDescent="0.25">
      <c r="A30305">
        <v>30.303000000000001</v>
      </c>
      <c r="B30305" s="1">
        <f t="shared" si="473"/>
        <v>3.0303000000000004</v>
      </c>
      <c r="C30305">
        <v>0.47641516</v>
      </c>
    </row>
    <row r="30306" spans="1:3" x14ac:dyDescent="0.25">
      <c r="A30306">
        <v>30.303999999999998</v>
      </c>
      <c r="B30306" s="1">
        <f t="shared" si="473"/>
        <v>3.0304000000000002</v>
      </c>
      <c r="C30306">
        <v>0.47650099000000001</v>
      </c>
    </row>
    <row r="30307" spans="1:3" x14ac:dyDescent="0.25">
      <c r="A30307">
        <v>30.305</v>
      </c>
      <c r="B30307" s="1">
        <f t="shared" si="473"/>
        <v>3.0305</v>
      </c>
      <c r="C30307">
        <v>0.47646999000000001</v>
      </c>
    </row>
    <row r="30308" spans="1:3" x14ac:dyDescent="0.25">
      <c r="A30308">
        <v>30.306000000000001</v>
      </c>
      <c r="B30308" s="1">
        <f t="shared" si="473"/>
        <v>3.0306000000000002</v>
      </c>
      <c r="C30308">
        <v>0.47625541999999998</v>
      </c>
    </row>
    <row r="30309" spans="1:3" x14ac:dyDescent="0.25">
      <c r="A30309">
        <v>30.306999999999999</v>
      </c>
      <c r="B30309" s="1">
        <f t="shared" si="473"/>
        <v>3.0306999999999999</v>
      </c>
      <c r="C30309">
        <v>0.47632456000000001</v>
      </c>
    </row>
    <row r="30310" spans="1:3" x14ac:dyDescent="0.25">
      <c r="A30310">
        <v>30.308</v>
      </c>
      <c r="B30310" s="1">
        <f t="shared" si="473"/>
        <v>3.0308000000000002</v>
      </c>
      <c r="C30310">
        <v>0.47603606999999998</v>
      </c>
    </row>
    <row r="30311" spans="1:3" x14ac:dyDescent="0.25">
      <c r="A30311">
        <v>30.309000000000001</v>
      </c>
      <c r="B30311" s="1">
        <f t="shared" si="473"/>
        <v>3.0309000000000004</v>
      </c>
      <c r="C30311">
        <v>0.47595262999999999</v>
      </c>
    </row>
    <row r="30312" spans="1:3" x14ac:dyDescent="0.25">
      <c r="A30312">
        <v>30.31</v>
      </c>
      <c r="B30312" s="1">
        <f t="shared" si="473"/>
        <v>3.0310000000000001</v>
      </c>
      <c r="C30312">
        <v>0.47593594</v>
      </c>
    </row>
    <row r="30313" spans="1:3" x14ac:dyDescent="0.25">
      <c r="A30313">
        <v>30.311</v>
      </c>
      <c r="B30313" s="1">
        <f t="shared" si="473"/>
        <v>3.0311000000000003</v>
      </c>
      <c r="C30313">
        <v>0.47604798999999998</v>
      </c>
    </row>
    <row r="30314" spans="1:3" x14ac:dyDescent="0.25">
      <c r="A30314">
        <v>30.312000000000001</v>
      </c>
      <c r="B30314" s="1">
        <f t="shared" si="473"/>
        <v>3.0312000000000001</v>
      </c>
      <c r="C30314">
        <v>0.47635077999999997</v>
      </c>
    </row>
    <row r="30315" spans="1:3" x14ac:dyDescent="0.25">
      <c r="A30315">
        <v>30.312999999999999</v>
      </c>
      <c r="B30315" s="1">
        <f t="shared" si="473"/>
        <v>3.0312999999999999</v>
      </c>
      <c r="C30315">
        <v>0.47675610000000002</v>
      </c>
    </row>
    <row r="30316" spans="1:3" x14ac:dyDescent="0.25">
      <c r="A30316">
        <v>30.314</v>
      </c>
      <c r="B30316" s="1">
        <f t="shared" si="473"/>
        <v>3.0314000000000001</v>
      </c>
      <c r="C30316">
        <v>0.47694445000000002</v>
      </c>
    </row>
    <row r="30317" spans="1:3" x14ac:dyDescent="0.25">
      <c r="A30317">
        <v>30.315000000000001</v>
      </c>
      <c r="B30317" s="1">
        <f t="shared" si="473"/>
        <v>3.0315000000000003</v>
      </c>
      <c r="C30317">
        <v>0.47715664000000002</v>
      </c>
    </row>
    <row r="30318" spans="1:3" x14ac:dyDescent="0.25">
      <c r="A30318">
        <v>30.315999999999999</v>
      </c>
      <c r="B30318" s="1">
        <f t="shared" si="473"/>
        <v>3.0316000000000001</v>
      </c>
      <c r="C30318">
        <v>0.47708510999999998</v>
      </c>
    </row>
    <row r="30319" spans="1:3" x14ac:dyDescent="0.25">
      <c r="A30319">
        <v>30.317</v>
      </c>
      <c r="B30319" s="1">
        <f t="shared" si="473"/>
        <v>3.0317000000000003</v>
      </c>
      <c r="C30319">
        <v>0.47735928999999999</v>
      </c>
    </row>
    <row r="30320" spans="1:3" x14ac:dyDescent="0.25">
      <c r="A30320">
        <v>30.318000000000001</v>
      </c>
      <c r="B30320" s="1">
        <f t="shared" si="473"/>
        <v>3.0318000000000005</v>
      </c>
      <c r="C30320">
        <v>0.47749996</v>
      </c>
    </row>
    <row r="30321" spans="1:3" x14ac:dyDescent="0.25">
      <c r="A30321">
        <v>30.318999999999999</v>
      </c>
      <c r="B30321" s="1">
        <f t="shared" si="473"/>
        <v>3.0319000000000003</v>
      </c>
      <c r="C30321">
        <v>0.47780275</v>
      </c>
    </row>
    <row r="30322" spans="1:3" x14ac:dyDescent="0.25">
      <c r="A30322">
        <v>30.32</v>
      </c>
      <c r="B30322" s="1">
        <f t="shared" si="473"/>
        <v>3.032</v>
      </c>
      <c r="C30322">
        <v>0.47785759</v>
      </c>
    </row>
    <row r="30323" spans="1:3" x14ac:dyDescent="0.25">
      <c r="A30323">
        <v>30.321000000000002</v>
      </c>
      <c r="B30323" s="1">
        <f t="shared" si="473"/>
        <v>3.0321000000000002</v>
      </c>
      <c r="C30323">
        <v>0.47779322000000002</v>
      </c>
    </row>
    <row r="30324" spans="1:3" x14ac:dyDescent="0.25">
      <c r="A30324">
        <v>30.321999999999999</v>
      </c>
      <c r="B30324" s="1">
        <f t="shared" si="473"/>
        <v>3.0322</v>
      </c>
      <c r="C30324">
        <v>0.47774075999999999</v>
      </c>
    </row>
    <row r="30325" spans="1:3" x14ac:dyDescent="0.25">
      <c r="A30325">
        <v>30.323</v>
      </c>
      <c r="B30325" s="1">
        <f t="shared" si="473"/>
        <v>3.0323000000000002</v>
      </c>
      <c r="C30325">
        <v>0.47770739000000001</v>
      </c>
    </row>
    <row r="30326" spans="1:3" x14ac:dyDescent="0.25">
      <c r="A30326">
        <v>30.324000000000002</v>
      </c>
      <c r="B30326" s="1">
        <f t="shared" si="473"/>
        <v>3.0324000000000004</v>
      </c>
      <c r="C30326">
        <v>0.47749996</v>
      </c>
    </row>
    <row r="30327" spans="1:3" x14ac:dyDescent="0.25">
      <c r="A30327">
        <v>30.324999999999999</v>
      </c>
      <c r="B30327" s="1">
        <f t="shared" si="473"/>
        <v>3.0325000000000002</v>
      </c>
      <c r="C30327">
        <v>0.47734976000000001</v>
      </c>
    </row>
    <row r="30328" spans="1:3" x14ac:dyDescent="0.25">
      <c r="A30328">
        <v>30.326000000000001</v>
      </c>
      <c r="B30328" s="1">
        <f t="shared" si="473"/>
        <v>3.0326000000000004</v>
      </c>
      <c r="C30328">
        <v>0.47732353</v>
      </c>
    </row>
    <row r="30329" spans="1:3" x14ac:dyDescent="0.25">
      <c r="A30329">
        <v>30.327000000000002</v>
      </c>
      <c r="B30329" s="1">
        <f t="shared" si="473"/>
        <v>3.0327000000000002</v>
      </c>
      <c r="C30329">
        <v>0.47718286999999998</v>
      </c>
    </row>
    <row r="30330" spans="1:3" x14ac:dyDescent="0.25">
      <c r="A30330">
        <v>30.327999999999999</v>
      </c>
      <c r="B30330" s="1">
        <f t="shared" si="473"/>
        <v>3.0327999999999999</v>
      </c>
      <c r="C30330">
        <v>0.47726153999999998</v>
      </c>
    </row>
    <row r="30331" spans="1:3" x14ac:dyDescent="0.25">
      <c r="A30331">
        <v>30.329000000000001</v>
      </c>
      <c r="B30331" s="1">
        <f t="shared" si="473"/>
        <v>3.0329000000000002</v>
      </c>
      <c r="C30331">
        <v>0.47735928999999999</v>
      </c>
    </row>
    <row r="30332" spans="1:3" x14ac:dyDescent="0.25">
      <c r="A30332">
        <v>30.33</v>
      </c>
      <c r="B30332" s="1">
        <f t="shared" si="473"/>
        <v>3.0329999999999999</v>
      </c>
      <c r="C30332">
        <v>0.47713994999999998</v>
      </c>
    </row>
    <row r="30333" spans="1:3" x14ac:dyDescent="0.25">
      <c r="A30333">
        <v>30.331</v>
      </c>
      <c r="B30333" s="1">
        <f t="shared" si="473"/>
        <v>3.0331000000000001</v>
      </c>
      <c r="C30333">
        <v>0.47712325999999999</v>
      </c>
    </row>
    <row r="30334" spans="1:3" x14ac:dyDescent="0.25">
      <c r="A30334">
        <v>30.332000000000001</v>
      </c>
      <c r="B30334" s="1">
        <f t="shared" si="473"/>
        <v>3.0332000000000003</v>
      </c>
      <c r="C30334">
        <v>0.47716378999999998</v>
      </c>
    </row>
    <row r="30335" spans="1:3" x14ac:dyDescent="0.25">
      <c r="A30335">
        <v>30.332999999999998</v>
      </c>
      <c r="B30335" s="1">
        <f t="shared" si="473"/>
        <v>3.0333000000000001</v>
      </c>
      <c r="C30335">
        <v>0.47714472000000002</v>
      </c>
    </row>
    <row r="30336" spans="1:3" x14ac:dyDescent="0.25">
      <c r="A30336">
        <v>30.334</v>
      </c>
      <c r="B30336" s="1">
        <f t="shared" si="473"/>
        <v>3.0334000000000003</v>
      </c>
      <c r="C30336">
        <v>0.47715186999999998</v>
      </c>
    </row>
    <row r="30337" spans="1:3" x14ac:dyDescent="0.25">
      <c r="A30337">
        <v>30.335000000000001</v>
      </c>
      <c r="B30337" s="1">
        <f t="shared" si="473"/>
        <v>3.0335000000000001</v>
      </c>
      <c r="C30337">
        <v>0.47722577999999999</v>
      </c>
    </row>
    <row r="30338" spans="1:3" x14ac:dyDescent="0.25">
      <c r="A30338">
        <v>30.335999999999999</v>
      </c>
      <c r="B30338" s="1">
        <f t="shared" si="473"/>
        <v>3.0335999999999999</v>
      </c>
      <c r="C30338">
        <v>0.47731876000000001</v>
      </c>
    </row>
    <row r="30339" spans="1:3" x14ac:dyDescent="0.25">
      <c r="A30339">
        <v>30.337</v>
      </c>
      <c r="B30339" s="1">
        <f t="shared" si="473"/>
        <v>3.0337000000000001</v>
      </c>
      <c r="C30339">
        <v>0.47746657999999997</v>
      </c>
    </row>
    <row r="30340" spans="1:3" x14ac:dyDescent="0.25">
      <c r="A30340">
        <v>30.338000000000001</v>
      </c>
      <c r="B30340" s="1">
        <f t="shared" si="473"/>
        <v>3.0338000000000003</v>
      </c>
      <c r="C30340">
        <v>0.47774075999999999</v>
      </c>
    </row>
    <row r="30341" spans="1:3" x14ac:dyDescent="0.25">
      <c r="A30341">
        <v>30.338999999999999</v>
      </c>
      <c r="B30341" s="1">
        <f t="shared" ref="B30341:B30404" si="474">A30341*0.1</f>
        <v>3.0339</v>
      </c>
      <c r="C30341">
        <v>0.47806739999999998</v>
      </c>
    </row>
    <row r="30342" spans="1:3" x14ac:dyDescent="0.25">
      <c r="A30342">
        <v>30.34</v>
      </c>
      <c r="B30342" s="1">
        <f t="shared" si="474"/>
        <v>3.0340000000000003</v>
      </c>
      <c r="C30342">
        <v>0.47826289999999999</v>
      </c>
    </row>
    <row r="30343" spans="1:3" x14ac:dyDescent="0.25">
      <c r="A30343">
        <v>30.341000000000001</v>
      </c>
      <c r="B30343" s="1">
        <f t="shared" si="474"/>
        <v>3.0341000000000005</v>
      </c>
      <c r="C30343">
        <v>0.47851800999999999</v>
      </c>
    </row>
    <row r="30344" spans="1:3" x14ac:dyDescent="0.25">
      <c r="A30344">
        <v>30.341999999999999</v>
      </c>
      <c r="B30344" s="1">
        <f t="shared" si="474"/>
        <v>3.0342000000000002</v>
      </c>
      <c r="C30344">
        <v>0.47877072999999998</v>
      </c>
    </row>
    <row r="30345" spans="1:3" x14ac:dyDescent="0.25">
      <c r="A30345">
        <v>30.343</v>
      </c>
      <c r="B30345" s="1">
        <f t="shared" si="474"/>
        <v>3.0343</v>
      </c>
      <c r="C30345">
        <v>0.47896623999999999</v>
      </c>
    </row>
    <row r="30346" spans="1:3" x14ac:dyDescent="0.25">
      <c r="A30346">
        <v>30.344000000000001</v>
      </c>
      <c r="B30346" s="1">
        <f t="shared" si="474"/>
        <v>3.0344000000000002</v>
      </c>
      <c r="C30346">
        <v>0.47913790000000001</v>
      </c>
    </row>
    <row r="30347" spans="1:3" x14ac:dyDescent="0.25">
      <c r="A30347">
        <v>30.344999999999999</v>
      </c>
      <c r="B30347" s="1">
        <f t="shared" si="474"/>
        <v>3.0345</v>
      </c>
      <c r="C30347">
        <v>0.47918319999999998</v>
      </c>
    </row>
    <row r="30348" spans="1:3" x14ac:dyDescent="0.25">
      <c r="A30348">
        <v>30.346</v>
      </c>
      <c r="B30348" s="1">
        <f t="shared" si="474"/>
        <v>3.0346000000000002</v>
      </c>
      <c r="C30348">
        <v>0.47907829000000002</v>
      </c>
    </row>
    <row r="30349" spans="1:3" x14ac:dyDescent="0.25">
      <c r="A30349">
        <v>30.347000000000001</v>
      </c>
      <c r="B30349" s="1">
        <f t="shared" si="474"/>
        <v>3.0347000000000004</v>
      </c>
      <c r="C30349">
        <v>0.47899485000000003</v>
      </c>
    </row>
    <row r="30350" spans="1:3" x14ac:dyDescent="0.25">
      <c r="A30350">
        <v>30.347999999999999</v>
      </c>
      <c r="B30350" s="1">
        <f t="shared" si="474"/>
        <v>3.0348000000000002</v>
      </c>
      <c r="C30350">
        <v>0.47898769000000002</v>
      </c>
    </row>
    <row r="30351" spans="1:3" x14ac:dyDescent="0.25">
      <c r="A30351">
        <v>30.349</v>
      </c>
      <c r="B30351" s="1">
        <f t="shared" si="474"/>
        <v>3.0349000000000004</v>
      </c>
      <c r="C30351">
        <v>0.47900199999999998</v>
      </c>
    </row>
    <row r="30352" spans="1:3" x14ac:dyDescent="0.25">
      <c r="A30352">
        <v>30.35</v>
      </c>
      <c r="B30352" s="1">
        <f t="shared" si="474"/>
        <v>3.0350000000000001</v>
      </c>
      <c r="C30352">
        <v>0.47895670000000001</v>
      </c>
    </row>
    <row r="30353" spans="1:3" x14ac:dyDescent="0.25">
      <c r="A30353">
        <v>30.350999999999999</v>
      </c>
      <c r="B30353" s="1">
        <f t="shared" si="474"/>
        <v>3.0350999999999999</v>
      </c>
      <c r="C30353">
        <v>0.47879219000000001</v>
      </c>
    </row>
    <row r="30354" spans="1:3" x14ac:dyDescent="0.25">
      <c r="A30354">
        <v>30.352</v>
      </c>
      <c r="B30354" s="1">
        <f t="shared" si="474"/>
        <v>3.0352000000000001</v>
      </c>
      <c r="C30354">
        <v>0.47910451999999998</v>
      </c>
    </row>
    <row r="30355" spans="1:3" x14ac:dyDescent="0.25">
      <c r="A30355">
        <v>30.353000000000002</v>
      </c>
      <c r="B30355" s="1">
        <f t="shared" si="474"/>
        <v>3.0353000000000003</v>
      </c>
      <c r="C30355">
        <v>0.47921418999999998</v>
      </c>
    </row>
    <row r="30356" spans="1:3" x14ac:dyDescent="0.25">
      <c r="A30356">
        <v>30.353999999999999</v>
      </c>
      <c r="B30356" s="1">
        <f t="shared" si="474"/>
        <v>3.0354000000000001</v>
      </c>
      <c r="C30356">
        <v>0.47965288</v>
      </c>
    </row>
    <row r="30357" spans="1:3" x14ac:dyDescent="0.25">
      <c r="A30357">
        <v>30.355</v>
      </c>
      <c r="B30357" s="1">
        <f t="shared" si="474"/>
        <v>3.0355000000000003</v>
      </c>
      <c r="C30357">
        <v>0.48020362999999999</v>
      </c>
    </row>
    <row r="30358" spans="1:3" x14ac:dyDescent="0.25">
      <c r="A30358">
        <v>30.356000000000002</v>
      </c>
      <c r="B30358" s="1">
        <f t="shared" si="474"/>
        <v>3.0356000000000005</v>
      </c>
      <c r="C30358">
        <v>0.48036814</v>
      </c>
    </row>
    <row r="30359" spans="1:3" x14ac:dyDescent="0.25">
      <c r="A30359">
        <v>30.356999999999999</v>
      </c>
      <c r="B30359" s="1">
        <f t="shared" si="474"/>
        <v>3.0357000000000003</v>
      </c>
      <c r="C30359">
        <v>0.48047065999999999</v>
      </c>
    </row>
    <row r="30360" spans="1:3" x14ac:dyDescent="0.25">
      <c r="A30360">
        <v>30.358000000000001</v>
      </c>
      <c r="B30360" s="1">
        <f t="shared" si="474"/>
        <v>3.0358000000000001</v>
      </c>
      <c r="C30360">
        <v>0.48037052000000002</v>
      </c>
    </row>
    <row r="30361" spans="1:3" x14ac:dyDescent="0.25">
      <c r="A30361">
        <v>30.359000000000002</v>
      </c>
      <c r="B30361" s="1">
        <f t="shared" si="474"/>
        <v>3.0359000000000003</v>
      </c>
      <c r="C30361">
        <v>0.48031569000000002</v>
      </c>
    </row>
    <row r="30362" spans="1:3" x14ac:dyDescent="0.25">
      <c r="A30362">
        <v>30.36</v>
      </c>
      <c r="B30362" s="1">
        <f t="shared" si="474"/>
        <v>3.036</v>
      </c>
      <c r="C30362">
        <v>0.48013926000000001</v>
      </c>
    </row>
    <row r="30363" spans="1:3" x14ac:dyDescent="0.25">
      <c r="A30363">
        <v>30.361000000000001</v>
      </c>
      <c r="B30363" s="1">
        <f t="shared" si="474"/>
        <v>3.0361000000000002</v>
      </c>
      <c r="C30363">
        <v>0.47992944999999998</v>
      </c>
    </row>
    <row r="30364" spans="1:3" x14ac:dyDescent="0.25">
      <c r="A30364">
        <v>30.361999999999998</v>
      </c>
      <c r="B30364" s="1">
        <f t="shared" si="474"/>
        <v>3.0362</v>
      </c>
      <c r="C30364">
        <v>0.47985315000000001</v>
      </c>
    </row>
    <row r="30365" spans="1:3" x14ac:dyDescent="0.25">
      <c r="A30365">
        <v>30.363</v>
      </c>
      <c r="B30365" s="1">
        <f t="shared" si="474"/>
        <v>3.0363000000000002</v>
      </c>
      <c r="C30365">
        <v>0.48004627</v>
      </c>
    </row>
    <row r="30366" spans="1:3" x14ac:dyDescent="0.25">
      <c r="A30366">
        <v>30.364000000000001</v>
      </c>
      <c r="B30366" s="1">
        <f t="shared" si="474"/>
        <v>3.0364000000000004</v>
      </c>
      <c r="C30366">
        <v>0.48029184000000003</v>
      </c>
    </row>
    <row r="30367" spans="1:3" x14ac:dyDescent="0.25">
      <c r="A30367">
        <v>30.364999999999998</v>
      </c>
      <c r="B30367" s="1">
        <f t="shared" si="474"/>
        <v>3.0365000000000002</v>
      </c>
      <c r="C30367">
        <v>0.48057317999999999</v>
      </c>
    </row>
    <row r="30368" spans="1:3" x14ac:dyDescent="0.25">
      <c r="A30368">
        <v>30.366</v>
      </c>
      <c r="B30368" s="1">
        <f t="shared" si="474"/>
        <v>3.0366</v>
      </c>
      <c r="C30368">
        <v>0.48101664</v>
      </c>
    </row>
    <row r="30369" spans="1:3" x14ac:dyDescent="0.25">
      <c r="A30369">
        <v>30.367000000000001</v>
      </c>
      <c r="B30369" s="1">
        <f t="shared" si="474"/>
        <v>3.0367000000000002</v>
      </c>
      <c r="C30369">
        <v>0.48124074999999999</v>
      </c>
    </row>
    <row r="30370" spans="1:3" x14ac:dyDescent="0.25">
      <c r="A30370">
        <v>30.367999999999999</v>
      </c>
      <c r="B30370" s="1">
        <f t="shared" si="474"/>
        <v>3.0367999999999999</v>
      </c>
      <c r="C30370">
        <v>0.48137187999999997</v>
      </c>
    </row>
    <row r="30371" spans="1:3" x14ac:dyDescent="0.25">
      <c r="A30371">
        <v>30.369</v>
      </c>
      <c r="B30371" s="1">
        <f t="shared" si="474"/>
        <v>3.0369000000000002</v>
      </c>
      <c r="C30371">
        <v>0.48162221999999999</v>
      </c>
    </row>
    <row r="30372" spans="1:3" x14ac:dyDescent="0.25">
      <c r="A30372">
        <v>30.37</v>
      </c>
      <c r="B30372" s="1">
        <f t="shared" si="474"/>
        <v>3.0370000000000004</v>
      </c>
      <c r="C30372">
        <v>0.48145294</v>
      </c>
    </row>
    <row r="30373" spans="1:3" x14ac:dyDescent="0.25">
      <c r="A30373">
        <v>30.370999999999999</v>
      </c>
      <c r="B30373" s="1">
        <f t="shared" si="474"/>
        <v>3.0371000000000001</v>
      </c>
      <c r="C30373">
        <v>0.48144341000000002</v>
      </c>
    </row>
    <row r="30374" spans="1:3" x14ac:dyDescent="0.25">
      <c r="A30374">
        <v>30.372</v>
      </c>
      <c r="B30374" s="1">
        <f t="shared" si="474"/>
        <v>3.0372000000000003</v>
      </c>
      <c r="C30374">
        <v>0.48142194999999999</v>
      </c>
    </row>
    <row r="30375" spans="1:3" x14ac:dyDescent="0.25">
      <c r="A30375">
        <v>30.373000000000001</v>
      </c>
      <c r="B30375" s="1">
        <f t="shared" si="474"/>
        <v>3.0373000000000001</v>
      </c>
      <c r="C30375">
        <v>0.48140526</v>
      </c>
    </row>
    <row r="30376" spans="1:3" x14ac:dyDescent="0.25">
      <c r="A30376">
        <v>30.373999999999999</v>
      </c>
      <c r="B30376" s="1">
        <f t="shared" si="474"/>
        <v>3.0373999999999999</v>
      </c>
      <c r="C30376">
        <v>0.48152924000000003</v>
      </c>
    </row>
    <row r="30377" spans="1:3" x14ac:dyDescent="0.25">
      <c r="A30377">
        <v>30.375</v>
      </c>
      <c r="B30377" s="1">
        <f t="shared" si="474"/>
        <v>3.0375000000000001</v>
      </c>
      <c r="C30377">
        <v>0.48172473999999998</v>
      </c>
    </row>
    <row r="30378" spans="1:3" x14ac:dyDescent="0.25">
      <c r="A30378">
        <v>30.376000000000001</v>
      </c>
      <c r="B30378" s="1">
        <f t="shared" si="474"/>
        <v>3.0376000000000003</v>
      </c>
      <c r="C30378">
        <v>0.48204659999999999</v>
      </c>
    </row>
    <row r="30379" spans="1:3" x14ac:dyDescent="0.25">
      <c r="A30379">
        <v>30.376999999999999</v>
      </c>
      <c r="B30379" s="1">
        <f t="shared" si="474"/>
        <v>3.0377000000000001</v>
      </c>
      <c r="C30379">
        <v>0.48234223999999998</v>
      </c>
    </row>
    <row r="30380" spans="1:3" x14ac:dyDescent="0.25">
      <c r="A30380">
        <v>30.378</v>
      </c>
      <c r="B30380" s="1">
        <f t="shared" si="474"/>
        <v>3.0378000000000003</v>
      </c>
      <c r="C30380">
        <v>0.48247575999999998</v>
      </c>
    </row>
    <row r="30381" spans="1:3" x14ac:dyDescent="0.25">
      <c r="A30381">
        <v>30.379000000000001</v>
      </c>
      <c r="B30381" s="1">
        <f t="shared" si="474"/>
        <v>3.0379000000000005</v>
      </c>
      <c r="C30381">
        <v>0.48234939999999998</v>
      </c>
    </row>
    <row r="30382" spans="1:3" x14ac:dyDescent="0.25">
      <c r="A30382">
        <v>30.38</v>
      </c>
      <c r="B30382" s="1">
        <f t="shared" si="474"/>
        <v>3.0380000000000003</v>
      </c>
      <c r="C30382">
        <v>0.48249006</v>
      </c>
    </row>
    <row r="30383" spans="1:3" x14ac:dyDescent="0.25">
      <c r="A30383">
        <v>30.381</v>
      </c>
      <c r="B30383" s="1">
        <f t="shared" si="474"/>
        <v>3.0381</v>
      </c>
      <c r="C30383">
        <v>0.48261404000000002</v>
      </c>
    </row>
    <row r="30384" spans="1:3" x14ac:dyDescent="0.25">
      <c r="A30384">
        <v>30.382000000000001</v>
      </c>
      <c r="B30384" s="1">
        <f t="shared" si="474"/>
        <v>3.0382000000000002</v>
      </c>
      <c r="C30384">
        <v>0.48295259000000001</v>
      </c>
    </row>
    <row r="30385" spans="1:3" x14ac:dyDescent="0.25">
      <c r="A30385">
        <v>30.382999999999999</v>
      </c>
      <c r="B30385" s="1">
        <f t="shared" si="474"/>
        <v>3.0383</v>
      </c>
      <c r="C30385">
        <v>0.48348187999999997</v>
      </c>
    </row>
    <row r="30386" spans="1:3" x14ac:dyDescent="0.25">
      <c r="A30386">
        <v>30.384</v>
      </c>
      <c r="B30386" s="1">
        <f t="shared" si="474"/>
        <v>3.0384000000000002</v>
      </c>
      <c r="C30386">
        <v>0.48381805</v>
      </c>
    </row>
    <row r="30387" spans="1:3" x14ac:dyDescent="0.25">
      <c r="A30387">
        <v>30.385000000000002</v>
      </c>
      <c r="B30387" s="1">
        <f t="shared" si="474"/>
        <v>3.0385000000000004</v>
      </c>
      <c r="C30387">
        <v>0.48403501999999998</v>
      </c>
    </row>
    <row r="30388" spans="1:3" x14ac:dyDescent="0.25">
      <c r="A30388">
        <v>30.385999999999999</v>
      </c>
      <c r="B30388" s="1">
        <f t="shared" si="474"/>
        <v>3.0386000000000002</v>
      </c>
      <c r="C30388">
        <v>0.48413038000000003</v>
      </c>
    </row>
    <row r="30389" spans="1:3" x14ac:dyDescent="0.25">
      <c r="A30389">
        <v>30.387</v>
      </c>
      <c r="B30389" s="1">
        <f t="shared" si="474"/>
        <v>3.0387000000000004</v>
      </c>
      <c r="C30389">
        <v>0.48392773</v>
      </c>
    </row>
    <row r="30390" spans="1:3" x14ac:dyDescent="0.25">
      <c r="A30390">
        <v>30.388000000000002</v>
      </c>
      <c r="B30390" s="1">
        <f t="shared" si="474"/>
        <v>3.0388000000000002</v>
      </c>
      <c r="C30390">
        <v>0.48348903999999998</v>
      </c>
    </row>
    <row r="30391" spans="1:3" x14ac:dyDescent="0.25">
      <c r="A30391">
        <v>30.388999999999999</v>
      </c>
      <c r="B30391" s="1">
        <f t="shared" si="474"/>
        <v>3.0388999999999999</v>
      </c>
      <c r="C30391">
        <v>0.48332214000000001</v>
      </c>
    </row>
    <row r="30392" spans="1:3" x14ac:dyDescent="0.25">
      <c r="A30392">
        <v>30.39</v>
      </c>
      <c r="B30392" s="1">
        <f t="shared" si="474"/>
        <v>3.0390000000000001</v>
      </c>
      <c r="C30392">
        <v>0.48303604</v>
      </c>
    </row>
    <row r="30393" spans="1:3" x14ac:dyDescent="0.25">
      <c r="A30393">
        <v>30.390999999999998</v>
      </c>
      <c r="B30393" s="1">
        <f t="shared" si="474"/>
        <v>3.0390999999999999</v>
      </c>
      <c r="C30393">
        <v>0.48308134000000003</v>
      </c>
    </row>
    <row r="30394" spans="1:3" x14ac:dyDescent="0.25">
      <c r="A30394">
        <v>30.391999999999999</v>
      </c>
      <c r="B30394" s="1">
        <f t="shared" si="474"/>
        <v>3.0392000000000001</v>
      </c>
      <c r="C30394">
        <v>0.48330783999999999</v>
      </c>
    </row>
    <row r="30395" spans="1:3" x14ac:dyDescent="0.25">
      <c r="A30395">
        <v>30.393000000000001</v>
      </c>
      <c r="B30395" s="1">
        <f t="shared" si="474"/>
        <v>3.0393000000000003</v>
      </c>
      <c r="C30395">
        <v>0.48356055999999997</v>
      </c>
    </row>
    <row r="30396" spans="1:3" x14ac:dyDescent="0.25">
      <c r="A30396">
        <v>30.393999999999998</v>
      </c>
      <c r="B30396" s="1">
        <f t="shared" si="474"/>
        <v>3.0394000000000001</v>
      </c>
      <c r="C30396">
        <v>0.48389912000000002</v>
      </c>
    </row>
    <row r="30397" spans="1:3" x14ac:dyDescent="0.25">
      <c r="A30397">
        <v>30.395</v>
      </c>
      <c r="B30397" s="1">
        <f t="shared" si="474"/>
        <v>3.0395000000000003</v>
      </c>
      <c r="C30397">
        <v>0.48405885999999998</v>
      </c>
    </row>
    <row r="30398" spans="1:3" x14ac:dyDescent="0.25">
      <c r="A30398">
        <v>30.396000000000001</v>
      </c>
      <c r="B30398" s="1">
        <f t="shared" si="474"/>
        <v>3.0396000000000001</v>
      </c>
      <c r="C30398">
        <v>0.48418044999999998</v>
      </c>
    </row>
    <row r="30399" spans="1:3" x14ac:dyDescent="0.25">
      <c r="A30399">
        <v>30.396999999999998</v>
      </c>
      <c r="B30399" s="1">
        <f t="shared" si="474"/>
        <v>3.0396999999999998</v>
      </c>
      <c r="C30399">
        <v>0.48430203999999999</v>
      </c>
    </row>
    <row r="30400" spans="1:3" x14ac:dyDescent="0.25">
      <c r="A30400">
        <v>30.398</v>
      </c>
      <c r="B30400" s="1">
        <f t="shared" si="474"/>
        <v>3.0398000000000001</v>
      </c>
      <c r="C30400">
        <v>0.48447371</v>
      </c>
    </row>
    <row r="30401" spans="1:3" x14ac:dyDescent="0.25">
      <c r="A30401">
        <v>30.399000000000001</v>
      </c>
      <c r="B30401" s="1">
        <f t="shared" si="474"/>
        <v>3.0399000000000003</v>
      </c>
      <c r="C30401">
        <v>0.48472881000000001</v>
      </c>
    </row>
    <row r="30402" spans="1:3" x14ac:dyDescent="0.25">
      <c r="A30402">
        <v>30.4</v>
      </c>
      <c r="B30402" s="1">
        <f t="shared" si="474"/>
        <v>3.04</v>
      </c>
      <c r="C30402">
        <v>0.48494577</v>
      </c>
    </row>
    <row r="30403" spans="1:3" x14ac:dyDescent="0.25">
      <c r="A30403">
        <v>30.401</v>
      </c>
      <c r="B30403" s="1">
        <f t="shared" si="474"/>
        <v>3.0401000000000002</v>
      </c>
      <c r="C30403">
        <v>0.48517941999999997</v>
      </c>
    </row>
    <row r="30404" spans="1:3" x14ac:dyDescent="0.25">
      <c r="A30404">
        <v>30.402000000000001</v>
      </c>
      <c r="B30404" s="1">
        <f t="shared" si="474"/>
        <v>3.0402000000000005</v>
      </c>
      <c r="C30404">
        <v>0.48524140999999998</v>
      </c>
    </row>
    <row r="30405" spans="1:3" x14ac:dyDescent="0.25">
      <c r="A30405">
        <v>30.402999999999999</v>
      </c>
      <c r="B30405" s="1">
        <f t="shared" ref="B30405:B30468" si="475">A30405*0.1</f>
        <v>3.0403000000000002</v>
      </c>
      <c r="C30405">
        <v>0.48523425999999997</v>
      </c>
    </row>
    <row r="30406" spans="1:3" x14ac:dyDescent="0.25">
      <c r="A30406">
        <v>30.404</v>
      </c>
      <c r="B30406" s="1">
        <f t="shared" si="475"/>
        <v>3.0404</v>
      </c>
      <c r="C30406">
        <v>0.48531294000000003</v>
      </c>
    </row>
    <row r="30407" spans="1:3" x14ac:dyDescent="0.25">
      <c r="A30407">
        <v>30.405000000000001</v>
      </c>
      <c r="B30407" s="1">
        <f t="shared" si="475"/>
        <v>3.0405000000000002</v>
      </c>
      <c r="C30407">
        <v>0.48529863000000001</v>
      </c>
    </row>
    <row r="30408" spans="1:3" x14ac:dyDescent="0.25">
      <c r="A30408">
        <v>30.405999999999999</v>
      </c>
      <c r="B30408" s="1">
        <f t="shared" si="475"/>
        <v>3.0406</v>
      </c>
      <c r="C30408">
        <v>0.48527240999999999</v>
      </c>
    </row>
    <row r="30409" spans="1:3" x14ac:dyDescent="0.25">
      <c r="A30409">
        <v>30.407</v>
      </c>
      <c r="B30409" s="1">
        <f t="shared" si="475"/>
        <v>3.0407000000000002</v>
      </c>
      <c r="C30409">
        <v>0.48511028</v>
      </c>
    </row>
    <row r="30410" spans="1:3" x14ac:dyDescent="0.25">
      <c r="A30410">
        <v>30.408000000000001</v>
      </c>
      <c r="B30410" s="1">
        <f t="shared" si="475"/>
        <v>3.0408000000000004</v>
      </c>
      <c r="C30410">
        <v>0.48535108999999999</v>
      </c>
    </row>
    <row r="30411" spans="1:3" x14ac:dyDescent="0.25">
      <c r="A30411">
        <v>30.408999999999999</v>
      </c>
      <c r="B30411" s="1">
        <f t="shared" si="475"/>
        <v>3.0409000000000002</v>
      </c>
      <c r="C30411">
        <v>0.4853344</v>
      </c>
    </row>
    <row r="30412" spans="1:3" x14ac:dyDescent="0.25">
      <c r="A30412">
        <v>30.41</v>
      </c>
      <c r="B30412" s="1">
        <f t="shared" si="475"/>
        <v>3.0410000000000004</v>
      </c>
      <c r="C30412">
        <v>0.48548459999999999</v>
      </c>
    </row>
    <row r="30413" spans="1:3" x14ac:dyDescent="0.25">
      <c r="A30413">
        <v>30.411000000000001</v>
      </c>
      <c r="B30413" s="1">
        <f t="shared" si="475"/>
        <v>3.0411000000000001</v>
      </c>
      <c r="C30413">
        <v>0.48557043</v>
      </c>
    </row>
    <row r="30414" spans="1:3" x14ac:dyDescent="0.25">
      <c r="A30414">
        <v>30.411999999999999</v>
      </c>
      <c r="B30414" s="1">
        <f t="shared" si="475"/>
        <v>3.0411999999999999</v>
      </c>
      <c r="C30414">
        <v>0.48559666000000001</v>
      </c>
    </row>
    <row r="30415" spans="1:3" x14ac:dyDescent="0.25">
      <c r="A30415">
        <v>30.413</v>
      </c>
      <c r="B30415" s="1">
        <f t="shared" si="475"/>
        <v>3.0413000000000001</v>
      </c>
      <c r="C30415">
        <v>0.48570155999999998</v>
      </c>
    </row>
    <row r="30416" spans="1:3" x14ac:dyDescent="0.25">
      <c r="A30416">
        <v>30.414000000000001</v>
      </c>
      <c r="B30416" s="1">
        <f t="shared" si="475"/>
        <v>3.0414000000000003</v>
      </c>
      <c r="C30416">
        <v>0.48578262</v>
      </c>
    </row>
    <row r="30417" spans="1:3" x14ac:dyDescent="0.25">
      <c r="A30417">
        <v>30.414999999999999</v>
      </c>
      <c r="B30417" s="1">
        <f t="shared" si="475"/>
        <v>3.0415000000000001</v>
      </c>
      <c r="C30417">
        <v>0.48619747000000002</v>
      </c>
    </row>
    <row r="30418" spans="1:3" x14ac:dyDescent="0.25">
      <c r="A30418">
        <v>30.416</v>
      </c>
      <c r="B30418" s="1">
        <f t="shared" si="475"/>
        <v>3.0416000000000003</v>
      </c>
      <c r="C30418">
        <v>0.48628807000000002</v>
      </c>
    </row>
    <row r="30419" spans="1:3" x14ac:dyDescent="0.25">
      <c r="A30419">
        <v>30.417000000000002</v>
      </c>
      <c r="B30419" s="1">
        <f t="shared" si="475"/>
        <v>3.0417000000000005</v>
      </c>
      <c r="C30419">
        <v>0.48646687999999999</v>
      </c>
    </row>
    <row r="30420" spans="1:3" x14ac:dyDescent="0.25">
      <c r="A30420">
        <v>30.417999999999999</v>
      </c>
      <c r="B30420" s="1">
        <f t="shared" si="475"/>
        <v>3.0418000000000003</v>
      </c>
      <c r="C30420">
        <v>0.48648119000000001</v>
      </c>
    </row>
    <row r="30421" spans="1:3" x14ac:dyDescent="0.25">
      <c r="A30421">
        <v>30.419</v>
      </c>
      <c r="B30421" s="1">
        <f t="shared" si="475"/>
        <v>3.0419</v>
      </c>
      <c r="C30421">
        <v>0.48644543000000001</v>
      </c>
    </row>
    <row r="30422" spans="1:3" x14ac:dyDescent="0.25">
      <c r="A30422">
        <v>30.42</v>
      </c>
      <c r="B30422" s="1">
        <f t="shared" si="475"/>
        <v>3.0420000000000003</v>
      </c>
      <c r="C30422">
        <v>0.48636675000000001</v>
      </c>
    </row>
    <row r="30423" spans="1:3" x14ac:dyDescent="0.25">
      <c r="A30423">
        <v>30.420999999999999</v>
      </c>
      <c r="B30423" s="1">
        <f t="shared" si="475"/>
        <v>3.0421</v>
      </c>
      <c r="C30423">
        <v>0.48628092000000001</v>
      </c>
    </row>
    <row r="30424" spans="1:3" x14ac:dyDescent="0.25">
      <c r="A30424">
        <v>30.422000000000001</v>
      </c>
      <c r="B30424" s="1">
        <f t="shared" si="475"/>
        <v>3.0422000000000002</v>
      </c>
      <c r="C30424">
        <v>0.48614264000000001</v>
      </c>
    </row>
    <row r="30425" spans="1:3" x14ac:dyDescent="0.25">
      <c r="A30425">
        <v>30.422999999999998</v>
      </c>
      <c r="B30425" s="1">
        <f t="shared" si="475"/>
        <v>3.0423</v>
      </c>
      <c r="C30425">
        <v>0.48602581</v>
      </c>
    </row>
    <row r="30426" spans="1:3" x14ac:dyDescent="0.25">
      <c r="A30426">
        <v>30.423999999999999</v>
      </c>
      <c r="B30426" s="1">
        <f t="shared" si="475"/>
        <v>3.0424000000000002</v>
      </c>
      <c r="C30426">
        <v>0.48596621000000001</v>
      </c>
    </row>
    <row r="30427" spans="1:3" x14ac:dyDescent="0.25">
      <c r="A30427">
        <v>30.425000000000001</v>
      </c>
      <c r="B30427" s="1">
        <f t="shared" si="475"/>
        <v>3.0425000000000004</v>
      </c>
      <c r="C30427">
        <v>0.48593760000000003</v>
      </c>
    </row>
    <row r="30428" spans="1:3" x14ac:dyDescent="0.25">
      <c r="A30428">
        <v>30.425999999999998</v>
      </c>
      <c r="B30428" s="1">
        <f t="shared" si="475"/>
        <v>3.0426000000000002</v>
      </c>
      <c r="C30428">
        <v>0.48600912000000002</v>
      </c>
    </row>
    <row r="30429" spans="1:3" x14ac:dyDescent="0.25">
      <c r="A30429">
        <v>30.427</v>
      </c>
      <c r="B30429" s="1">
        <f t="shared" si="475"/>
        <v>3.0427</v>
      </c>
      <c r="C30429">
        <v>0.48646927000000001</v>
      </c>
    </row>
    <row r="30430" spans="1:3" x14ac:dyDescent="0.25">
      <c r="A30430">
        <v>30.428000000000001</v>
      </c>
      <c r="B30430" s="1">
        <f t="shared" si="475"/>
        <v>3.0428000000000002</v>
      </c>
      <c r="C30430">
        <v>0.48675059999999998</v>
      </c>
    </row>
    <row r="30431" spans="1:3" x14ac:dyDescent="0.25">
      <c r="A30431">
        <v>30.428999999999998</v>
      </c>
      <c r="B30431" s="1">
        <f t="shared" si="475"/>
        <v>3.0428999999999999</v>
      </c>
      <c r="C30431">
        <v>0.48704386</v>
      </c>
    </row>
    <row r="30432" spans="1:3" x14ac:dyDescent="0.25">
      <c r="A30432">
        <v>30.43</v>
      </c>
      <c r="B30432" s="1">
        <f t="shared" si="475"/>
        <v>3.0430000000000001</v>
      </c>
      <c r="C30432">
        <v>0.48709869</v>
      </c>
    </row>
    <row r="30433" spans="1:3" x14ac:dyDescent="0.25">
      <c r="A30433">
        <v>30.431000000000001</v>
      </c>
      <c r="B30433" s="1">
        <f t="shared" si="475"/>
        <v>3.0431000000000004</v>
      </c>
      <c r="C30433">
        <v>0.48719883000000003</v>
      </c>
    </row>
    <row r="30434" spans="1:3" x14ac:dyDescent="0.25">
      <c r="A30434">
        <v>30.431999999999999</v>
      </c>
      <c r="B30434" s="1">
        <f t="shared" si="475"/>
        <v>3.0432000000000001</v>
      </c>
      <c r="C30434">
        <v>0.48734425999999997</v>
      </c>
    </row>
    <row r="30435" spans="1:3" x14ac:dyDescent="0.25">
      <c r="A30435">
        <v>30.433</v>
      </c>
      <c r="B30435" s="1">
        <f t="shared" si="475"/>
        <v>3.0433000000000003</v>
      </c>
      <c r="C30435">
        <v>0.48770189000000003</v>
      </c>
    </row>
    <row r="30436" spans="1:3" x14ac:dyDescent="0.25">
      <c r="A30436">
        <v>30.434000000000001</v>
      </c>
      <c r="B30436" s="1">
        <f t="shared" si="475"/>
        <v>3.0434000000000001</v>
      </c>
      <c r="C30436">
        <v>0.48779487999999999</v>
      </c>
    </row>
    <row r="30437" spans="1:3" x14ac:dyDescent="0.25">
      <c r="A30437">
        <v>30.434999999999999</v>
      </c>
      <c r="B30437" s="1">
        <f t="shared" si="475"/>
        <v>3.0434999999999999</v>
      </c>
      <c r="C30437">
        <v>0.48803806</v>
      </c>
    </row>
    <row r="30438" spans="1:3" x14ac:dyDescent="0.25">
      <c r="A30438">
        <v>30.436</v>
      </c>
      <c r="B30438" s="1">
        <f t="shared" si="475"/>
        <v>3.0436000000000001</v>
      </c>
      <c r="C30438">
        <v>0.48825264000000002</v>
      </c>
    </row>
    <row r="30439" spans="1:3" x14ac:dyDescent="0.25">
      <c r="A30439">
        <v>30.437000000000001</v>
      </c>
      <c r="B30439" s="1">
        <f t="shared" si="475"/>
        <v>3.0437000000000003</v>
      </c>
      <c r="C30439">
        <v>0.48829317</v>
      </c>
    </row>
    <row r="30440" spans="1:3" x14ac:dyDescent="0.25">
      <c r="A30440">
        <v>30.437999999999999</v>
      </c>
      <c r="B30440" s="1">
        <f t="shared" si="475"/>
        <v>3.0438000000000001</v>
      </c>
      <c r="C30440">
        <v>0.48833369999999998</v>
      </c>
    </row>
    <row r="30441" spans="1:3" x14ac:dyDescent="0.25">
      <c r="A30441">
        <v>30.439</v>
      </c>
      <c r="B30441" s="1">
        <f t="shared" si="475"/>
        <v>3.0439000000000003</v>
      </c>
      <c r="C30441">
        <v>0.48859596</v>
      </c>
    </row>
    <row r="30442" spans="1:3" x14ac:dyDescent="0.25">
      <c r="A30442">
        <v>30.44</v>
      </c>
      <c r="B30442" s="1">
        <f t="shared" si="475"/>
        <v>3.0440000000000005</v>
      </c>
      <c r="C30442">
        <v>0.48865318000000002</v>
      </c>
    </row>
    <row r="30443" spans="1:3" x14ac:dyDescent="0.25">
      <c r="A30443">
        <v>30.440999999999999</v>
      </c>
      <c r="B30443" s="1">
        <f t="shared" si="475"/>
        <v>3.0441000000000003</v>
      </c>
      <c r="C30443">
        <v>0.48863648999999998</v>
      </c>
    </row>
    <row r="30444" spans="1:3" x14ac:dyDescent="0.25">
      <c r="A30444">
        <v>30.442</v>
      </c>
      <c r="B30444" s="1">
        <f t="shared" si="475"/>
        <v>3.0442</v>
      </c>
      <c r="C30444">
        <v>0.48860550000000003</v>
      </c>
    </row>
    <row r="30445" spans="1:3" x14ac:dyDescent="0.25">
      <c r="A30445">
        <v>30.443000000000001</v>
      </c>
      <c r="B30445" s="1">
        <f t="shared" si="475"/>
        <v>3.0443000000000002</v>
      </c>
      <c r="C30445">
        <v>0.48852681999999997</v>
      </c>
    </row>
    <row r="30446" spans="1:3" x14ac:dyDescent="0.25">
      <c r="A30446">
        <v>30.443999999999999</v>
      </c>
      <c r="B30446" s="1">
        <f t="shared" si="475"/>
        <v>3.0444</v>
      </c>
      <c r="C30446">
        <v>0.48860787999999999</v>
      </c>
    </row>
    <row r="30447" spans="1:3" x14ac:dyDescent="0.25">
      <c r="A30447">
        <v>30.445</v>
      </c>
      <c r="B30447" s="1">
        <f t="shared" si="475"/>
        <v>3.0445000000000002</v>
      </c>
      <c r="C30447">
        <v>0.48840523000000002</v>
      </c>
    </row>
    <row r="30448" spans="1:3" x14ac:dyDescent="0.25">
      <c r="A30448">
        <v>30.446000000000002</v>
      </c>
      <c r="B30448" s="1">
        <f t="shared" si="475"/>
        <v>3.0446000000000004</v>
      </c>
      <c r="C30448">
        <v>0.48833369999999998</v>
      </c>
    </row>
    <row r="30449" spans="1:3" x14ac:dyDescent="0.25">
      <c r="A30449">
        <v>30.446999999999999</v>
      </c>
      <c r="B30449" s="1">
        <f t="shared" si="475"/>
        <v>3.0447000000000002</v>
      </c>
      <c r="C30449">
        <v>0.48829317</v>
      </c>
    </row>
    <row r="30450" spans="1:3" x14ac:dyDescent="0.25">
      <c r="A30450">
        <v>30.448</v>
      </c>
      <c r="B30450" s="1">
        <f t="shared" si="475"/>
        <v>3.0448000000000004</v>
      </c>
      <c r="C30450">
        <v>0.48821688000000002</v>
      </c>
    </row>
    <row r="30451" spans="1:3" x14ac:dyDescent="0.25">
      <c r="A30451">
        <v>30.449000000000002</v>
      </c>
      <c r="B30451" s="1">
        <f t="shared" si="475"/>
        <v>3.0449000000000002</v>
      </c>
      <c r="C30451">
        <v>0.48822880000000002</v>
      </c>
    </row>
    <row r="30452" spans="1:3" x14ac:dyDescent="0.25">
      <c r="A30452">
        <v>30.45</v>
      </c>
      <c r="B30452" s="1">
        <f t="shared" si="475"/>
        <v>3.0449999999999999</v>
      </c>
      <c r="C30452">
        <v>0.48858404</v>
      </c>
    </row>
    <row r="30453" spans="1:3" x14ac:dyDescent="0.25">
      <c r="A30453">
        <v>30.451000000000001</v>
      </c>
      <c r="B30453" s="1">
        <f t="shared" si="475"/>
        <v>3.0451000000000001</v>
      </c>
      <c r="C30453">
        <v>0.48892021000000002</v>
      </c>
    </row>
    <row r="30454" spans="1:3" x14ac:dyDescent="0.25">
      <c r="A30454">
        <v>30.452000000000002</v>
      </c>
      <c r="B30454" s="1">
        <f t="shared" si="475"/>
        <v>3.0452000000000004</v>
      </c>
      <c r="C30454">
        <v>0.48907518</v>
      </c>
    </row>
    <row r="30455" spans="1:3" x14ac:dyDescent="0.25">
      <c r="A30455">
        <v>30.452999999999999</v>
      </c>
      <c r="B30455" s="1">
        <f t="shared" si="475"/>
        <v>3.0453000000000001</v>
      </c>
      <c r="C30455">
        <v>0.48913478999999999</v>
      </c>
    </row>
    <row r="30456" spans="1:3" x14ac:dyDescent="0.25">
      <c r="A30456">
        <v>30.454000000000001</v>
      </c>
      <c r="B30456" s="1">
        <f t="shared" si="475"/>
        <v>3.0454000000000003</v>
      </c>
      <c r="C30456">
        <v>0.48921346999999998</v>
      </c>
    </row>
    <row r="30457" spans="1:3" x14ac:dyDescent="0.25">
      <c r="A30457">
        <v>30.454999999999998</v>
      </c>
      <c r="B30457" s="1">
        <f t="shared" si="475"/>
        <v>3.0455000000000001</v>
      </c>
      <c r="C30457">
        <v>0.48918246999999998</v>
      </c>
    </row>
    <row r="30458" spans="1:3" x14ac:dyDescent="0.25">
      <c r="A30458">
        <v>30.456</v>
      </c>
      <c r="B30458" s="1">
        <f t="shared" si="475"/>
        <v>3.0456000000000003</v>
      </c>
      <c r="C30458">
        <v>0.48929929999999999</v>
      </c>
    </row>
    <row r="30459" spans="1:3" x14ac:dyDescent="0.25">
      <c r="A30459">
        <v>30.457000000000001</v>
      </c>
      <c r="B30459" s="1">
        <f t="shared" si="475"/>
        <v>3.0457000000000001</v>
      </c>
      <c r="C30459">
        <v>0.48961877999999998</v>
      </c>
    </row>
    <row r="30460" spans="1:3" x14ac:dyDescent="0.25">
      <c r="A30460">
        <v>30.457999999999998</v>
      </c>
      <c r="B30460" s="1">
        <f t="shared" si="475"/>
        <v>3.0457999999999998</v>
      </c>
      <c r="C30460">
        <v>0.48970460999999998</v>
      </c>
    </row>
    <row r="30461" spans="1:3" x14ac:dyDescent="0.25">
      <c r="A30461">
        <v>30.459</v>
      </c>
      <c r="B30461" s="1">
        <f t="shared" si="475"/>
        <v>3.0459000000000001</v>
      </c>
      <c r="C30461">
        <v>0.49003363</v>
      </c>
    </row>
    <row r="30462" spans="1:3" x14ac:dyDescent="0.25">
      <c r="A30462">
        <v>30.46</v>
      </c>
      <c r="B30462" s="1">
        <f t="shared" si="475"/>
        <v>3.0460000000000003</v>
      </c>
      <c r="C30462">
        <v>0.48993826000000001</v>
      </c>
    </row>
    <row r="30463" spans="1:3" x14ac:dyDescent="0.25">
      <c r="A30463">
        <v>30.460999999999999</v>
      </c>
      <c r="B30463" s="1">
        <f t="shared" si="475"/>
        <v>3.0461</v>
      </c>
      <c r="C30463">
        <v>0.48993111</v>
      </c>
    </row>
    <row r="30464" spans="1:3" x14ac:dyDescent="0.25">
      <c r="A30464">
        <v>30.462</v>
      </c>
      <c r="B30464" s="1">
        <f t="shared" si="475"/>
        <v>3.0462000000000002</v>
      </c>
      <c r="C30464">
        <v>0.48984527999999999</v>
      </c>
    </row>
    <row r="30465" spans="1:3" x14ac:dyDescent="0.25">
      <c r="A30465">
        <v>30.463000000000001</v>
      </c>
      <c r="B30465" s="1">
        <f t="shared" si="475"/>
        <v>3.0463000000000005</v>
      </c>
      <c r="C30465">
        <v>0.48976183000000001</v>
      </c>
    </row>
    <row r="30466" spans="1:3" x14ac:dyDescent="0.25">
      <c r="A30466">
        <v>30.463999999999999</v>
      </c>
      <c r="B30466" s="1">
        <f t="shared" si="475"/>
        <v>3.0464000000000002</v>
      </c>
      <c r="C30466">
        <v>0.48977375000000001</v>
      </c>
    </row>
    <row r="30467" spans="1:3" x14ac:dyDescent="0.25">
      <c r="A30467">
        <v>30.465</v>
      </c>
      <c r="B30467" s="1">
        <f t="shared" si="475"/>
        <v>3.0465</v>
      </c>
      <c r="C30467">
        <v>0.48987627</v>
      </c>
    </row>
    <row r="30468" spans="1:3" x14ac:dyDescent="0.25">
      <c r="A30468">
        <v>30.466000000000001</v>
      </c>
      <c r="B30468" s="1">
        <f t="shared" si="475"/>
        <v>3.0466000000000002</v>
      </c>
      <c r="C30468">
        <v>0.48998833000000003</v>
      </c>
    </row>
    <row r="30469" spans="1:3" x14ac:dyDescent="0.25">
      <c r="A30469">
        <v>30.466999999999999</v>
      </c>
      <c r="B30469" s="1">
        <f t="shared" ref="B30469:B30532" si="476">A30469*0.1</f>
        <v>3.0467</v>
      </c>
      <c r="C30469">
        <v>0.49007415999999998</v>
      </c>
    </row>
    <row r="30470" spans="1:3" x14ac:dyDescent="0.25">
      <c r="A30470">
        <v>30.468</v>
      </c>
      <c r="B30470" s="1">
        <f t="shared" si="476"/>
        <v>3.0468000000000002</v>
      </c>
      <c r="C30470">
        <v>0.49019814</v>
      </c>
    </row>
    <row r="30471" spans="1:3" x14ac:dyDescent="0.25">
      <c r="A30471">
        <v>30.469000000000001</v>
      </c>
      <c r="B30471" s="1">
        <f t="shared" si="476"/>
        <v>3.0469000000000004</v>
      </c>
      <c r="C30471">
        <v>0.49067496999999999</v>
      </c>
    </row>
    <row r="30472" spans="1:3" x14ac:dyDescent="0.25">
      <c r="A30472">
        <v>30.47</v>
      </c>
      <c r="B30472" s="1">
        <f t="shared" si="476"/>
        <v>3.0470000000000002</v>
      </c>
      <c r="C30472">
        <v>0.49113511999999998</v>
      </c>
    </row>
    <row r="30473" spans="1:3" x14ac:dyDescent="0.25">
      <c r="A30473">
        <v>30.471</v>
      </c>
      <c r="B30473" s="1">
        <f t="shared" si="476"/>
        <v>3.0471000000000004</v>
      </c>
      <c r="C30473">
        <v>0.49151421000000001</v>
      </c>
    </row>
    <row r="30474" spans="1:3" x14ac:dyDescent="0.25">
      <c r="A30474">
        <v>30.472000000000001</v>
      </c>
      <c r="B30474" s="1">
        <f t="shared" si="476"/>
        <v>3.0472000000000001</v>
      </c>
      <c r="C30474">
        <v>0.49173593999999998</v>
      </c>
    </row>
    <row r="30475" spans="1:3" x14ac:dyDescent="0.25">
      <c r="A30475">
        <v>30.472999999999999</v>
      </c>
      <c r="B30475" s="1">
        <f t="shared" si="476"/>
        <v>3.0472999999999999</v>
      </c>
      <c r="C30475">
        <v>0.49189091000000001</v>
      </c>
    </row>
    <row r="30476" spans="1:3" x14ac:dyDescent="0.25">
      <c r="A30476">
        <v>30.474</v>
      </c>
      <c r="B30476" s="1">
        <f t="shared" si="476"/>
        <v>3.0474000000000001</v>
      </c>
      <c r="C30476">
        <v>0.49210547999999998</v>
      </c>
    </row>
    <row r="30477" spans="1:3" x14ac:dyDescent="0.25">
      <c r="A30477">
        <v>30.475000000000001</v>
      </c>
      <c r="B30477" s="1">
        <f t="shared" si="476"/>
        <v>3.0475000000000003</v>
      </c>
      <c r="C30477">
        <v>0.49253941000000001</v>
      </c>
    </row>
    <row r="30478" spans="1:3" x14ac:dyDescent="0.25">
      <c r="A30478">
        <v>30.475999999999999</v>
      </c>
      <c r="B30478" s="1">
        <f t="shared" si="476"/>
        <v>3.0476000000000001</v>
      </c>
      <c r="C30478">
        <v>0.49303055000000001</v>
      </c>
    </row>
    <row r="30479" spans="1:3" x14ac:dyDescent="0.25">
      <c r="A30479">
        <v>30.477</v>
      </c>
      <c r="B30479" s="1">
        <f t="shared" si="476"/>
        <v>3.0477000000000003</v>
      </c>
      <c r="C30479">
        <v>0.49317836999999998</v>
      </c>
    </row>
    <row r="30480" spans="1:3" x14ac:dyDescent="0.25">
      <c r="A30480">
        <v>30.478000000000002</v>
      </c>
      <c r="B30480" s="1">
        <f t="shared" si="476"/>
        <v>3.0478000000000005</v>
      </c>
      <c r="C30480">
        <v>0.49335718000000001</v>
      </c>
    </row>
    <row r="30481" spans="1:3" x14ac:dyDescent="0.25">
      <c r="A30481">
        <v>30.478999999999999</v>
      </c>
      <c r="B30481" s="1">
        <f t="shared" si="476"/>
        <v>3.0479000000000003</v>
      </c>
      <c r="C30481">
        <v>0.49321651</v>
      </c>
    </row>
    <row r="30482" spans="1:3" x14ac:dyDescent="0.25">
      <c r="A30482">
        <v>30.48</v>
      </c>
      <c r="B30482" s="1">
        <f t="shared" si="476"/>
        <v>3.048</v>
      </c>
      <c r="C30482">
        <v>0.49319983000000001</v>
      </c>
    </row>
    <row r="30483" spans="1:3" x14ac:dyDescent="0.25">
      <c r="A30483">
        <v>30.481000000000002</v>
      </c>
      <c r="B30483" s="1">
        <f t="shared" si="476"/>
        <v>3.0481000000000003</v>
      </c>
      <c r="C30483">
        <v>0.49332379999999998</v>
      </c>
    </row>
    <row r="30484" spans="1:3" x14ac:dyDescent="0.25">
      <c r="A30484">
        <v>30.481999999999999</v>
      </c>
      <c r="B30484" s="1">
        <f t="shared" si="476"/>
        <v>3.0482</v>
      </c>
      <c r="C30484">
        <v>0.49353361000000001</v>
      </c>
    </row>
    <row r="30485" spans="1:3" x14ac:dyDescent="0.25">
      <c r="A30485">
        <v>30.483000000000001</v>
      </c>
      <c r="B30485" s="1">
        <f t="shared" si="476"/>
        <v>3.0483000000000002</v>
      </c>
      <c r="C30485">
        <v>0.49376010999999997</v>
      </c>
    </row>
    <row r="30486" spans="1:3" x14ac:dyDescent="0.25">
      <c r="A30486">
        <v>30.484000000000002</v>
      </c>
      <c r="B30486" s="1">
        <f t="shared" si="476"/>
        <v>3.0484000000000004</v>
      </c>
      <c r="C30486">
        <v>0.49399613999999997</v>
      </c>
    </row>
    <row r="30487" spans="1:3" x14ac:dyDescent="0.25">
      <c r="A30487">
        <v>30.484999999999999</v>
      </c>
      <c r="B30487" s="1">
        <f t="shared" si="476"/>
        <v>3.0485000000000002</v>
      </c>
      <c r="C30487">
        <v>0.49399376</v>
      </c>
    </row>
    <row r="30488" spans="1:3" x14ac:dyDescent="0.25">
      <c r="A30488">
        <v>30.486000000000001</v>
      </c>
      <c r="B30488" s="1">
        <f t="shared" si="476"/>
        <v>3.0486000000000004</v>
      </c>
      <c r="C30488">
        <v>0.49409866000000002</v>
      </c>
    </row>
    <row r="30489" spans="1:3" x14ac:dyDescent="0.25">
      <c r="A30489">
        <v>30.486999999999998</v>
      </c>
      <c r="B30489" s="1">
        <f t="shared" si="476"/>
        <v>3.0487000000000002</v>
      </c>
      <c r="C30489">
        <v>0.49387932000000001</v>
      </c>
    </row>
    <row r="30490" spans="1:3" x14ac:dyDescent="0.25">
      <c r="A30490">
        <v>30.488</v>
      </c>
      <c r="B30490" s="1">
        <f t="shared" si="476"/>
        <v>3.0488</v>
      </c>
      <c r="C30490">
        <v>0.49402475000000001</v>
      </c>
    </row>
    <row r="30491" spans="1:3" x14ac:dyDescent="0.25">
      <c r="A30491">
        <v>30.489000000000001</v>
      </c>
      <c r="B30491" s="1">
        <f t="shared" si="476"/>
        <v>3.0489000000000002</v>
      </c>
      <c r="C30491">
        <v>0.49402952</v>
      </c>
    </row>
    <row r="30492" spans="1:3" x14ac:dyDescent="0.25">
      <c r="A30492">
        <v>30.49</v>
      </c>
      <c r="B30492" s="1">
        <f t="shared" si="476"/>
        <v>3.0489999999999999</v>
      </c>
      <c r="C30492">
        <v>0.49394131000000002</v>
      </c>
    </row>
    <row r="30493" spans="1:3" x14ac:dyDescent="0.25">
      <c r="A30493">
        <v>30.491</v>
      </c>
      <c r="B30493" s="1">
        <f t="shared" si="476"/>
        <v>3.0491000000000001</v>
      </c>
      <c r="C30493">
        <v>0.49375533999999999</v>
      </c>
    </row>
    <row r="30494" spans="1:3" x14ac:dyDescent="0.25">
      <c r="A30494">
        <v>30.492000000000001</v>
      </c>
      <c r="B30494" s="1">
        <f t="shared" si="476"/>
        <v>3.0492000000000004</v>
      </c>
      <c r="C30494">
        <v>0.49387217</v>
      </c>
    </row>
    <row r="30495" spans="1:3" x14ac:dyDescent="0.25">
      <c r="A30495">
        <v>30.492999999999999</v>
      </c>
      <c r="B30495" s="1">
        <f t="shared" si="476"/>
        <v>3.0493000000000001</v>
      </c>
      <c r="C30495">
        <v>0.49381494999999997</v>
      </c>
    </row>
    <row r="30496" spans="1:3" x14ac:dyDescent="0.25">
      <c r="A30496">
        <v>30.494</v>
      </c>
      <c r="B30496" s="1">
        <f t="shared" si="476"/>
        <v>3.0494000000000003</v>
      </c>
      <c r="C30496">
        <v>0.49377680000000002</v>
      </c>
    </row>
    <row r="30497" spans="1:3" x14ac:dyDescent="0.25">
      <c r="A30497">
        <v>30.495000000000001</v>
      </c>
      <c r="B30497" s="1">
        <f t="shared" si="476"/>
        <v>3.0495000000000001</v>
      </c>
      <c r="C30497">
        <v>0.49368620000000002</v>
      </c>
    </row>
    <row r="30498" spans="1:3" x14ac:dyDescent="0.25">
      <c r="A30498">
        <v>30.495999999999999</v>
      </c>
      <c r="B30498" s="1">
        <f t="shared" si="476"/>
        <v>3.0495999999999999</v>
      </c>
      <c r="C30498">
        <v>0.49351214999999998</v>
      </c>
    </row>
    <row r="30499" spans="1:3" x14ac:dyDescent="0.25">
      <c r="A30499">
        <v>30.497</v>
      </c>
      <c r="B30499" s="1">
        <f t="shared" si="476"/>
        <v>3.0497000000000001</v>
      </c>
      <c r="C30499">
        <v>0.49352884000000002</v>
      </c>
    </row>
    <row r="30500" spans="1:3" x14ac:dyDescent="0.25">
      <c r="A30500">
        <v>30.498000000000001</v>
      </c>
      <c r="B30500" s="1">
        <f t="shared" si="476"/>
        <v>3.0498000000000003</v>
      </c>
      <c r="C30500">
        <v>0.49370765999999999</v>
      </c>
    </row>
    <row r="30501" spans="1:3" x14ac:dyDescent="0.25">
      <c r="A30501">
        <v>30.498999999999999</v>
      </c>
      <c r="B30501" s="1">
        <f t="shared" si="476"/>
        <v>3.0499000000000001</v>
      </c>
      <c r="C30501">
        <v>0.49371481</v>
      </c>
    </row>
    <row r="30502" spans="1:3" x14ac:dyDescent="0.25">
      <c r="A30502">
        <v>30.5</v>
      </c>
      <c r="B30502" s="1">
        <f t="shared" si="476"/>
        <v>3.0500000000000003</v>
      </c>
      <c r="C30502">
        <v>0.49390316000000001</v>
      </c>
    </row>
    <row r="30503" spans="1:3" x14ac:dyDescent="0.25">
      <c r="A30503">
        <v>30.501000000000001</v>
      </c>
      <c r="B30503" s="1">
        <f t="shared" si="476"/>
        <v>3.0501000000000005</v>
      </c>
      <c r="C30503">
        <v>0.49375296000000002</v>
      </c>
    </row>
    <row r="30504" spans="1:3" x14ac:dyDescent="0.25">
      <c r="A30504">
        <v>30.501999999999999</v>
      </c>
      <c r="B30504" s="1">
        <f t="shared" si="476"/>
        <v>3.0502000000000002</v>
      </c>
      <c r="C30504">
        <v>0.49376249</v>
      </c>
    </row>
    <row r="30505" spans="1:3" x14ac:dyDescent="0.25">
      <c r="A30505">
        <v>30.503</v>
      </c>
      <c r="B30505" s="1">
        <f t="shared" si="476"/>
        <v>3.0503</v>
      </c>
      <c r="C30505">
        <v>0.49348354</v>
      </c>
    </row>
    <row r="30506" spans="1:3" x14ac:dyDescent="0.25">
      <c r="A30506">
        <v>30.504000000000001</v>
      </c>
      <c r="B30506" s="1">
        <f t="shared" si="476"/>
        <v>3.0504000000000002</v>
      </c>
      <c r="C30506">
        <v>0.49340962999999999</v>
      </c>
    </row>
    <row r="30507" spans="1:3" x14ac:dyDescent="0.25">
      <c r="A30507">
        <v>30.504999999999999</v>
      </c>
      <c r="B30507" s="1">
        <f t="shared" si="476"/>
        <v>3.0505</v>
      </c>
      <c r="C30507">
        <v>0.49346446999999999</v>
      </c>
    </row>
    <row r="30508" spans="1:3" x14ac:dyDescent="0.25">
      <c r="A30508">
        <v>30.506</v>
      </c>
      <c r="B30508" s="1">
        <f t="shared" si="476"/>
        <v>3.0506000000000002</v>
      </c>
      <c r="C30508">
        <v>0.49352646</v>
      </c>
    </row>
    <row r="30509" spans="1:3" x14ac:dyDescent="0.25">
      <c r="A30509">
        <v>30.507000000000001</v>
      </c>
      <c r="B30509" s="1">
        <f t="shared" si="476"/>
        <v>3.0507000000000004</v>
      </c>
      <c r="C30509">
        <v>0.49341202000000001</v>
      </c>
    </row>
    <row r="30510" spans="1:3" x14ac:dyDescent="0.25">
      <c r="A30510">
        <v>30.507999999999999</v>
      </c>
      <c r="B30510" s="1">
        <f t="shared" si="476"/>
        <v>3.0508000000000002</v>
      </c>
      <c r="C30510">
        <v>0.49348830999999999</v>
      </c>
    </row>
    <row r="30511" spans="1:3" x14ac:dyDescent="0.25">
      <c r="A30511">
        <v>30.509</v>
      </c>
      <c r="B30511" s="1">
        <f t="shared" si="476"/>
        <v>3.0509000000000004</v>
      </c>
      <c r="C30511">
        <v>0.49348830999999999</v>
      </c>
    </row>
    <row r="30512" spans="1:3" x14ac:dyDescent="0.25">
      <c r="A30512">
        <v>30.51</v>
      </c>
      <c r="B30512" s="1">
        <f t="shared" si="476"/>
        <v>3.0510000000000002</v>
      </c>
      <c r="C30512">
        <v>0.49338102</v>
      </c>
    </row>
    <row r="30513" spans="1:3" x14ac:dyDescent="0.25">
      <c r="A30513">
        <v>30.510999999999999</v>
      </c>
      <c r="B30513" s="1">
        <f t="shared" si="476"/>
        <v>3.0510999999999999</v>
      </c>
      <c r="C30513">
        <v>0.49310683999999999</v>
      </c>
    </row>
    <row r="30514" spans="1:3" x14ac:dyDescent="0.25">
      <c r="A30514">
        <v>30.512</v>
      </c>
      <c r="B30514" s="1">
        <f t="shared" si="476"/>
        <v>3.0512000000000001</v>
      </c>
      <c r="C30514">
        <v>0.49294948999999999</v>
      </c>
    </row>
    <row r="30515" spans="1:3" x14ac:dyDescent="0.25">
      <c r="A30515">
        <v>30.513000000000002</v>
      </c>
      <c r="B30515" s="1">
        <f t="shared" si="476"/>
        <v>3.0513000000000003</v>
      </c>
      <c r="C30515">
        <v>0.49265622999999997</v>
      </c>
    </row>
    <row r="30516" spans="1:3" x14ac:dyDescent="0.25">
      <c r="A30516">
        <v>30.513999999999999</v>
      </c>
      <c r="B30516" s="1">
        <f t="shared" si="476"/>
        <v>3.0514000000000001</v>
      </c>
      <c r="C30516">
        <v>0.49228667999999998</v>
      </c>
    </row>
    <row r="30517" spans="1:3" x14ac:dyDescent="0.25">
      <c r="A30517">
        <v>30.515000000000001</v>
      </c>
      <c r="B30517" s="1">
        <f t="shared" si="476"/>
        <v>3.0515000000000003</v>
      </c>
      <c r="C30517">
        <v>0.49227715</v>
      </c>
    </row>
    <row r="30518" spans="1:3" x14ac:dyDescent="0.25">
      <c r="A30518">
        <v>30.515999999999998</v>
      </c>
      <c r="B30518" s="1">
        <f t="shared" si="476"/>
        <v>3.0516000000000001</v>
      </c>
      <c r="C30518">
        <v>0.49207448999999998</v>
      </c>
    </row>
    <row r="30519" spans="1:3" x14ac:dyDescent="0.25">
      <c r="A30519">
        <v>30.516999999999999</v>
      </c>
      <c r="B30519" s="1">
        <f t="shared" si="476"/>
        <v>3.0517000000000003</v>
      </c>
      <c r="C30519">
        <v>0.49188375000000001</v>
      </c>
    </row>
    <row r="30520" spans="1:3" x14ac:dyDescent="0.25">
      <c r="A30520">
        <v>30.518000000000001</v>
      </c>
      <c r="B30520" s="1">
        <f t="shared" si="476"/>
        <v>3.0518000000000001</v>
      </c>
      <c r="C30520">
        <v>0.4919076</v>
      </c>
    </row>
    <row r="30521" spans="1:3" x14ac:dyDescent="0.25">
      <c r="A30521">
        <v>30.518999999999998</v>
      </c>
      <c r="B30521" s="1">
        <f t="shared" si="476"/>
        <v>3.0518999999999998</v>
      </c>
      <c r="C30521">
        <v>0.49191952</v>
      </c>
    </row>
    <row r="30522" spans="1:3" x14ac:dyDescent="0.25">
      <c r="A30522">
        <v>30.52</v>
      </c>
      <c r="B30522" s="1">
        <f t="shared" si="476"/>
        <v>3.052</v>
      </c>
      <c r="C30522">
        <v>0.4916954</v>
      </c>
    </row>
    <row r="30523" spans="1:3" x14ac:dyDescent="0.25">
      <c r="A30523">
        <v>30.521000000000001</v>
      </c>
      <c r="B30523" s="1">
        <f t="shared" si="476"/>
        <v>3.0521000000000003</v>
      </c>
      <c r="C30523">
        <v>0.49142838</v>
      </c>
    </row>
    <row r="30524" spans="1:3" x14ac:dyDescent="0.25">
      <c r="A30524">
        <v>30.521999999999998</v>
      </c>
      <c r="B30524" s="1">
        <f t="shared" si="476"/>
        <v>3.0522</v>
      </c>
      <c r="C30524">
        <v>0.49129009000000001</v>
      </c>
    </row>
    <row r="30525" spans="1:3" x14ac:dyDescent="0.25">
      <c r="A30525">
        <v>30.523</v>
      </c>
      <c r="B30525" s="1">
        <f t="shared" si="476"/>
        <v>3.0523000000000002</v>
      </c>
      <c r="C30525">
        <v>0.4912281</v>
      </c>
    </row>
    <row r="30526" spans="1:3" x14ac:dyDescent="0.25">
      <c r="A30526">
        <v>30.524000000000001</v>
      </c>
      <c r="B30526" s="1">
        <f t="shared" si="476"/>
        <v>3.0524000000000004</v>
      </c>
      <c r="C30526">
        <v>0.49118995999999998</v>
      </c>
    </row>
    <row r="30527" spans="1:3" x14ac:dyDescent="0.25">
      <c r="A30527">
        <v>30.524999999999999</v>
      </c>
      <c r="B30527" s="1">
        <f t="shared" si="476"/>
        <v>3.0525000000000002</v>
      </c>
      <c r="C30527">
        <v>0.49147844000000002</v>
      </c>
    </row>
    <row r="30528" spans="1:3" x14ac:dyDescent="0.25">
      <c r="A30528">
        <v>30.526</v>
      </c>
      <c r="B30528" s="1">
        <f t="shared" si="476"/>
        <v>3.0526</v>
      </c>
      <c r="C30528">
        <v>0.49172640000000001</v>
      </c>
    </row>
    <row r="30529" spans="1:3" x14ac:dyDescent="0.25">
      <c r="A30529">
        <v>30.527000000000001</v>
      </c>
      <c r="B30529" s="1">
        <f t="shared" si="476"/>
        <v>3.0527000000000002</v>
      </c>
      <c r="C30529">
        <v>0.49183607000000001</v>
      </c>
    </row>
    <row r="30530" spans="1:3" x14ac:dyDescent="0.25">
      <c r="A30530">
        <v>30.527999999999999</v>
      </c>
      <c r="B30530" s="1">
        <f t="shared" si="476"/>
        <v>3.0528</v>
      </c>
      <c r="C30530">
        <v>0.49181223000000002</v>
      </c>
    </row>
    <row r="30531" spans="1:3" x14ac:dyDescent="0.25">
      <c r="A30531">
        <v>30.529</v>
      </c>
      <c r="B30531" s="1">
        <f t="shared" si="476"/>
        <v>3.0529000000000002</v>
      </c>
      <c r="C30531">
        <v>0.49200535000000001</v>
      </c>
    </row>
    <row r="30532" spans="1:3" x14ac:dyDescent="0.25">
      <c r="A30532">
        <v>30.53</v>
      </c>
      <c r="B30532" s="1">
        <f t="shared" si="476"/>
        <v>3.0530000000000004</v>
      </c>
      <c r="C30532">
        <v>0.49188852</v>
      </c>
    </row>
    <row r="30533" spans="1:3" x14ac:dyDescent="0.25">
      <c r="A30533">
        <v>30.530999999999999</v>
      </c>
      <c r="B30533" s="1">
        <f t="shared" ref="B30533:B30596" si="477">A30533*0.1</f>
        <v>3.0531000000000001</v>
      </c>
      <c r="C30533">
        <v>0.49213171</v>
      </c>
    </row>
    <row r="30534" spans="1:3" x14ac:dyDescent="0.25">
      <c r="A30534">
        <v>30.532</v>
      </c>
      <c r="B30534" s="1">
        <f t="shared" si="477"/>
        <v>3.0532000000000004</v>
      </c>
      <c r="C30534">
        <v>0.49213647999999999</v>
      </c>
    </row>
    <row r="30535" spans="1:3" x14ac:dyDescent="0.25">
      <c r="A30535">
        <v>30.533000000000001</v>
      </c>
      <c r="B30535" s="1">
        <f t="shared" si="477"/>
        <v>3.0533000000000001</v>
      </c>
      <c r="C30535">
        <v>0.49217938999999999</v>
      </c>
    </row>
    <row r="30536" spans="1:3" x14ac:dyDescent="0.25">
      <c r="A30536">
        <v>30.533999999999999</v>
      </c>
      <c r="B30536" s="1">
        <f t="shared" si="477"/>
        <v>3.0533999999999999</v>
      </c>
      <c r="C30536">
        <v>0.49241066</v>
      </c>
    </row>
    <row r="30537" spans="1:3" x14ac:dyDescent="0.25">
      <c r="A30537">
        <v>30.535</v>
      </c>
      <c r="B30537" s="1">
        <f t="shared" si="477"/>
        <v>3.0535000000000001</v>
      </c>
      <c r="C30537">
        <v>0.49242734999999999</v>
      </c>
    </row>
    <row r="30538" spans="1:3" x14ac:dyDescent="0.25">
      <c r="A30538">
        <v>30.536000000000001</v>
      </c>
      <c r="B30538" s="1">
        <f t="shared" si="477"/>
        <v>3.0536000000000003</v>
      </c>
      <c r="C30538">
        <v>0.49259424000000002</v>
      </c>
    </row>
    <row r="30539" spans="1:3" x14ac:dyDescent="0.25">
      <c r="A30539">
        <v>30.536999999999999</v>
      </c>
      <c r="B30539" s="1">
        <f t="shared" si="477"/>
        <v>3.0537000000000001</v>
      </c>
      <c r="C30539">
        <v>0.49244881000000001</v>
      </c>
    </row>
    <row r="30540" spans="1:3" x14ac:dyDescent="0.25">
      <c r="A30540">
        <v>30.538</v>
      </c>
      <c r="B30540" s="1">
        <f t="shared" si="477"/>
        <v>3.0538000000000003</v>
      </c>
      <c r="C30540">
        <v>0.49241304000000002</v>
      </c>
    </row>
    <row r="30541" spans="1:3" x14ac:dyDescent="0.25">
      <c r="A30541">
        <v>30.539000000000001</v>
      </c>
      <c r="B30541" s="1">
        <f t="shared" si="477"/>
        <v>3.0539000000000005</v>
      </c>
      <c r="C30541">
        <v>0.49221754000000001</v>
      </c>
    </row>
    <row r="30542" spans="1:3" x14ac:dyDescent="0.25">
      <c r="A30542">
        <v>30.54</v>
      </c>
      <c r="B30542" s="1">
        <f t="shared" si="477"/>
        <v>3.0540000000000003</v>
      </c>
      <c r="C30542">
        <v>0.49231767999999998</v>
      </c>
    </row>
    <row r="30543" spans="1:3" x14ac:dyDescent="0.25">
      <c r="A30543">
        <v>30.541</v>
      </c>
      <c r="B30543" s="1">
        <f t="shared" si="477"/>
        <v>3.0541</v>
      </c>
      <c r="C30543">
        <v>0.49258946999999997</v>
      </c>
    </row>
    <row r="30544" spans="1:3" x14ac:dyDescent="0.25">
      <c r="A30544">
        <v>30.542000000000002</v>
      </c>
      <c r="B30544" s="1">
        <f t="shared" si="477"/>
        <v>3.0542000000000002</v>
      </c>
      <c r="C30544">
        <v>0.49292803000000002</v>
      </c>
    </row>
    <row r="30545" spans="1:3" x14ac:dyDescent="0.25">
      <c r="A30545">
        <v>30.542999999999999</v>
      </c>
      <c r="B30545" s="1">
        <f t="shared" si="477"/>
        <v>3.0543</v>
      </c>
      <c r="C30545">
        <v>0.49319983000000001</v>
      </c>
    </row>
    <row r="30546" spans="1:3" x14ac:dyDescent="0.25">
      <c r="A30546">
        <v>30.544</v>
      </c>
      <c r="B30546" s="1">
        <f t="shared" si="477"/>
        <v>3.0544000000000002</v>
      </c>
      <c r="C30546">
        <v>0.49328803999999998</v>
      </c>
    </row>
    <row r="30547" spans="1:3" x14ac:dyDescent="0.25">
      <c r="A30547">
        <v>30.545000000000002</v>
      </c>
      <c r="B30547" s="1">
        <f t="shared" si="477"/>
        <v>3.0545000000000004</v>
      </c>
      <c r="C30547">
        <v>0.49323797000000003</v>
      </c>
    </row>
    <row r="30548" spans="1:3" x14ac:dyDescent="0.25">
      <c r="A30548">
        <v>30.545999999999999</v>
      </c>
      <c r="B30548" s="1">
        <f t="shared" si="477"/>
        <v>3.0546000000000002</v>
      </c>
      <c r="C30548">
        <v>0.49359082999999998</v>
      </c>
    </row>
    <row r="30549" spans="1:3" x14ac:dyDescent="0.25">
      <c r="A30549">
        <v>30.547000000000001</v>
      </c>
      <c r="B30549" s="1">
        <f t="shared" si="477"/>
        <v>3.0547000000000004</v>
      </c>
      <c r="C30549">
        <v>0.49372434999999998</v>
      </c>
    </row>
    <row r="30550" spans="1:3" x14ac:dyDescent="0.25">
      <c r="A30550">
        <v>30.547999999999998</v>
      </c>
      <c r="B30550" s="1">
        <f t="shared" si="477"/>
        <v>3.0548000000000002</v>
      </c>
      <c r="C30550">
        <v>0.49415112</v>
      </c>
    </row>
    <row r="30551" spans="1:3" x14ac:dyDescent="0.25">
      <c r="A30551">
        <v>30.548999999999999</v>
      </c>
      <c r="B30551" s="1">
        <f t="shared" si="477"/>
        <v>3.0548999999999999</v>
      </c>
      <c r="C30551">
        <v>0.49437283999999998</v>
      </c>
    </row>
    <row r="30552" spans="1:3" x14ac:dyDescent="0.25">
      <c r="A30552">
        <v>30.55</v>
      </c>
      <c r="B30552" s="1">
        <f t="shared" si="477"/>
        <v>3.0550000000000002</v>
      </c>
      <c r="C30552">
        <v>0.49459457000000001</v>
      </c>
    </row>
    <row r="30553" spans="1:3" x14ac:dyDescent="0.25">
      <c r="A30553">
        <v>30.550999999999998</v>
      </c>
      <c r="B30553" s="1">
        <f t="shared" si="477"/>
        <v>3.0550999999999999</v>
      </c>
      <c r="C30553">
        <v>0.49475193000000001</v>
      </c>
    </row>
    <row r="30554" spans="1:3" x14ac:dyDescent="0.25">
      <c r="A30554">
        <v>30.552</v>
      </c>
      <c r="B30554" s="1">
        <f t="shared" si="477"/>
        <v>3.0552000000000001</v>
      </c>
      <c r="C30554">
        <v>0.49490929</v>
      </c>
    </row>
    <row r="30555" spans="1:3" x14ac:dyDescent="0.25">
      <c r="A30555">
        <v>30.553000000000001</v>
      </c>
      <c r="B30555" s="1">
        <f t="shared" si="477"/>
        <v>3.0553000000000003</v>
      </c>
      <c r="C30555">
        <v>0.49505472</v>
      </c>
    </row>
    <row r="30556" spans="1:3" x14ac:dyDescent="0.25">
      <c r="A30556">
        <v>30.553999999999998</v>
      </c>
      <c r="B30556" s="1">
        <f t="shared" si="477"/>
        <v>3.0554000000000001</v>
      </c>
      <c r="C30556">
        <v>0.49499272999999999</v>
      </c>
    </row>
    <row r="30557" spans="1:3" x14ac:dyDescent="0.25">
      <c r="A30557">
        <v>30.555</v>
      </c>
      <c r="B30557" s="1">
        <f t="shared" si="477"/>
        <v>3.0555000000000003</v>
      </c>
      <c r="C30557">
        <v>0.49541711999999999</v>
      </c>
    </row>
    <row r="30558" spans="1:3" x14ac:dyDescent="0.25">
      <c r="A30558">
        <v>30.556000000000001</v>
      </c>
      <c r="B30558" s="1">
        <f t="shared" si="477"/>
        <v>3.0556000000000001</v>
      </c>
      <c r="C30558">
        <v>0.49571753000000002</v>
      </c>
    </row>
    <row r="30559" spans="1:3" x14ac:dyDescent="0.25">
      <c r="A30559">
        <v>30.556999999999999</v>
      </c>
      <c r="B30559" s="1">
        <f t="shared" si="477"/>
        <v>3.0556999999999999</v>
      </c>
      <c r="C30559">
        <v>0.49605369999999999</v>
      </c>
    </row>
    <row r="30560" spans="1:3" x14ac:dyDescent="0.25">
      <c r="A30560">
        <v>30.558</v>
      </c>
      <c r="B30560" s="1">
        <f t="shared" si="477"/>
        <v>3.0558000000000001</v>
      </c>
      <c r="C30560">
        <v>0.49616575000000002</v>
      </c>
    </row>
    <row r="30561" spans="1:3" x14ac:dyDescent="0.25">
      <c r="A30561">
        <v>30.559000000000001</v>
      </c>
      <c r="B30561" s="1">
        <f t="shared" si="477"/>
        <v>3.0559000000000003</v>
      </c>
      <c r="C30561">
        <v>0.49631834000000002</v>
      </c>
    </row>
    <row r="30562" spans="1:3" x14ac:dyDescent="0.25">
      <c r="A30562">
        <v>30.56</v>
      </c>
      <c r="B30562" s="1">
        <f t="shared" si="477"/>
        <v>3.056</v>
      </c>
      <c r="C30562">
        <v>0.49656152999999997</v>
      </c>
    </row>
    <row r="30563" spans="1:3" x14ac:dyDescent="0.25">
      <c r="A30563">
        <v>30.561</v>
      </c>
      <c r="B30563" s="1">
        <f t="shared" si="477"/>
        <v>3.0561000000000003</v>
      </c>
      <c r="C30563">
        <v>0.49664735999999998</v>
      </c>
    </row>
    <row r="30564" spans="1:3" x14ac:dyDescent="0.25">
      <c r="A30564">
        <v>30.562000000000001</v>
      </c>
      <c r="B30564" s="1">
        <f t="shared" si="477"/>
        <v>3.0562000000000005</v>
      </c>
      <c r="C30564">
        <v>0.4966855</v>
      </c>
    </row>
    <row r="30565" spans="1:3" x14ac:dyDescent="0.25">
      <c r="A30565">
        <v>30.562999999999999</v>
      </c>
      <c r="B30565" s="1">
        <f t="shared" si="477"/>
        <v>3.0563000000000002</v>
      </c>
      <c r="C30565">
        <v>0.49677849000000002</v>
      </c>
    </row>
    <row r="30566" spans="1:3" x14ac:dyDescent="0.25">
      <c r="A30566">
        <v>30.564</v>
      </c>
      <c r="B30566" s="1">
        <f t="shared" si="477"/>
        <v>3.0564</v>
      </c>
      <c r="C30566">
        <v>0.49673557000000002</v>
      </c>
    </row>
    <row r="30567" spans="1:3" x14ac:dyDescent="0.25">
      <c r="A30567">
        <v>30.565000000000001</v>
      </c>
      <c r="B30567" s="1">
        <f t="shared" si="477"/>
        <v>3.0565000000000002</v>
      </c>
      <c r="C30567">
        <v>0.49686669999999999</v>
      </c>
    </row>
    <row r="30568" spans="1:3" x14ac:dyDescent="0.25">
      <c r="A30568">
        <v>30.565999999999999</v>
      </c>
      <c r="B30568" s="1">
        <f t="shared" si="477"/>
        <v>3.0566</v>
      </c>
      <c r="C30568">
        <v>0.49706936000000002</v>
      </c>
    </row>
    <row r="30569" spans="1:3" x14ac:dyDescent="0.25">
      <c r="A30569">
        <v>30.567</v>
      </c>
      <c r="B30569" s="1">
        <f t="shared" si="477"/>
        <v>3.0567000000000002</v>
      </c>
      <c r="C30569">
        <v>0.49745798000000002</v>
      </c>
    </row>
    <row r="30570" spans="1:3" x14ac:dyDescent="0.25">
      <c r="A30570">
        <v>30.568000000000001</v>
      </c>
      <c r="B30570" s="1">
        <f t="shared" si="477"/>
        <v>3.0568000000000004</v>
      </c>
      <c r="C30570">
        <v>0.49774170000000001</v>
      </c>
    </row>
    <row r="30571" spans="1:3" x14ac:dyDescent="0.25">
      <c r="A30571">
        <v>30.568999999999999</v>
      </c>
      <c r="B30571" s="1">
        <f t="shared" si="477"/>
        <v>3.0569000000000002</v>
      </c>
      <c r="C30571">
        <v>0.49779414999999999</v>
      </c>
    </row>
    <row r="30572" spans="1:3" x14ac:dyDescent="0.25">
      <c r="A30572">
        <v>30.57</v>
      </c>
      <c r="B30572" s="1">
        <f t="shared" si="477"/>
        <v>3.0570000000000004</v>
      </c>
      <c r="C30572">
        <v>0.49778699999999998</v>
      </c>
    </row>
    <row r="30573" spans="1:3" x14ac:dyDescent="0.25">
      <c r="A30573">
        <v>30.571000000000002</v>
      </c>
      <c r="B30573" s="1">
        <f t="shared" si="477"/>
        <v>3.0571000000000002</v>
      </c>
      <c r="C30573">
        <v>0.49787045000000002</v>
      </c>
    </row>
    <row r="30574" spans="1:3" x14ac:dyDescent="0.25">
      <c r="A30574">
        <v>30.571999999999999</v>
      </c>
      <c r="B30574" s="1">
        <f t="shared" si="477"/>
        <v>3.0571999999999999</v>
      </c>
      <c r="C30574">
        <v>0.49810409999999999</v>
      </c>
    </row>
    <row r="30575" spans="1:3" x14ac:dyDescent="0.25">
      <c r="A30575">
        <v>30.573</v>
      </c>
      <c r="B30575" s="1">
        <f t="shared" si="477"/>
        <v>3.0573000000000001</v>
      </c>
      <c r="C30575">
        <v>0.49844264999999999</v>
      </c>
    </row>
    <row r="30576" spans="1:3" x14ac:dyDescent="0.25">
      <c r="A30576">
        <v>30.574000000000002</v>
      </c>
      <c r="B30576" s="1">
        <f t="shared" si="477"/>
        <v>3.0574000000000003</v>
      </c>
      <c r="C30576">
        <v>0.49875975</v>
      </c>
    </row>
    <row r="30577" spans="1:3" x14ac:dyDescent="0.25">
      <c r="A30577">
        <v>30.574999999999999</v>
      </c>
      <c r="B30577" s="1">
        <f t="shared" si="477"/>
        <v>3.0575000000000001</v>
      </c>
      <c r="C30577">
        <v>0.49911261000000001</v>
      </c>
    </row>
    <row r="30578" spans="1:3" x14ac:dyDescent="0.25">
      <c r="A30578">
        <v>30.576000000000001</v>
      </c>
      <c r="B30578" s="1">
        <f t="shared" si="477"/>
        <v>3.0576000000000003</v>
      </c>
      <c r="C30578">
        <v>0.49932957</v>
      </c>
    </row>
    <row r="30579" spans="1:3" x14ac:dyDescent="0.25">
      <c r="A30579">
        <v>30.577000000000002</v>
      </c>
      <c r="B30579" s="1">
        <f t="shared" si="477"/>
        <v>3.0577000000000005</v>
      </c>
      <c r="C30579">
        <v>0.49940348000000001</v>
      </c>
    </row>
    <row r="30580" spans="1:3" x14ac:dyDescent="0.25">
      <c r="A30580">
        <v>30.577999999999999</v>
      </c>
      <c r="B30580" s="1">
        <f t="shared" si="477"/>
        <v>3.0578000000000003</v>
      </c>
      <c r="C30580">
        <v>0.49943209</v>
      </c>
    </row>
    <row r="30581" spans="1:3" x14ac:dyDescent="0.25">
      <c r="A30581">
        <v>30.579000000000001</v>
      </c>
      <c r="B30581" s="1">
        <f t="shared" si="477"/>
        <v>3.0579000000000001</v>
      </c>
      <c r="C30581">
        <v>0.49948931000000002</v>
      </c>
    </row>
    <row r="30582" spans="1:3" x14ac:dyDescent="0.25">
      <c r="A30582">
        <v>30.58</v>
      </c>
      <c r="B30582" s="1">
        <f t="shared" si="477"/>
        <v>3.0579999999999998</v>
      </c>
      <c r="C30582">
        <v>0.49925565999999999</v>
      </c>
    </row>
    <row r="30583" spans="1:3" x14ac:dyDescent="0.25">
      <c r="A30583">
        <v>30.581</v>
      </c>
      <c r="B30583" s="1">
        <f t="shared" si="477"/>
        <v>3.0581</v>
      </c>
      <c r="C30583">
        <v>0.49921989</v>
      </c>
    </row>
    <row r="30584" spans="1:3" x14ac:dyDescent="0.25">
      <c r="A30584">
        <v>30.582000000000001</v>
      </c>
      <c r="B30584" s="1">
        <f t="shared" si="477"/>
        <v>3.0582000000000003</v>
      </c>
      <c r="C30584">
        <v>0.49910784000000002</v>
      </c>
    </row>
    <row r="30585" spans="1:3" x14ac:dyDescent="0.25">
      <c r="A30585">
        <v>30.582999999999998</v>
      </c>
      <c r="B30585" s="1">
        <f t="shared" si="477"/>
        <v>3.0583</v>
      </c>
      <c r="C30585">
        <v>0.49932957</v>
      </c>
    </row>
    <row r="30586" spans="1:3" x14ac:dyDescent="0.25">
      <c r="A30586">
        <v>30.584</v>
      </c>
      <c r="B30586" s="1">
        <f t="shared" si="477"/>
        <v>3.0584000000000002</v>
      </c>
      <c r="C30586">
        <v>0.49926996000000001</v>
      </c>
    </row>
    <row r="30587" spans="1:3" x14ac:dyDescent="0.25">
      <c r="A30587">
        <v>30.585000000000001</v>
      </c>
      <c r="B30587" s="1">
        <f t="shared" si="477"/>
        <v>3.0585000000000004</v>
      </c>
      <c r="C30587">
        <v>0.49933195000000002</v>
      </c>
    </row>
    <row r="30588" spans="1:3" x14ac:dyDescent="0.25">
      <c r="A30588">
        <v>30.585999999999999</v>
      </c>
      <c r="B30588" s="1">
        <f t="shared" si="477"/>
        <v>3.0586000000000002</v>
      </c>
      <c r="C30588">
        <v>0.49920797</v>
      </c>
    </row>
    <row r="30589" spans="1:3" x14ac:dyDescent="0.25">
      <c r="A30589">
        <v>30.587</v>
      </c>
      <c r="B30589" s="1">
        <f t="shared" si="477"/>
        <v>3.0587</v>
      </c>
      <c r="C30589">
        <v>0.49908161000000001</v>
      </c>
    </row>
    <row r="30590" spans="1:3" x14ac:dyDescent="0.25">
      <c r="A30590">
        <v>30.588000000000001</v>
      </c>
      <c r="B30590" s="1">
        <f t="shared" si="477"/>
        <v>3.0588000000000002</v>
      </c>
      <c r="C30590">
        <v>0.49916029000000001</v>
      </c>
    </row>
    <row r="30591" spans="1:3" x14ac:dyDescent="0.25">
      <c r="A30591">
        <v>30.588999999999999</v>
      </c>
      <c r="B30591" s="1">
        <f t="shared" si="477"/>
        <v>3.0589</v>
      </c>
      <c r="C30591">
        <v>0.49939156000000001</v>
      </c>
    </row>
    <row r="30592" spans="1:3" x14ac:dyDescent="0.25">
      <c r="A30592">
        <v>30.59</v>
      </c>
      <c r="B30592" s="1">
        <f t="shared" si="477"/>
        <v>3.0590000000000002</v>
      </c>
      <c r="C30592">
        <v>0.49998522000000001</v>
      </c>
    </row>
    <row r="30593" spans="1:3" x14ac:dyDescent="0.25">
      <c r="A30593">
        <v>30.591000000000001</v>
      </c>
      <c r="B30593" s="1">
        <f t="shared" si="477"/>
        <v>3.0591000000000004</v>
      </c>
      <c r="C30593">
        <v>0.50046444000000001</v>
      </c>
    </row>
    <row r="30594" spans="1:3" x14ac:dyDescent="0.25">
      <c r="A30594">
        <v>30.591999999999999</v>
      </c>
      <c r="B30594" s="1">
        <f t="shared" si="477"/>
        <v>3.0592000000000001</v>
      </c>
      <c r="C30594">
        <v>0.50062894999999996</v>
      </c>
    </row>
    <row r="30595" spans="1:3" x14ac:dyDescent="0.25">
      <c r="A30595">
        <v>30.593</v>
      </c>
      <c r="B30595" s="1">
        <f t="shared" si="477"/>
        <v>3.0593000000000004</v>
      </c>
      <c r="C30595">
        <v>0.50086975</v>
      </c>
    </row>
    <row r="30596" spans="1:3" x14ac:dyDescent="0.25">
      <c r="A30596">
        <v>30.594000000000001</v>
      </c>
      <c r="B30596" s="1">
        <f t="shared" si="477"/>
        <v>3.0594000000000001</v>
      </c>
      <c r="C30596">
        <v>0.50079107</v>
      </c>
    </row>
    <row r="30597" spans="1:3" x14ac:dyDescent="0.25">
      <c r="A30597">
        <v>30.594999999999999</v>
      </c>
      <c r="B30597" s="1">
        <f t="shared" ref="B30597:B30660" si="478">A30597*0.1</f>
        <v>3.0594999999999999</v>
      </c>
      <c r="C30597">
        <v>0.50090551000000005</v>
      </c>
    </row>
    <row r="30598" spans="1:3" x14ac:dyDescent="0.25">
      <c r="A30598">
        <v>30.596</v>
      </c>
      <c r="B30598" s="1">
        <f t="shared" si="478"/>
        <v>3.0596000000000001</v>
      </c>
      <c r="C30598">
        <v>0.50105332999999996</v>
      </c>
    </row>
    <row r="30599" spans="1:3" x14ac:dyDescent="0.25">
      <c r="A30599">
        <v>30.597000000000001</v>
      </c>
      <c r="B30599" s="1">
        <f t="shared" si="478"/>
        <v>3.0597000000000003</v>
      </c>
      <c r="C30599">
        <v>0.50127505999999999</v>
      </c>
    </row>
    <row r="30600" spans="1:3" x14ac:dyDescent="0.25">
      <c r="A30600">
        <v>30.597999999999999</v>
      </c>
      <c r="B30600" s="1">
        <f t="shared" si="478"/>
        <v>3.0598000000000001</v>
      </c>
      <c r="C30600">
        <v>0.50145149</v>
      </c>
    </row>
    <row r="30601" spans="1:3" x14ac:dyDescent="0.25">
      <c r="A30601">
        <v>30.599</v>
      </c>
      <c r="B30601" s="1">
        <f t="shared" si="478"/>
        <v>3.0599000000000003</v>
      </c>
      <c r="C30601">
        <v>0.50158501</v>
      </c>
    </row>
    <row r="30602" spans="1:3" x14ac:dyDescent="0.25">
      <c r="A30602">
        <v>30.6</v>
      </c>
      <c r="B30602" s="1">
        <f t="shared" si="478"/>
        <v>3.0600000000000005</v>
      </c>
      <c r="C30602">
        <v>0.50151347999999996</v>
      </c>
    </row>
    <row r="30603" spans="1:3" x14ac:dyDescent="0.25">
      <c r="A30603">
        <v>30.600999999999999</v>
      </c>
      <c r="B30603" s="1">
        <f t="shared" si="478"/>
        <v>3.0601000000000003</v>
      </c>
      <c r="C30603">
        <v>0.50131320999999995</v>
      </c>
    </row>
    <row r="30604" spans="1:3" x14ac:dyDescent="0.25">
      <c r="A30604">
        <v>30.602</v>
      </c>
      <c r="B30604" s="1">
        <f t="shared" si="478"/>
        <v>3.0602</v>
      </c>
      <c r="C30604">
        <v>0.50144434000000004</v>
      </c>
    </row>
    <row r="30605" spans="1:3" x14ac:dyDescent="0.25">
      <c r="A30605">
        <v>30.603000000000002</v>
      </c>
      <c r="B30605" s="1">
        <f t="shared" si="478"/>
        <v>3.0603000000000002</v>
      </c>
      <c r="C30605">
        <v>0.50142050000000005</v>
      </c>
    </row>
    <row r="30606" spans="1:3" x14ac:dyDescent="0.25">
      <c r="A30606">
        <v>30.603999999999999</v>
      </c>
      <c r="B30606" s="1">
        <f t="shared" si="478"/>
        <v>3.0604</v>
      </c>
      <c r="C30606">
        <v>0.50137520000000002</v>
      </c>
    </row>
    <row r="30607" spans="1:3" x14ac:dyDescent="0.25">
      <c r="A30607">
        <v>30.605</v>
      </c>
      <c r="B30607" s="1">
        <f t="shared" si="478"/>
        <v>3.0605000000000002</v>
      </c>
      <c r="C30607">
        <v>0.50125836999999995</v>
      </c>
    </row>
    <row r="30608" spans="1:3" x14ac:dyDescent="0.25">
      <c r="A30608">
        <v>30.606000000000002</v>
      </c>
      <c r="B30608" s="1">
        <f t="shared" si="478"/>
        <v>3.0606000000000004</v>
      </c>
      <c r="C30608">
        <v>0.50119400000000003</v>
      </c>
    </row>
    <row r="30609" spans="1:3" x14ac:dyDescent="0.25">
      <c r="A30609">
        <v>30.606999999999999</v>
      </c>
      <c r="B30609" s="1">
        <f t="shared" si="478"/>
        <v>3.0607000000000002</v>
      </c>
      <c r="C30609">
        <v>0.50138234999999998</v>
      </c>
    </row>
    <row r="30610" spans="1:3" x14ac:dyDescent="0.25">
      <c r="A30610">
        <v>30.608000000000001</v>
      </c>
      <c r="B30610" s="1">
        <f t="shared" si="478"/>
        <v>3.0608000000000004</v>
      </c>
      <c r="C30610">
        <v>0.50122023000000004</v>
      </c>
    </row>
    <row r="30611" spans="1:3" x14ac:dyDescent="0.25">
      <c r="A30611">
        <v>30.609000000000002</v>
      </c>
      <c r="B30611" s="1">
        <f t="shared" si="478"/>
        <v>3.0609000000000002</v>
      </c>
      <c r="C30611">
        <v>0.50114632000000003</v>
      </c>
    </row>
    <row r="30612" spans="1:3" x14ac:dyDescent="0.25">
      <c r="A30612">
        <v>30.61</v>
      </c>
      <c r="B30612" s="1">
        <f t="shared" si="478"/>
        <v>3.0609999999999999</v>
      </c>
      <c r="C30612">
        <v>0.50116539000000004</v>
      </c>
    </row>
    <row r="30613" spans="1:3" x14ac:dyDescent="0.25">
      <c r="A30613">
        <v>30.611000000000001</v>
      </c>
      <c r="B30613" s="1">
        <f t="shared" si="478"/>
        <v>3.0611000000000002</v>
      </c>
      <c r="C30613">
        <v>0.50115584999999996</v>
      </c>
    </row>
    <row r="30614" spans="1:3" x14ac:dyDescent="0.25">
      <c r="A30614">
        <v>30.611999999999998</v>
      </c>
      <c r="B30614" s="1">
        <f t="shared" si="478"/>
        <v>3.0611999999999999</v>
      </c>
      <c r="C30614">
        <v>0.50124168000000002</v>
      </c>
    </row>
    <row r="30615" spans="1:3" x14ac:dyDescent="0.25">
      <c r="A30615">
        <v>30.613</v>
      </c>
      <c r="B30615" s="1">
        <f t="shared" si="478"/>
        <v>3.0613000000000001</v>
      </c>
      <c r="C30615">
        <v>0.50154924000000001</v>
      </c>
    </row>
    <row r="30616" spans="1:3" x14ac:dyDescent="0.25">
      <c r="A30616">
        <v>30.614000000000001</v>
      </c>
      <c r="B30616" s="1">
        <f t="shared" si="478"/>
        <v>3.0614000000000003</v>
      </c>
      <c r="C30616">
        <v>0.50207615000000005</v>
      </c>
    </row>
    <row r="30617" spans="1:3" x14ac:dyDescent="0.25">
      <c r="A30617">
        <v>30.614999999999998</v>
      </c>
      <c r="B30617" s="1">
        <f t="shared" si="478"/>
        <v>3.0615000000000001</v>
      </c>
      <c r="C30617">
        <v>0.50235271000000004</v>
      </c>
    </row>
    <row r="30618" spans="1:3" x14ac:dyDescent="0.25">
      <c r="A30618">
        <v>30.616</v>
      </c>
      <c r="B30618" s="1">
        <f t="shared" si="478"/>
        <v>3.0616000000000003</v>
      </c>
      <c r="C30618">
        <v>0.50248861</v>
      </c>
    </row>
    <row r="30619" spans="1:3" x14ac:dyDescent="0.25">
      <c r="A30619">
        <v>30.617000000000001</v>
      </c>
      <c r="B30619" s="1">
        <f t="shared" si="478"/>
        <v>3.0617000000000001</v>
      </c>
      <c r="C30619">
        <v>0.50259113</v>
      </c>
    </row>
    <row r="30620" spans="1:3" x14ac:dyDescent="0.25">
      <c r="A30620">
        <v>30.617999999999999</v>
      </c>
      <c r="B30620" s="1">
        <f t="shared" si="478"/>
        <v>3.0617999999999999</v>
      </c>
      <c r="C30620">
        <v>0.50266027000000002</v>
      </c>
    </row>
    <row r="30621" spans="1:3" x14ac:dyDescent="0.25">
      <c r="A30621">
        <v>30.619</v>
      </c>
      <c r="B30621" s="1">
        <f t="shared" si="478"/>
        <v>3.0619000000000001</v>
      </c>
      <c r="C30621">
        <v>0.50264834999999997</v>
      </c>
    </row>
    <row r="30622" spans="1:3" x14ac:dyDescent="0.25">
      <c r="A30622">
        <v>30.62</v>
      </c>
      <c r="B30622" s="1">
        <f t="shared" si="478"/>
        <v>3.0620000000000003</v>
      </c>
      <c r="C30622">
        <v>0.50267934999999997</v>
      </c>
    </row>
    <row r="30623" spans="1:3" x14ac:dyDescent="0.25">
      <c r="A30623">
        <v>30.620999999999999</v>
      </c>
      <c r="B30623" s="1">
        <f t="shared" si="478"/>
        <v>3.0621</v>
      </c>
      <c r="C30623">
        <v>0.50269604000000001</v>
      </c>
    </row>
    <row r="30624" spans="1:3" x14ac:dyDescent="0.25">
      <c r="A30624">
        <v>30.622</v>
      </c>
      <c r="B30624" s="1">
        <f t="shared" si="478"/>
        <v>3.0622000000000003</v>
      </c>
      <c r="C30624">
        <v>0.50270318999999997</v>
      </c>
    </row>
    <row r="30625" spans="1:3" x14ac:dyDescent="0.25">
      <c r="A30625">
        <v>30.623000000000001</v>
      </c>
      <c r="B30625" s="1">
        <f t="shared" si="478"/>
        <v>3.0623000000000005</v>
      </c>
      <c r="C30625">
        <v>0.50268650000000004</v>
      </c>
    </row>
    <row r="30626" spans="1:3" x14ac:dyDescent="0.25">
      <c r="A30626">
        <v>30.623999999999999</v>
      </c>
      <c r="B30626" s="1">
        <f t="shared" si="478"/>
        <v>3.0624000000000002</v>
      </c>
      <c r="C30626">
        <v>0.50280093999999997</v>
      </c>
    </row>
    <row r="30627" spans="1:3" x14ac:dyDescent="0.25">
      <c r="A30627">
        <v>30.625</v>
      </c>
      <c r="B30627" s="1">
        <f t="shared" si="478"/>
        <v>3.0625</v>
      </c>
      <c r="C30627">
        <v>0.50328015999999998</v>
      </c>
    </row>
    <row r="30628" spans="1:3" x14ac:dyDescent="0.25">
      <c r="A30628">
        <v>30.626000000000001</v>
      </c>
      <c r="B30628" s="1">
        <f t="shared" si="478"/>
        <v>3.0626000000000002</v>
      </c>
      <c r="C30628">
        <v>0.50348996999999995</v>
      </c>
    </row>
    <row r="30629" spans="1:3" x14ac:dyDescent="0.25">
      <c r="A30629">
        <v>30.626999999999999</v>
      </c>
      <c r="B30629" s="1">
        <f t="shared" si="478"/>
        <v>3.0627</v>
      </c>
      <c r="C30629">
        <v>0.50374746000000004</v>
      </c>
    </row>
    <row r="30630" spans="1:3" x14ac:dyDescent="0.25">
      <c r="A30630">
        <v>30.628</v>
      </c>
      <c r="B30630" s="1">
        <f t="shared" si="478"/>
        <v>3.0628000000000002</v>
      </c>
      <c r="C30630">
        <v>0.50372362000000004</v>
      </c>
    </row>
    <row r="30631" spans="1:3" x14ac:dyDescent="0.25">
      <c r="A30631">
        <v>30.629000000000001</v>
      </c>
      <c r="B30631" s="1">
        <f t="shared" si="478"/>
        <v>3.0629000000000004</v>
      </c>
      <c r="C30631">
        <v>0.50390005000000004</v>
      </c>
    </row>
    <row r="30632" spans="1:3" x14ac:dyDescent="0.25">
      <c r="A30632">
        <v>30.63</v>
      </c>
      <c r="B30632" s="1">
        <f t="shared" si="478"/>
        <v>3.0630000000000002</v>
      </c>
      <c r="C30632">
        <v>0.50409793999999997</v>
      </c>
    </row>
    <row r="30633" spans="1:3" x14ac:dyDescent="0.25">
      <c r="A30633">
        <v>30.631</v>
      </c>
      <c r="B30633" s="1">
        <f t="shared" si="478"/>
        <v>3.0631000000000004</v>
      </c>
      <c r="C30633">
        <v>0.50440311000000004</v>
      </c>
    </row>
    <row r="30634" spans="1:3" x14ac:dyDescent="0.25">
      <c r="A30634">
        <v>30.632000000000001</v>
      </c>
      <c r="B30634" s="1">
        <f t="shared" si="478"/>
        <v>3.0632000000000001</v>
      </c>
      <c r="C30634">
        <v>0.50479174000000004</v>
      </c>
    </row>
    <row r="30635" spans="1:3" x14ac:dyDescent="0.25">
      <c r="A30635">
        <v>30.632999999999999</v>
      </c>
      <c r="B30635" s="1">
        <f t="shared" si="478"/>
        <v>3.0632999999999999</v>
      </c>
      <c r="C30635">
        <v>0.50513744000000005</v>
      </c>
    </row>
    <row r="30636" spans="1:3" x14ac:dyDescent="0.25">
      <c r="A30636">
        <v>30.634</v>
      </c>
      <c r="B30636" s="1">
        <f t="shared" si="478"/>
        <v>3.0634000000000001</v>
      </c>
      <c r="C30636">
        <v>0.50520657999999996</v>
      </c>
    </row>
    <row r="30637" spans="1:3" x14ac:dyDescent="0.25">
      <c r="A30637">
        <v>30.635000000000002</v>
      </c>
      <c r="B30637" s="1">
        <f t="shared" si="478"/>
        <v>3.0635000000000003</v>
      </c>
      <c r="C30637">
        <v>0.50525903999999999</v>
      </c>
    </row>
    <row r="30638" spans="1:3" x14ac:dyDescent="0.25">
      <c r="A30638">
        <v>30.635999999999999</v>
      </c>
      <c r="B30638" s="1">
        <f t="shared" si="478"/>
        <v>3.0636000000000001</v>
      </c>
      <c r="C30638">
        <v>0.50495385999999998</v>
      </c>
    </row>
    <row r="30639" spans="1:3" x14ac:dyDescent="0.25">
      <c r="A30639">
        <v>30.637</v>
      </c>
      <c r="B30639" s="1">
        <f t="shared" si="478"/>
        <v>3.0637000000000003</v>
      </c>
      <c r="C30639">
        <v>0.50482512000000002</v>
      </c>
    </row>
    <row r="30640" spans="1:3" x14ac:dyDescent="0.25">
      <c r="A30640">
        <v>30.638000000000002</v>
      </c>
      <c r="B30640" s="1">
        <f t="shared" si="478"/>
        <v>3.0638000000000005</v>
      </c>
      <c r="C30640">
        <v>0.50454854999999998</v>
      </c>
    </row>
    <row r="30641" spans="1:3" x14ac:dyDescent="0.25">
      <c r="A30641">
        <v>30.638999999999999</v>
      </c>
      <c r="B30641" s="1">
        <f t="shared" si="478"/>
        <v>3.0639000000000003</v>
      </c>
      <c r="C30641">
        <v>0.50439358000000001</v>
      </c>
    </row>
    <row r="30642" spans="1:3" x14ac:dyDescent="0.25">
      <c r="A30642">
        <v>30.64</v>
      </c>
      <c r="B30642" s="1">
        <f t="shared" si="478"/>
        <v>3.0640000000000001</v>
      </c>
      <c r="C30642">
        <v>0.50444602999999999</v>
      </c>
    </row>
    <row r="30643" spans="1:3" x14ac:dyDescent="0.25">
      <c r="A30643">
        <v>30.640999999999998</v>
      </c>
      <c r="B30643" s="1">
        <f t="shared" si="478"/>
        <v>3.0640999999999998</v>
      </c>
      <c r="C30643">
        <v>0.50481319000000002</v>
      </c>
    </row>
    <row r="30644" spans="1:3" x14ac:dyDescent="0.25">
      <c r="A30644">
        <v>30.641999999999999</v>
      </c>
      <c r="B30644" s="1">
        <f t="shared" si="478"/>
        <v>3.0642</v>
      </c>
      <c r="C30644">
        <v>0.50510644999999998</v>
      </c>
    </row>
    <row r="30645" spans="1:3" x14ac:dyDescent="0.25">
      <c r="A30645">
        <v>30.643000000000001</v>
      </c>
      <c r="B30645" s="1">
        <f t="shared" si="478"/>
        <v>3.0643000000000002</v>
      </c>
      <c r="C30645">
        <v>0.50529241999999996</v>
      </c>
    </row>
    <row r="30646" spans="1:3" x14ac:dyDescent="0.25">
      <c r="A30646">
        <v>30.643999999999998</v>
      </c>
      <c r="B30646" s="1">
        <f t="shared" si="478"/>
        <v>3.0644</v>
      </c>
      <c r="C30646">
        <v>0.50524473000000003</v>
      </c>
    </row>
    <row r="30647" spans="1:3" x14ac:dyDescent="0.25">
      <c r="A30647">
        <v>30.645</v>
      </c>
      <c r="B30647" s="1">
        <f t="shared" si="478"/>
        <v>3.0645000000000002</v>
      </c>
      <c r="C30647">
        <v>0.50514460000000005</v>
      </c>
    </row>
    <row r="30648" spans="1:3" x14ac:dyDescent="0.25">
      <c r="A30648">
        <v>30.646000000000001</v>
      </c>
      <c r="B30648" s="1">
        <f t="shared" si="478"/>
        <v>3.0646000000000004</v>
      </c>
      <c r="C30648">
        <v>0.50515652</v>
      </c>
    </row>
    <row r="30649" spans="1:3" x14ac:dyDescent="0.25">
      <c r="A30649">
        <v>30.646999999999998</v>
      </c>
      <c r="B30649" s="1">
        <f t="shared" si="478"/>
        <v>3.0647000000000002</v>
      </c>
      <c r="C30649">
        <v>0.50516844000000005</v>
      </c>
    </row>
    <row r="30650" spans="1:3" x14ac:dyDescent="0.25">
      <c r="A30650">
        <v>30.648</v>
      </c>
      <c r="B30650" s="1">
        <f t="shared" si="478"/>
        <v>3.0648</v>
      </c>
      <c r="C30650">
        <v>0.50547600000000004</v>
      </c>
    </row>
    <row r="30651" spans="1:3" x14ac:dyDescent="0.25">
      <c r="A30651">
        <v>30.649000000000001</v>
      </c>
      <c r="B30651" s="1">
        <f t="shared" si="478"/>
        <v>3.0649000000000002</v>
      </c>
      <c r="C30651">
        <v>0.5056119</v>
      </c>
    </row>
    <row r="30652" spans="1:3" x14ac:dyDescent="0.25">
      <c r="A30652">
        <v>30.65</v>
      </c>
      <c r="B30652" s="1">
        <f t="shared" si="478"/>
        <v>3.0649999999999999</v>
      </c>
      <c r="C30652">
        <v>0.50578356000000002</v>
      </c>
    </row>
    <row r="30653" spans="1:3" x14ac:dyDescent="0.25">
      <c r="A30653">
        <v>30.651</v>
      </c>
      <c r="B30653" s="1">
        <f t="shared" si="478"/>
        <v>3.0651000000000002</v>
      </c>
      <c r="C30653">
        <v>0.50583601</v>
      </c>
    </row>
    <row r="30654" spans="1:3" x14ac:dyDescent="0.25">
      <c r="A30654">
        <v>30.652000000000001</v>
      </c>
      <c r="B30654" s="1">
        <f t="shared" si="478"/>
        <v>3.0652000000000004</v>
      </c>
      <c r="C30654">
        <v>0.50584554999999998</v>
      </c>
    </row>
    <row r="30655" spans="1:3" x14ac:dyDescent="0.25">
      <c r="A30655">
        <v>30.652999999999999</v>
      </c>
      <c r="B30655" s="1">
        <f t="shared" si="478"/>
        <v>3.0653000000000001</v>
      </c>
      <c r="C30655">
        <v>0.50549268999999997</v>
      </c>
    </row>
    <row r="30656" spans="1:3" x14ac:dyDescent="0.25">
      <c r="A30656">
        <v>30.654</v>
      </c>
      <c r="B30656" s="1">
        <f t="shared" si="478"/>
        <v>3.0654000000000003</v>
      </c>
      <c r="C30656">
        <v>0.50532341000000003</v>
      </c>
    </row>
    <row r="30657" spans="1:3" x14ac:dyDescent="0.25">
      <c r="A30657">
        <v>30.655000000000001</v>
      </c>
      <c r="B30657" s="1">
        <f t="shared" si="478"/>
        <v>3.0655000000000001</v>
      </c>
      <c r="C30657">
        <v>0.50515652</v>
      </c>
    </row>
    <row r="30658" spans="1:3" x14ac:dyDescent="0.25">
      <c r="A30658">
        <v>30.655999999999999</v>
      </c>
      <c r="B30658" s="1">
        <f t="shared" si="478"/>
        <v>3.0655999999999999</v>
      </c>
      <c r="C30658">
        <v>0.50511121999999997</v>
      </c>
    </row>
    <row r="30659" spans="1:3" x14ac:dyDescent="0.25">
      <c r="A30659">
        <v>30.657</v>
      </c>
      <c r="B30659" s="1">
        <f t="shared" si="478"/>
        <v>3.0657000000000001</v>
      </c>
      <c r="C30659">
        <v>0.50539493999999996</v>
      </c>
    </row>
    <row r="30660" spans="1:3" x14ac:dyDescent="0.25">
      <c r="A30660">
        <v>30.658000000000001</v>
      </c>
      <c r="B30660" s="1">
        <f t="shared" si="478"/>
        <v>3.0658000000000003</v>
      </c>
      <c r="C30660">
        <v>0.50572634000000005</v>
      </c>
    </row>
    <row r="30661" spans="1:3" x14ac:dyDescent="0.25">
      <c r="A30661">
        <v>30.658999999999999</v>
      </c>
      <c r="B30661" s="1">
        <f t="shared" ref="B30661:B30724" si="479">A30661*0.1</f>
        <v>3.0659000000000001</v>
      </c>
      <c r="C30661">
        <v>0.50597906000000004</v>
      </c>
    </row>
    <row r="30662" spans="1:3" x14ac:dyDescent="0.25">
      <c r="A30662">
        <v>30.66</v>
      </c>
      <c r="B30662" s="1">
        <f t="shared" si="479"/>
        <v>3.0660000000000003</v>
      </c>
      <c r="C30662">
        <v>0.50599097999999998</v>
      </c>
    </row>
    <row r="30663" spans="1:3" x14ac:dyDescent="0.25">
      <c r="A30663">
        <v>30.661000000000001</v>
      </c>
      <c r="B30663" s="1">
        <f t="shared" si="479"/>
        <v>3.0661000000000005</v>
      </c>
      <c r="C30663">
        <v>0.50606965999999998</v>
      </c>
    </row>
    <row r="30664" spans="1:3" x14ac:dyDescent="0.25">
      <c r="A30664">
        <v>30.661999999999999</v>
      </c>
      <c r="B30664" s="1">
        <f t="shared" si="479"/>
        <v>3.0662000000000003</v>
      </c>
      <c r="C30664">
        <v>0.50614356999999999</v>
      </c>
    </row>
    <row r="30665" spans="1:3" x14ac:dyDescent="0.25">
      <c r="A30665">
        <v>30.663</v>
      </c>
      <c r="B30665" s="1">
        <f t="shared" si="479"/>
        <v>3.0663</v>
      </c>
      <c r="C30665">
        <v>0.5061388</v>
      </c>
    </row>
    <row r="30666" spans="1:3" x14ac:dyDescent="0.25">
      <c r="A30666">
        <v>30.664000000000001</v>
      </c>
      <c r="B30666" s="1">
        <f t="shared" si="479"/>
        <v>3.0664000000000002</v>
      </c>
      <c r="C30666">
        <v>0.50606488999999999</v>
      </c>
    </row>
    <row r="30667" spans="1:3" x14ac:dyDescent="0.25">
      <c r="A30667">
        <v>30.664999999999999</v>
      </c>
      <c r="B30667" s="1">
        <f t="shared" si="479"/>
        <v>3.0665</v>
      </c>
      <c r="C30667">
        <v>0.50600051999999995</v>
      </c>
    </row>
    <row r="30668" spans="1:3" x14ac:dyDescent="0.25">
      <c r="A30668">
        <v>30.666</v>
      </c>
      <c r="B30668" s="1">
        <f t="shared" si="479"/>
        <v>3.0666000000000002</v>
      </c>
      <c r="C30668">
        <v>0.50579547999999996</v>
      </c>
    </row>
    <row r="30669" spans="1:3" x14ac:dyDescent="0.25">
      <c r="A30669">
        <v>30.667000000000002</v>
      </c>
      <c r="B30669" s="1">
        <f t="shared" si="479"/>
        <v>3.0667000000000004</v>
      </c>
      <c r="C30669">
        <v>0.50569772999999996</v>
      </c>
    </row>
    <row r="30670" spans="1:3" x14ac:dyDescent="0.25">
      <c r="A30670">
        <v>30.667999999999999</v>
      </c>
      <c r="B30670" s="1">
        <f t="shared" si="479"/>
        <v>3.0668000000000002</v>
      </c>
      <c r="C30670">
        <v>0.50590038000000004</v>
      </c>
    </row>
    <row r="30671" spans="1:3" x14ac:dyDescent="0.25">
      <c r="A30671">
        <v>30.669</v>
      </c>
      <c r="B30671" s="1">
        <f t="shared" si="479"/>
        <v>3.0669000000000004</v>
      </c>
      <c r="C30671">
        <v>0.50617217999999997</v>
      </c>
    </row>
    <row r="30672" spans="1:3" x14ac:dyDescent="0.25">
      <c r="A30672">
        <v>30.67</v>
      </c>
      <c r="B30672" s="1">
        <f t="shared" si="479"/>
        <v>3.0670000000000002</v>
      </c>
      <c r="C30672">
        <v>0.50663232999999996</v>
      </c>
    </row>
    <row r="30673" spans="1:3" x14ac:dyDescent="0.25">
      <c r="A30673">
        <v>30.670999999999999</v>
      </c>
      <c r="B30673" s="1">
        <f t="shared" si="479"/>
        <v>3.0670999999999999</v>
      </c>
      <c r="C30673">
        <v>0.50686598000000005</v>
      </c>
    </row>
    <row r="30674" spans="1:3" x14ac:dyDescent="0.25">
      <c r="A30674">
        <v>30.672000000000001</v>
      </c>
      <c r="B30674" s="1">
        <f t="shared" si="479"/>
        <v>3.0672000000000001</v>
      </c>
      <c r="C30674">
        <v>0.50696850000000004</v>
      </c>
    </row>
    <row r="30675" spans="1:3" x14ac:dyDescent="0.25">
      <c r="A30675">
        <v>30.672999999999998</v>
      </c>
      <c r="B30675" s="1">
        <f t="shared" si="479"/>
        <v>3.0672999999999999</v>
      </c>
      <c r="C30675">
        <v>0.50702095000000003</v>
      </c>
    </row>
    <row r="30676" spans="1:3" x14ac:dyDescent="0.25">
      <c r="A30676">
        <v>30.673999999999999</v>
      </c>
      <c r="B30676" s="1">
        <f t="shared" si="479"/>
        <v>3.0674000000000001</v>
      </c>
      <c r="C30676">
        <v>0.50696611000000003</v>
      </c>
    </row>
    <row r="30677" spans="1:3" x14ac:dyDescent="0.25">
      <c r="A30677">
        <v>30.675000000000001</v>
      </c>
      <c r="B30677" s="1">
        <f t="shared" si="479"/>
        <v>3.0675000000000003</v>
      </c>
      <c r="C30677">
        <v>0.50692081</v>
      </c>
    </row>
    <row r="30678" spans="1:3" x14ac:dyDescent="0.25">
      <c r="A30678">
        <v>30.675999999999998</v>
      </c>
      <c r="B30678" s="1">
        <f t="shared" si="479"/>
        <v>3.0676000000000001</v>
      </c>
      <c r="C30678">
        <v>0.50691127999999996</v>
      </c>
    </row>
    <row r="30679" spans="1:3" x14ac:dyDescent="0.25">
      <c r="A30679">
        <v>30.677</v>
      </c>
      <c r="B30679" s="1">
        <f t="shared" si="479"/>
        <v>3.0677000000000003</v>
      </c>
      <c r="C30679">
        <v>0.50674437999999999</v>
      </c>
    </row>
    <row r="30680" spans="1:3" x14ac:dyDescent="0.25">
      <c r="A30680">
        <v>30.678000000000001</v>
      </c>
      <c r="B30680" s="1">
        <f t="shared" si="479"/>
        <v>3.0678000000000001</v>
      </c>
      <c r="C30680">
        <v>0.50681829</v>
      </c>
    </row>
    <row r="30681" spans="1:3" x14ac:dyDescent="0.25">
      <c r="A30681">
        <v>30.678999999999998</v>
      </c>
      <c r="B30681" s="1">
        <f t="shared" si="479"/>
        <v>3.0678999999999998</v>
      </c>
      <c r="C30681">
        <v>0.50688504999999995</v>
      </c>
    </row>
    <row r="30682" spans="1:3" x14ac:dyDescent="0.25">
      <c r="A30682">
        <v>30.68</v>
      </c>
      <c r="B30682" s="1">
        <f t="shared" si="479"/>
        <v>3.0680000000000001</v>
      </c>
      <c r="C30682">
        <v>0.50681114000000005</v>
      </c>
    </row>
    <row r="30683" spans="1:3" x14ac:dyDescent="0.25">
      <c r="A30683">
        <v>30.681000000000001</v>
      </c>
      <c r="B30683" s="1">
        <f t="shared" si="479"/>
        <v>3.0681000000000003</v>
      </c>
      <c r="C30683">
        <v>0.50680636999999995</v>
      </c>
    </row>
    <row r="30684" spans="1:3" x14ac:dyDescent="0.25">
      <c r="A30684">
        <v>30.681999999999999</v>
      </c>
      <c r="B30684" s="1">
        <f t="shared" si="479"/>
        <v>3.0682</v>
      </c>
      <c r="C30684">
        <v>0.50671339000000004</v>
      </c>
    </row>
    <row r="30685" spans="1:3" x14ac:dyDescent="0.25">
      <c r="A30685">
        <v>30.683</v>
      </c>
      <c r="B30685" s="1">
        <f t="shared" si="479"/>
        <v>3.0683000000000002</v>
      </c>
      <c r="C30685">
        <v>0.50660848999999997</v>
      </c>
    </row>
    <row r="30686" spans="1:3" x14ac:dyDescent="0.25">
      <c r="A30686">
        <v>30.684000000000001</v>
      </c>
      <c r="B30686" s="1">
        <f t="shared" si="479"/>
        <v>3.0684000000000005</v>
      </c>
      <c r="C30686">
        <v>0.50671816000000003</v>
      </c>
    </row>
    <row r="30687" spans="1:3" x14ac:dyDescent="0.25">
      <c r="A30687">
        <v>30.684999999999999</v>
      </c>
      <c r="B30687" s="1">
        <f t="shared" si="479"/>
        <v>3.0685000000000002</v>
      </c>
      <c r="C30687">
        <v>0.50696611000000003</v>
      </c>
    </row>
    <row r="30688" spans="1:3" x14ac:dyDescent="0.25">
      <c r="A30688">
        <v>30.686</v>
      </c>
      <c r="B30688" s="1">
        <f t="shared" si="479"/>
        <v>3.0686</v>
      </c>
      <c r="C30688">
        <v>0.50743103000000001</v>
      </c>
    </row>
    <row r="30689" spans="1:3" x14ac:dyDescent="0.25">
      <c r="A30689">
        <v>30.687000000000001</v>
      </c>
      <c r="B30689" s="1">
        <f t="shared" si="479"/>
        <v>3.0687000000000002</v>
      </c>
      <c r="C30689">
        <v>0.50772428999999997</v>
      </c>
    </row>
    <row r="30690" spans="1:3" x14ac:dyDescent="0.25">
      <c r="A30690">
        <v>30.687999999999999</v>
      </c>
      <c r="B30690" s="1">
        <f t="shared" si="479"/>
        <v>3.0688</v>
      </c>
      <c r="C30690">
        <v>0.50780535000000004</v>
      </c>
    </row>
    <row r="30691" spans="1:3" x14ac:dyDescent="0.25">
      <c r="A30691">
        <v>30.689</v>
      </c>
      <c r="B30691" s="1">
        <f t="shared" si="479"/>
        <v>3.0689000000000002</v>
      </c>
      <c r="C30691">
        <v>0.50808907000000003</v>
      </c>
    </row>
    <row r="30692" spans="1:3" x14ac:dyDescent="0.25">
      <c r="A30692">
        <v>30.69</v>
      </c>
      <c r="B30692" s="1">
        <f t="shared" si="479"/>
        <v>3.0690000000000004</v>
      </c>
      <c r="C30692">
        <v>0.50812005999999998</v>
      </c>
    </row>
    <row r="30693" spans="1:3" x14ac:dyDescent="0.25">
      <c r="A30693">
        <v>30.690999999999999</v>
      </c>
      <c r="B30693" s="1">
        <f t="shared" si="479"/>
        <v>3.0691000000000002</v>
      </c>
      <c r="C30693">
        <v>0.50827264999999999</v>
      </c>
    </row>
    <row r="30694" spans="1:3" x14ac:dyDescent="0.25">
      <c r="A30694">
        <v>30.692</v>
      </c>
      <c r="B30694" s="1">
        <f t="shared" si="479"/>
        <v>3.0692000000000004</v>
      </c>
      <c r="C30694">
        <v>0.50840377999999997</v>
      </c>
    </row>
    <row r="30695" spans="1:3" x14ac:dyDescent="0.25">
      <c r="A30695">
        <v>30.693000000000001</v>
      </c>
      <c r="B30695" s="1">
        <f t="shared" si="479"/>
        <v>3.0693000000000001</v>
      </c>
      <c r="C30695">
        <v>0.50839424</v>
      </c>
    </row>
    <row r="30696" spans="1:3" x14ac:dyDescent="0.25">
      <c r="A30696">
        <v>30.693999999999999</v>
      </c>
      <c r="B30696" s="1">
        <f t="shared" si="479"/>
        <v>3.0693999999999999</v>
      </c>
      <c r="C30696">
        <v>0.50835847999999995</v>
      </c>
    </row>
    <row r="30697" spans="1:3" x14ac:dyDescent="0.25">
      <c r="A30697">
        <v>30.695</v>
      </c>
      <c r="B30697" s="1">
        <f t="shared" si="479"/>
        <v>3.0695000000000001</v>
      </c>
      <c r="C30697">
        <v>0.50842047000000001</v>
      </c>
    </row>
    <row r="30698" spans="1:3" x14ac:dyDescent="0.25">
      <c r="A30698">
        <v>30.696000000000002</v>
      </c>
      <c r="B30698" s="1">
        <f t="shared" si="479"/>
        <v>3.0696000000000003</v>
      </c>
      <c r="C30698">
        <v>0.50868511000000005</v>
      </c>
    </row>
    <row r="30699" spans="1:3" x14ac:dyDescent="0.25">
      <c r="A30699">
        <v>30.696999999999999</v>
      </c>
      <c r="B30699" s="1">
        <f t="shared" si="479"/>
        <v>3.0697000000000001</v>
      </c>
      <c r="C30699">
        <v>0.50868988000000004</v>
      </c>
    </row>
    <row r="30700" spans="1:3" x14ac:dyDescent="0.25">
      <c r="A30700">
        <v>30.698</v>
      </c>
      <c r="B30700" s="1">
        <f t="shared" si="479"/>
        <v>3.0698000000000003</v>
      </c>
      <c r="C30700">
        <v>0.50883531999999998</v>
      </c>
    </row>
    <row r="30701" spans="1:3" x14ac:dyDescent="0.25">
      <c r="A30701">
        <v>30.699000000000002</v>
      </c>
      <c r="B30701" s="1">
        <f t="shared" si="479"/>
        <v>3.0699000000000005</v>
      </c>
      <c r="C30701">
        <v>0.50888538000000005</v>
      </c>
    </row>
    <row r="30702" spans="1:3" x14ac:dyDescent="0.25">
      <c r="A30702">
        <v>30.7</v>
      </c>
      <c r="B30702" s="1">
        <f t="shared" si="479"/>
        <v>3.0700000000000003</v>
      </c>
      <c r="C30702">
        <v>0.50868988000000004</v>
      </c>
    </row>
    <row r="30703" spans="1:3" x14ac:dyDescent="0.25">
      <c r="A30703">
        <v>30.701000000000001</v>
      </c>
      <c r="B30703" s="1">
        <f t="shared" si="479"/>
        <v>3.0701000000000001</v>
      </c>
      <c r="C30703">
        <v>0.50839663000000002</v>
      </c>
    </row>
    <row r="30704" spans="1:3" x14ac:dyDescent="0.25">
      <c r="A30704">
        <v>30.702000000000002</v>
      </c>
      <c r="B30704" s="1">
        <f t="shared" si="479"/>
        <v>3.0702000000000003</v>
      </c>
      <c r="C30704">
        <v>0.50818682000000004</v>
      </c>
    </row>
    <row r="30705" spans="1:3" x14ac:dyDescent="0.25">
      <c r="A30705">
        <v>30.702999999999999</v>
      </c>
      <c r="B30705" s="1">
        <f t="shared" si="479"/>
        <v>3.0703</v>
      </c>
      <c r="C30705">
        <v>0.50800562000000005</v>
      </c>
    </row>
    <row r="30706" spans="1:3" x14ac:dyDescent="0.25">
      <c r="A30706">
        <v>30.704000000000001</v>
      </c>
      <c r="B30706" s="1">
        <f t="shared" si="479"/>
        <v>3.0704000000000002</v>
      </c>
      <c r="C30706">
        <v>0.50780057999999995</v>
      </c>
    </row>
    <row r="30707" spans="1:3" x14ac:dyDescent="0.25">
      <c r="A30707">
        <v>30.704999999999998</v>
      </c>
      <c r="B30707" s="1">
        <f t="shared" si="479"/>
        <v>3.0705</v>
      </c>
      <c r="C30707">
        <v>0.50794600999999995</v>
      </c>
    </row>
    <row r="30708" spans="1:3" x14ac:dyDescent="0.25">
      <c r="A30708">
        <v>30.706</v>
      </c>
      <c r="B30708" s="1">
        <f t="shared" si="479"/>
        <v>3.0706000000000002</v>
      </c>
      <c r="C30708">
        <v>0.50792932999999996</v>
      </c>
    </row>
    <row r="30709" spans="1:3" x14ac:dyDescent="0.25">
      <c r="A30709">
        <v>30.707000000000001</v>
      </c>
      <c r="B30709" s="1">
        <f t="shared" si="479"/>
        <v>3.0707000000000004</v>
      </c>
      <c r="C30709">
        <v>0.50798416000000002</v>
      </c>
    </row>
    <row r="30710" spans="1:3" x14ac:dyDescent="0.25">
      <c r="A30710">
        <v>30.707999999999998</v>
      </c>
      <c r="B30710" s="1">
        <f t="shared" si="479"/>
        <v>3.0708000000000002</v>
      </c>
      <c r="C30710">
        <v>0.50798893000000001</v>
      </c>
    </row>
    <row r="30711" spans="1:3" x14ac:dyDescent="0.25">
      <c r="A30711">
        <v>30.709</v>
      </c>
      <c r="B30711" s="1">
        <f t="shared" si="479"/>
        <v>3.0709</v>
      </c>
      <c r="C30711">
        <v>0.50793409</v>
      </c>
    </row>
    <row r="30712" spans="1:3" x14ac:dyDescent="0.25">
      <c r="A30712">
        <v>30.71</v>
      </c>
      <c r="B30712" s="1">
        <f t="shared" si="479"/>
        <v>3.0710000000000002</v>
      </c>
      <c r="C30712">
        <v>0.50811529</v>
      </c>
    </row>
    <row r="30713" spans="1:3" x14ac:dyDescent="0.25">
      <c r="A30713">
        <v>30.710999999999999</v>
      </c>
      <c r="B30713" s="1">
        <f t="shared" si="479"/>
        <v>3.0710999999999999</v>
      </c>
      <c r="C30713">
        <v>0.50849915000000001</v>
      </c>
    </row>
    <row r="30714" spans="1:3" x14ac:dyDescent="0.25">
      <c r="A30714">
        <v>30.712</v>
      </c>
      <c r="B30714" s="1">
        <f t="shared" si="479"/>
        <v>3.0712000000000002</v>
      </c>
      <c r="C30714">
        <v>0.50890446</v>
      </c>
    </row>
    <row r="30715" spans="1:3" x14ac:dyDescent="0.25">
      <c r="A30715">
        <v>30.713000000000001</v>
      </c>
      <c r="B30715" s="1">
        <f t="shared" si="479"/>
        <v>3.0713000000000004</v>
      </c>
      <c r="C30715">
        <v>0.50917387000000003</v>
      </c>
    </row>
    <row r="30716" spans="1:3" x14ac:dyDescent="0.25">
      <c r="A30716">
        <v>30.713999999999999</v>
      </c>
      <c r="B30716" s="1">
        <f t="shared" si="479"/>
        <v>3.0714000000000001</v>
      </c>
      <c r="C30716">
        <v>0.50941943999999995</v>
      </c>
    </row>
    <row r="30717" spans="1:3" x14ac:dyDescent="0.25">
      <c r="A30717">
        <v>30.715</v>
      </c>
      <c r="B30717" s="1">
        <f t="shared" si="479"/>
        <v>3.0715000000000003</v>
      </c>
      <c r="C30717">
        <v>0.50944089999999997</v>
      </c>
    </row>
    <row r="30718" spans="1:3" x14ac:dyDescent="0.25">
      <c r="A30718">
        <v>30.716000000000001</v>
      </c>
      <c r="B30718" s="1">
        <f t="shared" si="479"/>
        <v>3.0716000000000001</v>
      </c>
      <c r="C30718">
        <v>0.50920485999999998</v>
      </c>
    </row>
    <row r="30719" spans="1:3" x14ac:dyDescent="0.25">
      <c r="A30719">
        <v>30.716999999999999</v>
      </c>
      <c r="B30719" s="1">
        <f t="shared" si="479"/>
        <v>3.0716999999999999</v>
      </c>
      <c r="C30719">
        <v>0.50887108000000003</v>
      </c>
    </row>
    <row r="30720" spans="1:3" x14ac:dyDescent="0.25">
      <c r="A30720">
        <v>30.718</v>
      </c>
      <c r="B30720" s="1">
        <f t="shared" si="479"/>
        <v>3.0718000000000001</v>
      </c>
      <c r="C30720">
        <v>0.50873279999999999</v>
      </c>
    </row>
    <row r="30721" spans="1:3" x14ac:dyDescent="0.25">
      <c r="A30721">
        <v>30.719000000000001</v>
      </c>
      <c r="B30721" s="1">
        <f t="shared" si="479"/>
        <v>3.0719000000000003</v>
      </c>
      <c r="C30721">
        <v>0.50858974000000001</v>
      </c>
    </row>
    <row r="30722" spans="1:3" x14ac:dyDescent="0.25">
      <c r="A30722">
        <v>30.72</v>
      </c>
      <c r="B30722" s="1">
        <f t="shared" si="479"/>
        <v>3.0720000000000001</v>
      </c>
      <c r="C30722">
        <v>0.50860404999999997</v>
      </c>
    </row>
    <row r="30723" spans="1:3" x14ac:dyDescent="0.25">
      <c r="A30723">
        <v>30.721</v>
      </c>
      <c r="B30723" s="1">
        <f t="shared" si="479"/>
        <v>3.0721000000000003</v>
      </c>
      <c r="C30723">
        <v>0.50888062000000001</v>
      </c>
    </row>
    <row r="30724" spans="1:3" x14ac:dyDescent="0.25">
      <c r="A30724">
        <v>30.722000000000001</v>
      </c>
      <c r="B30724" s="1">
        <f t="shared" si="479"/>
        <v>3.0722000000000005</v>
      </c>
      <c r="C30724">
        <v>0.50909042000000004</v>
      </c>
    </row>
    <row r="30725" spans="1:3" x14ac:dyDescent="0.25">
      <c r="A30725">
        <v>30.722999999999999</v>
      </c>
      <c r="B30725" s="1">
        <f t="shared" ref="B30725:B30788" si="480">A30725*0.1</f>
        <v>3.0723000000000003</v>
      </c>
      <c r="C30725">
        <v>0.50918341</v>
      </c>
    </row>
    <row r="30726" spans="1:3" x14ac:dyDescent="0.25">
      <c r="A30726">
        <v>30.724</v>
      </c>
      <c r="B30726" s="1">
        <f t="shared" si="480"/>
        <v>3.0724</v>
      </c>
      <c r="C30726">
        <v>0.50923109</v>
      </c>
    </row>
    <row r="30727" spans="1:3" x14ac:dyDescent="0.25">
      <c r="A30727">
        <v>30.725000000000001</v>
      </c>
      <c r="B30727" s="1">
        <f t="shared" si="480"/>
        <v>3.0725000000000002</v>
      </c>
      <c r="C30727">
        <v>0.50937175999999995</v>
      </c>
    </row>
    <row r="30728" spans="1:3" x14ac:dyDescent="0.25">
      <c r="A30728">
        <v>30.725999999999999</v>
      </c>
      <c r="B30728" s="1">
        <f t="shared" si="480"/>
        <v>3.0726</v>
      </c>
      <c r="C30728">
        <v>0.50962925000000003</v>
      </c>
    </row>
    <row r="30729" spans="1:3" x14ac:dyDescent="0.25">
      <c r="A30729">
        <v>30.727</v>
      </c>
      <c r="B30729" s="1">
        <f t="shared" si="480"/>
        <v>3.0727000000000002</v>
      </c>
      <c r="C30729">
        <v>0.50966500999999997</v>
      </c>
    </row>
    <row r="30730" spans="1:3" x14ac:dyDescent="0.25">
      <c r="A30730">
        <v>30.728000000000002</v>
      </c>
      <c r="B30730" s="1">
        <f t="shared" si="480"/>
        <v>3.0728000000000004</v>
      </c>
      <c r="C30730">
        <v>0.50968884999999997</v>
      </c>
    </row>
    <row r="30731" spans="1:3" x14ac:dyDescent="0.25">
      <c r="A30731">
        <v>30.728999999999999</v>
      </c>
      <c r="B30731" s="1">
        <f t="shared" si="480"/>
        <v>3.0729000000000002</v>
      </c>
      <c r="C30731">
        <v>0.50964354999999995</v>
      </c>
    </row>
    <row r="30732" spans="1:3" x14ac:dyDescent="0.25">
      <c r="A30732">
        <v>30.73</v>
      </c>
      <c r="B30732" s="1">
        <f t="shared" si="480"/>
        <v>3.0730000000000004</v>
      </c>
      <c r="C30732">
        <v>0.50959586999999995</v>
      </c>
    </row>
    <row r="30733" spans="1:3" x14ac:dyDescent="0.25">
      <c r="A30733">
        <v>30.731000000000002</v>
      </c>
      <c r="B30733" s="1">
        <f t="shared" si="480"/>
        <v>3.0731000000000002</v>
      </c>
      <c r="C30733">
        <v>0.50960541000000004</v>
      </c>
    </row>
    <row r="30734" spans="1:3" x14ac:dyDescent="0.25">
      <c r="A30734">
        <v>30.731999999999999</v>
      </c>
      <c r="B30734" s="1">
        <f t="shared" si="480"/>
        <v>3.0731999999999999</v>
      </c>
      <c r="C30734">
        <v>0.50956011000000001</v>
      </c>
    </row>
    <row r="30735" spans="1:3" x14ac:dyDescent="0.25">
      <c r="A30735">
        <v>30.733000000000001</v>
      </c>
      <c r="B30735" s="1">
        <f t="shared" si="480"/>
        <v>3.0733000000000001</v>
      </c>
      <c r="C30735">
        <v>0.50956725999999997</v>
      </c>
    </row>
    <row r="30736" spans="1:3" x14ac:dyDescent="0.25">
      <c r="A30736">
        <v>30.734000000000002</v>
      </c>
      <c r="B30736" s="1">
        <f t="shared" si="480"/>
        <v>3.0734000000000004</v>
      </c>
      <c r="C30736">
        <v>0.50949812000000005</v>
      </c>
    </row>
    <row r="30737" spans="1:3" x14ac:dyDescent="0.25">
      <c r="A30737">
        <v>30.734999999999999</v>
      </c>
      <c r="B30737" s="1">
        <f t="shared" si="480"/>
        <v>3.0735000000000001</v>
      </c>
      <c r="C30737">
        <v>0.50935268</v>
      </c>
    </row>
    <row r="30738" spans="1:3" x14ac:dyDescent="0.25">
      <c r="A30738">
        <v>30.736000000000001</v>
      </c>
      <c r="B30738" s="1">
        <f t="shared" si="480"/>
        <v>3.0736000000000003</v>
      </c>
      <c r="C30738">
        <v>0.50936459999999995</v>
      </c>
    </row>
    <row r="30739" spans="1:3" x14ac:dyDescent="0.25">
      <c r="A30739">
        <v>30.736999999999998</v>
      </c>
      <c r="B30739" s="1">
        <f t="shared" si="480"/>
        <v>3.0737000000000001</v>
      </c>
      <c r="C30739">
        <v>0.50924539999999996</v>
      </c>
    </row>
    <row r="30740" spans="1:3" x14ac:dyDescent="0.25">
      <c r="A30740">
        <v>30.738</v>
      </c>
      <c r="B30740" s="1">
        <f t="shared" si="480"/>
        <v>3.0738000000000003</v>
      </c>
      <c r="C30740">
        <v>0.50924062999999997</v>
      </c>
    </row>
    <row r="30741" spans="1:3" x14ac:dyDescent="0.25">
      <c r="A30741">
        <v>30.739000000000001</v>
      </c>
      <c r="B30741" s="1">
        <f t="shared" si="480"/>
        <v>3.0739000000000001</v>
      </c>
      <c r="C30741">
        <v>0.50914287999999996</v>
      </c>
    </row>
    <row r="30742" spans="1:3" x14ac:dyDescent="0.25">
      <c r="A30742">
        <v>30.74</v>
      </c>
      <c r="B30742" s="1">
        <f t="shared" si="480"/>
        <v>3.0739999999999998</v>
      </c>
      <c r="C30742">
        <v>0.50926923999999996</v>
      </c>
    </row>
    <row r="30743" spans="1:3" x14ac:dyDescent="0.25">
      <c r="A30743">
        <v>30.741</v>
      </c>
      <c r="B30743" s="1">
        <f t="shared" si="480"/>
        <v>3.0741000000000001</v>
      </c>
      <c r="C30743">
        <v>0.50938605999999997</v>
      </c>
    </row>
    <row r="30744" spans="1:3" x14ac:dyDescent="0.25">
      <c r="A30744">
        <v>30.742000000000001</v>
      </c>
      <c r="B30744" s="1">
        <f t="shared" si="480"/>
        <v>3.0742000000000003</v>
      </c>
      <c r="C30744">
        <v>0.50952911000000001</v>
      </c>
    </row>
    <row r="30745" spans="1:3" x14ac:dyDescent="0.25">
      <c r="A30745">
        <v>30.742999999999999</v>
      </c>
      <c r="B30745" s="1">
        <f t="shared" si="480"/>
        <v>3.0743</v>
      </c>
      <c r="C30745">
        <v>0.50941705999999998</v>
      </c>
    </row>
    <row r="30746" spans="1:3" x14ac:dyDescent="0.25">
      <c r="A30746">
        <v>30.744</v>
      </c>
      <c r="B30746" s="1">
        <f t="shared" si="480"/>
        <v>3.0744000000000002</v>
      </c>
      <c r="C30746">
        <v>0.50937175999999995</v>
      </c>
    </row>
    <row r="30747" spans="1:3" x14ac:dyDescent="0.25">
      <c r="A30747">
        <v>30.745000000000001</v>
      </c>
      <c r="B30747" s="1">
        <f t="shared" si="480"/>
        <v>3.0745000000000005</v>
      </c>
      <c r="C30747">
        <v>0.50927876999999999</v>
      </c>
    </row>
    <row r="30748" spans="1:3" x14ac:dyDescent="0.25">
      <c r="A30748">
        <v>30.745999999999999</v>
      </c>
      <c r="B30748" s="1">
        <f t="shared" si="480"/>
        <v>3.0746000000000002</v>
      </c>
      <c r="C30748">
        <v>0.50928593</v>
      </c>
    </row>
    <row r="30749" spans="1:3" x14ac:dyDescent="0.25">
      <c r="A30749">
        <v>30.747</v>
      </c>
      <c r="B30749" s="1">
        <f t="shared" si="480"/>
        <v>3.0747</v>
      </c>
      <c r="C30749">
        <v>0.50927162000000004</v>
      </c>
    </row>
    <row r="30750" spans="1:3" x14ac:dyDescent="0.25">
      <c r="A30750">
        <v>30.748000000000001</v>
      </c>
      <c r="B30750" s="1">
        <f t="shared" si="480"/>
        <v>3.0748000000000002</v>
      </c>
      <c r="C30750">
        <v>0.50936459999999995</v>
      </c>
    </row>
    <row r="30751" spans="1:3" x14ac:dyDescent="0.25">
      <c r="A30751">
        <v>30.748999999999999</v>
      </c>
      <c r="B30751" s="1">
        <f t="shared" si="480"/>
        <v>3.0749</v>
      </c>
      <c r="C30751">
        <v>0.50947189000000004</v>
      </c>
    </row>
    <row r="30752" spans="1:3" x14ac:dyDescent="0.25">
      <c r="A30752">
        <v>30.75</v>
      </c>
      <c r="B30752" s="1">
        <f t="shared" si="480"/>
        <v>3.0750000000000002</v>
      </c>
      <c r="C30752">
        <v>0.50960541000000004</v>
      </c>
    </row>
    <row r="30753" spans="1:3" x14ac:dyDescent="0.25">
      <c r="A30753">
        <v>30.751000000000001</v>
      </c>
      <c r="B30753" s="1">
        <f t="shared" si="480"/>
        <v>3.0751000000000004</v>
      </c>
      <c r="C30753">
        <v>0.50965786000000002</v>
      </c>
    </row>
    <row r="30754" spans="1:3" x14ac:dyDescent="0.25">
      <c r="A30754">
        <v>30.751999999999999</v>
      </c>
      <c r="B30754" s="1">
        <f t="shared" si="480"/>
        <v>3.0752000000000002</v>
      </c>
      <c r="C30754">
        <v>0.50976991999999999</v>
      </c>
    </row>
    <row r="30755" spans="1:3" x14ac:dyDescent="0.25">
      <c r="A30755">
        <v>30.753</v>
      </c>
      <c r="B30755" s="1">
        <f t="shared" si="480"/>
        <v>3.0753000000000004</v>
      </c>
      <c r="C30755">
        <v>0.50976275999999998</v>
      </c>
    </row>
    <row r="30756" spans="1:3" x14ac:dyDescent="0.25">
      <c r="A30756">
        <v>30.754000000000001</v>
      </c>
      <c r="B30756" s="1">
        <f t="shared" si="480"/>
        <v>3.0754000000000001</v>
      </c>
      <c r="C30756">
        <v>0.50971984999999997</v>
      </c>
    </row>
    <row r="30757" spans="1:3" x14ac:dyDescent="0.25">
      <c r="A30757">
        <v>30.754999999999999</v>
      </c>
      <c r="B30757" s="1">
        <f t="shared" si="480"/>
        <v>3.0754999999999999</v>
      </c>
      <c r="C30757">
        <v>0.50989150999999999</v>
      </c>
    </row>
    <row r="30758" spans="1:3" x14ac:dyDescent="0.25">
      <c r="A30758">
        <v>30.756</v>
      </c>
      <c r="B30758" s="1">
        <f t="shared" si="480"/>
        <v>3.0756000000000001</v>
      </c>
      <c r="C30758">
        <v>0.50980091000000005</v>
      </c>
    </row>
    <row r="30759" spans="1:3" x14ac:dyDescent="0.25">
      <c r="A30759">
        <v>30.757000000000001</v>
      </c>
      <c r="B30759" s="1">
        <f t="shared" si="480"/>
        <v>3.0757000000000003</v>
      </c>
      <c r="C30759">
        <v>0.50996542</v>
      </c>
    </row>
    <row r="30760" spans="1:3" x14ac:dyDescent="0.25">
      <c r="A30760">
        <v>30.757999999999999</v>
      </c>
      <c r="B30760" s="1">
        <f t="shared" si="480"/>
        <v>3.0758000000000001</v>
      </c>
      <c r="C30760">
        <v>0.50991534999999999</v>
      </c>
    </row>
    <row r="30761" spans="1:3" x14ac:dyDescent="0.25">
      <c r="A30761">
        <v>30.759</v>
      </c>
      <c r="B30761" s="1">
        <f t="shared" si="480"/>
        <v>3.0759000000000003</v>
      </c>
      <c r="C30761">
        <v>0.51001786999999998</v>
      </c>
    </row>
    <row r="30762" spans="1:3" x14ac:dyDescent="0.25">
      <c r="A30762">
        <v>30.76</v>
      </c>
      <c r="B30762" s="1">
        <f t="shared" si="480"/>
        <v>3.0760000000000005</v>
      </c>
      <c r="C30762">
        <v>0.50993918999999999</v>
      </c>
    </row>
    <row r="30763" spans="1:3" x14ac:dyDescent="0.25">
      <c r="A30763">
        <v>30.760999999999999</v>
      </c>
      <c r="B30763" s="1">
        <f t="shared" si="480"/>
        <v>3.0761000000000003</v>
      </c>
      <c r="C30763">
        <v>0.51004170999999998</v>
      </c>
    </row>
    <row r="30764" spans="1:3" x14ac:dyDescent="0.25">
      <c r="A30764">
        <v>30.762</v>
      </c>
      <c r="B30764" s="1">
        <f t="shared" si="480"/>
        <v>3.0762</v>
      </c>
      <c r="C30764">
        <v>0.50991534999999999</v>
      </c>
    </row>
    <row r="30765" spans="1:3" x14ac:dyDescent="0.25">
      <c r="A30765">
        <v>30.763000000000002</v>
      </c>
      <c r="B30765" s="1">
        <f t="shared" si="480"/>
        <v>3.0763000000000003</v>
      </c>
      <c r="C30765">
        <v>0.50984859000000005</v>
      </c>
    </row>
    <row r="30766" spans="1:3" x14ac:dyDescent="0.25">
      <c r="A30766">
        <v>30.763999999999999</v>
      </c>
      <c r="B30766" s="1">
        <f t="shared" si="480"/>
        <v>3.0764</v>
      </c>
      <c r="C30766">
        <v>0.50975561000000003</v>
      </c>
    </row>
    <row r="30767" spans="1:3" x14ac:dyDescent="0.25">
      <c r="A30767">
        <v>30.765000000000001</v>
      </c>
      <c r="B30767" s="1">
        <f t="shared" si="480"/>
        <v>3.0765000000000002</v>
      </c>
      <c r="C30767">
        <v>0.50985575000000005</v>
      </c>
    </row>
    <row r="30768" spans="1:3" x14ac:dyDescent="0.25">
      <c r="A30768">
        <v>30.765999999999998</v>
      </c>
      <c r="B30768" s="1">
        <f t="shared" si="480"/>
        <v>3.0766</v>
      </c>
      <c r="C30768">
        <v>0.50987004999999996</v>
      </c>
    </row>
    <row r="30769" spans="1:3" x14ac:dyDescent="0.25">
      <c r="A30769">
        <v>30.766999999999999</v>
      </c>
      <c r="B30769" s="1">
        <f t="shared" si="480"/>
        <v>3.0767000000000002</v>
      </c>
      <c r="C30769">
        <v>0.50980568000000004</v>
      </c>
    </row>
    <row r="30770" spans="1:3" x14ac:dyDescent="0.25">
      <c r="A30770">
        <v>30.768000000000001</v>
      </c>
      <c r="B30770" s="1">
        <f t="shared" si="480"/>
        <v>3.0768000000000004</v>
      </c>
      <c r="C30770">
        <v>0.51002740999999996</v>
      </c>
    </row>
    <row r="30771" spans="1:3" x14ac:dyDescent="0.25">
      <c r="A30771">
        <v>30.768999999999998</v>
      </c>
      <c r="B30771" s="1">
        <f t="shared" si="480"/>
        <v>3.0769000000000002</v>
      </c>
      <c r="C30771">
        <v>0.51007986000000005</v>
      </c>
    </row>
    <row r="30772" spans="1:3" x14ac:dyDescent="0.25">
      <c r="A30772">
        <v>30.77</v>
      </c>
      <c r="B30772" s="1">
        <f t="shared" si="480"/>
        <v>3.077</v>
      </c>
      <c r="C30772">
        <v>0.51010608999999996</v>
      </c>
    </row>
    <row r="30773" spans="1:3" x14ac:dyDescent="0.25">
      <c r="A30773">
        <v>30.771000000000001</v>
      </c>
      <c r="B30773" s="1">
        <f t="shared" si="480"/>
        <v>3.0771000000000002</v>
      </c>
      <c r="C30773">
        <v>0.51029681999999998</v>
      </c>
    </row>
    <row r="30774" spans="1:3" x14ac:dyDescent="0.25">
      <c r="A30774">
        <v>30.771999999999998</v>
      </c>
      <c r="B30774" s="1">
        <f t="shared" si="480"/>
        <v>3.0771999999999999</v>
      </c>
      <c r="C30774">
        <v>0.51039219000000002</v>
      </c>
    </row>
    <row r="30775" spans="1:3" x14ac:dyDescent="0.25">
      <c r="A30775">
        <v>30.773</v>
      </c>
      <c r="B30775" s="1">
        <f t="shared" si="480"/>
        <v>3.0773000000000001</v>
      </c>
      <c r="C30775">
        <v>0.51054716</v>
      </c>
    </row>
    <row r="30776" spans="1:3" x14ac:dyDescent="0.25">
      <c r="A30776">
        <v>30.774000000000001</v>
      </c>
      <c r="B30776" s="1">
        <f t="shared" si="480"/>
        <v>3.0774000000000004</v>
      </c>
      <c r="C30776">
        <v>0.51079273000000003</v>
      </c>
    </row>
    <row r="30777" spans="1:3" x14ac:dyDescent="0.25">
      <c r="A30777">
        <v>30.774999999999999</v>
      </c>
      <c r="B30777" s="1">
        <f t="shared" si="480"/>
        <v>3.0775000000000001</v>
      </c>
      <c r="C30777">
        <v>0.51070452</v>
      </c>
    </row>
    <row r="30778" spans="1:3" x14ac:dyDescent="0.25">
      <c r="A30778">
        <v>30.776</v>
      </c>
      <c r="B30778" s="1">
        <f t="shared" si="480"/>
        <v>3.0776000000000003</v>
      </c>
      <c r="C30778">
        <v>0.51049471000000002</v>
      </c>
    </row>
    <row r="30779" spans="1:3" x14ac:dyDescent="0.25">
      <c r="A30779">
        <v>30.777000000000001</v>
      </c>
      <c r="B30779" s="1">
        <f t="shared" si="480"/>
        <v>3.0777000000000001</v>
      </c>
      <c r="C30779">
        <v>0.51025390999999998</v>
      </c>
    </row>
    <row r="30780" spans="1:3" x14ac:dyDescent="0.25">
      <c r="A30780">
        <v>30.777999999999999</v>
      </c>
      <c r="B30780" s="1">
        <f t="shared" si="480"/>
        <v>3.0777999999999999</v>
      </c>
      <c r="C30780">
        <v>0.51028967000000003</v>
      </c>
    </row>
    <row r="30781" spans="1:3" x14ac:dyDescent="0.25">
      <c r="A30781">
        <v>30.779</v>
      </c>
      <c r="B30781" s="1">
        <f t="shared" si="480"/>
        <v>3.0779000000000001</v>
      </c>
      <c r="C30781">
        <v>0.51016569</v>
      </c>
    </row>
    <row r="30782" spans="1:3" x14ac:dyDescent="0.25">
      <c r="A30782">
        <v>30.78</v>
      </c>
      <c r="B30782" s="1">
        <f t="shared" si="480"/>
        <v>3.0780000000000003</v>
      </c>
      <c r="C30782">
        <v>0.51028490000000004</v>
      </c>
    </row>
    <row r="30783" spans="1:3" x14ac:dyDescent="0.25">
      <c r="A30783">
        <v>30.780999999999999</v>
      </c>
      <c r="B30783" s="1">
        <f t="shared" si="480"/>
        <v>3.0781000000000001</v>
      </c>
      <c r="C30783">
        <v>0.51059723000000001</v>
      </c>
    </row>
    <row r="30784" spans="1:3" x14ac:dyDescent="0.25">
      <c r="A30784">
        <v>30.782</v>
      </c>
      <c r="B30784" s="1">
        <f t="shared" si="480"/>
        <v>3.0782000000000003</v>
      </c>
      <c r="C30784">
        <v>0.51081657000000003</v>
      </c>
    </row>
    <row r="30785" spans="1:3" x14ac:dyDescent="0.25">
      <c r="A30785">
        <v>30.783000000000001</v>
      </c>
      <c r="B30785" s="1">
        <f t="shared" si="480"/>
        <v>3.0783000000000005</v>
      </c>
      <c r="C30785">
        <v>0.51100730999999999</v>
      </c>
    </row>
    <row r="30786" spans="1:3" x14ac:dyDescent="0.25">
      <c r="A30786">
        <v>30.783999999999999</v>
      </c>
      <c r="B30786" s="1">
        <f t="shared" si="480"/>
        <v>3.0784000000000002</v>
      </c>
      <c r="C30786">
        <v>0.51139831999999996</v>
      </c>
    </row>
    <row r="30787" spans="1:3" x14ac:dyDescent="0.25">
      <c r="A30787">
        <v>30.785</v>
      </c>
      <c r="B30787" s="1">
        <f t="shared" si="480"/>
        <v>3.0785</v>
      </c>
      <c r="C30787">
        <v>0.51132679000000003</v>
      </c>
    </row>
    <row r="30788" spans="1:3" x14ac:dyDescent="0.25">
      <c r="A30788">
        <v>30.786000000000001</v>
      </c>
      <c r="B30788" s="1">
        <f t="shared" si="480"/>
        <v>3.0786000000000002</v>
      </c>
      <c r="C30788">
        <v>0.51144361000000005</v>
      </c>
    </row>
    <row r="30789" spans="1:3" x14ac:dyDescent="0.25">
      <c r="A30789">
        <v>30.786999999999999</v>
      </c>
      <c r="B30789" s="1">
        <f t="shared" ref="B30789:B30852" si="481">A30789*0.1</f>
        <v>3.0787</v>
      </c>
      <c r="C30789">
        <v>0.51141261999999998</v>
      </c>
    </row>
    <row r="30790" spans="1:3" x14ac:dyDescent="0.25">
      <c r="A30790">
        <v>30.788</v>
      </c>
      <c r="B30790" s="1">
        <f t="shared" si="481"/>
        <v>3.0788000000000002</v>
      </c>
      <c r="C30790">
        <v>0.51144838000000004</v>
      </c>
    </row>
    <row r="30791" spans="1:3" x14ac:dyDescent="0.25">
      <c r="A30791">
        <v>30.789000000000001</v>
      </c>
      <c r="B30791" s="1">
        <f t="shared" si="481"/>
        <v>3.0789000000000004</v>
      </c>
      <c r="C30791">
        <v>0.51138401</v>
      </c>
    </row>
    <row r="30792" spans="1:3" x14ac:dyDescent="0.25">
      <c r="A30792">
        <v>30.79</v>
      </c>
      <c r="B30792" s="1">
        <f t="shared" si="481"/>
        <v>3.0790000000000002</v>
      </c>
      <c r="C30792">
        <v>0.51136017</v>
      </c>
    </row>
    <row r="30793" spans="1:3" x14ac:dyDescent="0.25">
      <c r="A30793">
        <v>30.791</v>
      </c>
      <c r="B30793" s="1">
        <f t="shared" si="481"/>
        <v>3.0791000000000004</v>
      </c>
      <c r="C30793">
        <v>0.51105022</v>
      </c>
    </row>
    <row r="30794" spans="1:3" x14ac:dyDescent="0.25">
      <c r="A30794">
        <v>30.792000000000002</v>
      </c>
      <c r="B30794" s="1">
        <f t="shared" si="481"/>
        <v>3.0792000000000002</v>
      </c>
      <c r="C30794">
        <v>0.51116466999999999</v>
      </c>
    </row>
    <row r="30795" spans="1:3" x14ac:dyDescent="0.25">
      <c r="A30795">
        <v>30.792999999999999</v>
      </c>
      <c r="B30795" s="1">
        <f t="shared" si="481"/>
        <v>3.0792999999999999</v>
      </c>
      <c r="C30795">
        <v>0.51107168000000003</v>
      </c>
    </row>
    <row r="30796" spans="1:3" x14ac:dyDescent="0.25">
      <c r="A30796">
        <v>30.794</v>
      </c>
      <c r="B30796" s="1">
        <f t="shared" si="481"/>
        <v>3.0794000000000001</v>
      </c>
      <c r="C30796">
        <v>0.51124095999999997</v>
      </c>
    </row>
    <row r="30797" spans="1:3" x14ac:dyDescent="0.25">
      <c r="A30797">
        <v>30.795000000000002</v>
      </c>
      <c r="B30797" s="1">
        <f t="shared" si="481"/>
        <v>3.0795000000000003</v>
      </c>
      <c r="C30797">
        <v>0.51129579999999997</v>
      </c>
    </row>
    <row r="30798" spans="1:3" x14ac:dyDescent="0.25">
      <c r="A30798">
        <v>30.795999999999999</v>
      </c>
      <c r="B30798" s="1">
        <f t="shared" si="481"/>
        <v>3.0796000000000001</v>
      </c>
      <c r="C30798">
        <v>0.51126718999999998</v>
      </c>
    </row>
    <row r="30799" spans="1:3" x14ac:dyDescent="0.25">
      <c r="A30799">
        <v>30.797000000000001</v>
      </c>
      <c r="B30799" s="1">
        <f t="shared" si="481"/>
        <v>3.0797000000000003</v>
      </c>
      <c r="C30799">
        <v>0.51133870999999997</v>
      </c>
    </row>
    <row r="30800" spans="1:3" x14ac:dyDescent="0.25">
      <c r="A30800">
        <v>30.797999999999998</v>
      </c>
      <c r="B30800" s="1">
        <f t="shared" si="481"/>
        <v>3.0798000000000001</v>
      </c>
      <c r="C30800">
        <v>0.51130533</v>
      </c>
    </row>
    <row r="30801" spans="1:3" x14ac:dyDescent="0.25">
      <c r="A30801">
        <v>30.798999999999999</v>
      </c>
      <c r="B30801" s="1">
        <f t="shared" si="481"/>
        <v>3.0799000000000003</v>
      </c>
      <c r="C30801">
        <v>0.51128863999999996</v>
      </c>
    </row>
    <row r="30802" spans="1:3" x14ac:dyDescent="0.25">
      <c r="A30802">
        <v>30.8</v>
      </c>
      <c r="B30802" s="1">
        <f t="shared" si="481"/>
        <v>3.08</v>
      </c>
      <c r="C30802">
        <v>0.51117420000000002</v>
      </c>
    </row>
    <row r="30803" spans="1:3" x14ac:dyDescent="0.25">
      <c r="A30803">
        <v>30.800999999999998</v>
      </c>
      <c r="B30803" s="1">
        <f t="shared" si="481"/>
        <v>3.0800999999999998</v>
      </c>
      <c r="C30803">
        <v>0.51136017</v>
      </c>
    </row>
    <row r="30804" spans="1:3" x14ac:dyDescent="0.25">
      <c r="A30804">
        <v>30.802</v>
      </c>
      <c r="B30804" s="1">
        <f t="shared" si="481"/>
        <v>3.0802</v>
      </c>
      <c r="C30804">
        <v>0.51118611999999997</v>
      </c>
    </row>
    <row r="30805" spans="1:3" x14ac:dyDescent="0.25">
      <c r="A30805">
        <v>30.803000000000001</v>
      </c>
      <c r="B30805" s="1">
        <f t="shared" si="481"/>
        <v>3.0803000000000003</v>
      </c>
      <c r="C30805">
        <v>0.51124334000000005</v>
      </c>
    </row>
    <row r="30806" spans="1:3" x14ac:dyDescent="0.25">
      <c r="A30806">
        <v>30.803999999999998</v>
      </c>
      <c r="B30806" s="1">
        <f t="shared" si="481"/>
        <v>3.0804</v>
      </c>
      <c r="C30806">
        <v>0.51151513999999998</v>
      </c>
    </row>
    <row r="30807" spans="1:3" x14ac:dyDescent="0.25">
      <c r="A30807">
        <v>30.805</v>
      </c>
      <c r="B30807" s="1">
        <f t="shared" si="481"/>
        <v>3.0805000000000002</v>
      </c>
      <c r="C30807">
        <v>0.51166533999999997</v>
      </c>
    </row>
    <row r="30808" spans="1:3" x14ac:dyDescent="0.25">
      <c r="A30808">
        <v>30.806000000000001</v>
      </c>
      <c r="B30808" s="1">
        <f t="shared" si="481"/>
        <v>3.0806000000000004</v>
      </c>
      <c r="C30808">
        <v>0.51184892999999998</v>
      </c>
    </row>
    <row r="30809" spans="1:3" x14ac:dyDescent="0.25">
      <c r="A30809">
        <v>30.806999999999999</v>
      </c>
      <c r="B30809" s="1">
        <f t="shared" si="481"/>
        <v>3.0807000000000002</v>
      </c>
      <c r="C30809">
        <v>0.51192283999999999</v>
      </c>
    </row>
    <row r="30810" spans="1:3" x14ac:dyDescent="0.25">
      <c r="A30810">
        <v>30.808</v>
      </c>
      <c r="B30810" s="1">
        <f t="shared" si="481"/>
        <v>3.0808</v>
      </c>
      <c r="C30810">
        <v>0.51204919999999998</v>
      </c>
    </row>
    <row r="30811" spans="1:3" x14ac:dyDescent="0.25">
      <c r="A30811">
        <v>30.809000000000001</v>
      </c>
      <c r="B30811" s="1">
        <f t="shared" si="481"/>
        <v>3.0809000000000002</v>
      </c>
      <c r="C30811">
        <v>0.51195383000000005</v>
      </c>
    </row>
    <row r="30812" spans="1:3" x14ac:dyDescent="0.25">
      <c r="A30812">
        <v>30.81</v>
      </c>
      <c r="B30812" s="1">
        <f t="shared" si="481"/>
        <v>3.081</v>
      </c>
      <c r="C30812">
        <v>0.51188946000000002</v>
      </c>
    </row>
    <row r="30813" spans="1:3" x14ac:dyDescent="0.25">
      <c r="A30813">
        <v>30.811</v>
      </c>
      <c r="B30813" s="1">
        <f t="shared" si="481"/>
        <v>3.0811000000000002</v>
      </c>
      <c r="C30813">
        <v>0.51149845000000005</v>
      </c>
    </row>
    <row r="30814" spans="1:3" x14ac:dyDescent="0.25">
      <c r="A30814">
        <v>30.812000000000001</v>
      </c>
      <c r="B30814" s="1">
        <f t="shared" si="481"/>
        <v>3.0812000000000004</v>
      </c>
      <c r="C30814">
        <v>0.51121950000000005</v>
      </c>
    </row>
    <row r="30815" spans="1:3" x14ac:dyDescent="0.25">
      <c r="A30815">
        <v>30.812999999999999</v>
      </c>
      <c r="B30815" s="1">
        <f t="shared" si="481"/>
        <v>3.0813000000000001</v>
      </c>
      <c r="C30815">
        <v>0.51092862999999999</v>
      </c>
    </row>
    <row r="30816" spans="1:3" x14ac:dyDescent="0.25">
      <c r="A30816">
        <v>30.814</v>
      </c>
      <c r="B30816" s="1">
        <f t="shared" si="481"/>
        <v>3.0814000000000004</v>
      </c>
      <c r="C30816">
        <v>0.51083564999999997</v>
      </c>
    </row>
    <row r="30817" spans="1:3" x14ac:dyDescent="0.25">
      <c r="A30817">
        <v>30.815000000000001</v>
      </c>
      <c r="B30817" s="1">
        <f t="shared" si="481"/>
        <v>3.0815000000000001</v>
      </c>
      <c r="C30817">
        <v>0.51074266000000001</v>
      </c>
    </row>
    <row r="30818" spans="1:3" x14ac:dyDescent="0.25">
      <c r="A30818">
        <v>30.815999999999999</v>
      </c>
      <c r="B30818" s="1">
        <f t="shared" si="481"/>
        <v>3.0815999999999999</v>
      </c>
      <c r="C30818">
        <v>0.51092148000000004</v>
      </c>
    </row>
    <row r="30819" spans="1:3" x14ac:dyDescent="0.25">
      <c r="A30819">
        <v>30.817</v>
      </c>
      <c r="B30819" s="1">
        <f t="shared" si="481"/>
        <v>3.0817000000000001</v>
      </c>
      <c r="C30819">
        <v>0.51095963</v>
      </c>
    </row>
    <row r="30820" spans="1:3" x14ac:dyDescent="0.25">
      <c r="A30820">
        <v>30.818000000000001</v>
      </c>
      <c r="B30820" s="1">
        <f t="shared" si="481"/>
        <v>3.0818000000000003</v>
      </c>
      <c r="C30820">
        <v>0.51105022</v>
      </c>
    </row>
    <row r="30821" spans="1:3" x14ac:dyDescent="0.25">
      <c r="A30821">
        <v>30.818999999999999</v>
      </c>
      <c r="B30821" s="1">
        <f t="shared" si="481"/>
        <v>3.0819000000000001</v>
      </c>
      <c r="C30821">
        <v>0.51109313999999995</v>
      </c>
    </row>
    <row r="30822" spans="1:3" x14ac:dyDescent="0.25">
      <c r="A30822">
        <v>30.82</v>
      </c>
      <c r="B30822" s="1">
        <f t="shared" si="481"/>
        <v>3.0820000000000003</v>
      </c>
      <c r="C30822">
        <v>0.51114082000000005</v>
      </c>
    </row>
    <row r="30823" spans="1:3" x14ac:dyDescent="0.25">
      <c r="A30823">
        <v>30.821000000000002</v>
      </c>
      <c r="B30823" s="1">
        <f t="shared" si="481"/>
        <v>3.0821000000000005</v>
      </c>
      <c r="C30823">
        <v>0.51107882999999998</v>
      </c>
    </row>
    <row r="30824" spans="1:3" x14ac:dyDescent="0.25">
      <c r="A30824">
        <v>30.821999999999999</v>
      </c>
      <c r="B30824" s="1">
        <f t="shared" si="481"/>
        <v>3.0822000000000003</v>
      </c>
      <c r="C30824">
        <v>0.51089048000000004</v>
      </c>
    </row>
    <row r="30825" spans="1:3" x14ac:dyDescent="0.25">
      <c r="A30825">
        <v>30.823</v>
      </c>
      <c r="B30825" s="1">
        <f t="shared" si="481"/>
        <v>3.0823</v>
      </c>
      <c r="C30825">
        <v>0.51070452</v>
      </c>
    </row>
    <row r="30826" spans="1:3" x14ac:dyDescent="0.25">
      <c r="A30826">
        <v>30.824000000000002</v>
      </c>
      <c r="B30826" s="1">
        <f t="shared" si="481"/>
        <v>3.0824000000000003</v>
      </c>
      <c r="C30826">
        <v>0.51059723000000001</v>
      </c>
    </row>
    <row r="30827" spans="1:3" x14ac:dyDescent="0.25">
      <c r="A30827">
        <v>30.824999999999999</v>
      </c>
      <c r="B30827" s="1">
        <f t="shared" si="481"/>
        <v>3.0825</v>
      </c>
      <c r="C30827">
        <v>0.51048039999999995</v>
      </c>
    </row>
    <row r="30828" spans="1:3" x14ac:dyDescent="0.25">
      <c r="A30828">
        <v>30.826000000000001</v>
      </c>
      <c r="B30828" s="1">
        <f t="shared" si="481"/>
        <v>3.0826000000000002</v>
      </c>
      <c r="C30828">
        <v>0.51054001000000004</v>
      </c>
    </row>
    <row r="30829" spans="1:3" x14ac:dyDescent="0.25">
      <c r="A30829">
        <v>30.827000000000002</v>
      </c>
      <c r="B30829" s="1">
        <f t="shared" si="481"/>
        <v>3.0827000000000004</v>
      </c>
      <c r="C30829">
        <v>0.51048755999999995</v>
      </c>
    </row>
    <row r="30830" spans="1:3" x14ac:dyDescent="0.25">
      <c r="A30830">
        <v>30.827999999999999</v>
      </c>
      <c r="B30830" s="1">
        <f t="shared" si="481"/>
        <v>3.0828000000000002</v>
      </c>
      <c r="C30830">
        <v>0.51046371000000001</v>
      </c>
    </row>
    <row r="30831" spans="1:3" x14ac:dyDescent="0.25">
      <c r="A30831">
        <v>30.829000000000001</v>
      </c>
      <c r="B30831" s="1">
        <f t="shared" si="481"/>
        <v>3.0829000000000004</v>
      </c>
      <c r="C30831">
        <v>0.51051139999999995</v>
      </c>
    </row>
    <row r="30832" spans="1:3" x14ac:dyDescent="0.25">
      <c r="A30832">
        <v>30.83</v>
      </c>
      <c r="B30832" s="1">
        <f t="shared" si="481"/>
        <v>3.0830000000000002</v>
      </c>
      <c r="C30832">
        <v>0.51051139999999995</v>
      </c>
    </row>
    <row r="30833" spans="1:3" x14ac:dyDescent="0.25">
      <c r="A30833">
        <v>30.831</v>
      </c>
      <c r="B30833" s="1">
        <f t="shared" si="481"/>
        <v>3.0831</v>
      </c>
      <c r="C30833">
        <v>0.51048755999999995</v>
      </c>
    </row>
    <row r="30834" spans="1:3" x14ac:dyDescent="0.25">
      <c r="A30834">
        <v>30.832000000000001</v>
      </c>
      <c r="B30834" s="1">
        <f t="shared" si="481"/>
        <v>3.0832000000000002</v>
      </c>
      <c r="C30834">
        <v>0.51049471000000002</v>
      </c>
    </row>
    <row r="30835" spans="1:3" x14ac:dyDescent="0.25">
      <c r="A30835">
        <v>30.832999999999998</v>
      </c>
      <c r="B30835" s="1">
        <f t="shared" si="481"/>
        <v>3.0832999999999999</v>
      </c>
      <c r="C30835">
        <v>0.51058053999999997</v>
      </c>
    </row>
    <row r="30836" spans="1:3" x14ac:dyDescent="0.25">
      <c r="A30836">
        <v>30.834</v>
      </c>
      <c r="B30836" s="1">
        <f t="shared" si="481"/>
        <v>3.0834000000000001</v>
      </c>
      <c r="C30836">
        <v>0.51039219000000002</v>
      </c>
    </row>
    <row r="30837" spans="1:3" x14ac:dyDescent="0.25">
      <c r="A30837">
        <v>30.835000000000001</v>
      </c>
      <c r="B30837" s="1">
        <f t="shared" si="481"/>
        <v>3.0835000000000004</v>
      </c>
      <c r="C30837">
        <v>0.51017522999999998</v>
      </c>
    </row>
    <row r="30838" spans="1:3" x14ac:dyDescent="0.25">
      <c r="A30838">
        <v>30.835999999999999</v>
      </c>
      <c r="B30838" s="1">
        <f t="shared" si="481"/>
        <v>3.0836000000000001</v>
      </c>
      <c r="C30838">
        <v>0.51008940000000003</v>
      </c>
    </row>
    <row r="30839" spans="1:3" x14ac:dyDescent="0.25">
      <c r="A30839">
        <v>30.837</v>
      </c>
      <c r="B30839" s="1">
        <f t="shared" si="481"/>
        <v>3.0837000000000003</v>
      </c>
      <c r="C30839">
        <v>0.51022290999999997</v>
      </c>
    </row>
    <row r="30840" spans="1:3" x14ac:dyDescent="0.25">
      <c r="A30840">
        <v>30.838000000000001</v>
      </c>
      <c r="B30840" s="1">
        <f t="shared" si="481"/>
        <v>3.0838000000000001</v>
      </c>
      <c r="C30840">
        <v>0.51038265000000005</v>
      </c>
    </row>
    <row r="30841" spans="1:3" x14ac:dyDescent="0.25">
      <c r="A30841">
        <v>30.838999999999999</v>
      </c>
      <c r="B30841" s="1">
        <f t="shared" si="481"/>
        <v>3.0838999999999999</v>
      </c>
      <c r="C30841">
        <v>0.51039219000000002</v>
      </c>
    </row>
    <row r="30842" spans="1:3" x14ac:dyDescent="0.25">
      <c r="A30842">
        <v>30.84</v>
      </c>
      <c r="B30842" s="1">
        <f t="shared" si="481"/>
        <v>3.0840000000000001</v>
      </c>
      <c r="C30842">
        <v>0.51048517000000004</v>
      </c>
    </row>
    <row r="30843" spans="1:3" x14ac:dyDescent="0.25">
      <c r="A30843">
        <v>30.841000000000001</v>
      </c>
      <c r="B30843" s="1">
        <f t="shared" si="481"/>
        <v>3.0841000000000003</v>
      </c>
      <c r="C30843">
        <v>0.51048039999999995</v>
      </c>
    </row>
    <row r="30844" spans="1:3" x14ac:dyDescent="0.25">
      <c r="A30844">
        <v>30.841999999999999</v>
      </c>
      <c r="B30844" s="1">
        <f t="shared" si="481"/>
        <v>3.0842000000000001</v>
      </c>
      <c r="C30844">
        <v>0.51071166999999995</v>
      </c>
    </row>
    <row r="30845" spans="1:3" x14ac:dyDescent="0.25">
      <c r="A30845">
        <v>30.843</v>
      </c>
      <c r="B30845" s="1">
        <f t="shared" si="481"/>
        <v>3.0843000000000003</v>
      </c>
      <c r="C30845">
        <v>0.51094055000000005</v>
      </c>
    </row>
    <row r="30846" spans="1:3" x14ac:dyDescent="0.25">
      <c r="A30846">
        <v>30.844000000000001</v>
      </c>
      <c r="B30846" s="1">
        <f t="shared" si="481"/>
        <v>3.0844000000000005</v>
      </c>
      <c r="C30846">
        <v>0.51092386000000001</v>
      </c>
    </row>
    <row r="30847" spans="1:3" x14ac:dyDescent="0.25">
      <c r="A30847">
        <v>30.844999999999999</v>
      </c>
      <c r="B30847" s="1">
        <f t="shared" si="481"/>
        <v>3.0845000000000002</v>
      </c>
      <c r="C30847">
        <v>0.51106929999999995</v>
      </c>
    </row>
    <row r="30848" spans="1:3" x14ac:dyDescent="0.25">
      <c r="A30848">
        <v>30.846</v>
      </c>
      <c r="B30848" s="1">
        <f t="shared" si="481"/>
        <v>3.0846</v>
      </c>
      <c r="C30848">
        <v>0.51088332999999997</v>
      </c>
    </row>
    <row r="30849" spans="1:3" x14ac:dyDescent="0.25">
      <c r="A30849">
        <v>30.847000000000001</v>
      </c>
      <c r="B30849" s="1">
        <f t="shared" si="481"/>
        <v>3.0847000000000002</v>
      </c>
      <c r="C30849">
        <v>0.51093816999999997</v>
      </c>
    </row>
    <row r="30850" spans="1:3" x14ac:dyDescent="0.25">
      <c r="A30850">
        <v>30.847999999999999</v>
      </c>
      <c r="B30850" s="1">
        <f t="shared" si="481"/>
        <v>3.0848</v>
      </c>
      <c r="C30850">
        <v>0.51083564999999997</v>
      </c>
    </row>
    <row r="30851" spans="1:3" x14ac:dyDescent="0.25">
      <c r="A30851">
        <v>30.849</v>
      </c>
      <c r="B30851" s="1">
        <f t="shared" si="481"/>
        <v>3.0849000000000002</v>
      </c>
      <c r="C30851">
        <v>0.51101684999999997</v>
      </c>
    </row>
    <row r="30852" spans="1:3" x14ac:dyDescent="0.25">
      <c r="A30852">
        <v>30.85</v>
      </c>
      <c r="B30852" s="1">
        <f t="shared" si="481"/>
        <v>3.0850000000000004</v>
      </c>
      <c r="C30852">
        <v>0.51085471999999998</v>
      </c>
    </row>
    <row r="30853" spans="1:3" x14ac:dyDescent="0.25">
      <c r="A30853">
        <v>30.850999999999999</v>
      </c>
      <c r="B30853" s="1">
        <f t="shared" ref="B30853:B30916" si="482">A30853*0.1</f>
        <v>3.0851000000000002</v>
      </c>
      <c r="C30853">
        <v>0.51101445999999995</v>
      </c>
    </row>
    <row r="30854" spans="1:3" x14ac:dyDescent="0.25">
      <c r="A30854">
        <v>30.852</v>
      </c>
      <c r="B30854" s="1">
        <f t="shared" si="482"/>
        <v>3.0852000000000004</v>
      </c>
      <c r="C30854">
        <v>0.51122188999999996</v>
      </c>
    </row>
    <row r="30855" spans="1:3" x14ac:dyDescent="0.25">
      <c r="A30855">
        <v>30.853000000000002</v>
      </c>
      <c r="B30855" s="1">
        <f t="shared" si="482"/>
        <v>3.0853000000000002</v>
      </c>
      <c r="C30855">
        <v>0.51125050000000005</v>
      </c>
    </row>
    <row r="30856" spans="1:3" x14ac:dyDescent="0.25">
      <c r="A30856">
        <v>30.853999999999999</v>
      </c>
      <c r="B30856" s="1">
        <f t="shared" si="482"/>
        <v>3.0853999999999999</v>
      </c>
      <c r="C30856">
        <v>0.51149367999999995</v>
      </c>
    </row>
    <row r="30857" spans="1:3" x14ac:dyDescent="0.25">
      <c r="A30857">
        <v>30.855</v>
      </c>
      <c r="B30857" s="1">
        <f t="shared" si="482"/>
        <v>3.0855000000000001</v>
      </c>
      <c r="C30857">
        <v>0.51165581000000004</v>
      </c>
    </row>
    <row r="30858" spans="1:3" x14ac:dyDescent="0.25">
      <c r="A30858">
        <v>30.856000000000002</v>
      </c>
      <c r="B30858" s="1">
        <f t="shared" si="482"/>
        <v>3.0856000000000003</v>
      </c>
      <c r="C30858">
        <v>0.51184892999999998</v>
      </c>
    </row>
    <row r="30859" spans="1:3" x14ac:dyDescent="0.25">
      <c r="A30859">
        <v>30.856999999999999</v>
      </c>
      <c r="B30859" s="1">
        <f t="shared" si="482"/>
        <v>3.0857000000000001</v>
      </c>
      <c r="C30859">
        <v>0.51182032</v>
      </c>
    </row>
    <row r="30860" spans="1:3" x14ac:dyDescent="0.25">
      <c r="A30860">
        <v>30.858000000000001</v>
      </c>
      <c r="B30860" s="1">
        <f t="shared" si="482"/>
        <v>3.0858000000000003</v>
      </c>
      <c r="C30860">
        <v>0.51193953000000003</v>
      </c>
    </row>
    <row r="30861" spans="1:3" x14ac:dyDescent="0.25">
      <c r="A30861">
        <v>30.859000000000002</v>
      </c>
      <c r="B30861" s="1">
        <f t="shared" si="482"/>
        <v>3.0859000000000005</v>
      </c>
      <c r="C30861">
        <v>0.51206826999999999</v>
      </c>
    </row>
    <row r="30862" spans="1:3" x14ac:dyDescent="0.25">
      <c r="A30862">
        <v>30.86</v>
      </c>
      <c r="B30862" s="1">
        <f t="shared" si="482"/>
        <v>3.0860000000000003</v>
      </c>
      <c r="C30862">
        <v>0.51220178999999999</v>
      </c>
    </row>
    <row r="30863" spans="1:3" x14ac:dyDescent="0.25">
      <c r="A30863">
        <v>30.861000000000001</v>
      </c>
      <c r="B30863" s="1">
        <f t="shared" si="482"/>
        <v>3.0861000000000001</v>
      </c>
      <c r="C30863">
        <v>0.51219702</v>
      </c>
    </row>
    <row r="30864" spans="1:3" x14ac:dyDescent="0.25">
      <c r="A30864">
        <v>30.861999999999998</v>
      </c>
      <c r="B30864" s="1">
        <f t="shared" si="482"/>
        <v>3.0861999999999998</v>
      </c>
      <c r="C30864">
        <v>0.51211596000000004</v>
      </c>
    </row>
    <row r="30865" spans="1:3" x14ac:dyDescent="0.25">
      <c r="A30865">
        <v>30.863</v>
      </c>
      <c r="B30865" s="1">
        <f t="shared" si="482"/>
        <v>3.0863</v>
      </c>
      <c r="C30865">
        <v>0.51196814000000002</v>
      </c>
    </row>
    <row r="30866" spans="1:3" x14ac:dyDescent="0.25">
      <c r="A30866">
        <v>30.864000000000001</v>
      </c>
      <c r="B30866" s="1">
        <f t="shared" si="482"/>
        <v>3.0864000000000003</v>
      </c>
      <c r="C30866">
        <v>0.51192044999999997</v>
      </c>
    </row>
    <row r="30867" spans="1:3" x14ac:dyDescent="0.25">
      <c r="A30867">
        <v>30.864999999999998</v>
      </c>
      <c r="B30867" s="1">
        <f t="shared" si="482"/>
        <v>3.0865</v>
      </c>
      <c r="C30867">
        <v>0.51204680999999996</v>
      </c>
    </row>
    <row r="30868" spans="1:3" x14ac:dyDescent="0.25">
      <c r="A30868">
        <v>30.866</v>
      </c>
      <c r="B30868" s="1">
        <f t="shared" si="482"/>
        <v>3.0866000000000002</v>
      </c>
      <c r="C30868">
        <v>0.51210880000000003</v>
      </c>
    </row>
    <row r="30869" spans="1:3" x14ac:dyDescent="0.25">
      <c r="A30869">
        <v>30.867000000000001</v>
      </c>
      <c r="B30869" s="1">
        <f t="shared" si="482"/>
        <v>3.0867000000000004</v>
      </c>
      <c r="C30869">
        <v>0.51227330999999998</v>
      </c>
    </row>
    <row r="30870" spans="1:3" x14ac:dyDescent="0.25">
      <c r="A30870">
        <v>30.867999999999999</v>
      </c>
      <c r="B30870" s="1">
        <f t="shared" si="482"/>
        <v>3.0868000000000002</v>
      </c>
      <c r="C30870">
        <v>0.51223993000000001</v>
      </c>
    </row>
    <row r="30871" spans="1:3" x14ac:dyDescent="0.25">
      <c r="A30871">
        <v>30.869</v>
      </c>
      <c r="B30871" s="1">
        <f t="shared" si="482"/>
        <v>3.0869</v>
      </c>
      <c r="C30871">
        <v>0.51214932999999996</v>
      </c>
    </row>
    <row r="30872" spans="1:3" x14ac:dyDescent="0.25">
      <c r="A30872">
        <v>30.87</v>
      </c>
      <c r="B30872" s="1">
        <f t="shared" si="482"/>
        <v>3.0870000000000002</v>
      </c>
      <c r="C30872">
        <v>0.51222323999999997</v>
      </c>
    </row>
    <row r="30873" spans="1:3" x14ac:dyDescent="0.25">
      <c r="A30873">
        <v>30.870999999999999</v>
      </c>
      <c r="B30873" s="1">
        <f t="shared" si="482"/>
        <v>3.0871</v>
      </c>
      <c r="C30873">
        <v>0.51215648999999996</v>
      </c>
    </row>
    <row r="30874" spans="1:3" x14ac:dyDescent="0.25">
      <c r="A30874">
        <v>30.872</v>
      </c>
      <c r="B30874" s="1">
        <f t="shared" si="482"/>
        <v>3.0872000000000002</v>
      </c>
      <c r="C30874">
        <v>0.51241398000000005</v>
      </c>
    </row>
    <row r="30875" spans="1:3" x14ac:dyDescent="0.25">
      <c r="A30875">
        <v>30.873000000000001</v>
      </c>
      <c r="B30875" s="1">
        <f t="shared" si="482"/>
        <v>3.0873000000000004</v>
      </c>
      <c r="C30875">
        <v>0.51242827999999996</v>
      </c>
    </row>
    <row r="30876" spans="1:3" x14ac:dyDescent="0.25">
      <c r="A30876">
        <v>30.873999999999999</v>
      </c>
      <c r="B30876" s="1">
        <f t="shared" si="482"/>
        <v>3.0874000000000001</v>
      </c>
      <c r="C30876">
        <v>0.51264524</v>
      </c>
    </row>
    <row r="30877" spans="1:3" x14ac:dyDescent="0.25">
      <c r="A30877">
        <v>30.875</v>
      </c>
      <c r="B30877" s="1">
        <f t="shared" si="482"/>
        <v>3.0875000000000004</v>
      </c>
      <c r="C30877">
        <v>0.51272631000000002</v>
      </c>
    </row>
    <row r="30878" spans="1:3" x14ac:dyDescent="0.25">
      <c r="A30878">
        <v>30.876000000000001</v>
      </c>
      <c r="B30878" s="1">
        <f t="shared" si="482"/>
        <v>3.0876000000000001</v>
      </c>
      <c r="C30878">
        <v>0.51278113999999997</v>
      </c>
    </row>
    <row r="30879" spans="1:3" x14ac:dyDescent="0.25">
      <c r="A30879">
        <v>30.876999999999999</v>
      </c>
      <c r="B30879" s="1">
        <f t="shared" si="482"/>
        <v>3.0876999999999999</v>
      </c>
      <c r="C30879">
        <v>0.51264763000000002</v>
      </c>
    </row>
    <row r="30880" spans="1:3" x14ac:dyDescent="0.25">
      <c r="A30880">
        <v>30.878</v>
      </c>
      <c r="B30880" s="1">
        <f t="shared" si="482"/>
        <v>3.0878000000000001</v>
      </c>
      <c r="C30880">
        <v>0.51257849</v>
      </c>
    </row>
    <row r="30881" spans="1:3" x14ac:dyDescent="0.25">
      <c r="A30881">
        <v>30.879000000000001</v>
      </c>
      <c r="B30881" s="1">
        <f t="shared" si="482"/>
        <v>3.0879000000000003</v>
      </c>
      <c r="C30881">
        <v>0.51271199999999995</v>
      </c>
    </row>
    <row r="30882" spans="1:3" x14ac:dyDescent="0.25">
      <c r="A30882">
        <v>30.88</v>
      </c>
      <c r="B30882" s="1">
        <f t="shared" si="482"/>
        <v>3.0880000000000001</v>
      </c>
      <c r="C30882">
        <v>0.51295042000000002</v>
      </c>
    </row>
    <row r="30883" spans="1:3" x14ac:dyDescent="0.25">
      <c r="A30883">
        <v>30.881</v>
      </c>
      <c r="B30883" s="1">
        <f t="shared" si="482"/>
        <v>3.0881000000000003</v>
      </c>
      <c r="C30883">
        <v>0.51299810000000001</v>
      </c>
    </row>
    <row r="30884" spans="1:3" x14ac:dyDescent="0.25">
      <c r="A30884">
        <v>30.882000000000001</v>
      </c>
      <c r="B30884" s="1">
        <f t="shared" si="482"/>
        <v>3.0882000000000005</v>
      </c>
      <c r="C30884">
        <v>0.51304578999999995</v>
      </c>
    </row>
    <row r="30885" spans="1:3" x14ac:dyDescent="0.25">
      <c r="A30885">
        <v>30.882999999999999</v>
      </c>
      <c r="B30885" s="1">
        <f t="shared" si="482"/>
        <v>3.0883000000000003</v>
      </c>
      <c r="C30885">
        <v>0.51300049000000003</v>
      </c>
    </row>
    <row r="30886" spans="1:3" x14ac:dyDescent="0.25">
      <c r="A30886">
        <v>30.884</v>
      </c>
      <c r="B30886" s="1">
        <f t="shared" si="482"/>
        <v>3.0884</v>
      </c>
      <c r="C30886">
        <v>0.51304340000000004</v>
      </c>
    </row>
    <row r="30887" spans="1:3" x14ac:dyDescent="0.25">
      <c r="A30887">
        <v>30.885000000000002</v>
      </c>
      <c r="B30887" s="1">
        <f t="shared" si="482"/>
        <v>3.0885000000000002</v>
      </c>
      <c r="C30887">
        <v>0.51317215000000005</v>
      </c>
    </row>
    <row r="30888" spans="1:3" x14ac:dyDescent="0.25">
      <c r="A30888">
        <v>30.885999999999999</v>
      </c>
      <c r="B30888" s="1">
        <f t="shared" si="482"/>
        <v>3.0886</v>
      </c>
      <c r="C30888">
        <v>0.51324844000000003</v>
      </c>
    </row>
    <row r="30889" spans="1:3" x14ac:dyDescent="0.25">
      <c r="A30889">
        <v>30.887</v>
      </c>
      <c r="B30889" s="1">
        <f t="shared" si="482"/>
        <v>3.0887000000000002</v>
      </c>
      <c r="C30889">
        <v>0.51303624999999997</v>
      </c>
    </row>
    <row r="30890" spans="1:3" x14ac:dyDescent="0.25">
      <c r="A30890">
        <v>30.888000000000002</v>
      </c>
      <c r="B30890" s="1">
        <f t="shared" si="482"/>
        <v>3.0888000000000004</v>
      </c>
      <c r="C30890">
        <v>0.51297426000000002</v>
      </c>
    </row>
    <row r="30891" spans="1:3" x14ac:dyDescent="0.25">
      <c r="A30891">
        <v>30.888999999999999</v>
      </c>
      <c r="B30891" s="1">
        <f t="shared" si="482"/>
        <v>3.0889000000000002</v>
      </c>
      <c r="C30891">
        <v>0.51292895999999999</v>
      </c>
    </row>
    <row r="30892" spans="1:3" x14ac:dyDescent="0.25">
      <c r="A30892">
        <v>30.89</v>
      </c>
      <c r="B30892" s="1">
        <f t="shared" si="482"/>
        <v>3.0890000000000004</v>
      </c>
      <c r="C30892">
        <v>0.51285027999999999</v>
      </c>
    </row>
    <row r="30893" spans="1:3" x14ac:dyDescent="0.25">
      <c r="A30893">
        <v>30.890999999999998</v>
      </c>
      <c r="B30893" s="1">
        <f t="shared" si="482"/>
        <v>3.0891000000000002</v>
      </c>
      <c r="C30893">
        <v>0.51269293000000005</v>
      </c>
    </row>
    <row r="30894" spans="1:3" x14ac:dyDescent="0.25">
      <c r="A30894">
        <v>30.891999999999999</v>
      </c>
      <c r="B30894" s="1">
        <f t="shared" si="482"/>
        <v>3.0891999999999999</v>
      </c>
      <c r="C30894">
        <v>0.51258325999999999</v>
      </c>
    </row>
    <row r="30895" spans="1:3" x14ac:dyDescent="0.25">
      <c r="A30895">
        <v>30.893000000000001</v>
      </c>
      <c r="B30895" s="1">
        <f t="shared" si="482"/>
        <v>3.0893000000000002</v>
      </c>
      <c r="C30895">
        <v>0.51274299999999995</v>
      </c>
    </row>
    <row r="30896" spans="1:3" x14ac:dyDescent="0.25">
      <c r="A30896">
        <v>30.893999999999998</v>
      </c>
      <c r="B30896" s="1">
        <f t="shared" si="482"/>
        <v>3.0893999999999999</v>
      </c>
      <c r="C30896">
        <v>0.51297426000000002</v>
      </c>
    </row>
    <row r="30897" spans="1:3" x14ac:dyDescent="0.25">
      <c r="A30897">
        <v>30.895</v>
      </c>
      <c r="B30897" s="1">
        <f t="shared" si="482"/>
        <v>3.0895000000000001</v>
      </c>
      <c r="C30897">
        <v>0.51308155</v>
      </c>
    </row>
    <row r="30898" spans="1:3" x14ac:dyDescent="0.25">
      <c r="A30898">
        <v>30.896000000000001</v>
      </c>
      <c r="B30898" s="1">
        <f t="shared" si="482"/>
        <v>3.0896000000000003</v>
      </c>
      <c r="C30898">
        <v>0.51321507</v>
      </c>
    </row>
    <row r="30899" spans="1:3" x14ac:dyDescent="0.25">
      <c r="A30899">
        <v>30.896999999999998</v>
      </c>
      <c r="B30899" s="1">
        <f t="shared" si="482"/>
        <v>3.0897000000000001</v>
      </c>
      <c r="C30899">
        <v>0.51337957000000001</v>
      </c>
    </row>
    <row r="30900" spans="1:3" x14ac:dyDescent="0.25">
      <c r="A30900">
        <v>30.898</v>
      </c>
      <c r="B30900" s="1">
        <f t="shared" si="482"/>
        <v>3.0898000000000003</v>
      </c>
      <c r="C30900">
        <v>0.51355839000000003</v>
      </c>
    </row>
    <row r="30901" spans="1:3" x14ac:dyDescent="0.25">
      <c r="A30901">
        <v>30.899000000000001</v>
      </c>
      <c r="B30901" s="1">
        <f t="shared" si="482"/>
        <v>3.0899000000000001</v>
      </c>
      <c r="C30901">
        <v>0.51359177</v>
      </c>
    </row>
    <row r="30902" spans="1:3" x14ac:dyDescent="0.25">
      <c r="A30902">
        <v>30.9</v>
      </c>
      <c r="B30902" s="1">
        <f t="shared" si="482"/>
        <v>3.09</v>
      </c>
      <c r="C30902">
        <v>0.51376820000000001</v>
      </c>
    </row>
    <row r="30903" spans="1:3" x14ac:dyDescent="0.25">
      <c r="A30903">
        <v>30.901</v>
      </c>
      <c r="B30903" s="1">
        <f t="shared" si="482"/>
        <v>3.0901000000000001</v>
      </c>
      <c r="C30903">
        <v>0.51367043999999995</v>
      </c>
    </row>
    <row r="30904" spans="1:3" x14ac:dyDescent="0.25">
      <c r="A30904">
        <v>30.902000000000001</v>
      </c>
      <c r="B30904" s="1">
        <f t="shared" si="482"/>
        <v>3.0902000000000003</v>
      </c>
      <c r="C30904">
        <v>0.51341057000000001</v>
      </c>
    </row>
    <row r="30905" spans="1:3" x14ac:dyDescent="0.25">
      <c r="A30905">
        <v>30.902999999999999</v>
      </c>
      <c r="B30905" s="1">
        <f t="shared" si="482"/>
        <v>3.0903</v>
      </c>
      <c r="C30905">
        <v>0.51344155999999996</v>
      </c>
    </row>
    <row r="30906" spans="1:3" x14ac:dyDescent="0.25">
      <c r="A30906">
        <v>30.904</v>
      </c>
      <c r="B30906" s="1">
        <f t="shared" si="482"/>
        <v>3.0904000000000003</v>
      </c>
      <c r="C30906">
        <v>0.51322221999999995</v>
      </c>
    </row>
    <row r="30907" spans="1:3" x14ac:dyDescent="0.25">
      <c r="A30907">
        <v>30.905000000000001</v>
      </c>
      <c r="B30907" s="1">
        <f t="shared" si="482"/>
        <v>3.0905000000000005</v>
      </c>
      <c r="C30907">
        <v>0.51304340000000004</v>
      </c>
    </row>
    <row r="30908" spans="1:3" x14ac:dyDescent="0.25">
      <c r="A30908">
        <v>30.905999999999999</v>
      </c>
      <c r="B30908" s="1">
        <f t="shared" si="482"/>
        <v>3.0906000000000002</v>
      </c>
      <c r="C30908">
        <v>0.51290511999999999</v>
      </c>
    </row>
    <row r="30909" spans="1:3" x14ac:dyDescent="0.25">
      <c r="A30909">
        <v>30.907</v>
      </c>
      <c r="B30909" s="1">
        <f t="shared" si="482"/>
        <v>3.0907</v>
      </c>
      <c r="C30909">
        <v>0.51294565000000003</v>
      </c>
    </row>
    <row r="30910" spans="1:3" x14ac:dyDescent="0.25">
      <c r="A30910">
        <v>30.908000000000001</v>
      </c>
      <c r="B30910" s="1">
        <f t="shared" si="482"/>
        <v>3.0908000000000002</v>
      </c>
      <c r="C30910">
        <v>0.51337242000000005</v>
      </c>
    </row>
    <row r="30911" spans="1:3" x14ac:dyDescent="0.25">
      <c r="A30911">
        <v>30.908999999999999</v>
      </c>
      <c r="B30911" s="1">
        <f t="shared" si="482"/>
        <v>3.0909</v>
      </c>
      <c r="C30911">
        <v>0.51362991000000002</v>
      </c>
    </row>
    <row r="30912" spans="1:3" x14ac:dyDescent="0.25">
      <c r="A30912">
        <v>30.91</v>
      </c>
      <c r="B30912" s="1">
        <f t="shared" si="482"/>
        <v>3.0910000000000002</v>
      </c>
      <c r="C30912">
        <v>0.51392077999999997</v>
      </c>
    </row>
    <row r="30913" spans="1:3" x14ac:dyDescent="0.25">
      <c r="A30913">
        <v>30.911000000000001</v>
      </c>
      <c r="B30913" s="1">
        <f t="shared" si="482"/>
        <v>3.0911000000000004</v>
      </c>
      <c r="C30913">
        <v>0.51412820999999997</v>
      </c>
    </row>
    <row r="30914" spans="1:3" x14ac:dyDescent="0.25">
      <c r="A30914">
        <v>30.911999999999999</v>
      </c>
      <c r="B30914" s="1">
        <f t="shared" si="482"/>
        <v>3.0912000000000002</v>
      </c>
      <c r="C30914">
        <v>0.51423072999999997</v>
      </c>
    </row>
    <row r="30915" spans="1:3" x14ac:dyDescent="0.25">
      <c r="A30915">
        <v>30.913</v>
      </c>
      <c r="B30915" s="1">
        <f t="shared" si="482"/>
        <v>3.0913000000000004</v>
      </c>
      <c r="C30915">
        <v>0.51442385000000002</v>
      </c>
    </row>
    <row r="30916" spans="1:3" x14ac:dyDescent="0.25">
      <c r="A30916">
        <v>30.914000000000001</v>
      </c>
      <c r="B30916" s="1">
        <f t="shared" si="482"/>
        <v>3.0914000000000001</v>
      </c>
      <c r="C30916">
        <v>0.51459789</v>
      </c>
    </row>
    <row r="30917" spans="1:3" x14ac:dyDescent="0.25">
      <c r="A30917">
        <v>30.914999999999999</v>
      </c>
      <c r="B30917" s="1">
        <f t="shared" ref="B30917:B30980" si="483">A30917*0.1</f>
        <v>3.0914999999999999</v>
      </c>
      <c r="C30917">
        <v>0.51494598000000003</v>
      </c>
    </row>
    <row r="30918" spans="1:3" x14ac:dyDescent="0.25">
      <c r="A30918">
        <v>30.916</v>
      </c>
      <c r="B30918" s="1">
        <f t="shared" si="483"/>
        <v>3.0916000000000001</v>
      </c>
      <c r="C30918">
        <v>0.51521300999999997</v>
      </c>
    </row>
    <row r="30919" spans="1:3" x14ac:dyDescent="0.25">
      <c r="A30919">
        <v>30.917000000000002</v>
      </c>
      <c r="B30919" s="1">
        <f t="shared" si="483"/>
        <v>3.0917000000000003</v>
      </c>
      <c r="C30919">
        <v>0.51514148999999998</v>
      </c>
    </row>
    <row r="30920" spans="1:3" x14ac:dyDescent="0.25">
      <c r="A30920">
        <v>30.917999999999999</v>
      </c>
      <c r="B30920" s="1">
        <f t="shared" si="483"/>
        <v>3.0918000000000001</v>
      </c>
      <c r="C30920">
        <v>0.51516055999999999</v>
      </c>
    </row>
    <row r="30921" spans="1:3" x14ac:dyDescent="0.25">
      <c r="A30921">
        <v>30.919</v>
      </c>
      <c r="B30921" s="1">
        <f t="shared" si="483"/>
        <v>3.0919000000000003</v>
      </c>
      <c r="C30921">
        <v>0.51501989000000004</v>
      </c>
    </row>
    <row r="30922" spans="1:3" x14ac:dyDescent="0.25">
      <c r="A30922">
        <v>30.92</v>
      </c>
      <c r="B30922" s="1">
        <f t="shared" si="483"/>
        <v>3.0920000000000005</v>
      </c>
      <c r="C30922">
        <v>0.51491498999999996</v>
      </c>
    </row>
    <row r="30923" spans="1:3" x14ac:dyDescent="0.25">
      <c r="A30923">
        <v>30.920999999999999</v>
      </c>
      <c r="B30923" s="1">
        <f t="shared" si="483"/>
        <v>3.0921000000000003</v>
      </c>
      <c r="C30923">
        <v>0.51455258999999998</v>
      </c>
    </row>
    <row r="30924" spans="1:3" x14ac:dyDescent="0.25">
      <c r="A30924">
        <v>30.922000000000001</v>
      </c>
      <c r="B30924" s="1">
        <f t="shared" si="483"/>
        <v>3.0922000000000001</v>
      </c>
      <c r="C30924">
        <v>0.51455735999999996</v>
      </c>
    </row>
    <row r="30925" spans="1:3" x14ac:dyDescent="0.25">
      <c r="A30925">
        <v>30.922999999999998</v>
      </c>
      <c r="B30925" s="1">
        <f t="shared" si="483"/>
        <v>3.0922999999999998</v>
      </c>
      <c r="C30925">
        <v>0.51451683000000004</v>
      </c>
    </row>
    <row r="30926" spans="1:3" x14ac:dyDescent="0.25">
      <c r="A30926">
        <v>30.923999999999999</v>
      </c>
      <c r="B30926" s="1">
        <f t="shared" si="483"/>
        <v>3.0924</v>
      </c>
      <c r="C30926">
        <v>0.51458835999999997</v>
      </c>
    </row>
    <row r="30927" spans="1:3" x14ac:dyDescent="0.25">
      <c r="A30927">
        <v>30.925000000000001</v>
      </c>
      <c r="B30927" s="1">
        <f t="shared" si="483"/>
        <v>3.0925000000000002</v>
      </c>
      <c r="C30927">
        <v>0.51473617999999999</v>
      </c>
    </row>
    <row r="30928" spans="1:3" x14ac:dyDescent="0.25">
      <c r="A30928">
        <v>30.925999999999998</v>
      </c>
      <c r="B30928" s="1">
        <f t="shared" si="483"/>
        <v>3.0926</v>
      </c>
      <c r="C30928">
        <v>0.51474571000000002</v>
      </c>
    </row>
    <row r="30929" spans="1:3" x14ac:dyDescent="0.25">
      <c r="A30929">
        <v>30.927</v>
      </c>
      <c r="B30929" s="1">
        <f t="shared" si="483"/>
        <v>3.0927000000000002</v>
      </c>
      <c r="C30929">
        <v>0.51460265999999999</v>
      </c>
    </row>
    <row r="30930" spans="1:3" x14ac:dyDescent="0.25">
      <c r="A30930">
        <v>30.928000000000001</v>
      </c>
      <c r="B30930" s="1">
        <f t="shared" si="483"/>
        <v>3.0928000000000004</v>
      </c>
      <c r="C30930">
        <v>0.51456451000000003</v>
      </c>
    </row>
    <row r="30931" spans="1:3" x14ac:dyDescent="0.25">
      <c r="A30931">
        <v>30.928999999999998</v>
      </c>
      <c r="B30931" s="1">
        <f t="shared" si="483"/>
        <v>3.0929000000000002</v>
      </c>
      <c r="C30931">
        <v>0.51469087999999996</v>
      </c>
    </row>
    <row r="30932" spans="1:3" x14ac:dyDescent="0.25">
      <c r="A30932">
        <v>30.93</v>
      </c>
      <c r="B30932" s="1">
        <f t="shared" si="483"/>
        <v>3.093</v>
      </c>
      <c r="C30932">
        <v>0.51460742999999998</v>
      </c>
    </row>
    <row r="30933" spans="1:3" x14ac:dyDescent="0.25">
      <c r="A30933">
        <v>30.931000000000001</v>
      </c>
      <c r="B30933" s="1">
        <f t="shared" si="483"/>
        <v>3.0931000000000002</v>
      </c>
      <c r="C30933">
        <v>0.51477671000000003</v>
      </c>
    </row>
    <row r="30934" spans="1:3" x14ac:dyDescent="0.25">
      <c r="A30934">
        <v>30.931999999999999</v>
      </c>
      <c r="B30934" s="1">
        <f t="shared" si="483"/>
        <v>3.0931999999999999</v>
      </c>
      <c r="C30934">
        <v>0.51484823000000002</v>
      </c>
    </row>
    <row r="30935" spans="1:3" x14ac:dyDescent="0.25">
      <c r="A30935">
        <v>30.933</v>
      </c>
      <c r="B30935" s="1">
        <f t="shared" si="483"/>
        <v>3.0933000000000002</v>
      </c>
      <c r="C30935">
        <v>0.51481009</v>
      </c>
    </row>
    <row r="30936" spans="1:3" x14ac:dyDescent="0.25">
      <c r="A30936">
        <v>30.934000000000001</v>
      </c>
      <c r="B30936" s="1">
        <f t="shared" si="483"/>
        <v>3.0934000000000004</v>
      </c>
      <c r="C30936">
        <v>0.51515102000000002</v>
      </c>
    </row>
    <row r="30937" spans="1:3" x14ac:dyDescent="0.25">
      <c r="A30937">
        <v>30.934999999999999</v>
      </c>
      <c r="B30937" s="1">
        <f t="shared" si="483"/>
        <v>3.0935000000000001</v>
      </c>
      <c r="C30937">
        <v>0.51537991000000005</v>
      </c>
    </row>
    <row r="30938" spans="1:3" x14ac:dyDescent="0.25">
      <c r="A30938">
        <v>30.936</v>
      </c>
      <c r="B30938" s="1">
        <f t="shared" si="483"/>
        <v>3.0936000000000003</v>
      </c>
      <c r="C30938">
        <v>0.51552772999999996</v>
      </c>
    </row>
    <row r="30939" spans="1:3" x14ac:dyDescent="0.25">
      <c r="A30939">
        <v>30.937000000000001</v>
      </c>
      <c r="B30939" s="1">
        <f t="shared" si="483"/>
        <v>3.0937000000000001</v>
      </c>
      <c r="C30939">
        <v>0.51551104000000003</v>
      </c>
    </row>
    <row r="30940" spans="1:3" x14ac:dyDescent="0.25">
      <c r="A30940">
        <v>30.937999999999999</v>
      </c>
      <c r="B30940" s="1">
        <f t="shared" si="483"/>
        <v>3.0937999999999999</v>
      </c>
      <c r="C30940">
        <v>0.51545381999999995</v>
      </c>
    </row>
    <row r="30941" spans="1:3" x14ac:dyDescent="0.25">
      <c r="A30941">
        <v>30.939</v>
      </c>
      <c r="B30941" s="1">
        <f t="shared" si="483"/>
        <v>3.0939000000000001</v>
      </c>
      <c r="C30941">
        <v>0.51561831999999996</v>
      </c>
    </row>
    <row r="30942" spans="1:3" x14ac:dyDescent="0.25">
      <c r="A30942">
        <v>30.94</v>
      </c>
      <c r="B30942" s="1">
        <f t="shared" si="483"/>
        <v>3.0940000000000003</v>
      </c>
      <c r="C30942">
        <v>0.51580667000000002</v>
      </c>
    </row>
    <row r="30943" spans="1:3" x14ac:dyDescent="0.25">
      <c r="A30943">
        <v>30.940999999999999</v>
      </c>
      <c r="B30943" s="1">
        <f t="shared" si="483"/>
        <v>3.0941000000000001</v>
      </c>
      <c r="C30943">
        <v>0.51597833999999998</v>
      </c>
    </row>
    <row r="30944" spans="1:3" x14ac:dyDescent="0.25">
      <c r="A30944">
        <v>30.942</v>
      </c>
      <c r="B30944" s="1">
        <f t="shared" si="483"/>
        <v>3.0942000000000003</v>
      </c>
      <c r="C30944">
        <v>0.51615953000000003</v>
      </c>
    </row>
    <row r="30945" spans="1:3" x14ac:dyDescent="0.25">
      <c r="A30945">
        <v>30.943000000000001</v>
      </c>
      <c r="B30945" s="1">
        <f t="shared" si="483"/>
        <v>3.0943000000000005</v>
      </c>
      <c r="C30945">
        <v>0.51626921000000003</v>
      </c>
    </row>
    <row r="30946" spans="1:3" x14ac:dyDescent="0.25">
      <c r="A30946">
        <v>30.943999999999999</v>
      </c>
      <c r="B30946" s="1">
        <f t="shared" si="483"/>
        <v>3.0944000000000003</v>
      </c>
      <c r="C30946">
        <v>0.51628112999999998</v>
      </c>
    </row>
    <row r="30947" spans="1:3" x14ac:dyDescent="0.25">
      <c r="A30947">
        <v>30.945</v>
      </c>
      <c r="B30947" s="1">
        <f t="shared" si="483"/>
        <v>3.0945</v>
      </c>
      <c r="C30947">
        <v>0.51635503999999999</v>
      </c>
    </row>
    <row r="30948" spans="1:3" x14ac:dyDescent="0.25">
      <c r="A30948">
        <v>30.946000000000002</v>
      </c>
      <c r="B30948" s="1">
        <f t="shared" si="483"/>
        <v>3.0946000000000002</v>
      </c>
      <c r="C30948">
        <v>0.51644564000000004</v>
      </c>
    </row>
    <row r="30949" spans="1:3" x14ac:dyDescent="0.25">
      <c r="A30949">
        <v>30.946999999999999</v>
      </c>
      <c r="B30949" s="1">
        <f t="shared" si="483"/>
        <v>3.0947</v>
      </c>
      <c r="C30949">
        <v>0.51633596000000004</v>
      </c>
    </row>
    <row r="30950" spans="1:3" x14ac:dyDescent="0.25">
      <c r="A30950">
        <v>30.948</v>
      </c>
      <c r="B30950" s="1">
        <f t="shared" si="483"/>
        <v>3.0948000000000002</v>
      </c>
      <c r="C30950">
        <v>0.51634312000000004</v>
      </c>
    </row>
    <row r="30951" spans="1:3" x14ac:dyDescent="0.25">
      <c r="A30951">
        <v>30.949000000000002</v>
      </c>
      <c r="B30951" s="1">
        <f t="shared" si="483"/>
        <v>3.0949000000000004</v>
      </c>
      <c r="C30951">
        <v>0.51642178999999999</v>
      </c>
    </row>
    <row r="30952" spans="1:3" x14ac:dyDescent="0.25">
      <c r="A30952">
        <v>30.95</v>
      </c>
      <c r="B30952" s="1">
        <f t="shared" si="483"/>
        <v>3.0950000000000002</v>
      </c>
      <c r="C30952">
        <v>0.51667929000000001</v>
      </c>
    </row>
    <row r="30953" spans="1:3" x14ac:dyDescent="0.25">
      <c r="A30953">
        <v>30.951000000000001</v>
      </c>
      <c r="B30953" s="1">
        <f t="shared" si="483"/>
        <v>3.0951000000000004</v>
      </c>
      <c r="C30953">
        <v>0.51714181999999997</v>
      </c>
    </row>
    <row r="30954" spans="1:3" x14ac:dyDescent="0.25">
      <c r="A30954">
        <v>30.952000000000002</v>
      </c>
      <c r="B30954" s="1">
        <f t="shared" si="483"/>
        <v>3.0952000000000002</v>
      </c>
      <c r="C30954">
        <v>0.51747560999999997</v>
      </c>
    </row>
    <row r="30955" spans="1:3" x14ac:dyDescent="0.25">
      <c r="A30955">
        <v>30.952999999999999</v>
      </c>
      <c r="B30955" s="1">
        <f t="shared" si="483"/>
        <v>3.0952999999999999</v>
      </c>
      <c r="C30955">
        <v>0.51763057999999995</v>
      </c>
    </row>
    <row r="30956" spans="1:3" x14ac:dyDescent="0.25">
      <c r="A30956">
        <v>30.954000000000001</v>
      </c>
      <c r="B30956" s="1">
        <f t="shared" si="483"/>
        <v>3.0954000000000002</v>
      </c>
      <c r="C30956">
        <v>0.51746130000000001</v>
      </c>
    </row>
    <row r="30957" spans="1:3" x14ac:dyDescent="0.25">
      <c r="A30957">
        <v>30.954999999999998</v>
      </c>
      <c r="B30957" s="1">
        <f t="shared" si="483"/>
        <v>3.0954999999999999</v>
      </c>
      <c r="C30957">
        <v>0.51733017000000003</v>
      </c>
    </row>
    <row r="30958" spans="1:3" x14ac:dyDescent="0.25">
      <c r="A30958">
        <v>30.956</v>
      </c>
      <c r="B30958" s="1">
        <f t="shared" si="483"/>
        <v>3.0956000000000001</v>
      </c>
      <c r="C30958">
        <v>0.51699877000000005</v>
      </c>
    </row>
    <row r="30959" spans="1:3" x14ac:dyDescent="0.25">
      <c r="A30959">
        <v>30.957000000000001</v>
      </c>
      <c r="B30959" s="1">
        <f t="shared" si="483"/>
        <v>3.0957000000000003</v>
      </c>
      <c r="C30959">
        <v>0.51697493000000005</v>
      </c>
    </row>
    <row r="30960" spans="1:3" x14ac:dyDescent="0.25">
      <c r="A30960">
        <v>30.957999999999998</v>
      </c>
      <c r="B30960" s="1">
        <f t="shared" si="483"/>
        <v>3.0958000000000001</v>
      </c>
      <c r="C30960">
        <v>0.51707029000000004</v>
      </c>
    </row>
    <row r="30961" spans="1:3" x14ac:dyDescent="0.25">
      <c r="A30961">
        <v>30.959</v>
      </c>
      <c r="B30961" s="1">
        <f t="shared" si="483"/>
        <v>3.0959000000000003</v>
      </c>
      <c r="C30961">
        <v>0.51699877000000005</v>
      </c>
    </row>
    <row r="30962" spans="1:3" x14ac:dyDescent="0.25">
      <c r="A30962">
        <v>30.96</v>
      </c>
      <c r="B30962" s="1">
        <f t="shared" si="483"/>
        <v>3.0960000000000001</v>
      </c>
      <c r="C30962">
        <v>0.51735162999999995</v>
      </c>
    </row>
    <row r="30963" spans="1:3" x14ac:dyDescent="0.25">
      <c r="A30963">
        <v>30.960999999999999</v>
      </c>
      <c r="B30963" s="1">
        <f t="shared" si="483"/>
        <v>3.0960999999999999</v>
      </c>
      <c r="C30963">
        <v>0.51756144000000004</v>
      </c>
    </row>
    <row r="30964" spans="1:3" x14ac:dyDescent="0.25">
      <c r="A30964">
        <v>30.962</v>
      </c>
      <c r="B30964" s="1">
        <f t="shared" si="483"/>
        <v>3.0962000000000001</v>
      </c>
      <c r="C30964">
        <v>0.51791905999999999</v>
      </c>
    </row>
    <row r="30965" spans="1:3" x14ac:dyDescent="0.25">
      <c r="A30965">
        <v>30.963000000000001</v>
      </c>
      <c r="B30965" s="1">
        <f t="shared" si="483"/>
        <v>3.0963000000000003</v>
      </c>
      <c r="C30965">
        <v>0.51842927999999999</v>
      </c>
    </row>
    <row r="30966" spans="1:3" x14ac:dyDescent="0.25">
      <c r="A30966">
        <v>30.963999999999999</v>
      </c>
      <c r="B30966" s="1">
        <f t="shared" si="483"/>
        <v>3.0964</v>
      </c>
      <c r="C30966">
        <v>0.51858901999999996</v>
      </c>
    </row>
    <row r="30967" spans="1:3" x14ac:dyDescent="0.25">
      <c r="A30967">
        <v>30.965</v>
      </c>
      <c r="B30967" s="1">
        <f t="shared" si="483"/>
        <v>3.0965000000000003</v>
      </c>
      <c r="C30967">
        <v>0.51859379000000005</v>
      </c>
    </row>
    <row r="30968" spans="1:3" x14ac:dyDescent="0.25">
      <c r="A30968">
        <v>30.966000000000001</v>
      </c>
      <c r="B30968" s="1">
        <f t="shared" si="483"/>
        <v>3.0966000000000005</v>
      </c>
      <c r="C30968">
        <v>0.51863194000000001</v>
      </c>
    </row>
    <row r="30969" spans="1:3" x14ac:dyDescent="0.25">
      <c r="A30969">
        <v>30.966999999999999</v>
      </c>
      <c r="B30969" s="1">
        <f t="shared" si="483"/>
        <v>3.0967000000000002</v>
      </c>
      <c r="C30969">
        <v>0.51838636000000005</v>
      </c>
    </row>
    <row r="30970" spans="1:3" x14ac:dyDescent="0.25">
      <c r="A30970">
        <v>30.968</v>
      </c>
      <c r="B30970" s="1">
        <f t="shared" si="483"/>
        <v>3.0968</v>
      </c>
      <c r="C30970">
        <v>0.51832676</v>
      </c>
    </row>
    <row r="30971" spans="1:3" x14ac:dyDescent="0.25">
      <c r="A30971">
        <v>30.969000000000001</v>
      </c>
      <c r="B30971" s="1">
        <f t="shared" si="483"/>
        <v>3.0969000000000002</v>
      </c>
      <c r="C30971">
        <v>0.51806211000000002</v>
      </c>
    </row>
    <row r="30972" spans="1:3" x14ac:dyDescent="0.25">
      <c r="A30972">
        <v>30.97</v>
      </c>
      <c r="B30972" s="1">
        <f t="shared" si="483"/>
        <v>3.097</v>
      </c>
      <c r="C30972">
        <v>0.51833390999999995</v>
      </c>
    </row>
    <row r="30973" spans="1:3" x14ac:dyDescent="0.25">
      <c r="A30973">
        <v>30.971</v>
      </c>
      <c r="B30973" s="1">
        <f t="shared" si="483"/>
        <v>3.0971000000000002</v>
      </c>
      <c r="C30973">
        <v>0.51831722000000002</v>
      </c>
    </row>
    <row r="30974" spans="1:3" x14ac:dyDescent="0.25">
      <c r="A30974">
        <v>30.972000000000001</v>
      </c>
      <c r="B30974" s="1">
        <f t="shared" si="483"/>
        <v>3.0972000000000004</v>
      </c>
      <c r="C30974">
        <v>0.51876544999999996</v>
      </c>
    </row>
    <row r="30975" spans="1:3" x14ac:dyDescent="0.25">
      <c r="A30975">
        <v>30.972999999999999</v>
      </c>
      <c r="B30975" s="1">
        <f t="shared" si="483"/>
        <v>3.0973000000000002</v>
      </c>
      <c r="C30975">
        <v>0.51903485999999999</v>
      </c>
    </row>
    <row r="30976" spans="1:3" x14ac:dyDescent="0.25">
      <c r="A30976">
        <v>30.974</v>
      </c>
      <c r="B30976" s="1">
        <f t="shared" si="483"/>
        <v>3.0974000000000004</v>
      </c>
      <c r="C30976">
        <v>0.51919937000000005</v>
      </c>
    </row>
    <row r="30977" spans="1:3" x14ac:dyDescent="0.25">
      <c r="A30977">
        <v>30.975000000000001</v>
      </c>
      <c r="B30977" s="1">
        <f t="shared" si="483"/>
        <v>3.0975000000000001</v>
      </c>
      <c r="C30977">
        <v>0.51933289000000005</v>
      </c>
    </row>
    <row r="30978" spans="1:3" x14ac:dyDescent="0.25">
      <c r="A30978">
        <v>30.975999999999999</v>
      </c>
      <c r="B30978" s="1">
        <f t="shared" si="483"/>
        <v>3.0975999999999999</v>
      </c>
      <c r="C30978">
        <v>0.51936150000000003</v>
      </c>
    </row>
    <row r="30979" spans="1:3" x14ac:dyDescent="0.25">
      <c r="A30979">
        <v>30.977</v>
      </c>
      <c r="B30979" s="1">
        <f t="shared" si="483"/>
        <v>3.0977000000000001</v>
      </c>
      <c r="C30979">
        <v>0.51955700000000005</v>
      </c>
    </row>
    <row r="30980" spans="1:3" x14ac:dyDescent="0.25">
      <c r="A30980">
        <v>30.978000000000002</v>
      </c>
      <c r="B30980" s="1">
        <f t="shared" si="483"/>
        <v>3.0978000000000003</v>
      </c>
      <c r="C30980">
        <v>0.51969050999999999</v>
      </c>
    </row>
    <row r="30981" spans="1:3" x14ac:dyDescent="0.25">
      <c r="A30981">
        <v>30.978999999999999</v>
      </c>
      <c r="B30981" s="1">
        <f t="shared" ref="B30981:B31044" si="484">A30981*0.1</f>
        <v>3.0979000000000001</v>
      </c>
      <c r="C30981">
        <v>0.52023887999999996</v>
      </c>
    </row>
    <row r="30982" spans="1:3" x14ac:dyDescent="0.25">
      <c r="A30982">
        <v>30.98</v>
      </c>
      <c r="B30982" s="1">
        <f t="shared" si="484"/>
        <v>3.0980000000000003</v>
      </c>
      <c r="C30982">
        <v>0.52058934999999995</v>
      </c>
    </row>
    <row r="30983" spans="1:3" x14ac:dyDescent="0.25">
      <c r="A30983">
        <v>30.981000000000002</v>
      </c>
      <c r="B30983" s="1">
        <f t="shared" si="484"/>
        <v>3.0981000000000005</v>
      </c>
      <c r="C30983">
        <v>0.52087545000000002</v>
      </c>
    </row>
    <row r="30984" spans="1:3" x14ac:dyDescent="0.25">
      <c r="A30984">
        <v>30.981999999999999</v>
      </c>
      <c r="B30984" s="1">
        <f t="shared" si="484"/>
        <v>3.0982000000000003</v>
      </c>
      <c r="C30984">
        <v>0.52094459999999998</v>
      </c>
    </row>
    <row r="30985" spans="1:3" x14ac:dyDescent="0.25">
      <c r="A30985">
        <v>30.983000000000001</v>
      </c>
      <c r="B30985" s="1">
        <f t="shared" si="484"/>
        <v>3.0983000000000001</v>
      </c>
      <c r="C30985">
        <v>0.52078961999999995</v>
      </c>
    </row>
    <row r="30986" spans="1:3" x14ac:dyDescent="0.25">
      <c r="A30986">
        <v>30.984000000000002</v>
      </c>
      <c r="B30986" s="1">
        <f t="shared" si="484"/>
        <v>3.0984000000000003</v>
      </c>
      <c r="C30986">
        <v>0.52042960999999999</v>
      </c>
    </row>
    <row r="30987" spans="1:3" x14ac:dyDescent="0.25">
      <c r="A30987">
        <v>30.984999999999999</v>
      </c>
      <c r="B30987" s="1">
        <f t="shared" si="484"/>
        <v>3.0985</v>
      </c>
      <c r="C30987">
        <v>0.51993847000000004</v>
      </c>
    </row>
    <row r="30988" spans="1:3" x14ac:dyDescent="0.25">
      <c r="A30988">
        <v>30.986000000000001</v>
      </c>
      <c r="B30988" s="1">
        <f t="shared" si="484"/>
        <v>3.0986000000000002</v>
      </c>
      <c r="C30988">
        <v>0.51958799</v>
      </c>
    </row>
    <row r="30989" spans="1:3" x14ac:dyDescent="0.25">
      <c r="A30989">
        <v>30.986999999999998</v>
      </c>
      <c r="B30989" s="1">
        <f t="shared" si="484"/>
        <v>3.0987</v>
      </c>
      <c r="C30989">
        <v>0.51946402000000003</v>
      </c>
    </row>
    <row r="30990" spans="1:3" x14ac:dyDescent="0.25">
      <c r="A30990">
        <v>30.988</v>
      </c>
      <c r="B30990" s="1">
        <f t="shared" si="484"/>
        <v>3.0988000000000002</v>
      </c>
      <c r="C30990">
        <v>0.51947116999999998</v>
      </c>
    </row>
    <row r="30991" spans="1:3" x14ac:dyDescent="0.25">
      <c r="A30991">
        <v>30.989000000000001</v>
      </c>
      <c r="B30991" s="1">
        <f t="shared" si="484"/>
        <v>3.0989000000000004</v>
      </c>
      <c r="C30991">
        <v>0.51975965000000002</v>
      </c>
    </row>
    <row r="30992" spans="1:3" x14ac:dyDescent="0.25">
      <c r="A30992">
        <v>30.99</v>
      </c>
      <c r="B30992" s="1">
        <f t="shared" si="484"/>
        <v>3.0990000000000002</v>
      </c>
      <c r="C30992">
        <v>0.52007437000000001</v>
      </c>
    </row>
    <row r="30993" spans="1:3" x14ac:dyDescent="0.25">
      <c r="A30993">
        <v>30.991</v>
      </c>
      <c r="B30993" s="1">
        <f t="shared" si="484"/>
        <v>3.0991</v>
      </c>
      <c r="C30993">
        <v>0.52013635999999996</v>
      </c>
    </row>
    <row r="30994" spans="1:3" x14ac:dyDescent="0.25">
      <c r="A30994">
        <v>30.992000000000001</v>
      </c>
      <c r="B30994" s="1">
        <f t="shared" si="484"/>
        <v>3.0992000000000002</v>
      </c>
      <c r="C30994">
        <v>0.52034855000000002</v>
      </c>
    </row>
    <row r="30995" spans="1:3" x14ac:dyDescent="0.25">
      <c r="A30995">
        <v>30.992999999999999</v>
      </c>
      <c r="B30995" s="1">
        <f t="shared" si="484"/>
        <v>3.0992999999999999</v>
      </c>
      <c r="C30995">
        <v>0.52045584</v>
      </c>
    </row>
    <row r="30996" spans="1:3" x14ac:dyDescent="0.25">
      <c r="A30996">
        <v>30.994</v>
      </c>
      <c r="B30996" s="1">
        <f t="shared" si="484"/>
        <v>3.0994000000000002</v>
      </c>
      <c r="C30996">
        <v>0.52064418999999995</v>
      </c>
    </row>
    <row r="30997" spans="1:3" x14ac:dyDescent="0.25">
      <c r="A30997">
        <v>30.995000000000001</v>
      </c>
      <c r="B30997" s="1">
        <f t="shared" si="484"/>
        <v>3.0995000000000004</v>
      </c>
      <c r="C30997">
        <v>0.52104711999999997</v>
      </c>
    </row>
    <row r="30998" spans="1:3" x14ac:dyDescent="0.25">
      <c r="A30998">
        <v>30.995999999999999</v>
      </c>
      <c r="B30998" s="1">
        <f t="shared" si="484"/>
        <v>3.0996000000000001</v>
      </c>
      <c r="C30998">
        <v>0.52162408999999998</v>
      </c>
    </row>
    <row r="30999" spans="1:3" x14ac:dyDescent="0.25">
      <c r="A30999">
        <v>30.997</v>
      </c>
      <c r="B30999" s="1">
        <f t="shared" si="484"/>
        <v>3.0997000000000003</v>
      </c>
      <c r="C30999">
        <v>0.52180289999999996</v>
      </c>
    </row>
    <row r="31000" spans="1:3" x14ac:dyDescent="0.25">
      <c r="A31000">
        <v>30.998000000000001</v>
      </c>
      <c r="B31000" s="1">
        <f t="shared" si="484"/>
        <v>3.0998000000000001</v>
      </c>
      <c r="C31000">
        <v>0.52185296999999997</v>
      </c>
    </row>
    <row r="31001" spans="1:3" x14ac:dyDescent="0.25">
      <c r="A31001">
        <v>30.998999999999999</v>
      </c>
      <c r="B31001" s="1">
        <f t="shared" si="484"/>
        <v>3.0998999999999999</v>
      </c>
      <c r="C31001">
        <v>0.52182912999999997</v>
      </c>
    </row>
    <row r="31002" spans="1:3" x14ac:dyDescent="0.25">
      <c r="A31002">
        <v>31</v>
      </c>
      <c r="B31002" s="1">
        <f t="shared" si="484"/>
        <v>3.1</v>
      </c>
      <c r="C31002">
        <v>0.52175044999999998</v>
      </c>
    </row>
    <row r="31003" spans="1:3" x14ac:dyDescent="0.25">
      <c r="A31003">
        <v>31.001000000000001</v>
      </c>
      <c r="B31003" s="1">
        <f t="shared" si="484"/>
        <v>3.1001000000000003</v>
      </c>
      <c r="C31003">
        <v>0.52188396000000004</v>
      </c>
    </row>
    <row r="31004" spans="1:3" x14ac:dyDescent="0.25">
      <c r="A31004">
        <v>31.001999999999999</v>
      </c>
      <c r="B31004" s="1">
        <f t="shared" si="484"/>
        <v>3.1002000000000001</v>
      </c>
      <c r="C31004">
        <v>0.52188157999999996</v>
      </c>
    </row>
    <row r="31005" spans="1:3" x14ac:dyDescent="0.25">
      <c r="A31005">
        <v>31.003</v>
      </c>
      <c r="B31005" s="1">
        <f t="shared" si="484"/>
        <v>3.1003000000000003</v>
      </c>
      <c r="C31005">
        <v>0.52164078000000003</v>
      </c>
    </row>
    <row r="31006" spans="1:3" x14ac:dyDescent="0.25">
      <c r="A31006">
        <v>31.004000000000001</v>
      </c>
      <c r="B31006" s="1">
        <f t="shared" si="484"/>
        <v>3.1004000000000005</v>
      </c>
      <c r="C31006">
        <v>0.52162408999999998</v>
      </c>
    </row>
    <row r="31007" spans="1:3" x14ac:dyDescent="0.25">
      <c r="A31007">
        <v>31.004999999999999</v>
      </c>
      <c r="B31007" s="1">
        <f t="shared" si="484"/>
        <v>3.1005000000000003</v>
      </c>
      <c r="C31007">
        <v>0.52161217000000004</v>
      </c>
    </row>
    <row r="31008" spans="1:3" x14ac:dyDescent="0.25">
      <c r="A31008">
        <v>31.006</v>
      </c>
      <c r="B31008" s="1">
        <f t="shared" si="484"/>
        <v>3.1006</v>
      </c>
      <c r="C31008">
        <v>0.52175760000000004</v>
      </c>
    </row>
    <row r="31009" spans="1:3" x14ac:dyDescent="0.25">
      <c r="A31009">
        <v>31.007000000000001</v>
      </c>
      <c r="B31009" s="1">
        <f t="shared" si="484"/>
        <v>3.1007000000000002</v>
      </c>
      <c r="C31009">
        <v>0.52185296999999997</v>
      </c>
    </row>
    <row r="31010" spans="1:3" x14ac:dyDescent="0.25">
      <c r="A31010">
        <v>31.007999999999999</v>
      </c>
      <c r="B31010" s="1">
        <f t="shared" si="484"/>
        <v>3.1008</v>
      </c>
      <c r="C31010">
        <v>0.52205323999999997</v>
      </c>
    </row>
    <row r="31011" spans="1:3" x14ac:dyDescent="0.25">
      <c r="A31011">
        <v>31.009</v>
      </c>
      <c r="B31011" s="1">
        <f t="shared" si="484"/>
        <v>3.1009000000000002</v>
      </c>
      <c r="C31011">
        <v>0.52209616000000003</v>
      </c>
    </row>
    <row r="31012" spans="1:3" x14ac:dyDescent="0.25">
      <c r="A31012">
        <v>31.01</v>
      </c>
      <c r="B31012" s="1">
        <f t="shared" si="484"/>
        <v>3.1010000000000004</v>
      </c>
      <c r="C31012">
        <v>0.52219629000000001</v>
      </c>
    </row>
    <row r="31013" spans="1:3" x14ac:dyDescent="0.25">
      <c r="A31013">
        <v>31.010999999999999</v>
      </c>
      <c r="B31013" s="1">
        <f t="shared" si="484"/>
        <v>3.1011000000000002</v>
      </c>
      <c r="C31013">
        <v>0.52245140000000001</v>
      </c>
    </row>
    <row r="31014" spans="1:3" x14ac:dyDescent="0.25">
      <c r="A31014">
        <v>31.012</v>
      </c>
      <c r="B31014" s="1">
        <f t="shared" si="484"/>
        <v>3.1012000000000004</v>
      </c>
      <c r="C31014">
        <v>0.52288294000000002</v>
      </c>
    </row>
    <row r="31015" spans="1:3" x14ac:dyDescent="0.25">
      <c r="A31015">
        <v>31.013000000000002</v>
      </c>
      <c r="B31015" s="1">
        <f t="shared" si="484"/>
        <v>3.1013000000000002</v>
      </c>
      <c r="C31015">
        <v>0.52304505999999995</v>
      </c>
    </row>
    <row r="31016" spans="1:3" x14ac:dyDescent="0.25">
      <c r="A31016">
        <v>31.013999999999999</v>
      </c>
      <c r="B31016" s="1">
        <f t="shared" si="484"/>
        <v>3.1013999999999999</v>
      </c>
      <c r="C31016">
        <v>0.52325010000000005</v>
      </c>
    </row>
    <row r="31017" spans="1:3" x14ac:dyDescent="0.25">
      <c r="A31017">
        <v>31.015000000000001</v>
      </c>
      <c r="B31017" s="1">
        <f t="shared" si="484"/>
        <v>3.1015000000000001</v>
      </c>
      <c r="C31017">
        <v>0.52307128999999997</v>
      </c>
    </row>
    <row r="31018" spans="1:3" x14ac:dyDescent="0.25">
      <c r="A31018">
        <v>31.015999999999998</v>
      </c>
      <c r="B31018" s="1">
        <f t="shared" si="484"/>
        <v>3.1015999999999999</v>
      </c>
      <c r="C31018">
        <v>0.52309751999999998</v>
      </c>
    </row>
    <row r="31019" spans="1:3" x14ac:dyDescent="0.25">
      <c r="A31019">
        <v>31.016999999999999</v>
      </c>
      <c r="B31019" s="1">
        <f t="shared" si="484"/>
        <v>3.1017000000000001</v>
      </c>
      <c r="C31019">
        <v>0.52316903999999997</v>
      </c>
    </row>
    <row r="31020" spans="1:3" x14ac:dyDescent="0.25">
      <c r="A31020">
        <v>31.018000000000001</v>
      </c>
      <c r="B31020" s="1">
        <f t="shared" si="484"/>
        <v>3.1018000000000003</v>
      </c>
      <c r="C31020">
        <v>0.52297353999999996</v>
      </c>
    </row>
    <row r="31021" spans="1:3" x14ac:dyDescent="0.25">
      <c r="A31021">
        <v>31.018999999999998</v>
      </c>
      <c r="B31021" s="1">
        <f t="shared" si="484"/>
        <v>3.1019000000000001</v>
      </c>
      <c r="C31021">
        <v>0.52278996</v>
      </c>
    </row>
    <row r="31022" spans="1:3" x14ac:dyDescent="0.25">
      <c r="A31022">
        <v>31.02</v>
      </c>
      <c r="B31022" s="1">
        <f t="shared" si="484"/>
        <v>3.1020000000000003</v>
      </c>
      <c r="C31022">
        <v>0.5226326</v>
      </c>
    </row>
    <row r="31023" spans="1:3" x14ac:dyDescent="0.25">
      <c r="A31023">
        <v>31.021000000000001</v>
      </c>
      <c r="B31023" s="1">
        <f t="shared" si="484"/>
        <v>3.1021000000000001</v>
      </c>
      <c r="C31023">
        <v>0.52265406000000003</v>
      </c>
    </row>
    <row r="31024" spans="1:3" x14ac:dyDescent="0.25">
      <c r="A31024">
        <v>31.021999999999998</v>
      </c>
      <c r="B31024" s="1">
        <f t="shared" si="484"/>
        <v>3.1021999999999998</v>
      </c>
      <c r="C31024">
        <v>0.52267790000000003</v>
      </c>
    </row>
    <row r="31025" spans="1:3" x14ac:dyDescent="0.25">
      <c r="A31025">
        <v>31.023</v>
      </c>
      <c r="B31025" s="1">
        <f t="shared" si="484"/>
        <v>3.1023000000000001</v>
      </c>
      <c r="C31025">
        <v>0.52295446000000001</v>
      </c>
    </row>
    <row r="31026" spans="1:3" x14ac:dyDescent="0.25">
      <c r="A31026">
        <v>31.024000000000001</v>
      </c>
      <c r="B31026" s="1">
        <f t="shared" si="484"/>
        <v>3.1024000000000003</v>
      </c>
      <c r="C31026">
        <v>0.52317619000000004</v>
      </c>
    </row>
    <row r="31027" spans="1:3" x14ac:dyDescent="0.25">
      <c r="A31027">
        <v>31.024999999999999</v>
      </c>
      <c r="B31027" s="1">
        <f t="shared" si="484"/>
        <v>3.1025</v>
      </c>
      <c r="C31027">
        <v>0.52332639999999997</v>
      </c>
    </row>
    <row r="31028" spans="1:3" x14ac:dyDescent="0.25">
      <c r="A31028">
        <v>31.026</v>
      </c>
      <c r="B31028" s="1">
        <f t="shared" si="484"/>
        <v>3.1026000000000002</v>
      </c>
      <c r="C31028">
        <v>0.52313805000000002</v>
      </c>
    </row>
    <row r="31029" spans="1:3" x14ac:dyDescent="0.25">
      <c r="A31029">
        <v>31.027000000000001</v>
      </c>
      <c r="B31029" s="1">
        <f t="shared" si="484"/>
        <v>3.1027000000000005</v>
      </c>
      <c r="C31029">
        <v>0.52313089000000002</v>
      </c>
    </row>
    <row r="31030" spans="1:3" x14ac:dyDescent="0.25">
      <c r="A31030">
        <v>31.027999999999999</v>
      </c>
      <c r="B31030" s="1">
        <f t="shared" si="484"/>
        <v>3.1028000000000002</v>
      </c>
      <c r="C31030">
        <v>0.52314757999999995</v>
      </c>
    </row>
    <row r="31031" spans="1:3" x14ac:dyDescent="0.25">
      <c r="A31031">
        <v>31.029</v>
      </c>
      <c r="B31031" s="1">
        <f t="shared" si="484"/>
        <v>3.1029</v>
      </c>
      <c r="C31031">
        <v>0.52326441000000001</v>
      </c>
    </row>
    <row r="31032" spans="1:3" x14ac:dyDescent="0.25">
      <c r="A31032">
        <v>31.03</v>
      </c>
      <c r="B31032" s="1">
        <f t="shared" si="484"/>
        <v>3.1030000000000002</v>
      </c>
      <c r="C31032">
        <v>0.52373886000000003</v>
      </c>
    </row>
    <row r="31033" spans="1:3" x14ac:dyDescent="0.25">
      <c r="A31033">
        <v>31.030999999999999</v>
      </c>
      <c r="B31033" s="1">
        <f t="shared" si="484"/>
        <v>3.1031</v>
      </c>
      <c r="C31033">
        <v>0.52414656000000004</v>
      </c>
    </row>
    <row r="31034" spans="1:3" x14ac:dyDescent="0.25">
      <c r="A31034">
        <v>31.032</v>
      </c>
      <c r="B31034" s="1">
        <f t="shared" si="484"/>
        <v>3.1032000000000002</v>
      </c>
      <c r="C31034">
        <v>0.52419185999999995</v>
      </c>
    </row>
    <row r="31035" spans="1:3" x14ac:dyDescent="0.25">
      <c r="A31035">
        <v>31.033000000000001</v>
      </c>
      <c r="B31035" s="1">
        <f t="shared" si="484"/>
        <v>3.1033000000000004</v>
      </c>
      <c r="C31035">
        <v>0.52439690000000005</v>
      </c>
    </row>
    <row r="31036" spans="1:3" x14ac:dyDescent="0.25">
      <c r="A31036">
        <v>31.033999999999999</v>
      </c>
      <c r="B31036" s="1">
        <f t="shared" si="484"/>
        <v>3.1034000000000002</v>
      </c>
      <c r="C31036">
        <v>0.52451371999999996</v>
      </c>
    </row>
    <row r="31037" spans="1:3" x14ac:dyDescent="0.25">
      <c r="A31037">
        <v>31.035</v>
      </c>
      <c r="B31037" s="1">
        <f t="shared" si="484"/>
        <v>3.1035000000000004</v>
      </c>
      <c r="C31037">
        <v>0.52465916000000001</v>
      </c>
    </row>
    <row r="31038" spans="1:3" x14ac:dyDescent="0.25">
      <c r="A31038">
        <v>31.036000000000001</v>
      </c>
      <c r="B31038" s="1">
        <f t="shared" si="484"/>
        <v>3.1036000000000001</v>
      </c>
      <c r="C31038">
        <v>0.52477121000000004</v>
      </c>
    </row>
    <row r="31039" spans="1:3" x14ac:dyDescent="0.25">
      <c r="A31039">
        <v>31.036999999999999</v>
      </c>
      <c r="B31039" s="1">
        <f t="shared" si="484"/>
        <v>3.1036999999999999</v>
      </c>
      <c r="C31039">
        <v>0.52486896999999999</v>
      </c>
    </row>
    <row r="31040" spans="1:3" x14ac:dyDescent="0.25">
      <c r="A31040">
        <v>31.038</v>
      </c>
      <c r="B31040" s="1">
        <f t="shared" si="484"/>
        <v>3.1038000000000001</v>
      </c>
      <c r="C31040">
        <v>0.52480698000000003</v>
      </c>
    </row>
    <row r="31041" spans="1:3" x14ac:dyDescent="0.25">
      <c r="A31041">
        <v>31.039000000000001</v>
      </c>
      <c r="B31041" s="1">
        <f t="shared" si="484"/>
        <v>3.1039000000000003</v>
      </c>
      <c r="C31041">
        <v>0.52465439000000003</v>
      </c>
    </row>
    <row r="31042" spans="1:3" x14ac:dyDescent="0.25">
      <c r="A31042">
        <v>31.04</v>
      </c>
      <c r="B31042" s="1">
        <f t="shared" si="484"/>
        <v>3.1040000000000001</v>
      </c>
      <c r="C31042">
        <v>0.52483082000000003</v>
      </c>
    </row>
    <row r="31043" spans="1:3" x14ac:dyDescent="0.25">
      <c r="A31043">
        <v>31.041</v>
      </c>
      <c r="B31043" s="1">
        <f t="shared" si="484"/>
        <v>3.1041000000000003</v>
      </c>
      <c r="C31043">
        <v>0.52488804</v>
      </c>
    </row>
    <row r="31044" spans="1:3" x14ac:dyDescent="0.25">
      <c r="A31044">
        <v>31.042000000000002</v>
      </c>
      <c r="B31044" s="1">
        <f t="shared" si="484"/>
        <v>3.1042000000000005</v>
      </c>
      <c r="C31044">
        <v>0.52499532999999998</v>
      </c>
    </row>
    <row r="31045" spans="1:3" x14ac:dyDescent="0.25">
      <c r="A31045">
        <v>31.042999999999999</v>
      </c>
      <c r="B31045" s="1">
        <f t="shared" ref="B31045:B31108" si="485">A31045*0.1</f>
        <v>3.1043000000000003</v>
      </c>
      <c r="C31045">
        <v>0.52474021999999998</v>
      </c>
    </row>
    <row r="31046" spans="1:3" x14ac:dyDescent="0.25">
      <c r="A31046">
        <v>31.044</v>
      </c>
      <c r="B31046" s="1">
        <f t="shared" si="485"/>
        <v>3.1044</v>
      </c>
      <c r="C31046">
        <v>0.52469014999999997</v>
      </c>
    </row>
    <row r="31047" spans="1:3" x14ac:dyDescent="0.25">
      <c r="A31047">
        <v>31.045000000000002</v>
      </c>
      <c r="B31047" s="1">
        <f t="shared" si="485"/>
        <v>3.1045000000000003</v>
      </c>
      <c r="C31047">
        <v>0.52465439000000003</v>
      </c>
    </row>
    <row r="31048" spans="1:3" x14ac:dyDescent="0.25">
      <c r="A31048">
        <v>31.045999999999999</v>
      </c>
      <c r="B31048" s="1">
        <f t="shared" si="485"/>
        <v>3.1046</v>
      </c>
      <c r="C31048">
        <v>0.52483796999999999</v>
      </c>
    </row>
    <row r="31049" spans="1:3" x14ac:dyDescent="0.25">
      <c r="A31049">
        <v>31.047000000000001</v>
      </c>
      <c r="B31049" s="1">
        <f t="shared" si="485"/>
        <v>3.1047000000000002</v>
      </c>
      <c r="C31049">
        <v>0.52503586000000002</v>
      </c>
    </row>
    <row r="31050" spans="1:3" x14ac:dyDescent="0.25">
      <c r="A31050">
        <v>31.047999999999998</v>
      </c>
      <c r="B31050" s="1">
        <f t="shared" si="485"/>
        <v>3.1048</v>
      </c>
      <c r="C31050">
        <v>0.52521943999999998</v>
      </c>
    </row>
    <row r="31051" spans="1:3" x14ac:dyDescent="0.25">
      <c r="A31051">
        <v>31.048999999999999</v>
      </c>
      <c r="B31051" s="1">
        <f t="shared" si="485"/>
        <v>3.1049000000000002</v>
      </c>
      <c r="C31051">
        <v>0.52526711999999998</v>
      </c>
    </row>
    <row r="31052" spans="1:3" x14ac:dyDescent="0.25">
      <c r="A31052">
        <v>31.05</v>
      </c>
      <c r="B31052" s="1">
        <f t="shared" si="485"/>
        <v>3.1050000000000004</v>
      </c>
      <c r="C31052">
        <v>0.52518129000000002</v>
      </c>
    </row>
    <row r="31053" spans="1:3" x14ac:dyDescent="0.25">
      <c r="A31053">
        <v>31.050999999999998</v>
      </c>
      <c r="B31053" s="1">
        <f t="shared" si="485"/>
        <v>3.1051000000000002</v>
      </c>
      <c r="C31053">
        <v>0.52522420999999997</v>
      </c>
    </row>
    <row r="31054" spans="1:3" x14ac:dyDescent="0.25">
      <c r="A31054">
        <v>31.052</v>
      </c>
      <c r="B31054" s="1">
        <f t="shared" si="485"/>
        <v>3.1052</v>
      </c>
      <c r="C31054">
        <v>0.5253911</v>
      </c>
    </row>
    <row r="31055" spans="1:3" x14ac:dyDescent="0.25">
      <c r="A31055">
        <v>31.053000000000001</v>
      </c>
      <c r="B31055" s="1">
        <f t="shared" si="485"/>
        <v>3.1053000000000002</v>
      </c>
      <c r="C31055">
        <v>0.52559613999999999</v>
      </c>
    </row>
    <row r="31056" spans="1:3" x14ac:dyDescent="0.25">
      <c r="A31056">
        <v>31.053999999999998</v>
      </c>
      <c r="B31056" s="1">
        <f t="shared" si="485"/>
        <v>3.1053999999999999</v>
      </c>
      <c r="C31056">
        <v>0.52588462999999996</v>
      </c>
    </row>
    <row r="31057" spans="1:3" x14ac:dyDescent="0.25">
      <c r="A31057">
        <v>31.055</v>
      </c>
      <c r="B31057" s="1">
        <f t="shared" si="485"/>
        <v>3.1055000000000001</v>
      </c>
      <c r="C31057">
        <v>0.52625418000000002</v>
      </c>
    </row>
    <row r="31058" spans="1:3" x14ac:dyDescent="0.25">
      <c r="A31058">
        <v>31.056000000000001</v>
      </c>
      <c r="B31058" s="1">
        <f t="shared" si="485"/>
        <v>3.1056000000000004</v>
      </c>
      <c r="C31058">
        <v>0.52618264999999997</v>
      </c>
    </row>
    <row r="31059" spans="1:3" x14ac:dyDescent="0.25">
      <c r="A31059">
        <v>31.056999999999999</v>
      </c>
      <c r="B31059" s="1">
        <f t="shared" si="485"/>
        <v>3.1057000000000001</v>
      </c>
      <c r="C31059">
        <v>0.52632809000000003</v>
      </c>
    </row>
    <row r="31060" spans="1:3" x14ac:dyDescent="0.25">
      <c r="A31060">
        <v>31.058</v>
      </c>
      <c r="B31060" s="1">
        <f t="shared" si="485"/>
        <v>3.1058000000000003</v>
      </c>
      <c r="C31060">
        <v>0.52628279</v>
      </c>
    </row>
    <row r="31061" spans="1:3" x14ac:dyDescent="0.25">
      <c r="A31061">
        <v>31.059000000000001</v>
      </c>
      <c r="B31061" s="1">
        <f t="shared" si="485"/>
        <v>3.1059000000000001</v>
      </c>
      <c r="C31061">
        <v>0.52635430999999999</v>
      </c>
    </row>
    <row r="31062" spans="1:3" x14ac:dyDescent="0.25">
      <c r="A31062">
        <v>31.06</v>
      </c>
      <c r="B31062" s="1">
        <f t="shared" si="485"/>
        <v>3.1059999999999999</v>
      </c>
      <c r="C31062">
        <v>0.52639245999999995</v>
      </c>
    </row>
    <row r="31063" spans="1:3" x14ac:dyDescent="0.25">
      <c r="A31063">
        <v>31.061</v>
      </c>
      <c r="B31063" s="1">
        <f t="shared" si="485"/>
        <v>3.1061000000000001</v>
      </c>
      <c r="C31063">
        <v>0.52635907999999998</v>
      </c>
    </row>
    <row r="31064" spans="1:3" x14ac:dyDescent="0.25">
      <c r="A31064">
        <v>31.062000000000001</v>
      </c>
      <c r="B31064" s="1">
        <f t="shared" si="485"/>
        <v>3.1062000000000003</v>
      </c>
      <c r="C31064">
        <v>0.52599191999999995</v>
      </c>
    </row>
    <row r="31065" spans="1:3" x14ac:dyDescent="0.25">
      <c r="A31065">
        <v>31.062999999999999</v>
      </c>
      <c r="B31065" s="1">
        <f t="shared" si="485"/>
        <v>3.1063000000000001</v>
      </c>
      <c r="C31065">
        <v>0.52611112999999998</v>
      </c>
    </row>
    <row r="31066" spans="1:3" x14ac:dyDescent="0.25">
      <c r="A31066">
        <v>31.064</v>
      </c>
      <c r="B31066" s="1">
        <f t="shared" si="485"/>
        <v>3.1064000000000003</v>
      </c>
      <c r="C31066">
        <v>0.52598476000000005</v>
      </c>
    </row>
    <row r="31067" spans="1:3" x14ac:dyDescent="0.25">
      <c r="A31067">
        <v>31.065000000000001</v>
      </c>
      <c r="B31067" s="1">
        <f t="shared" si="485"/>
        <v>3.1065000000000005</v>
      </c>
      <c r="C31067">
        <v>0.52628993999999996</v>
      </c>
    </row>
    <row r="31068" spans="1:3" x14ac:dyDescent="0.25">
      <c r="A31068">
        <v>31.065999999999999</v>
      </c>
      <c r="B31068" s="1">
        <f t="shared" si="485"/>
        <v>3.1066000000000003</v>
      </c>
      <c r="C31068">
        <v>0.52657127000000004</v>
      </c>
    </row>
    <row r="31069" spans="1:3" x14ac:dyDescent="0.25">
      <c r="A31069">
        <v>31.067</v>
      </c>
      <c r="B31069" s="1">
        <f t="shared" si="485"/>
        <v>3.1067</v>
      </c>
      <c r="C31069">
        <v>0.52697658999999997</v>
      </c>
    </row>
    <row r="31070" spans="1:3" x14ac:dyDescent="0.25">
      <c r="A31070">
        <v>31.068000000000001</v>
      </c>
      <c r="B31070" s="1">
        <f t="shared" si="485"/>
        <v>3.1068000000000002</v>
      </c>
      <c r="C31070">
        <v>0.52704810999999996</v>
      </c>
    </row>
    <row r="31071" spans="1:3" x14ac:dyDescent="0.25">
      <c r="A31071">
        <v>31.068999999999999</v>
      </c>
      <c r="B31071" s="1">
        <f t="shared" si="485"/>
        <v>3.1069</v>
      </c>
      <c r="C31071">
        <v>0.52706956999999999</v>
      </c>
    </row>
    <row r="31072" spans="1:3" x14ac:dyDescent="0.25">
      <c r="A31072">
        <v>31.07</v>
      </c>
      <c r="B31072" s="1">
        <f t="shared" si="485"/>
        <v>3.1070000000000002</v>
      </c>
      <c r="C31072">
        <v>0.52717924000000005</v>
      </c>
    </row>
    <row r="31073" spans="1:3" x14ac:dyDescent="0.25">
      <c r="A31073">
        <v>31.071000000000002</v>
      </c>
      <c r="B31073" s="1">
        <f t="shared" si="485"/>
        <v>3.1071000000000004</v>
      </c>
      <c r="C31073">
        <v>0.52736521000000003</v>
      </c>
    </row>
    <row r="31074" spans="1:3" x14ac:dyDescent="0.25">
      <c r="A31074">
        <v>31.071999999999999</v>
      </c>
      <c r="B31074" s="1">
        <f t="shared" si="485"/>
        <v>3.1072000000000002</v>
      </c>
      <c r="C31074">
        <v>0.52773475999999997</v>
      </c>
    </row>
    <row r="31075" spans="1:3" x14ac:dyDescent="0.25">
      <c r="A31075">
        <v>31.073</v>
      </c>
      <c r="B31075" s="1">
        <f t="shared" si="485"/>
        <v>3.1073000000000004</v>
      </c>
      <c r="C31075">
        <v>0.52803993000000005</v>
      </c>
    </row>
    <row r="31076" spans="1:3" x14ac:dyDescent="0.25">
      <c r="A31076">
        <v>31.074000000000002</v>
      </c>
      <c r="B31076" s="1">
        <f t="shared" si="485"/>
        <v>3.1074000000000002</v>
      </c>
      <c r="C31076">
        <v>0.52828549999999996</v>
      </c>
    </row>
    <row r="31077" spans="1:3" x14ac:dyDescent="0.25">
      <c r="A31077">
        <v>31.074999999999999</v>
      </c>
      <c r="B31077" s="1">
        <f t="shared" si="485"/>
        <v>3.1074999999999999</v>
      </c>
      <c r="C31077">
        <v>0.52832603</v>
      </c>
    </row>
    <row r="31078" spans="1:3" x14ac:dyDescent="0.25">
      <c r="A31078">
        <v>31.076000000000001</v>
      </c>
      <c r="B31078" s="1">
        <f t="shared" si="485"/>
        <v>3.1076000000000001</v>
      </c>
      <c r="C31078">
        <v>0.52838087</v>
      </c>
    </row>
    <row r="31079" spans="1:3" x14ac:dyDescent="0.25">
      <c r="A31079">
        <v>31.077000000000002</v>
      </c>
      <c r="B31079" s="1">
        <f t="shared" si="485"/>
        <v>3.1077000000000004</v>
      </c>
      <c r="C31079">
        <v>0.52848815999999998</v>
      </c>
    </row>
    <row r="31080" spans="1:3" x14ac:dyDescent="0.25">
      <c r="A31080">
        <v>31.077999999999999</v>
      </c>
      <c r="B31080" s="1">
        <f t="shared" si="485"/>
        <v>3.1078000000000001</v>
      </c>
      <c r="C31080">
        <v>0.52856206999999999</v>
      </c>
    </row>
    <row r="31081" spans="1:3" x14ac:dyDescent="0.25">
      <c r="A31081">
        <v>31.079000000000001</v>
      </c>
      <c r="B31081" s="1">
        <f t="shared" si="485"/>
        <v>3.1079000000000003</v>
      </c>
      <c r="C31081">
        <v>0.52891253999999999</v>
      </c>
    </row>
    <row r="31082" spans="1:3" x14ac:dyDescent="0.25">
      <c r="A31082">
        <v>31.08</v>
      </c>
      <c r="B31082" s="1">
        <f t="shared" si="485"/>
        <v>3.1080000000000001</v>
      </c>
      <c r="C31082">
        <v>0.52889823999999996</v>
      </c>
    </row>
    <row r="31083" spans="1:3" x14ac:dyDescent="0.25">
      <c r="A31083">
        <v>31.081</v>
      </c>
      <c r="B31083" s="1">
        <f t="shared" si="485"/>
        <v>3.1081000000000003</v>
      </c>
      <c r="C31083">
        <v>0.52908421000000005</v>
      </c>
    </row>
    <row r="31084" spans="1:3" x14ac:dyDescent="0.25">
      <c r="A31084">
        <v>31.082000000000001</v>
      </c>
      <c r="B31084" s="1">
        <f t="shared" si="485"/>
        <v>3.1082000000000001</v>
      </c>
      <c r="C31084">
        <v>0.52915095999999995</v>
      </c>
    </row>
    <row r="31085" spans="1:3" x14ac:dyDescent="0.25">
      <c r="A31085">
        <v>31.082999999999998</v>
      </c>
      <c r="B31085" s="1">
        <f t="shared" si="485"/>
        <v>3.1082999999999998</v>
      </c>
      <c r="C31085">
        <v>0.52899598999999997</v>
      </c>
    </row>
    <row r="31086" spans="1:3" x14ac:dyDescent="0.25">
      <c r="A31086">
        <v>31.084</v>
      </c>
      <c r="B31086" s="1">
        <f t="shared" si="485"/>
        <v>3.1084000000000001</v>
      </c>
      <c r="C31086">
        <v>0.52905798000000004</v>
      </c>
    </row>
    <row r="31087" spans="1:3" x14ac:dyDescent="0.25">
      <c r="A31087">
        <v>31.085000000000001</v>
      </c>
      <c r="B31087" s="1">
        <f t="shared" si="485"/>
        <v>3.1085000000000003</v>
      </c>
      <c r="C31087">
        <v>0.52912234999999996</v>
      </c>
    </row>
    <row r="31088" spans="1:3" x14ac:dyDescent="0.25">
      <c r="A31088">
        <v>31.085999999999999</v>
      </c>
      <c r="B31088" s="1">
        <f t="shared" si="485"/>
        <v>3.1086</v>
      </c>
      <c r="C31088">
        <v>0.52915095999999995</v>
      </c>
    </row>
    <row r="31089" spans="1:3" x14ac:dyDescent="0.25">
      <c r="A31089">
        <v>31.087</v>
      </c>
      <c r="B31089" s="1">
        <f t="shared" si="485"/>
        <v>3.1087000000000002</v>
      </c>
      <c r="C31089">
        <v>0.52883148000000002</v>
      </c>
    </row>
    <row r="31090" spans="1:3" x14ac:dyDescent="0.25">
      <c r="A31090">
        <v>31.088000000000001</v>
      </c>
      <c r="B31090" s="1">
        <f t="shared" si="485"/>
        <v>3.1088000000000005</v>
      </c>
      <c r="C31090">
        <v>0.52872657999999995</v>
      </c>
    </row>
    <row r="31091" spans="1:3" x14ac:dyDescent="0.25">
      <c r="A31091">
        <v>31.088999999999999</v>
      </c>
      <c r="B31091" s="1">
        <f t="shared" si="485"/>
        <v>3.1089000000000002</v>
      </c>
      <c r="C31091">
        <v>0.52867651000000004</v>
      </c>
    </row>
    <row r="31092" spans="1:3" x14ac:dyDescent="0.25">
      <c r="A31092">
        <v>31.09</v>
      </c>
      <c r="B31092" s="1">
        <f t="shared" si="485"/>
        <v>3.109</v>
      </c>
      <c r="C31092">
        <v>0.52874087999999997</v>
      </c>
    </row>
    <row r="31093" spans="1:3" x14ac:dyDescent="0.25">
      <c r="A31093">
        <v>31.091000000000001</v>
      </c>
      <c r="B31093" s="1">
        <f t="shared" si="485"/>
        <v>3.1091000000000002</v>
      </c>
      <c r="C31093">
        <v>0.52851915000000005</v>
      </c>
    </row>
    <row r="31094" spans="1:3" x14ac:dyDescent="0.25">
      <c r="A31094">
        <v>31.091999999999999</v>
      </c>
      <c r="B31094" s="1">
        <f t="shared" si="485"/>
        <v>3.1092</v>
      </c>
      <c r="C31094">
        <v>0.52848815999999998</v>
      </c>
    </row>
    <row r="31095" spans="1:3" x14ac:dyDescent="0.25">
      <c r="A31095">
        <v>31.093</v>
      </c>
      <c r="B31095" s="1">
        <f t="shared" si="485"/>
        <v>3.1093000000000002</v>
      </c>
      <c r="C31095">
        <v>0.52821636000000005</v>
      </c>
    </row>
    <row r="31096" spans="1:3" x14ac:dyDescent="0.25">
      <c r="A31096">
        <v>31.094000000000001</v>
      </c>
      <c r="B31096" s="1">
        <f t="shared" si="485"/>
        <v>3.1094000000000004</v>
      </c>
      <c r="C31096">
        <v>0.52810192</v>
      </c>
    </row>
    <row r="31097" spans="1:3" x14ac:dyDescent="0.25">
      <c r="A31097">
        <v>31.094999999999999</v>
      </c>
      <c r="B31097" s="1">
        <f t="shared" si="485"/>
        <v>3.1095000000000002</v>
      </c>
      <c r="C31097">
        <v>0.52832126999999995</v>
      </c>
    </row>
    <row r="31098" spans="1:3" x14ac:dyDescent="0.25">
      <c r="A31098">
        <v>31.096</v>
      </c>
      <c r="B31098" s="1">
        <f t="shared" si="485"/>
        <v>3.1096000000000004</v>
      </c>
      <c r="C31098">
        <v>0.52863835999999997</v>
      </c>
    </row>
    <row r="31099" spans="1:3" x14ac:dyDescent="0.25">
      <c r="A31099">
        <v>31.097000000000001</v>
      </c>
      <c r="B31099" s="1">
        <f t="shared" si="485"/>
        <v>3.1097000000000001</v>
      </c>
      <c r="C31099">
        <v>0.52866219999999997</v>
      </c>
    </row>
    <row r="31100" spans="1:3" x14ac:dyDescent="0.25">
      <c r="A31100">
        <v>31.097999999999999</v>
      </c>
      <c r="B31100" s="1">
        <f t="shared" si="485"/>
        <v>3.1097999999999999</v>
      </c>
      <c r="C31100">
        <v>0.52872180999999996</v>
      </c>
    </row>
    <row r="31101" spans="1:3" x14ac:dyDescent="0.25">
      <c r="A31101">
        <v>31.099</v>
      </c>
      <c r="B31101" s="1">
        <f t="shared" si="485"/>
        <v>3.1099000000000001</v>
      </c>
      <c r="C31101">
        <v>0.52870273999999995</v>
      </c>
    </row>
    <row r="31102" spans="1:3" x14ac:dyDescent="0.25">
      <c r="A31102">
        <v>31.1</v>
      </c>
      <c r="B31102" s="1">
        <f t="shared" si="485"/>
        <v>3.1100000000000003</v>
      </c>
      <c r="C31102">
        <v>0.52845240000000004</v>
      </c>
    </row>
    <row r="31103" spans="1:3" x14ac:dyDescent="0.25">
      <c r="A31103">
        <v>31.100999999999999</v>
      </c>
      <c r="B31103" s="1">
        <f t="shared" si="485"/>
        <v>3.1101000000000001</v>
      </c>
      <c r="C31103">
        <v>0.52827835000000001</v>
      </c>
    </row>
    <row r="31104" spans="1:3" x14ac:dyDescent="0.25">
      <c r="A31104">
        <v>31.102</v>
      </c>
      <c r="B31104" s="1">
        <f t="shared" si="485"/>
        <v>3.1102000000000003</v>
      </c>
      <c r="C31104">
        <v>0.52822590000000003</v>
      </c>
    </row>
    <row r="31105" spans="1:3" x14ac:dyDescent="0.25">
      <c r="A31105">
        <v>31.103000000000002</v>
      </c>
      <c r="B31105" s="1">
        <f t="shared" si="485"/>
        <v>3.1103000000000005</v>
      </c>
      <c r="C31105">
        <v>0.52814483999999995</v>
      </c>
    </row>
    <row r="31106" spans="1:3" x14ac:dyDescent="0.25">
      <c r="A31106">
        <v>31.103999999999999</v>
      </c>
      <c r="B31106" s="1">
        <f t="shared" si="485"/>
        <v>3.1104000000000003</v>
      </c>
      <c r="C31106">
        <v>0.52810906999999996</v>
      </c>
    </row>
    <row r="31107" spans="1:3" x14ac:dyDescent="0.25">
      <c r="A31107">
        <v>31.105</v>
      </c>
      <c r="B31107" s="1">
        <f t="shared" si="485"/>
        <v>3.1105</v>
      </c>
      <c r="C31107">
        <v>0.52786827000000003</v>
      </c>
    </row>
    <row r="31108" spans="1:3" x14ac:dyDescent="0.25">
      <c r="A31108">
        <v>31.106000000000002</v>
      </c>
      <c r="B31108" s="1">
        <f t="shared" si="485"/>
        <v>3.1106000000000003</v>
      </c>
      <c r="C31108">
        <v>0.52757739999999997</v>
      </c>
    </row>
    <row r="31109" spans="1:3" x14ac:dyDescent="0.25">
      <c r="A31109">
        <v>31.106999999999999</v>
      </c>
      <c r="B31109" s="1">
        <f t="shared" ref="B31109:B31172" si="486">A31109*0.1</f>
        <v>3.1107</v>
      </c>
      <c r="C31109">
        <v>0.52742719999999998</v>
      </c>
    </row>
    <row r="31110" spans="1:3" x14ac:dyDescent="0.25">
      <c r="A31110">
        <v>31.108000000000001</v>
      </c>
      <c r="B31110" s="1">
        <f t="shared" si="486"/>
        <v>3.1108000000000002</v>
      </c>
      <c r="C31110">
        <v>0.52726030000000002</v>
      </c>
    </row>
    <row r="31111" spans="1:3" x14ac:dyDescent="0.25">
      <c r="A31111">
        <v>31.109000000000002</v>
      </c>
      <c r="B31111" s="1">
        <f t="shared" si="486"/>
        <v>3.1109000000000004</v>
      </c>
      <c r="C31111">
        <v>0.52705765000000004</v>
      </c>
    </row>
    <row r="31112" spans="1:3" x14ac:dyDescent="0.25">
      <c r="A31112">
        <v>31.11</v>
      </c>
      <c r="B31112" s="1">
        <f t="shared" si="486"/>
        <v>3.1110000000000002</v>
      </c>
      <c r="C31112">
        <v>0.52693604999999999</v>
      </c>
    </row>
    <row r="31113" spans="1:3" x14ac:dyDescent="0.25">
      <c r="A31113">
        <v>31.111000000000001</v>
      </c>
      <c r="B31113" s="1">
        <f t="shared" si="486"/>
        <v>3.1111000000000004</v>
      </c>
      <c r="C31113">
        <v>0.52653313000000002</v>
      </c>
    </row>
    <row r="31114" spans="1:3" x14ac:dyDescent="0.25">
      <c r="A31114">
        <v>31.111999999999998</v>
      </c>
      <c r="B31114" s="1">
        <f t="shared" si="486"/>
        <v>3.1112000000000002</v>
      </c>
      <c r="C31114">
        <v>0.52648306</v>
      </c>
    </row>
    <row r="31115" spans="1:3" x14ac:dyDescent="0.25">
      <c r="A31115">
        <v>31.113</v>
      </c>
      <c r="B31115" s="1">
        <f t="shared" si="486"/>
        <v>3.1113</v>
      </c>
      <c r="C31115">
        <v>0.52643775999999998</v>
      </c>
    </row>
    <row r="31116" spans="1:3" x14ac:dyDescent="0.25">
      <c r="A31116">
        <v>31.114000000000001</v>
      </c>
      <c r="B31116" s="1">
        <f t="shared" si="486"/>
        <v>3.1114000000000002</v>
      </c>
      <c r="C31116">
        <v>0.52648306</v>
      </c>
    </row>
    <row r="31117" spans="1:3" x14ac:dyDescent="0.25">
      <c r="A31117">
        <v>31.114999999999998</v>
      </c>
      <c r="B31117" s="1">
        <f t="shared" si="486"/>
        <v>3.1114999999999999</v>
      </c>
      <c r="C31117">
        <v>0.52659988000000002</v>
      </c>
    </row>
    <row r="31118" spans="1:3" x14ac:dyDescent="0.25">
      <c r="A31118">
        <v>31.116</v>
      </c>
      <c r="B31118" s="1">
        <f t="shared" si="486"/>
        <v>3.1116000000000001</v>
      </c>
      <c r="C31118">
        <v>0.52641629999999995</v>
      </c>
    </row>
    <row r="31119" spans="1:3" x14ac:dyDescent="0.25">
      <c r="A31119">
        <v>31.117000000000001</v>
      </c>
      <c r="B31119" s="1">
        <f t="shared" si="486"/>
        <v>3.1117000000000004</v>
      </c>
      <c r="C31119">
        <v>0.52638291999999998</v>
      </c>
    </row>
    <row r="31120" spans="1:3" x14ac:dyDescent="0.25">
      <c r="A31120">
        <v>31.117999999999999</v>
      </c>
      <c r="B31120" s="1">
        <f t="shared" si="486"/>
        <v>3.1118000000000001</v>
      </c>
      <c r="C31120">
        <v>0.52600144999999998</v>
      </c>
    </row>
    <row r="31121" spans="1:3" x14ac:dyDescent="0.25">
      <c r="A31121">
        <v>31.119</v>
      </c>
      <c r="B31121" s="1">
        <f t="shared" si="486"/>
        <v>3.1119000000000003</v>
      </c>
      <c r="C31121">
        <v>0.52593946000000003</v>
      </c>
    </row>
    <row r="31122" spans="1:3" x14ac:dyDescent="0.25">
      <c r="A31122">
        <v>31.12</v>
      </c>
      <c r="B31122" s="1">
        <f t="shared" si="486"/>
        <v>3.1120000000000001</v>
      </c>
      <c r="C31122">
        <v>0.52602530000000003</v>
      </c>
    </row>
    <row r="31123" spans="1:3" x14ac:dyDescent="0.25">
      <c r="A31123">
        <v>31.120999999999999</v>
      </c>
      <c r="B31123" s="1">
        <f t="shared" si="486"/>
        <v>3.1120999999999999</v>
      </c>
      <c r="C31123">
        <v>0.52614450000000001</v>
      </c>
    </row>
    <row r="31124" spans="1:3" x14ac:dyDescent="0.25">
      <c r="A31124">
        <v>31.122</v>
      </c>
      <c r="B31124" s="1">
        <f t="shared" si="486"/>
        <v>3.1122000000000001</v>
      </c>
      <c r="C31124">
        <v>0.52616357999999996</v>
      </c>
    </row>
    <row r="31125" spans="1:3" x14ac:dyDescent="0.25">
      <c r="A31125">
        <v>31.123000000000001</v>
      </c>
      <c r="B31125" s="1">
        <f t="shared" si="486"/>
        <v>3.1123000000000003</v>
      </c>
      <c r="C31125">
        <v>0.52632809000000003</v>
      </c>
    </row>
    <row r="31126" spans="1:3" x14ac:dyDescent="0.25">
      <c r="A31126">
        <v>31.123999999999999</v>
      </c>
      <c r="B31126" s="1">
        <f t="shared" si="486"/>
        <v>3.1124000000000001</v>
      </c>
      <c r="C31126">
        <v>0.52618027000000001</v>
      </c>
    </row>
    <row r="31127" spans="1:3" x14ac:dyDescent="0.25">
      <c r="A31127">
        <v>31.125</v>
      </c>
      <c r="B31127" s="1">
        <f t="shared" si="486"/>
        <v>3.1125000000000003</v>
      </c>
      <c r="C31127">
        <v>0.52613973999999997</v>
      </c>
    </row>
    <row r="31128" spans="1:3" x14ac:dyDescent="0.25">
      <c r="A31128">
        <v>31.126000000000001</v>
      </c>
      <c r="B31128" s="1">
        <f t="shared" si="486"/>
        <v>3.1126000000000005</v>
      </c>
      <c r="C31128">
        <v>0.52628279</v>
      </c>
    </row>
    <row r="31129" spans="1:3" x14ac:dyDescent="0.25">
      <c r="A31129">
        <v>31.126999999999999</v>
      </c>
      <c r="B31129" s="1">
        <f t="shared" si="486"/>
        <v>3.1127000000000002</v>
      </c>
      <c r="C31129">
        <v>0.52618264999999997</v>
      </c>
    </row>
    <row r="31130" spans="1:3" x14ac:dyDescent="0.25">
      <c r="A31130">
        <v>31.128</v>
      </c>
      <c r="B31130" s="1">
        <f t="shared" si="486"/>
        <v>3.1128</v>
      </c>
      <c r="C31130">
        <v>0.52616596000000004</v>
      </c>
    </row>
    <row r="31131" spans="1:3" x14ac:dyDescent="0.25">
      <c r="A31131">
        <v>31.129000000000001</v>
      </c>
      <c r="B31131" s="1">
        <f t="shared" si="486"/>
        <v>3.1129000000000002</v>
      </c>
      <c r="C31131">
        <v>0.52611828000000005</v>
      </c>
    </row>
    <row r="31132" spans="1:3" x14ac:dyDescent="0.25">
      <c r="A31132">
        <v>31.13</v>
      </c>
      <c r="B31132" s="1">
        <f t="shared" si="486"/>
        <v>3.113</v>
      </c>
      <c r="C31132">
        <v>0.52615880999999998</v>
      </c>
    </row>
    <row r="31133" spans="1:3" x14ac:dyDescent="0.25">
      <c r="A31133">
        <v>31.131</v>
      </c>
      <c r="B31133" s="1">
        <f t="shared" si="486"/>
        <v>3.1131000000000002</v>
      </c>
      <c r="C31133">
        <v>0.52615880999999998</v>
      </c>
    </row>
    <row r="31134" spans="1:3" x14ac:dyDescent="0.25">
      <c r="A31134">
        <v>31.132000000000001</v>
      </c>
      <c r="B31134" s="1">
        <f t="shared" si="486"/>
        <v>3.1132000000000004</v>
      </c>
      <c r="C31134">
        <v>0.52620411</v>
      </c>
    </row>
    <row r="31135" spans="1:3" x14ac:dyDescent="0.25">
      <c r="A31135">
        <v>31.132999999999999</v>
      </c>
      <c r="B31135" s="1">
        <f t="shared" si="486"/>
        <v>3.1133000000000002</v>
      </c>
      <c r="C31135">
        <v>0.52614212000000005</v>
      </c>
    </row>
    <row r="31136" spans="1:3" x14ac:dyDescent="0.25">
      <c r="A31136">
        <v>31.134</v>
      </c>
      <c r="B31136" s="1">
        <f t="shared" si="486"/>
        <v>3.1134000000000004</v>
      </c>
      <c r="C31136">
        <v>0.52618264999999997</v>
      </c>
    </row>
    <row r="31137" spans="1:3" x14ac:dyDescent="0.25">
      <c r="A31137">
        <v>31.135000000000002</v>
      </c>
      <c r="B31137" s="1">
        <f t="shared" si="486"/>
        <v>3.1135000000000002</v>
      </c>
      <c r="C31137">
        <v>0.52602291000000001</v>
      </c>
    </row>
    <row r="31138" spans="1:3" x14ac:dyDescent="0.25">
      <c r="A31138">
        <v>31.135999999999999</v>
      </c>
      <c r="B31138" s="1">
        <f t="shared" si="486"/>
        <v>3.1135999999999999</v>
      </c>
      <c r="C31138">
        <v>0.52606582999999996</v>
      </c>
    </row>
    <row r="31139" spans="1:3" x14ac:dyDescent="0.25">
      <c r="A31139">
        <v>31.137</v>
      </c>
      <c r="B31139" s="1">
        <f t="shared" si="486"/>
        <v>3.1137000000000001</v>
      </c>
      <c r="C31139">
        <v>0.52629232000000004</v>
      </c>
    </row>
    <row r="31140" spans="1:3" x14ac:dyDescent="0.25">
      <c r="A31140">
        <v>31.138000000000002</v>
      </c>
      <c r="B31140" s="1">
        <f t="shared" si="486"/>
        <v>3.1138000000000003</v>
      </c>
      <c r="C31140">
        <v>0.52669763999999997</v>
      </c>
    </row>
    <row r="31141" spans="1:3" x14ac:dyDescent="0.25">
      <c r="A31141">
        <v>31.138999999999999</v>
      </c>
      <c r="B31141" s="1">
        <f t="shared" si="486"/>
        <v>3.1139000000000001</v>
      </c>
      <c r="C31141">
        <v>0.52692174999999997</v>
      </c>
    </row>
    <row r="31142" spans="1:3" x14ac:dyDescent="0.25">
      <c r="A31142">
        <v>31.14</v>
      </c>
      <c r="B31142" s="1">
        <f t="shared" si="486"/>
        <v>3.1140000000000003</v>
      </c>
      <c r="C31142">
        <v>0.52708864</v>
      </c>
    </row>
    <row r="31143" spans="1:3" x14ac:dyDescent="0.25">
      <c r="A31143">
        <v>31.140999999999998</v>
      </c>
      <c r="B31143" s="1">
        <f t="shared" si="486"/>
        <v>3.1141000000000001</v>
      </c>
      <c r="C31143">
        <v>0.52701712000000001</v>
      </c>
    </row>
    <row r="31144" spans="1:3" x14ac:dyDescent="0.25">
      <c r="A31144">
        <v>31.141999999999999</v>
      </c>
      <c r="B31144" s="1">
        <f t="shared" si="486"/>
        <v>3.1142000000000003</v>
      </c>
      <c r="C31144">
        <v>0.52704096</v>
      </c>
    </row>
    <row r="31145" spans="1:3" x14ac:dyDescent="0.25">
      <c r="A31145">
        <v>31.143000000000001</v>
      </c>
      <c r="B31145" s="1">
        <f t="shared" si="486"/>
        <v>3.1143000000000001</v>
      </c>
      <c r="C31145">
        <v>0.52703142000000003</v>
      </c>
    </row>
    <row r="31146" spans="1:3" x14ac:dyDescent="0.25">
      <c r="A31146">
        <v>31.143999999999998</v>
      </c>
      <c r="B31146" s="1">
        <f t="shared" si="486"/>
        <v>3.1143999999999998</v>
      </c>
      <c r="C31146">
        <v>0.52724837999999996</v>
      </c>
    </row>
    <row r="31147" spans="1:3" x14ac:dyDescent="0.25">
      <c r="A31147">
        <v>31.145</v>
      </c>
      <c r="B31147" s="1">
        <f t="shared" si="486"/>
        <v>3.1145</v>
      </c>
      <c r="C31147">
        <v>0.52763462000000005</v>
      </c>
    </row>
    <row r="31148" spans="1:3" x14ac:dyDescent="0.25">
      <c r="A31148">
        <v>31.146000000000001</v>
      </c>
      <c r="B31148" s="1">
        <f t="shared" si="486"/>
        <v>3.1146000000000003</v>
      </c>
      <c r="C31148">
        <v>0.52778959000000003</v>
      </c>
    </row>
    <row r="31149" spans="1:3" x14ac:dyDescent="0.25">
      <c r="A31149">
        <v>31.146999999999998</v>
      </c>
      <c r="B31149" s="1">
        <f t="shared" si="486"/>
        <v>3.1147</v>
      </c>
      <c r="C31149">
        <v>0.52798270999999997</v>
      </c>
    </row>
    <row r="31150" spans="1:3" x14ac:dyDescent="0.25">
      <c r="A31150">
        <v>31.148</v>
      </c>
      <c r="B31150" s="1">
        <f t="shared" si="486"/>
        <v>3.1148000000000002</v>
      </c>
      <c r="C31150">
        <v>0.52806377000000004</v>
      </c>
    </row>
    <row r="31151" spans="1:3" x14ac:dyDescent="0.25">
      <c r="A31151">
        <v>31.149000000000001</v>
      </c>
      <c r="B31151" s="1">
        <f t="shared" si="486"/>
        <v>3.1149000000000004</v>
      </c>
      <c r="C31151">
        <v>0.52804708</v>
      </c>
    </row>
    <row r="31152" spans="1:3" x14ac:dyDescent="0.25">
      <c r="A31152">
        <v>31.15</v>
      </c>
      <c r="B31152" s="1">
        <f t="shared" si="486"/>
        <v>3.1150000000000002</v>
      </c>
      <c r="C31152">
        <v>0.52835226000000002</v>
      </c>
    </row>
    <row r="31153" spans="1:3" x14ac:dyDescent="0.25">
      <c r="A31153">
        <v>31.151</v>
      </c>
      <c r="B31153" s="1">
        <f t="shared" si="486"/>
        <v>3.1151</v>
      </c>
      <c r="C31153">
        <v>0.52859305999999995</v>
      </c>
    </row>
    <row r="31154" spans="1:3" x14ac:dyDescent="0.25">
      <c r="A31154">
        <v>31.152000000000001</v>
      </c>
      <c r="B31154" s="1">
        <f t="shared" si="486"/>
        <v>3.1152000000000002</v>
      </c>
      <c r="C31154">
        <v>0.52896023000000003</v>
      </c>
    </row>
    <row r="31155" spans="1:3" x14ac:dyDescent="0.25">
      <c r="A31155">
        <v>31.152999999999999</v>
      </c>
      <c r="B31155" s="1">
        <f t="shared" si="486"/>
        <v>3.1153</v>
      </c>
      <c r="C31155">
        <v>0.52930354999999996</v>
      </c>
    </row>
    <row r="31156" spans="1:3" x14ac:dyDescent="0.25">
      <c r="A31156">
        <v>31.154</v>
      </c>
      <c r="B31156" s="1">
        <f t="shared" si="486"/>
        <v>3.1154000000000002</v>
      </c>
      <c r="C31156">
        <v>0.52951097000000003</v>
      </c>
    </row>
    <row r="31157" spans="1:3" x14ac:dyDescent="0.25">
      <c r="A31157">
        <v>31.155000000000001</v>
      </c>
      <c r="B31157" s="1">
        <f t="shared" si="486"/>
        <v>3.1155000000000004</v>
      </c>
      <c r="C31157">
        <v>0.52954197000000003</v>
      </c>
    </row>
    <row r="31158" spans="1:3" x14ac:dyDescent="0.25">
      <c r="A31158">
        <v>31.155999999999999</v>
      </c>
      <c r="B31158" s="1">
        <f t="shared" si="486"/>
        <v>3.1156000000000001</v>
      </c>
      <c r="C31158">
        <v>0.52966595000000005</v>
      </c>
    </row>
    <row r="31159" spans="1:3" x14ac:dyDescent="0.25">
      <c r="A31159">
        <v>31.157</v>
      </c>
      <c r="B31159" s="1">
        <f t="shared" si="486"/>
        <v>3.1157000000000004</v>
      </c>
      <c r="C31159">
        <v>0.52964211000000005</v>
      </c>
    </row>
    <row r="31160" spans="1:3" x14ac:dyDescent="0.25">
      <c r="A31160">
        <v>31.158000000000001</v>
      </c>
      <c r="B31160" s="1">
        <f t="shared" si="486"/>
        <v>3.1158000000000001</v>
      </c>
      <c r="C31160">
        <v>0.52975654999999999</v>
      </c>
    </row>
    <row r="31161" spans="1:3" x14ac:dyDescent="0.25">
      <c r="A31161">
        <v>31.158999999999999</v>
      </c>
      <c r="B31161" s="1">
        <f t="shared" si="486"/>
        <v>3.1158999999999999</v>
      </c>
      <c r="C31161">
        <v>0.52969217000000002</v>
      </c>
    </row>
    <row r="31162" spans="1:3" x14ac:dyDescent="0.25">
      <c r="A31162">
        <v>31.16</v>
      </c>
      <c r="B31162" s="1">
        <f t="shared" si="486"/>
        <v>3.1160000000000001</v>
      </c>
      <c r="C31162">
        <v>0.52963495000000005</v>
      </c>
    </row>
    <row r="31163" spans="1:3" x14ac:dyDescent="0.25">
      <c r="A31163">
        <v>31.161000000000001</v>
      </c>
      <c r="B31163" s="1">
        <f t="shared" si="486"/>
        <v>3.1161000000000003</v>
      </c>
      <c r="C31163">
        <v>0.52959681000000003</v>
      </c>
    </row>
    <row r="31164" spans="1:3" x14ac:dyDescent="0.25">
      <c r="A31164">
        <v>31.161999999999999</v>
      </c>
      <c r="B31164" s="1">
        <f t="shared" si="486"/>
        <v>3.1162000000000001</v>
      </c>
      <c r="C31164">
        <v>0.52976847000000005</v>
      </c>
    </row>
    <row r="31165" spans="1:3" x14ac:dyDescent="0.25">
      <c r="A31165">
        <v>31.163</v>
      </c>
      <c r="B31165" s="1">
        <f t="shared" si="486"/>
        <v>3.1163000000000003</v>
      </c>
      <c r="C31165">
        <v>0.52995682</v>
      </c>
    </row>
    <row r="31166" spans="1:3" x14ac:dyDescent="0.25">
      <c r="A31166">
        <v>31.164000000000001</v>
      </c>
      <c r="B31166" s="1">
        <f t="shared" si="486"/>
        <v>3.1164000000000005</v>
      </c>
      <c r="C31166">
        <v>0.53029298999999996</v>
      </c>
    </row>
    <row r="31167" spans="1:3" x14ac:dyDescent="0.25">
      <c r="A31167">
        <v>31.164999999999999</v>
      </c>
      <c r="B31167" s="1">
        <f t="shared" si="486"/>
        <v>3.1165000000000003</v>
      </c>
      <c r="C31167">
        <v>0.53022385000000005</v>
      </c>
    </row>
    <row r="31168" spans="1:3" x14ac:dyDescent="0.25">
      <c r="A31168">
        <v>31.166</v>
      </c>
      <c r="B31168" s="1">
        <f t="shared" si="486"/>
        <v>3.1166</v>
      </c>
      <c r="C31168">
        <v>0.53016901000000005</v>
      </c>
    </row>
    <row r="31169" spans="1:3" x14ac:dyDescent="0.25">
      <c r="A31169">
        <v>31.167000000000002</v>
      </c>
      <c r="B31169" s="1">
        <f t="shared" si="486"/>
        <v>3.1167000000000002</v>
      </c>
      <c r="C31169">
        <v>0.53008794999999997</v>
      </c>
    </row>
    <row r="31170" spans="1:3" x14ac:dyDescent="0.25">
      <c r="A31170">
        <v>31.167999999999999</v>
      </c>
      <c r="B31170" s="1">
        <f t="shared" si="486"/>
        <v>3.1168</v>
      </c>
      <c r="C31170">
        <v>0.53004026000000004</v>
      </c>
    </row>
    <row r="31171" spans="1:3" x14ac:dyDescent="0.25">
      <c r="A31171">
        <v>31.169</v>
      </c>
      <c r="B31171" s="1">
        <f t="shared" si="486"/>
        <v>3.1169000000000002</v>
      </c>
      <c r="C31171">
        <v>0.53024530000000003</v>
      </c>
    </row>
    <row r="31172" spans="1:3" x14ac:dyDescent="0.25">
      <c r="A31172">
        <v>31.17</v>
      </c>
      <c r="B31172" s="1">
        <f t="shared" si="486"/>
        <v>3.1170000000000004</v>
      </c>
      <c r="C31172">
        <v>0.53062916000000004</v>
      </c>
    </row>
    <row r="31173" spans="1:3" x14ac:dyDescent="0.25">
      <c r="A31173">
        <v>31.170999999999999</v>
      </c>
      <c r="B31173" s="1">
        <f t="shared" ref="B31173:B31236" si="487">A31173*0.1</f>
        <v>3.1171000000000002</v>
      </c>
      <c r="C31173">
        <v>0.53090811000000004</v>
      </c>
    </row>
    <row r="31174" spans="1:3" x14ac:dyDescent="0.25">
      <c r="A31174">
        <v>31.172000000000001</v>
      </c>
      <c r="B31174" s="1">
        <f t="shared" si="487"/>
        <v>3.1172000000000004</v>
      </c>
      <c r="C31174">
        <v>0.53125858000000004</v>
      </c>
    </row>
    <row r="31175" spans="1:3" x14ac:dyDescent="0.25">
      <c r="A31175">
        <v>31.172999999999998</v>
      </c>
      <c r="B31175" s="1">
        <f t="shared" si="487"/>
        <v>3.1173000000000002</v>
      </c>
      <c r="C31175">
        <v>0.53133487999999995</v>
      </c>
    </row>
    <row r="31176" spans="1:3" x14ac:dyDescent="0.25">
      <c r="A31176">
        <v>31.173999999999999</v>
      </c>
      <c r="B31176" s="1">
        <f t="shared" si="487"/>
        <v>3.1173999999999999</v>
      </c>
      <c r="C31176">
        <v>0.53140162999999996</v>
      </c>
    </row>
    <row r="31177" spans="1:3" x14ac:dyDescent="0.25">
      <c r="A31177">
        <v>31.175000000000001</v>
      </c>
      <c r="B31177" s="1">
        <f t="shared" si="487"/>
        <v>3.1175000000000002</v>
      </c>
      <c r="C31177">
        <v>0.53149223000000001</v>
      </c>
    </row>
    <row r="31178" spans="1:3" x14ac:dyDescent="0.25">
      <c r="A31178">
        <v>31.175999999999998</v>
      </c>
      <c r="B31178" s="1">
        <f t="shared" si="487"/>
        <v>3.1175999999999999</v>
      </c>
      <c r="C31178">
        <v>0.53159714000000002</v>
      </c>
    </row>
    <row r="31179" spans="1:3" x14ac:dyDescent="0.25">
      <c r="A31179">
        <v>31.177</v>
      </c>
      <c r="B31179" s="1">
        <f t="shared" si="487"/>
        <v>3.1177000000000001</v>
      </c>
      <c r="C31179">
        <v>0.53160428999999998</v>
      </c>
    </row>
    <row r="31180" spans="1:3" x14ac:dyDescent="0.25">
      <c r="A31180">
        <v>31.178000000000001</v>
      </c>
      <c r="B31180" s="1">
        <f t="shared" si="487"/>
        <v>3.1178000000000003</v>
      </c>
      <c r="C31180">
        <v>0.53143739999999995</v>
      </c>
    </row>
    <row r="31181" spans="1:3" x14ac:dyDescent="0.25">
      <c r="A31181">
        <v>31.178999999999998</v>
      </c>
      <c r="B31181" s="1">
        <f t="shared" si="487"/>
        <v>3.1179000000000001</v>
      </c>
      <c r="C31181">
        <v>0.53123712999999995</v>
      </c>
    </row>
    <row r="31182" spans="1:3" x14ac:dyDescent="0.25">
      <c r="A31182">
        <v>31.18</v>
      </c>
      <c r="B31182" s="1">
        <f t="shared" si="487"/>
        <v>3.1180000000000003</v>
      </c>
      <c r="C31182">
        <v>0.53126812000000001</v>
      </c>
    </row>
    <row r="31183" spans="1:3" x14ac:dyDescent="0.25">
      <c r="A31183">
        <v>31.181000000000001</v>
      </c>
      <c r="B31183" s="1">
        <f t="shared" si="487"/>
        <v>3.1181000000000001</v>
      </c>
      <c r="C31183">
        <v>0.53121090000000004</v>
      </c>
    </row>
    <row r="31184" spans="1:3" x14ac:dyDescent="0.25">
      <c r="A31184">
        <v>31.181999999999999</v>
      </c>
      <c r="B31184" s="1">
        <f t="shared" si="487"/>
        <v>3.1181999999999999</v>
      </c>
      <c r="C31184">
        <v>0.53126812000000001</v>
      </c>
    </row>
    <row r="31185" spans="1:3" x14ac:dyDescent="0.25">
      <c r="A31185">
        <v>31.183</v>
      </c>
      <c r="B31185" s="1">
        <f t="shared" si="487"/>
        <v>3.1183000000000001</v>
      </c>
      <c r="C31185">
        <v>0.53100347999999997</v>
      </c>
    </row>
    <row r="31186" spans="1:3" x14ac:dyDescent="0.25">
      <c r="A31186">
        <v>31.184000000000001</v>
      </c>
      <c r="B31186" s="1">
        <f t="shared" si="487"/>
        <v>3.1184000000000003</v>
      </c>
      <c r="C31186">
        <v>0.53069829999999996</v>
      </c>
    </row>
    <row r="31187" spans="1:3" x14ac:dyDescent="0.25">
      <c r="A31187">
        <v>31.184999999999999</v>
      </c>
      <c r="B31187" s="1">
        <f t="shared" si="487"/>
        <v>3.1185</v>
      </c>
      <c r="C31187">
        <v>0.53053379000000001</v>
      </c>
    </row>
    <row r="31188" spans="1:3" x14ac:dyDescent="0.25">
      <c r="A31188">
        <v>31.186</v>
      </c>
      <c r="B31188" s="1">
        <f t="shared" si="487"/>
        <v>3.1186000000000003</v>
      </c>
      <c r="C31188">
        <v>0.53070784000000004</v>
      </c>
    </row>
    <row r="31189" spans="1:3" x14ac:dyDescent="0.25">
      <c r="A31189">
        <v>31.187000000000001</v>
      </c>
      <c r="B31189" s="1">
        <f t="shared" si="487"/>
        <v>3.1187000000000005</v>
      </c>
      <c r="C31189">
        <v>0.53098679000000004</v>
      </c>
    </row>
    <row r="31190" spans="1:3" x14ac:dyDescent="0.25">
      <c r="A31190">
        <v>31.187999999999999</v>
      </c>
      <c r="B31190" s="1">
        <f t="shared" si="487"/>
        <v>3.1188000000000002</v>
      </c>
      <c r="C31190">
        <v>0.53108692000000002</v>
      </c>
    </row>
    <row r="31191" spans="1:3" x14ac:dyDescent="0.25">
      <c r="A31191">
        <v>31.189</v>
      </c>
      <c r="B31191" s="1">
        <f t="shared" si="487"/>
        <v>3.1189</v>
      </c>
      <c r="C31191">
        <v>0.53117274999999997</v>
      </c>
    </row>
    <row r="31192" spans="1:3" x14ac:dyDescent="0.25">
      <c r="A31192">
        <v>31.19</v>
      </c>
      <c r="B31192" s="1">
        <f t="shared" si="487"/>
        <v>3.1190000000000002</v>
      </c>
      <c r="C31192">
        <v>0.53128242000000003</v>
      </c>
    </row>
    <row r="31193" spans="1:3" x14ac:dyDescent="0.25">
      <c r="A31193">
        <v>31.190999999999999</v>
      </c>
      <c r="B31193" s="1">
        <f t="shared" si="487"/>
        <v>3.1191</v>
      </c>
      <c r="C31193">
        <v>0.53119658999999997</v>
      </c>
    </row>
    <row r="31194" spans="1:3" x14ac:dyDescent="0.25">
      <c r="A31194">
        <v>31.192</v>
      </c>
      <c r="B31194" s="1">
        <f t="shared" si="487"/>
        <v>3.1192000000000002</v>
      </c>
      <c r="C31194">
        <v>0.53143739999999995</v>
      </c>
    </row>
    <row r="31195" spans="1:3" x14ac:dyDescent="0.25">
      <c r="A31195">
        <v>31.193000000000001</v>
      </c>
      <c r="B31195" s="1">
        <f t="shared" si="487"/>
        <v>3.1193000000000004</v>
      </c>
      <c r="C31195">
        <v>0.53167819999999999</v>
      </c>
    </row>
    <row r="31196" spans="1:3" x14ac:dyDescent="0.25">
      <c r="A31196">
        <v>31.193999999999999</v>
      </c>
      <c r="B31196" s="1">
        <f t="shared" si="487"/>
        <v>3.1194000000000002</v>
      </c>
      <c r="C31196">
        <v>0.53206920999999996</v>
      </c>
    </row>
    <row r="31197" spans="1:3" x14ac:dyDescent="0.25">
      <c r="A31197">
        <v>31.195</v>
      </c>
      <c r="B31197" s="1">
        <f t="shared" si="487"/>
        <v>3.1195000000000004</v>
      </c>
      <c r="C31197">
        <v>0.53241490999999996</v>
      </c>
    </row>
    <row r="31198" spans="1:3" x14ac:dyDescent="0.25">
      <c r="A31198">
        <v>31.196000000000002</v>
      </c>
      <c r="B31198" s="1">
        <f t="shared" si="487"/>
        <v>3.1196000000000002</v>
      </c>
      <c r="C31198">
        <v>0.53256749999999997</v>
      </c>
    </row>
    <row r="31199" spans="1:3" x14ac:dyDescent="0.25">
      <c r="A31199">
        <v>31.196999999999999</v>
      </c>
      <c r="B31199" s="1">
        <f t="shared" si="487"/>
        <v>3.1196999999999999</v>
      </c>
      <c r="C31199">
        <v>0.53253888999999999</v>
      </c>
    </row>
    <row r="31200" spans="1:3" x14ac:dyDescent="0.25">
      <c r="A31200">
        <v>31.198</v>
      </c>
      <c r="B31200" s="1">
        <f t="shared" si="487"/>
        <v>3.1198000000000001</v>
      </c>
      <c r="C31200">
        <v>0.53251504999999999</v>
      </c>
    </row>
    <row r="31201" spans="1:3" x14ac:dyDescent="0.25">
      <c r="A31201">
        <v>31.199000000000002</v>
      </c>
      <c r="B31201" s="1">
        <f t="shared" si="487"/>
        <v>3.1199000000000003</v>
      </c>
      <c r="C31201">
        <v>0.53243636999999999</v>
      </c>
    </row>
    <row r="31202" spans="1:3" x14ac:dyDescent="0.25">
      <c r="A31202">
        <v>31.2</v>
      </c>
      <c r="B31202" s="1">
        <f t="shared" si="487"/>
        <v>3.12</v>
      </c>
      <c r="C31202">
        <v>0.53228854999999997</v>
      </c>
    </row>
    <row r="31203" spans="1:3" x14ac:dyDescent="0.25">
      <c r="A31203">
        <v>31.201000000000001</v>
      </c>
      <c r="B31203" s="1">
        <f t="shared" si="487"/>
        <v>3.1201000000000003</v>
      </c>
      <c r="C31203">
        <v>0.53211211999999997</v>
      </c>
    </row>
    <row r="31204" spans="1:3" x14ac:dyDescent="0.25">
      <c r="A31204">
        <v>31.202000000000002</v>
      </c>
      <c r="B31204" s="1">
        <f t="shared" si="487"/>
        <v>3.1202000000000005</v>
      </c>
      <c r="C31204">
        <v>0.53199529999999995</v>
      </c>
    </row>
    <row r="31205" spans="1:3" x14ac:dyDescent="0.25">
      <c r="A31205">
        <v>31.202999999999999</v>
      </c>
      <c r="B31205" s="1">
        <f t="shared" si="487"/>
        <v>3.1203000000000003</v>
      </c>
      <c r="C31205">
        <v>0.53193807999999998</v>
      </c>
    </row>
    <row r="31206" spans="1:3" x14ac:dyDescent="0.25">
      <c r="A31206">
        <v>31.204000000000001</v>
      </c>
      <c r="B31206" s="1">
        <f t="shared" si="487"/>
        <v>3.1204000000000001</v>
      </c>
      <c r="C31206">
        <v>0.53191661999999995</v>
      </c>
    </row>
    <row r="31207" spans="1:3" x14ac:dyDescent="0.25">
      <c r="A31207">
        <v>31.204999999999998</v>
      </c>
      <c r="B31207" s="1">
        <f t="shared" si="487"/>
        <v>3.1204999999999998</v>
      </c>
      <c r="C31207">
        <v>0.53169012000000004</v>
      </c>
    </row>
    <row r="31208" spans="1:3" x14ac:dyDescent="0.25">
      <c r="A31208">
        <v>31.206</v>
      </c>
      <c r="B31208" s="1">
        <f t="shared" si="487"/>
        <v>3.1206</v>
      </c>
      <c r="C31208">
        <v>0.53169727</v>
      </c>
    </row>
    <row r="31209" spans="1:3" x14ac:dyDescent="0.25">
      <c r="A31209">
        <v>31.207000000000001</v>
      </c>
      <c r="B31209" s="1">
        <f t="shared" si="487"/>
        <v>3.1207000000000003</v>
      </c>
      <c r="C31209">
        <v>0.53154944999999998</v>
      </c>
    </row>
    <row r="31210" spans="1:3" x14ac:dyDescent="0.25">
      <c r="A31210">
        <v>31.207999999999998</v>
      </c>
      <c r="B31210" s="1">
        <f t="shared" si="487"/>
        <v>3.1208</v>
      </c>
      <c r="C31210">
        <v>0.53159237000000004</v>
      </c>
    </row>
    <row r="31211" spans="1:3" x14ac:dyDescent="0.25">
      <c r="A31211">
        <v>31.209</v>
      </c>
      <c r="B31211" s="1">
        <f t="shared" si="487"/>
        <v>3.1209000000000002</v>
      </c>
      <c r="C31211">
        <v>0.53189993000000002</v>
      </c>
    </row>
    <row r="31212" spans="1:3" x14ac:dyDescent="0.25">
      <c r="A31212">
        <v>31.21</v>
      </c>
      <c r="B31212" s="1">
        <f t="shared" si="487"/>
        <v>3.1210000000000004</v>
      </c>
      <c r="C31212">
        <v>0.53225040000000001</v>
      </c>
    </row>
    <row r="31213" spans="1:3" x14ac:dyDescent="0.25">
      <c r="A31213">
        <v>31.210999999999999</v>
      </c>
      <c r="B31213" s="1">
        <f t="shared" si="487"/>
        <v>3.1211000000000002</v>
      </c>
      <c r="C31213">
        <v>0.53268671000000001</v>
      </c>
    </row>
    <row r="31214" spans="1:3" x14ac:dyDescent="0.25">
      <c r="A31214">
        <v>31.212</v>
      </c>
      <c r="B31214" s="1">
        <f t="shared" si="487"/>
        <v>3.1212</v>
      </c>
      <c r="C31214">
        <v>0.53275824000000005</v>
      </c>
    </row>
    <row r="31215" spans="1:3" x14ac:dyDescent="0.25">
      <c r="A31215">
        <v>31.213000000000001</v>
      </c>
      <c r="B31215" s="1">
        <f t="shared" si="487"/>
        <v>3.1213000000000002</v>
      </c>
      <c r="C31215">
        <v>0.53295373999999995</v>
      </c>
    </row>
    <row r="31216" spans="1:3" x14ac:dyDescent="0.25">
      <c r="A31216">
        <v>31.213999999999999</v>
      </c>
      <c r="B31216" s="1">
        <f t="shared" si="487"/>
        <v>3.1214</v>
      </c>
      <c r="C31216">
        <v>0.53307771999999998</v>
      </c>
    </row>
    <row r="31217" spans="1:3" x14ac:dyDescent="0.25">
      <c r="A31217">
        <v>31.215</v>
      </c>
      <c r="B31217" s="1">
        <f t="shared" si="487"/>
        <v>3.1215000000000002</v>
      </c>
      <c r="C31217">
        <v>0.53324698999999998</v>
      </c>
    </row>
    <row r="31218" spans="1:3" x14ac:dyDescent="0.25">
      <c r="A31218">
        <v>31.216000000000001</v>
      </c>
      <c r="B31218" s="1">
        <f t="shared" si="487"/>
        <v>3.1216000000000004</v>
      </c>
      <c r="C31218">
        <v>0.53335666999999998</v>
      </c>
    </row>
    <row r="31219" spans="1:3" x14ac:dyDescent="0.25">
      <c r="A31219">
        <v>31.216999999999999</v>
      </c>
      <c r="B31219" s="1">
        <f t="shared" si="487"/>
        <v>3.1217000000000001</v>
      </c>
      <c r="C31219">
        <v>0.53324698999999998</v>
      </c>
    </row>
    <row r="31220" spans="1:3" x14ac:dyDescent="0.25">
      <c r="A31220">
        <v>31.218</v>
      </c>
      <c r="B31220" s="1">
        <f t="shared" si="487"/>
        <v>3.1218000000000004</v>
      </c>
      <c r="C31220">
        <v>0.53299903999999998</v>
      </c>
    </row>
    <row r="31221" spans="1:3" x14ac:dyDescent="0.25">
      <c r="A31221">
        <v>31.219000000000001</v>
      </c>
      <c r="B31221" s="1">
        <f t="shared" si="487"/>
        <v>3.1219000000000001</v>
      </c>
      <c r="C31221">
        <v>0.53294419999999998</v>
      </c>
    </row>
    <row r="31222" spans="1:3" x14ac:dyDescent="0.25">
      <c r="A31222">
        <v>31.22</v>
      </c>
      <c r="B31222" s="1">
        <f t="shared" si="487"/>
        <v>3.1219999999999999</v>
      </c>
      <c r="C31222">
        <v>0.53306103000000005</v>
      </c>
    </row>
    <row r="31223" spans="1:3" x14ac:dyDescent="0.25">
      <c r="A31223">
        <v>31.221</v>
      </c>
      <c r="B31223" s="1">
        <f t="shared" si="487"/>
        <v>3.1221000000000001</v>
      </c>
      <c r="C31223">
        <v>0.53328752999999995</v>
      </c>
    </row>
    <row r="31224" spans="1:3" x14ac:dyDescent="0.25">
      <c r="A31224">
        <v>31.222000000000001</v>
      </c>
      <c r="B31224" s="1">
        <f t="shared" si="487"/>
        <v>3.1222000000000003</v>
      </c>
      <c r="C31224">
        <v>0.53365468999999999</v>
      </c>
    </row>
    <row r="31225" spans="1:3" x14ac:dyDescent="0.25">
      <c r="A31225">
        <v>31.222999999999999</v>
      </c>
      <c r="B31225" s="1">
        <f t="shared" si="487"/>
        <v>3.1223000000000001</v>
      </c>
      <c r="C31225">
        <v>0.53378581999999997</v>
      </c>
    </row>
    <row r="31226" spans="1:3" x14ac:dyDescent="0.25">
      <c r="A31226">
        <v>31.224</v>
      </c>
      <c r="B31226" s="1">
        <f t="shared" si="487"/>
        <v>3.1224000000000003</v>
      </c>
      <c r="C31226">
        <v>0.53392172000000004</v>
      </c>
    </row>
    <row r="31227" spans="1:3" x14ac:dyDescent="0.25">
      <c r="A31227">
        <v>31.225000000000001</v>
      </c>
      <c r="B31227" s="1">
        <f t="shared" si="487"/>
        <v>3.1225000000000005</v>
      </c>
      <c r="C31227">
        <v>0.53384304000000005</v>
      </c>
    </row>
    <row r="31228" spans="1:3" x14ac:dyDescent="0.25">
      <c r="A31228">
        <v>31.225999999999999</v>
      </c>
      <c r="B31228" s="1">
        <f t="shared" si="487"/>
        <v>3.1226000000000003</v>
      </c>
      <c r="C31228">
        <v>0.53405999999999998</v>
      </c>
    </row>
    <row r="31229" spans="1:3" x14ac:dyDescent="0.25">
      <c r="A31229">
        <v>31.227</v>
      </c>
      <c r="B31229" s="1">
        <f t="shared" si="487"/>
        <v>3.1227</v>
      </c>
      <c r="C31229">
        <v>0.53428887999999997</v>
      </c>
    </row>
    <row r="31230" spans="1:3" x14ac:dyDescent="0.25">
      <c r="A31230">
        <v>31.228000000000002</v>
      </c>
      <c r="B31230" s="1">
        <f t="shared" si="487"/>
        <v>3.1228000000000002</v>
      </c>
      <c r="C31230">
        <v>0.53463696999999999</v>
      </c>
    </row>
    <row r="31231" spans="1:3" x14ac:dyDescent="0.25">
      <c r="A31231">
        <v>31.228999999999999</v>
      </c>
      <c r="B31231" s="1">
        <f t="shared" si="487"/>
        <v>3.1229</v>
      </c>
      <c r="C31231">
        <v>0.53510665999999996</v>
      </c>
    </row>
    <row r="31232" spans="1:3" x14ac:dyDescent="0.25">
      <c r="A31232">
        <v>31.23</v>
      </c>
      <c r="B31232" s="1">
        <f t="shared" si="487"/>
        <v>3.1230000000000002</v>
      </c>
      <c r="C31232">
        <v>0.53527594000000001</v>
      </c>
    </row>
    <row r="31233" spans="1:3" x14ac:dyDescent="0.25">
      <c r="A31233">
        <v>31.231000000000002</v>
      </c>
      <c r="B31233" s="1">
        <f t="shared" si="487"/>
        <v>3.1231000000000004</v>
      </c>
      <c r="C31233">
        <v>0.53556680999999995</v>
      </c>
    </row>
    <row r="31234" spans="1:3" x14ac:dyDescent="0.25">
      <c r="A31234">
        <v>31.231999999999999</v>
      </c>
      <c r="B31234" s="1">
        <f t="shared" si="487"/>
        <v>3.1232000000000002</v>
      </c>
      <c r="C31234">
        <v>0.53524733000000002</v>
      </c>
    </row>
    <row r="31235" spans="1:3" x14ac:dyDescent="0.25">
      <c r="A31235">
        <v>31.233000000000001</v>
      </c>
      <c r="B31235" s="1">
        <f t="shared" si="487"/>
        <v>3.1233000000000004</v>
      </c>
      <c r="C31235">
        <v>0.53488016000000005</v>
      </c>
    </row>
    <row r="31236" spans="1:3" x14ac:dyDescent="0.25">
      <c r="A31236">
        <v>31.234000000000002</v>
      </c>
      <c r="B31236" s="1">
        <f t="shared" si="487"/>
        <v>3.1234000000000002</v>
      </c>
      <c r="C31236">
        <v>0.53469418999999996</v>
      </c>
    </row>
    <row r="31237" spans="1:3" x14ac:dyDescent="0.25">
      <c r="A31237">
        <v>31.234999999999999</v>
      </c>
      <c r="B31237" s="1">
        <f t="shared" ref="B31237:B31300" si="488">A31237*0.1</f>
        <v>3.1234999999999999</v>
      </c>
      <c r="C31237">
        <v>0.53438187000000004</v>
      </c>
    </row>
    <row r="31238" spans="1:3" x14ac:dyDescent="0.25">
      <c r="A31238">
        <v>31.236000000000001</v>
      </c>
      <c r="B31238" s="1">
        <f t="shared" si="488"/>
        <v>3.1236000000000002</v>
      </c>
      <c r="C31238">
        <v>0.53441048000000002</v>
      </c>
    </row>
    <row r="31239" spans="1:3" x14ac:dyDescent="0.25">
      <c r="A31239">
        <v>31.236999999999998</v>
      </c>
      <c r="B31239" s="1">
        <f t="shared" si="488"/>
        <v>3.1236999999999999</v>
      </c>
      <c r="C31239">
        <v>0.53463936000000001</v>
      </c>
    </row>
    <row r="31240" spans="1:3" x14ac:dyDescent="0.25">
      <c r="A31240">
        <v>31.238</v>
      </c>
      <c r="B31240" s="1">
        <f t="shared" si="488"/>
        <v>3.1238000000000001</v>
      </c>
      <c r="C31240">
        <v>0.53485632000000005</v>
      </c>
    </row>
    <row r="31241" spans="1:3" x14ac:dyDescent="0.25">
      <c r="A31241">
        <v>31.239000000000001</v>
      </c>
      <c r="B31241" s="1">
        <f t="shared" si="488"/>
        <v>3.1239000000000003</v>
      </c>
      <c r="C31241">
        <v>0.53503752000000004</v>
      </c>
    </row>
    <row r="31242" spans="1:3" x14ac:dyDescent="0.25">
      <c r="A31242">
        <v>31.24</v>
      </c>
      <c r="B31242" s="1">
        <f t="shared" si="488"/>
        <v>3.1240000000000001</v>
      </c>
      <c r="C31242">
        <v>0.53501129000000003</v>
      </c>
    </row>
    <row r="31243" spans="1:3" x14ac:dyDescent="0.25">
      <c r="A31243">
        <v>31.241</v>
      </c>
      <c r="B31243" s="1">
        <f t="shared" si="488"/>
        <v>3.1241000000000003</v>
      </c>
      <c r="C31243">
        <v>0.53493500000000005</v>
      </c>
    </row>
    <row r="31244" spans="1:3" x14ac:dyDescent="0.25">
      <c r="A31244">
        <v>31.242000000000001</v>
      </c>
      <c r="B31244" s="1">
        <f t="shared" si="488"/>
        <v>3.1242000000000001</v>
      </c>
      <c r="C31244">
        <v>0.53487777999999997</v>
      </c>
    </row>
    <row r="31245" spans="1:3" x14ac:dyDescent="0.25">
      <c r="A31245">
        <v>31.242999999999999</v>
      </c>
      <c r="B31245" s="1">
        <f t="shared" si="488"/>
        <v>3.1242999999999999</v>
      </c>
      <c r="C31245">
        <v>0.53480625000000004</v>
      </c>
    </row>
    <row r="31246" spans="1:3" x14ac:dyDescent="0.25">
      <c r="A31246">
        <v>31.244</v>
      </c>
      <c r="B31246" s="1">
        <f t="shared" si="488"/>
        <v>3.1244000000000001</v>
      </c>
      <c r="C31246">
        <v>0.53508043000000005</v>
      </c>
    </row>
    <row r="31247" spans="1:3" x14ac:dyDescent="0.25">
      <c r="A31247">
        <v>31.245000000000001</v>
      </c>
      <c r="B31247" s="1">
        <f t="shared" si="488"/>
        <v>3.1245000000000003</v>
      </c>
      <c r="C31247">
        <v>0.53558110999999997</v>
      </c>
    </row>
    <row r="31248" spans="1:3" x14ac:dyDescent="0.25">
      <c r="A31248">
        <v>31.245999999999999</v>
      </c>
      <c r="B31248" s="1">
        <f t="shared" si="488"/>
        <v>3.1246</v>
      </c>
      <c r="C31248">
        <v>0.53582907000000002</v>
      </c>
    </row>
    <row r="31249" spans="1:3" x14ac:dyDescent="0.25">
      <c r="A31249">
        <v>31.247</v>
      </c>
      <c r="B31249" s="1">
        <f t="shared" si="488"/>
        <v>3.1247000000000003</v>
      </c>
      <c r="C31249">
        <v>0.53607941000000003</v>
      </c>
    </row>
    <row r="31250" spans="1:3" x14ac:dyDescent="0.25">
      <c r="A31250">
        <v>31.248000000000001</v>
      </c>
      <c r="B31250" s="1">
        <f t="shared" si="488"/>
        <v>3.1248000000000005</v>
      </c>
      <c r="C31250">
        <v>0.53603171999999999</v>
      </c>
    </row>
    <row r="31251" spans="1:3" x14ac:dyDescent="0.25">
      <c r="A31251">
        <v>31.248999999999999</v>
      </c>
      <c r="B31251" s="1">
        <f t="shared" si="488"/>
        <v>3.1249000000000002</v>
      </c>
      <c r="C31251">
        <v>0.53580523000000002</v>
      </c>
    </row>
    <row r="31252" spans="1:3" x14ac:dyDescent="0.25">
      <c r="A31252">
        <v>31.25</v>
      </c>
      <c r="B31252" s="1">
        <f t="shared" si="488"/>
        <v>3.125</v>
      </c>
      <c r="C31252">
        <v>0.53554296000000001</v>
      </c>
    </row>
    <row r="31253" spans="1:3" x14ac:dyDescent="0.25">
      <c r="A31253">
        <v>31.251000000000001</v>
      </c>
      <c r="B31253" s="1">
        <f t="shared" si="488"/>
        <v>3.1251000000000002</v>
      </c>
      <c r="C31253">
        <v>0.53531408000000003</v>
      </c>
    </row>
    <row r="31254" spans="1:3" x14ac:dyDescent="0.25">
      <c r="A31254">
        <v>31.251999999999999</v>
      </c>
      <c r="B31254" s="1">
        <f t="shared" si="488"/>
        <v>3.1252</v>
      </c>
      <c r="C31254">
        <v>0.53527594000000001</v>
      </c>
    </row>
    <row r="31255" spans="1:3" x14ac:dyDescent="0.25">
      <c r="A31255">
        <v>31.253</v>
      </c>
      <c r="B31255" s="1">
        <f t="shared" si="488"/>
        <v>3.1253000000000002</v>
      </c>
      <c r="C31255">
        <v>0.53541899000000004</v>
      </c>
    </row>
    <row r="31256" spans="1:3" x14ac:dyDescent="0.25">
      <c r="A31256">
        <v>31.254000000000001</v>
      </c>
      <c r="B31256" s="1">
        <f t="shared" si="488"/>
        <v>3.1254000000000004</v>
      </c>
      <c r="C31256">
        <v>0.53555726999999997</v>
      </c>
    </row>
    <row r="31257" spans="1:3" x14ac:dyDescent="0.25">
      <c r="A31257">
        <v>31.254999999999999</v>
      </c>
      <c r="B31257" s="1">
        <f t="shared" si="488"/>
        <v>3.1255000000000002</v>
      </c>
      <c r="C31257">
        <v>0.53607464000000005</v>
      </c>
    </row>
    <row r="31258" spans="1:3" x14ac:dyDescent="0.25">
      <c r="A31258">
        <v>31.256</v>
      </c>
      <c r="B31258" s="1">
        <f t="shared" si="488"/>
        <v>3.1256000000000004</v>
      </c>
      <c r="C31258">
        <v>0.53611039999999999</v>
      </c>
    </row>
    <row r="31259" spans="1:3" x14ac:dyDescent="0.25">
      <c r="A31259">
        <v>31.257000000000001</v>
      </c>
      <c r="B31259" s="1">
        <f t="shared" si="488"/>
        <v>3.1257000000000001</v>
      </c>
      <c r="C31259">
        <v>0.53617239000000005</v>
      </c>
    </row>
    <row r="31260" spans="1:3" x14ac:dyDescent="0.25">
      <c r="A31260">
        <v>31.257999999999999</v>
      </c>
      <c r="B31260" s="1">
        <f t="shared" si="488"/>
        <v>3.1257999999999999</v>
      </c>
      <c r="C31260">
        <v>0.53617477000000002</v>
      </c>
    </row>
    <row r="31261" spans="1:3" x14ac:dyDescent="0.25">
      <c r="A31261">
        <v>31.259</v>
      </c>
      <c r="B31261" s="1">
        <f t="shared" si="488"/>
        <v>3.1259000000000001</v>
      </c>
      <c r="C31261">
        <v>0.53618907999999998</v>
      </c>
    </row>
    <row r="31262" spans="1:3" x14ac:dyDescent="0.25">
      <c r="A31262">
        <v>31.26</v>
      </c>
      <c r="B31262" s="1">
        <f t="shared" si="488"/>
        <v>3.1260000000000003</v>
      </c>
      <c r="C31262">
        <v>0.53611755000000005</v>
      </c>
    </row>
    <row r="31263" spans="1:3" x14ac:dyDescent="0.25">
      <c r="A31263">
        <v>31.260999999999999</v>
      </c>
      <c r="B31263" s="1">
        <f t="shared" si="488"/>
        <v>3.1261000000000001</v>
      </c>
      <c r="C31263">
        <v>0.53606509999999996</v>
      </c>
    </row>
    <row r="31264" spans="1:3" x14ac:dyDescent="0.25">
      <c r="A31264">
        <v>31.262</v>
      </c>
      <c r="B31264" s="1">
        <f t="shared" si="488"/>
        <v>3.1262000000000003</v>
      </c>
      <c r="C31264">
        <v>0.53562641</v>
      </c>
    </row>
    <row r="31265" spans="1:3" x14ac:dyDescent="0.25">
      <c r="A31265">
        <v>31.263000000000002</v>
      </c>
      <c r="B31265" s="1">
        <f t="shared" si="488"/>
        <v>3.1263000000000005</v>
      </c>
      <c r="C31265">
        <v>0.53550481999999999</v>
      </c>
    </row>
    <row r="31266" spans="1:3" x14ac:dyDescent="0.25">
      <c r="A31266">
        <v>31.263999999999999</v>
      </c>
      <c r="B31266" s="1">
        <f t="shared" si="488"/>
        <v>3.1264000000000003</v>
      </c>
      <c r="C31266">
        <v>0.53546428999999995</v>
      </c>
    </row>
    <row r="31267" spans="1:3" x14ac:dyDescent="0.25">
      <c r="A31267">
        <v>31.265000000000001</v>
      </c>
      <c r="B31267" s="1">
        <f t="shared" si="488"/>
        <v>3.1265000000000001</v>
      </c>
      <c r="C31267">
        <v>0.53570746999999996</v>
      </c>
    </row>
    <row r="31268" spans="1:3" x14ac:dyDescent="0.25">
      <c r="A31268">
        <v>31.265999999999998</v>
      </c>
      <c r="B31268" s="1">
        <f t="shared" si="488"/>
        <v>3.1265999999999998</v>
      </c>
      <c r="C31268">
        <v>0.53606986999999995</v>
      </c>
    </row>
    <row r="31269" spans="1:3" x14ac:dyDescent="0.25">
      <c r="A31269">
        <v>31.266999999999999</v>
      </c>
      <c r="B31269" s="1">
        <f t="shared" si="488"/>
        <v>3.1267</v>
      </c>
      <c r="C31269">
        <v>0.53640604000000003</v>
      </c>
    </row>
    <row r="31270" spans="1:3" x14ac:dyDescent="0.25">
      <c r="A31270">
        <v>31.268000000000001</v>
      </c>
      <c r="B31270" s="1">
        <f t="shared" si="488"/>
        <v>3.1268000000000002</v>
      </c>
      <c r="C31270">
        <v>0.53654908999999995</v>
      </c>
    </row>
    <row r="31271" spans="1:3" x14ac:dyDescent="0.25">
      <c r="A31271">
        <v>31.268999999999998</v>
      </c>
      <c r="B31271" s="1">
        <f t="shared" si="488"/>
        <v>3.1269</v>
      </c>
      <c r="C31271">
        <v>0.53654670999999998</v>
      </c>
    </row>
    <row r="31272" spans="1:3" x14ac:dyDescent="0.25">
      <c r="A31272">
        <v>31.27</v>
      </c>
      <c r="B31272" s="1">
        <f t="shared" si="488"/>
        <v>3.1270000000000002</v>
      </c>
      <c r="C31272">
        <v>0.53653240000000002</v>
      </c>
    </row>
    <row r="31273" spans="1:3" x14ac:dyDescent="0.25">
      <c r="A31273">
        <v>31.271000000000001</v>
      </c>
      <c r="B31273" s="1">
        <f t="shared" si="488"/>
        <v>3.1271000000000004</v>
      </c>
      <c r="C31273">
        <v>0.53662061999999999</v>
      </c>
    </row>
    <row r="31274" spans="1:3" x14ac:dyDescent="0.25">
      <c r="A31274">
        <v>31.271999999999998</v>
      </c>
      <c r="B31274" s="1">
        <f t="shared" si="488"/>
        <v>3.1272000000000002</v>
      </c>
      <c r="C31274">
        <v>0.53658724000000002</v>
      </c>
    </row>
    <row r="31275" spans="1:3" x14ac:dyDescent="0.25">
      <c r="A31275">
        <v>31.273</v>
      </c>
      <c r="B31275" s="1">
        <f t="shared" si="488"/>
        <v>3.1273</v>
      </c>
      <c r="C31275">
        <v>0.53662061999999999</v>
      </c>
    </row>
    <row r="31276" spans="1:3" x14ac:dyDescent="0.25">
      <c r="A31276">
        <v>31.274000000000001</v>
      </c>
      <c r="B31276" s="1">
        <f t="shared" si="488"/>
        <v>3.1274000000000002</v>
      </c>
      <c r="C31276">
        <v>0.53673744000000001</v>
      </c>
    </row>
    <row r="31277" spans="1:3" x14ac:dyDescent="0.25">
      <c r="A31277">
        <v>31.274999999999999</v>
      </c>
      <c r="B31277" s="1">
        <f t="shared" si="488"/>
        <v>3.1274999999999999</v>
      </c>
      <c r="C31277">
        <v>0.53676128000000001</v>
      </c>
    </row>
    <row r="31278" spans="1:3" x14ac:dyDescent="0.25">
      <c r="A31278">
        <v>31.276</v>
      </c>
      <c r="B31278" s="1">
        <f t="shared" si="488"/>
        <v>3.1276000000000002</v>
      </c>
      <c r="C31278">
        <v>0.53704739000000001</v>
      </c>
    </row>
    <row r="31279" spans="1:3" x14ac:dyDescent="0.25">
      <c r="A31279">
        <v>31.277000000000001</v>
      </c>
      <c r="B31279" s="1">
        <f t="shared" si="488"/>
        <v>3.1277000000000004</v>
      </c>
      <c r="C31279">
        <v>0.53713082999999995</v>
      </c>
    </row>
    <row r="31280" spans="1:3" x14ac:dyDescent="0.25">
      <c r="A31280">
        <v>31.277999999999999</v>
      </c>
      <c r="B31280" s="1">
        <f t="shared" si="488"/>
        <v>3.1278000000000001</v>
      </c>
      <c r="C31280">
        <v>0.53726673000000003</v>
      </c>
    </row>
    <row r="31281" spans="1:3" x14ac:dyDescent="0.25">
      <c r="A31281">
        <v>31.279</v>
      </c>
      <c r="B31281" s="1">
        <f t="shared" si="488"/>
        <v>3.1279000000000003</v>
      </c>
      <c r="C31281">
        <v>0.53708553000000003</v>
      </c>
    </row>
    <row r="31282" spans="1:3" x14ac:dyDescent="0.25">
      <c r="A31282">
        <v>31.28</v>
      </c>
      <c r="B31282" s="1">
        <f t="shared" si="488"/>
        <v>3.1280000000000001</v>
      </c>
      <c r="C31282">
        <v>0.53699969999999997</v>
      </c>
    </row>
    <row r="31283" spans="1:3" x14ac:dyDescent="0.25">
      <c r="A31283">
        <v>31.280999999999999</v>
      </c>
      <c r="B31283" s="1">
        <f t="shared" si="488"/>
        <v>3.1280999999999999</v>
      </c>
      <c r="C31283">
        <v>0.53698301000000004</v>
      </c>
    </row>
    <row r="31284" spans="1:3" x14ac:dyDescent="0.25">
      <c r="A31284">
        <v>31.282</v>
      </c>
      <c r="B31284" s="1">
        <f t="shared" si="488"/>
        <v>3.1282000000000001</v>
      </c>
      <c r="C31284">
        <v>0.53735971000000005</v>
      </c>
    </row>
    <row r="31285" spans="1:3" x14ac:dyDescent="0.25">
      <c r="A31285">
        <v>31.283000000000001</v>
      </c>
      <c r="B31285" s="1">
        <f t="shared" si="488"/>
        <v>3.1283000000000003</v>
      </c>
      <c r="C31285">
        <v>0.53750752999999996</v>
      </c>
    </row>
    <row r="31286" spans="1:3" x14ac:dyDescent="0.25">
      <c r="A31286">
        <v>31.283999999999999</v>
      </c>
      <c r="B31286" s="1">
        <f t="shared" si="488"/>
        <v>3.1284000000000001</v>
      </c>
      <c r="C31286">
        <v>0.53770304000000002</v>
      </c>
    </row>
    <row r="31287" spans="1:3" x14ac:dyDescent="0.25">
      <c r="A31287">
        <v>31.285</v>
      </c>
      <c r="B31287" s="1">
        <f t="shared" si="488"/>
        <v>3.1285000000000003</v>
      </c>
      <c r="C31287">
        <v>0.53766250999999998</v>
      </c>
    </row>
    <row r="31288" spans="1:3" x14ac:dyDescent="0.25">
      <c r="A31288">
        <v>31.286000000000001</v>
      </c>
      <c r="B31288" s="1">
        <f t="shared" si="488"/>
        <v>3.1286000000000005</v>
      </c>
      <c r="C31288">
        <v>0.53785086000000004</v>
      </c>
    </row>
    <row r="31289" spans="1:3" x14ac:dyDescent="0.25">
      <c r="A31289">
        <v>31.286999999999999</v>
      </c>
      <c r="B31289" s="1">
        <f t="shared" si="488"/>
        <v>3.1287000000000003</v>
      </c>
      <c r="C31289">
        <v>0.53794383999999995</v>
      </c>
    </row>
    <row r="31290" spans="1:3" x14ac:dyDescent="0.25">
      <c r="A31290">
        <v>31.288</v>
      </c>
      <c r="B31290" s="1">
        <f t="shared" si="488"/>
        <v>3.1288</v>
      </c>
      <c r="C31290">
        <v>0.53802251999999995</v>
      </c>
    </row>
    <row r="31291" spans="1:3" x14ac:dyDescent="0.25">
      <c r="A31291">
        <v>31.289000000000001</v>
      </c>
      <c r="B31291" s="1">
        <f t="shared" si="488"/>
        <v>3.1289000000000002</v>
      </c>
      <c r="C31291">
        <v>0.53808688999999998</v>
      </c>
    </row>
    <row r="31292" spans="1:3" x14ac:dyDescent="0.25">
      <c r="A31292">
        <v>31.29</v>
      </c>
      <c r="B31292" s="1">
        <f t="shared" si="488"/>
        <v>3.129</v>
      </c>
      <c r="C31292">
        <v>0.53792952999999999</v>
      </c>
    </row>
    <row r="31293" spans="1:3" x14ac:dyDescent="0.25">
      <c r="A31293">
        <v>31.291</v>
      </c>
      <c r="B31293" s="1">
        <f t="shared" si="488"/>
        <v>3.1291000000000002</v>
      </c>
      <c r="C31293">
        <v>0.53779602000000004</v>
      </c>
    </row>
    <row r="31294" spans="1:3" x14ac:dyDescent="0.25">
      <c r="A31294">
        <v>31.292000000000002</v>
      </c>
      <c r="B31294" s="1">
        <f t="shared" si="488"/>
        <v>3.1292000000000004</v>
      </c>
      <c r="C31294">
        <v>0.53790331000000002</v>
      </c>
    </row>
    <row r="31295" spans="1:3" x14ac:dyDescent="0.25">
      <c r="A31295">
        <v>31.292999999999999</v>
      </c>
      <c r="B31295" s="1">
        <f t="shared" si="488"/>
        <v>3.1293000000000002</v>
      </c>
      <c r="C31295">
        <v>0.53811072999999998</v>
      </c>
    </row>
    <row r="31296" spans="1:3" x14ac:dyDescent="0.25">
      <c r="A31296">
        <v>31.294</v>
      </c>
      <c r="B31296" s="1">
        <f t="shared" si="488"/>
        <v>3.1294000000000004</v>
      </c>
      <c r="C31296">
        <v>0.53812504000000005</v>
      </c>
    </row>
    <row r="31297" spans="1:3" x14ac:dyDescent="0.25">
      <c r="A31297">
        <v>31.295000000000002</v>
      </c>
      <c r="B31297" s="1">
        <f t="shared" si="488"/>
        <v>3.1295000000000002</v>
      </c>
      <c r="C31297">
        <v>0.53807020000000005</v>
      </c>
    </row>
    <row r="31298" spans="1:3" x14ac:dyDescent="0.25">
      <c r="A31298">
        <v>31.295999999999999</v>
      </c>
      <c r="B31298" s="1">
        <f t="shared" si="488"/>
        <v>3.1295999999999999</v>
      </c>
      <c r="C31298">
        <v>0.53798436999999999</v>
      </c>
    </row>
    <row r="31299" spans="1:3" x14ac:dyDescent="0.25">
      <c r="A31299">
        <v>31.297000000000001</v>
      </c>
      <c r="B31299" s="1">
        <f t="shared" si="488"/>
        <v>3.1297000000000001</v>
      </c>
      <c r="C31299">
        <v>0.53782940000000001</v>
      </c>
    </row>
    <row r="31300" spans="1:3" x14ac:dyDescent="0.25">
      <c r="A31300">
        <v>31.297999999999998</v>
      </c>
      <c r="B31300" s="1">
        <f t="shared" si="488"/>
        <v>3.1297999999999999</v>
      </c>
      <c r="C31300">
        <v>0.53771734000000004</v>
      </c>
    </row>
    <row r="31301" spans="1:3" x14ac:dyDescent="0.25">
      <c r="A31301">
        <v>31.298999999999999</v>
      </c>
      <c r="B31301" s="1">
        <f t="shared" ref="B31301:B31364" si="489">A31301*0.1</f>
        <v>3.1299000000000001</v>
      </c>
      <c r="C31301">
        <v>0.53743123999999998</v>
      </c>
    </row>
    <row r="31302" spans="1:3" x14ac:dyDescent="0.25">
      <c r="A31302">
        <v>31.3</v>
      </c>
      <c r="B31302" s="1">
        <f t="shared" si="489"/>
        <v>3.1300000000000003</v>
      </c>
      <c r="C31302">
        <v>0.53721189000000003</v>
      </c>
    </row>
    <row r="31303" spans="1:3" x14ac:dyDescent="0.25">
      <c r="A31303">
        <v>31.300999999999998</v>
      </c>
      <c r="B31303" s="1">
        <f t="shared" si="489"/>
        <v>3.1301000000000001</v>
      </c>
      <c r="C31303">
        <v>0.53715705999999996</v>
      </c>
    </row>
    <row r="31304" spans="1:3" x14ac:dyDescent="0.25">
      <c r="A31304">
        <v>31.302</v>
      </c>
      <c r="B31304" s="1">
        <f t="shared" si="489"/>
        <v>3.1302000000000003</v>
      </c>
      <c r="C31304">
        <v>0.53716421000000003</v>
      </c>
    </row>
    <row r="31305" spans="1:3" x14ac:dyDescent="0.25">
      <c r="A31305">
        <v>31.303000000000001</v>
      </c>
      <c r="B31305" s="1">
        <f t="shared" si="489"/>
        <v>3.1303000000000001</v>
      </c>
      <c r="C31305">
        <v>0.53706408000000005</v>
      </c>
    </row>
    <row r="31306" spans="1:3" x14ac:dyDescent="0.25">
      <c r="A31306">
        <v>31.303999999999998</v>
      </c>
      <c r="B31306" s="1">
        <f t="shared" si="489"/>
        <v>3.1303999999999998</v>
      </c>
      <c r="C31306">
        <v>0.53718089999999996</v>
      </c>
    </row>
    <row r="31307" spans="1:3" x14ac:dyDescent="0.25">
      <c r="A31307">
        <v>31.305</v>
      </c>
      <c r="B31307" s="1">
        <f t="shared" si="489"/>
        <v>3.1305000000000001</v>
      </c>
      <c r="C31307">
        <v>0.53689240999999999</v>
      </c>
    </row>
    <row r="31308" spans="1:3" x14ac:dyDescent="0.25">
      <c r="A31308">
        <v>31.306000000000001</v>
      </c>
      <c r="B31308" s="1">
        <f t="shared" si="489"/>
        <v>3.1306000000000003</v>
      </c>
      <c r="C31308">
        <v>0.53692817999999998</v>
      </c>
    </row>
    <row r="31309" spans="1:3" x14ac:dyDescent="0.25">
      <c r="A31309">
        <v>31.306999999999999</v>
      </c>
      <c r="B31309" s="1">
        <f t="shared" si="489"/>
        <v>3.1307</v>
      </c>
      <c r="C31309">
        <v>0.53725243</v>
      </c>
    </row>
    <row r="31310" spans="1:3" x14ac:dyDescent="0.25">
      <c r="A31310">
        <v>31.308</v>
      </c>
      <c r="B31310" s="1">
        <f t="shared" si="489"/>
        <v>3.1308000000000002</v>
      </c>
      <c r="C31310">
        <v>0.53766966000000005</v>
      </c>
    </row>
    <row r="31311" spans="1:3" x14ac:dyDescent="0.25">
      <c r="A31311">
        <v>31.309000000000001</v>
      </c>
      <c r="B31311" s="1">
        <f t="shared" si="489"/>
        <v>3.1309000000000005</v>
      </c>
      <c r="C31311">
        <v>0.53801536999999999</v>
      </c>
    </row>
    <row r="31312" spans="1:3" x14ac:dyDescent="0.25">
      <c r="A31312">
        <v>31.31</v>
      </c>
      <c r="B31312" s="1">
        <f t="shared" si="489"/>
        <v>3.1310000000000002</v>
      </c>
      <c r="C31312">
        <v>0.53826571000000001</v>
      </c>
    </row>
    <row r="31313" spans="1:3" x14ac:dyDescent="0.25">
      <c r="A31313">
        <v>31.311</v>
      </c>
      <c r="B31313" s="1">
        <f t="shared" si="489"/>
        <v>3.1311</v>
      </c>
      <c r="C31313">
        <v>0.53830385000000003</v>
      </c>
    </row>
    <row r="31314" spans="1:3" x14ac:dyDescent="0.25">
      <c r="A31314">
        <v>31.312000000000001</v>
      </c>
      <c r="B31314" s="1">
        <f t="shared" si="489"/>
        <v>3.1312000000000002</v>
      </c>
      <c r="C31314">
        <v>0.53823233000000004</v>
      </c>
    </row>
    <row r="31315" spans="1:3" x14ac:dyDescent="0.25">
      <c r="A31315">
        <v>31.312999999999999</v>
      </c>
      <c r="B31315" s="1">
        <f t="shared" si="489"/>
        <v>3.1313</v>
      </c>
      <c r="C31315">
        <v>0.53786038999999997</v>
      </c>
    </row>
    <row r="31316" spans="1:3" x14ac:dyDescent="0.25">
      <c r="A31316">
        <v>31.314</v>
      </c>
      <c r="B31316" s="1">
        <f t="shared" si="489"/>
        <v>3.1314000000000002</v>
      </c>
      <c r="C31316">
        <v>0.53757191000000004</v>
      </c>
    </row>
    <row r="31317" spans="1:3" x14ac:dyDescent="0.25">
      <c r="A31317">
        <v>31.315000000000001</v>
      </c>
      <c r="B31317" s="1">
        <f t="shared" si="489"/>
        <v>3.1315000000000004</v>
      </c>
      <c r="C31317">
        <v>0.53736925000000002</v>
      </c>
    </row>
    <row r="31318" spans="1:3" x14ac:dyDescent="0.25">
      <c r="A31318">
        <v>31.315999999999999</v>
      </c>
      <c r="B31318" s="1">
        <f t="shared" si="489"/>
        <v>3.1316000000000002</v>
      </c>
      <c r="C31318">
        <v>0.53764104999999995</v>
      </c>
    </row>
    <row r="31319" spans="1:3" x14ac:dyDescent="0.25">
      <c r="A31319">
        <v>31.317</v>
      </c>
      <c r="B31319" s="1">
        <f t="shared" si="489"/>
        <v>3.1317000000000004</v>
      </c>
      <c r="C31319">
        <v>0.53768872999999995</v>
      </c>
    </row>
    <row r="31320" spans="1:3" x14ac:dyDescent="0.25">
      <c r="A31320">
        <v>31.318000000000001</v>
      </c>
      <c r="B31320" s="1">
        <f t="shared" si="489"/>
        <v>3.1318000000000001</v>
      </c>
      <c r="C31320">
        <v>0.53806067000000002</v>
      </c>
    </row>
    <row r="31321" spans="1:3" x14ac:dyDescent="0.25">
      <c r="A31321">
        <v>31.318999999999999</v>
      </c>
      <c r="B31321" s="1">
        <f t="shared" si="489"/>
        <v>3.1318999999999999</v>
      </c>
      <c r="C31321">
        <v>0.53821564</v>
      </c>
    </row>
    <row r="31322" spans="1:3" x14ac:dyDescent="0.25">
      <c r="A31322">
        <v>31.32</v>
      </c>
      <c r="B31322" s="1">
        <f t="shared" si="489"/>
        <v>3.1320000000000001</v>
      </c>
      <c r="C31322">
        <v>0.53838014999999995</v>
      </c>
    </row>
    <row r="31323" spans="1:3" x14ac:dyDescent="0.25">
      <c r="A31323">
        <v>31.321000000000002</v>
      </c>
      <c r="B31323" s="1">
        <f t="shared" si="489"/>
        <v>3.1321000000000003</v>
      </c>
      <c r="C31323">
        <v>0.53836346000000002</v>
      </c>
    </row>
    <row r="31324" spans="1:3" x14ac:dyDescent="0.25">
      <c r="A31324">
        <v>31.321999999999999</v>
      </c>
      <c r="B31324" s="1">
        <f t="shared" si="489"/>
        <v>3.1322000000000001</v>
      </c>
      <c r="C31324">
        <v>0.53838730000000001</v>
      </c>
    </row>
    <row r="31325" spans="1:3" x14ac:dyDescent="0.25">
      <c r="A31325">
        <v>31.323</v>
      </c>
      <c r="B31325" s="1">
        <f t="shared" si="489"/>
        <v>3.1323000000000003</v>
      </c>
      <c r="C31325">
        <v>0.53851366000000001</v>
      </c>
    </row>
    <row r="31326" spans="1:3" x14ac:dyDescent="0.25">
      <c r="A31326">
        <v>31.324000000000002</v>
      </c>
      <c r="B31326" s="1">
        <f t="shared" si="489"/>
        <v>3.1324000000000005</v>
      </c>
      <c r="C31326">
        <v>0.53869962999999998</v>
      </c>
    </row>
    <row r="31327" spans="1:3" x14ac:dyDescent="0.25">
      <c r="A31327">
        <v>31.324999999999999</v>
      </c>
      <c r="B31327" s="1">
        <f t="shared" si="489"/>
        <v>3.1325000000000003</v>
      </c>
      <c r="C31327">
        <v>0.53860664000000003</v>
      </c>
    </row>
    <row r="31328" spans="1:3" x14ac:dyDescent="0.25">
      <c r="A31328">
        <v>31.326000000000001</v>
      </c>
      <c r="B31328" s="1">
        <f t="shared" si="489"/>
        <v>3.1326000000000001</v>
      </c>
      <c r="C31328">
        <v>0.53839683999999999</v>
      </c>
    </row>
    <row r="31329" spans="1:3" x14ac:dyDescent="0.25">
      <c r="A31329">
        <v>31.327000000000002</v>
      </c>
      <c r="B31329" s="1">
        <f t="shared" si="489"/>
        <v>3.1327000000000003</v>
      </c>
      <c r="C31329">
        <v>0.53846598000000001</v>
      </c>
    </row>
    <row r="31330" spans="1:3" x14ac:dyDescent="0.25">
      <c r="A31330">
        <v>31.327999999999999</v>
      </c>
      <c r="B31330" s="1">
        <f t="shared" si="489"/>
        <v>3.1328</v>
      </c>
      <c r="C31330">
        <v>0.53854464999999996</v>
      </c>
    </row>
    <row r="31331" spans="1:3" x14ac:dyDescent="0.25">
      <c r="A31331">
        <v>31.329000000000001</v>
      </c>
      <c r="B31331" s="1">
        <f t="shared" si="489"/>
        <v>3.1329000000000002</v>
      </c>
      <c r="C31331">
        <v>0.53835153999999996</v>
      </c>
    </row>
    <row r="31332" spans="1:3" x14ac:dyDescent="0.25">
      <c r="A31332">
        <v>31.33</v>
      </c>
      <c r="B31332" s="1">
        <f t="shared" si="489"/>
        <v>3.133</v>
      </c>
      <c r="C31332">
        <v>0.53825855</v>
      </c>
    </row>
    <row r="31333" spans="1:3" x14ac:dyDescent="0.25">
      <c r="A31333">
        <v>31.331</v>
      </c>
      <c r="B31333" s="1">
        <f t="shared" si="489"/>
        <v>3.1331000000000002</v>
      </c>
      <c r="C31333">
        <v>0.53818703000000001</v>
      </c>
    </row>
    <row r="31334" spans="1:3" x14ac:dyDescent="0.25">
      <c r="A31334">
        <v>31.332000000000001</v>
      </c>
      <c r="B31334" s="1">
        <f t="shared" si="489"/>
        <v>3.1332000000000004</v>
      </c>
      <c r="C31334">
        <v>0.53810835000000001</v>
      </c>
    </row>
    <row r="31335" spans="1:3" x14ac:dyDescent="0.25">
      <c r="A31335">
        <v>31.332999999999998</v>
      </c>
      <c r="B31335" s="1">
        <f t="shared" si="489"/>
        <v>3.1333000000000002</v>
      </c>
      <c r="C31335">
        <v>0.53815603000000001</v>
      </c>
    </row>
    <row r="31336" spans="1:3" x14ac:dyDescent="0.25">
      <c r="A31336">
        <v>31.334</v>
      </c>
      <c r="B31336" s="1">
        <f t="shared" si="489"/>
        <v>3.1334</v>
      </c>
      <c r="C31336">
        <v>0.53799867999999995</v>
      </c>
    </row>
    <row r="31337" spans="1:3" x14ac:dyDescent="0.25">
      <c r="A31337">
        <v>31.335000000000001</v>
      </c>
      <c r="B31337" s="1">
        <f t="shared" si="489"/>
        <v>3.1335000000000002</v>
      </c>
      <c r="C31337">
        <v>0.53798913999999998</v>
      </c>
    </row>
    <row r="31338" spans="1:3" x14ac:dyDescent="0.25">
      <c r="A31338">
        <v>31.335999999999999</v>
      </c>
      <c r="B31338" s="1">
        <f t="shared" si="489"/>
        <v>3.1335999999999999</v>
      </c>
      <c r="C31338">
        <v>0.53820133000000003</v>
      </c>
    </row>
    <row r="31339" spans="1:3" x14ac:dyDescent="0.25">
      <c r="A31339">
        <v>31.337</v>
      </c>
      <c r="B31339" s="1">
        <f t="shared" si="489"/>
        <v>3.1337000000000002</v>
      </c>
      <c r="C31339">
        <v>0.53827762999999995</v>
      </c>
    </row>
    <row r="31340" spans="1:3" x14ac:dyDescent="0.25">
      <c r="A31340">
        <v>31.338000000000001</v>
      </c>
      <c r="B31340" s="1">
        <f t="shared" si="489"/>
        <v>3.1338000000000004</v>
      </c>
      <c r="C31340">
        <v>0.53839921999999996</v>
      </c>
    </row>
    <row r="31341" spans="1:3" x14ac:dyDescent="0.25">
      <c r="A31341">
        <v>31.338999999999999</v>
      </c>
      <c r="B31341" s="1">
        <f t="shared" si="489"/>
        <v>3.1339000000000001</v>
      </c>
      <c r="C31341">
        <v>0.53830385000000003</v>
      </c>
    </row>
    <row r="31342" spans="1:3" x14ac:dyDescent="0.25">
      <c r="A31342">
        <v>31.34</v>
      </c>
      <c r="B31342" s="1">
        <f t="shared" si="489"/>
        <v>3.1340000000000003</v>
      </c>
      <c r="C31342">
        <v>0.53819417999999997</v>
      </c>
    </row>
    <row r="31343" spans="1:3" x14ac:dyDescent="0.25">
      <c r="A31343">
        <v>31.341000000000001</v>
      </c>
      <c r="B31343" s="1">
        <f t="shared" si="489"/>
        <v>3.1341000000000001</v>
      </c>
      <c r="C31343">
        <v>0.53814649999999997</v>
      </c>
    </row>
    <row r="31344" spans="1:3" x14ac:dyDescent="0.25">
      <c r="A31344">
        <v>31.341999999999999</v>
      </c>
      <c r="B31344" s="1">
        <f t="shared" si="489"/>
        <v>3.1341999999999999</v>
      </c>
      <c r="C31344">
        <v>0.53793669</v>
      </c>
    </row>
    <row r="31345" spans="1:3" x14ac:dyDescent="0.25">
      <c r="A31345">
        <v>31.343</v>
      </c>
      <c r="B31345" s="1">
        <f t="shared" si="489"/>
        <v>3.1343000000000001</v>
      </c>
      <c r="C31345">
        <v>0.53788184999999999</v>
      </c>
    </row>
    <row r="31346" spans="1:3" x14ac:dyDescent="0.25">
      <c r="A31346">
        <v>31.344000000000001</v>
      </c>
      <c r="B31346" s="1">
        <f t="shared" si="489"/>
        <v>3.1344000000000003</v>
      </c>
      <c r="C31346">
        <v>0.53797006999999997</v>
      </c>
    </row>
    <row r="31347" spans="1:3" x14ac:dyDescent="0.25">
      <c r="A31347">
        <v>31.344999999999999</v>
      </c>
      <c r="B31347" s="1">
        <f t="shared" si="489"/>
        <v>3.1345000000000001</v>
      </c>
      <c r="C31347">
        <v>0.53802490000000003</v>
      </c>
    </row>
    <row r="31348" spans="1:3" x14ac:dyDescent="0.25">
      <c r="A31348">
        <v>31.346</v>
      </c>
      <c r="B31348" s="1">
        <f t="shared" si="489"/>
        <v>3.1346000000000003</v>
      </c>
      <c r="C31348">
        <v>0.53797006999999997</v>
      </c>
    </row>
    <row r="31349" spans="1:3" x14ac:dyDescent="0.25">
      <c r="A31349">
        <v>31.347000000000001</v>
      </c>
      <c r="B31349" s="1">
        <f t="shared" si="489"/>
        <v>3.1347000000000005</v>
      </c>
      <c r="C31349">
        <v>0.53816319000000001</v>
      </c>
    </row>
    <row r="31350" spans="1:3" x14ac:dyDescent="0.25">
      <c r="A31350">
        <v>31.347999999999999</v>
      </c>
      <c r="B31350" s="1">
        <f t="shared" si="489"/>
        <v>3.1348000000000003</v>
      </c>
      <c r="C31350">
        <v>0.53804635999999995</v>
      </c>
    </row>
    <row r="31351" spans="1:3" x14ac:dyDescent="0.25">
      <c r="A31351">
        <v>31.349</v>
      </c>
      <c r="B31351" s="1">
        <f t="shared" si="489"/>
        <v>3.1349</v>
      </c>
      <c r="C31351">
        <v>0.53790568999999999</v>
      </c>
    </row>
    <row r="31352" spans="1:3" x14ac:dyDescent="0.25">
      <c r="A31352">
        <v>31.35</v>
      </c>
      <c r="B31352" s="1">
        <f t="shared" si="489"/>
        <v>3.1350000000000002</v>
      </c>
      <c r="C31352">
        <v>0.53787231000000002</v>
      </c>
    </row>
    <row r="31353" spans="1:3" x14ac:dyDescent="0.25">
      <c r="A31353">
        <v>31.350999999999999</v>
      </c>
      <c r="B31353" s="1">
        <f t="shared" si="489"/>
        <v>3.1351</v>
      </c>
      <c r="C31353">
        <v>0.53799390999999996</v>
      </c>
    </row>
    <row r="31354" spans="1:3" x14ac:dyDescent="0.25">
      <c r="A31354">
        <v>31.352</v>
      </c>
      <c r="B31354" s="1">
        <f t="shared" si="489"/>
        <v>3.1352000000000002</v>
      </c>
      <c r="C31354">
        <v>0.53796290999999996</v>
      </c>
    </row>
    <row r="31355" spans="1:3" x14ac:dyDescent="0.25">
      <c r="A31355">
        <v>31.353000000000002</v>
      </c>
      <c r="B31355" s="1">
        <f t="shared" si="489"/>
        <v>3.1353000000000004</v>
      </c>
      <c r="C31355">
        <v>0.53796052999999999</v>
      </c>
    </row>
    <row r="31356" spans="1:3" x14ac:dyDescent="0.25">
      <c r="A31356">
        <v>31.353999999999999</v>
      </c>
      <c r="B31356" s="1">
        <f t="shared" si="489"/>
        <v>3.1354000000000002</v>
      </c>
      <c r="C31356">
        <v>0.53789854000000004</v>
      </c>
    </row>
    <row r="31357" spans="1:3" x14ac:dyDescent="0.25">
      <c r="A31357">
        <v>31.355</v>
      </c>
      <c r="B31357" s="1">
        <f t="shared" si="489"/>
        <v>3.1355000000000004</v>
      </c>
      <c r="C31357">
        <v>0.53795338000000004</v>
      </c>
    </row>
    <row r="31358" spans="1:3" x14ac:dyDescent="0.25">
      <c r="A31358">
        <v>31.356000000000002</v>
      </c>
      <c r="B31358" s="1">
        <f t="shared" si="489"/>
        <v>3.1356000000000002</v>
      </c>
      <c r="C31358">
        <v>0.53786754999999997</v>
      </c>
    </row>
    <row r="31359" spans="1:3" x14ac:dyDescent="0.25">
      <c r="A31359">
        <v>31.356999999999999</v>
      </c>
      <c r="B31359" s="1">
        <f t="shared" si="489"/>
        <v>3.1356999999999999</v>
      </c>
      <c r="C31359">
        <v>0.53804635999999995</v>
      </c>
    </row>
    <row r="31360" spans="1:3" x14ac:dyDescent="0.25">
      <c r="A31360">
        <v>31.358000000000001</v>
      </c>
      <c r="B31360" s="1">
        <f t="shared" si="489"/>
        <v>3.1358000000000001</v>
      </c>
      <c r="C31360">
        <v>0.53798913999999998</v>
      </c>
    </row>
    <row r="31361" spans="1:3" x14ac:dyDescent="0.25">
      <c r="A31361">
        <v>31.359000000000002</v>
      </c>
      <c r="B31361" s="1">
        <f t="shared" si="489"/>
        <v>3.1359000000000004</v>
      </c>
      <c r="C31361">
        <v>0.53802251999999995</v>
      </c>
    </row>
    <row r="31362" spans="1:3" x14ac:dyDescent="0.25">
      <c r="A31362">
        <v>31.36</v>
      </c>
      <c r="B31362" s="1">
        <f t="shared" si="489"/>
        <v>3.1360000000000001</v>
      </c>
      <c r="C31362">
        <v>0.53785086000000004</v>
      </c>
    </row>
    <row r="31363" spans="1:3" x14ac:dyDescent="0.25">
      <c r="A31363">
        <v>31.361000000000001</v>
      </c>
      <c r="B31363" s="1">
        <f t="shared" si="489"/>
        <v>3.1361000000000003</v>
      </c>
      <c r="C31363">
        <v>0.53792952999999999</v>
      </c>
    </row>
    <row r="31364" spans="1:3" x14ac:dyDescent="0.25">
      <c r="A31364">
        <v>31.361999999999998</v>
      </c>
      <c r="B31364" s="1">
        <f t="shared" si="489"/>
        <v>3.1362000000000001</v>
      </c>
      <c r="C31364">
        <v>0.53785086000000004</v>
      </c>
    </row>
    <row r="31365" spans="1:3" x14ac:dyDescent="0.25">
      <c r="A31365">
        <v>31.363</v>
      </c>
      <c r="B31365" s="1">
        <f t="shared" ref="B31365:B31428" si="490">A31365*0.1</f>
        <v>3.1363000000000003</v>
      </c>
      <c r="C31365">
        <v>0.53794622000000003</v>
      </c>
    </row>
    <row r="31366" spans="1:3" x14ac:dyDescent="0.25">
      <c r="A31366">
        <v>31.364000000000001</v>
      </c>
      <c r="B31366" s="1">
        <f t="shared" si="490"/>
        <v>3.1364000000000001</v>
      </c>
      <c r="C31366">
        <v>0.53807020000000005</v>
      </c>
    </row>
    <row r="31367" spans="1:3" x14ac:dyDescent="0.25">
      <c r="A31367">
        <v>31.364999999999998</v>
      </c>
      <c r="B31367" s="1">
        <f t="shared" si="490"/>
        <v>3.1364999999999998</v>
      </c>
      <c r="C31367">
        <v>0.53831815999999999</v>
      </c>
    </row>
    <row r="31368" spans="1:3" x14ac:dyDescent="0.25">
      <c r="A31368">
        <v>31.366</v>
      </c>
      <c r="B31368" s="1">
        <f t="shared" si="490"/>
        <v>3.1366000000000001</v>
      </c>
      <c r="C31368">
        <v>0.53827285999999996</v>
      </c>
    </row>
    <row r="31369" spans="1:3" x14ac:dyDescent="0.25">
      <c r="A31369">
        <v>31.367000000000001</v>
      </c>
      <c r="B31369" s="1">
        <f t="shared" si="490"/>
        <v>3.1367000000000003</v>
      </c>
      <c r="C31369">
        <v>0.53853035000000005</v>
      </c>
    </row>
    <row r="31370" spans="1:3" x14ac:dyDescent="0.25">
      <c r="A31370">
        <v>31.367999999999999</v>
      </c>
      <c r="B31370" s="1">
        <f t="shared" si="490"/>
        <v>3.1368</v>
      </c>
      <c r="C31370">
        <v>0.53844451999999998</v>
      </c>
    </row>
    <row r="31371" spans="1:3" x14ac:dyDescent="0.25">
      <c r="A31371">
        <v>31.369</v>
      </c>
      <c r="B31371" s="1">
        <f t="shared" si="490"/>
        <v>3.1369000000000002</v>
      </c>
      <c r="C31371">
        <v>0.53858519000000005</v>
      </c>
    </row>
    <row r="31372" spans="1:3" x14ac:dyDescent="0.25">
      <c r="A31372">
        <v>31.37</v>
      </c>
      <c r="B31372" s="1">
        <f t="shared" si="490"/>
        <v>3.1370000000000005</v>
      </c>
      <c r="C31372">
        <v>0.53835869000000003</v>
      </c>
    </row>
    <row r="31373" spans="1:3" x14ac:dyDescent="0.25">
      <c r="A31373">
        <v>31.370999999999999</v>
      </c>
      <c r="B31373" s="1">
        <f t="shared" si="490"/>
        <v>3.1371000000000002</v>
      </c>
      <c r="C31373">
        <v>0.53832769000000003</v>
      </c>
    </row>
    <row r="31374" spans="1:3" x14ac:dyDescent="0.25">
      <c r="A31374">
        <v>31.372</v>
      </c>
      <c r="B31374" s="1">
        <f t="shared" si="490"/>
        <v>3.1372</v>
      </c>
      <c r="C31374">
        <v>0.53802967000000002</v>
      </c>
    </row>
    <row r="31375" spans="1:3" x14ac:dyDescent="0.25">
      <c r="A31375">
        <v>31.373000000000001</v>
      </c>
      <c r="B31375" s="1">
        <f t="shared" si="490"/>
        <v>3.1373000000000002</v>
      </c>
      <c r="C31375">
        <v>0.53779125000000005</v>
      </c>
    </row>
    <row r="31376" spans="1:3" x14ac:dyDescent="0.25">
      <c r="A31376">
        <v>31.373999999999999</v>
      </c>
      <c r="B31376" s="1">
        <f t="shared" si="490"/>
        <v>3.1374</v>
      </c>
      <c r="C31376">
        <v>0.53777218000000004</v>
      </c>
    </row>
    <row r="31377" spans="1:3" x14ac:dyDescent="0.25">
      <c r="A31377">
        <v>31.375</v>
      </c>
      <c r="B31377" s="1">
        <f t="shared" si="490"/>
        <v>3.1375000000000002</v>
      </c>
      <c r="C31377">
        <v>0.53776740999999995</v>
      </c>
    </row>
    <row r="31378" spans="1:3" x14ac:dyDescent="0.25">
      <c r="A31378">
        <v>31.376000000000001</v>
      </c>
      <c r="B31378" s="1">
        <f t="shared" si="490"/>
        <v>3.1376000000000004</v>
      </c>
      <c r="C31378">
        <v>0.53781747999999996</v>
      </c>
    </row>
    <row r="31379" spans="1:3" x14ac:dyDescent="0.25">
      <c r="A31379">
        <v>31.376999999999999</v>
      </c>
      <c r="B31379" s="1">
        <f t="shared" si="490"/>
        <v>3.1377000000000002</v>
      </c>
      <c r="C31379">
        <v>0.53797483000000001</v>
      </c>
    </row>
    <row r="31380" spans="1:3" x14ac:dyDescent="0.25">
      <c r="A31380">
        <v>31.378</v>
      </c>
      <c r="B31380" s="1">
        <f t="shared" si="490"/>
        <v>3.1378000000000004</v>
      </c>
      <c r="C31380">
        <v>0.53838967999999998</v>
      </c>
    </row>
    <row r="31381" spans="1:3" x14ac:dyDescent="0.25">
      <c r="A31381">
        <v>31.379000000000001</v>
      </c>
      <c r="B31381" s="1">
        <f t="shared" si="490"/>
        <v>3.1379000000000001</v>
      </c>
      <c r="C31381">
        <v>0.53881645</v>
      </c>
    </row>
    <row r="31382" spans="1:3" x14ac:dyDescent="0.25">
      <c r="A31382">
        <v>31.38</v>
      </c>
      <c r="B31382" s="1">
        <f t="shared" si="490"/>
        <v>3.1379999999999999</v>
      </c>
      <c r="C31382">
        <v>0.53892611999999995</v>
      </c>
    </row>
    <row r="31383" spans="1:3" x14ac:dyDescent="0.25">
      <c r="A31383">
        <v>31.381</v>
      </c>
      <c r="B31383" s="1">
        <f t="shared" si="490"/>
        <v>3.1381000000000001</v>
      </c>
      <c r="C31383">
        <v>0.53893804999999995</v>
      </c>
    </row>
    <row r="31384" spans="1:3" x14ac:dyDescent="0.25">
      <c r="A31384">
        <v>31.382000000000001</v>
      </c>
      <c r="B31384" s="1">
        <f t="shared" si="490"/>
        <v>3.1382000000000003</v>
      </c>
      <c r="C31384">
        <v>0.53893804999999995</v>
      </c>
    </row>
    <row r="31385" spans="1:3" x14ac:dyDescent="0.25">
      <c r="A31385">
        <v>31.382999999999999</v>
      </c>
      <c r="B31385" s="1">
        <f t="shared" si="490"/>
        <v>3.1383000000000001</v>
      </c>
      <c r="C31385">
        <v>0.53893804999999995</v>
      </c>
    </row>
    <row r="31386" spans="1:3" x14ac:dyDescent="0.25">
      <c r="A31386">
        <v>31.384</v>
      </c>
      <c r="B31386" s="1">
        <f t="shared" si="490"/>
        <v>3.1384000000000003</v>
      </c>
      <c r="C31386">
        <v>0.53910493999999998</v>
      </c>
    </row>
    <row r="31387" spans="1:3" x14ac:dyDescent="0.25">
      <c r="A31387">
        <v>31.385000000000002</v>
      </c>
      <c r="B31387" s="1">
        <f t="shared" si="490"/>
        <v>3.1385000000000005</v>
      </c>
      <c r="C31387">
        <v>0.53887843999999996</v>
      </c>
    </row>
    <row r="31388" spans="1:3" x14ac:dyDescent="0.25">
      <c r="A31388">
        <v>31.385999999999999</v>
      </c>
      <c r="B31388" s="1">
        <f t="shared" si="490"/>
        <v>3.1386000000000003</v>
      </c>
      <c r="C31388">
        <v>0.53878784000000002</v>
      </c>
    </row>
    <row r="31389" spans="1:3" x14ac:dyDescent="0.25">
      <c r="A31389">
        <v>31.387</v>
      </c>
      <c r="B31389" s="1">
        <f t="shared" si="490"/>
        <v>3.1387</v>
      </c>
      <c r="C31389">
        <v>0.53864478999999998</v>
      </c>
    </row>
    <row r="31390" spans="1:3" x14ac:dyDescent="0.25">
      <c r="A31390">
        <v>31.388000000000002</v>
      </c>
      <c r="B31390" s="1">
        <f t="shared" si="490"/>
        <v>3.1388000000000003</v>
      </c>
      <c r="C31390">
        <v>0.53838014999999995</v>
      </c>
    </row>
    <row r="31391" spans="1:3" x14ac:dyDescent="0.25">
      <c r="A31391">
        <v>31.388999999999999</v>
      </c>
      <c r="B31391" s="1">
        <f t="shared" si="490"/>
        <v>3.1389</v>
      </c>
      <c r="C31391">
        <v>0.53840637000000002</v>
      </c>
    </row>
    <row r="31392" spans="1:3" x14ac:dyDescent="0.25">
      <c r="A31392">
        <v>31.39</v>
      </c>
      <c r="B31392" s="1">
        <f t="shared" si="490"/>
        <v>3.1390000000000002</v>
      </c>
      <c r="C31392">
        <v>0.53849696999999996</v>
      </c>
    </row>
    <row r="31393" spans="1:3" x14ac:dyDescent="0.25">
      <c r="A31393">
        <v>31.390999999999998</v>
      </c>
      <c r="B31393" s="1">
        <f t="shared" si="490"/>
        <v>3.1391</v>
      </c>
      <c r="C31393">
        <v>0.53864716999999995</v>
      </c>
    </row>
    <row r="31394" spans="1:3" x14ac:dyDescent="0.25">
      <c r="A31394">
        <v>31.391999999999999</v>
      </c>
      <c r="B31394" s="1">
        <f t="shared" si="490"/>
        <v>3.1392000000000002</v>
      </c>
      <c r="C31394">
        <v>0.53862332999999996</v>
      </c>
    </row>
    <row r="31395" spans="1:3" x14ac:dyDescent="0.25">
      <c r="A31395">
        <v>31.393000000000001</v>
      </c>
      <c r="B31395" s="1">
        <f t="shared" si="490"/>
        <v>3.1393000000000004</v>
      </c>
      <c r="C31395">
        <v>0.53845167000000005</v>
      </c>
    </row>
    <row r="31396" spans="1:3" x14ac:dyDescent="0.25">
      <c r="A31396">
        <v>31.393999999999998</v>
      </c>
      <c r="B31396" s="1">
        <f t="shared" si="490"/>
        <v>3.1394000000000002</v>
      </c>
      <c r="C31396">
        <v>0.53850651000000005</v>
      </c>
    </row>
    <row r="31397" spans="1:3" x14ac:dyDescent="0.25">
      <c r="A31397">
        <v>31.395</v>
      </c>
      <c r="B31397" s="1">
        <f t="shared" si="490"/>
        <v>3.1395</v>
      </c>
      <c r="C31397">
        <v>0.53849935999999998</v>
      </c>
    </row>
    <row r="31398" spans="1:3" x14ac:dyDescent="0.25">
      <c r="A31398">
        <v>31.396000000000001</v>
      </c>
      <c r="B31398" s="1">
        <f t="shared" si="490"/>
        <v>3.1396000000000002</v>
      </c>
      <c r="C31398">
        <v>0.53852080999999996</v>
      </c>
    </row>
    <row r="31399" spans="1:3" x14ac:dyDescent="0.25">
      <c r="A31399">
        <v>31.396999999999998</v>
      </c>
      <c r="B31399" s="1">
        <f t="shared" si="490"/>
        <v>3.1396999999999999</v>
      </c>
      <c r="C31399">
        <v>0.53860664000000003</v>
      </c>
    </row>
    <row r="31400" spans="1:3" x14ac:dyDescent="0.25">
      <c r="A31400">
        <v>31.398</v>
      </c>
      <c r="B31400" s="1">
        <f t="shared" si="490"/>
        <v>3.1398000000000001</v>
      </c>
      <c r="C31400">
        <v>0.53857087999999997</v>
      </c>
    </row>
    <row r="31401" spans="1:3" x14ac:dyDescent="0.25">
      <c r="A31401">
        <v>31.399000000000001</v>
      </c>
      <c r="B31401" s="1">
        <f t="shared" si="490"/>
        <v>3.1399000000000004</v>
      </c>
      <c r="C31401">
        <v>0.53874730999999998</v>
      </c>
    </row>
    <row r="31402" spans="1:3" x14ac:dyDescent="0.25">
      <c r="A31402">
        <v>31.4</v>
      </c>
      <c r="B31402" s="1">
        <f t="shared" si="490"/>
        <v>3.14</v>
      </c>
      <c r="C31402">
        <v>0.53891182000000004</v>
      </c>
    </row>
    <row r="31403" spans="1:3" x14ac:dyDescent="0.25">
      <c r="A31403">
        <v>31.401</v>
      </c>
      <c r="B31403" s="1">
        <f t="shared" si="490"/>
        <v>3.1401000000000003</v>
      </c>
      <c r="C31403">
        <v>0.53905486999999996</v>
      </c>
    </row>
    <row r="31404" spans="1:3" x14ac:dyDescent="0.25">
      <c r="A31404">
        <v>31.402000000000001</v>
      </c>
      <c r="B31404" s="1">
        <f t="shared" si="490"/>
        <v>3.1402000000000001</v>
      </c>
      <c r="C31404">
        <v>0.53893327999999996</v>
      </c>
    </row>
    <row r="31405" spans="1:3" x14ac:dyDescent="0.25">
      <c r="A31405">
        <v>31.402999999999999</v>
      </c>
      <c r="B31405" s="1">
        <f t="shared" si="490"/>
        <v>3.1402999999999999</v>
      </c>
      <c r="C31405">
        <v>0.53882598999999998</v>
      </c>
    </row>
    <row r="31406" spans="1:3" x14ac:dyDescent="0.25">
      <c r="A31406">
        <v>31.404</v>
      </c>
      <c r="B31406" s="1">
        <f t="shared" si="490"/>
        <v>3.1404000000000001</v>
      </c>
      <c r="C31406">
        <v>0.53873300999999996</v>
      </c>
    </row>
    <row r="31407" spans="1:3" x14ac:dyDescent="0.25">
      <c r="A31407">
        <v>31.405000000000001</v>
      </c>
      <c r="B31407" s="1">
        <f t="shared" si="490"/>
        <v>3.1405000000000003</v>
      </c>
      <c r="C31407">
        <v>0.5385375</v>
      </c>
    </row>
    <row r="31408" spans="1:3" x14ac:dyDescent="0.25">
      <c r="A31408">
        <v>31.405999999999999</v>
      </c>
      <c r="B31408" s="1">
        <f t="shared" si="490"/>
        <v>3.1406000000000001</v>
      </c>
      <c r="C31408">
        <v>0.53831099999999998</v>
      </c>
    </row>
    <row r="31409" spans="1:3" x14ac:dyDescent="0.25">
      <c r="A31409">
        <v>31.407</v>
      </c>
      <c r="B31409" s="1">
        <f t="shared" si="490"/>
        <v>3.1407000000000003</v>
      </c>
      <c r="C31409">
        <v>0.53818703000000001</v>
      </c>
    </row>
    <row r="31410" spans="1:3" x14ac:dyDescent="0.25">
      <c r="A31410">
        <v>31.408000000000001</v>
      </c>
      <c r="B31410" s="1">
        <f t="shared" si="490"/>
        <v>3.1408000000000005</v>
      </c>
      <c r="C31410">
        <v>0.53789854000000004</v>
      </c>
    </row>
    <row r="31411" spans="1:3" x14ac:dyDescent="0.25">
      <c r="A31411">
        <v>31.408999999999999</v>
      </c>
      <c r="B31411" s="1">
        <f t="shared" si="490"/>
        <v>3.1409000000000002</v>
      </c>
      <c r="C31411">
        <v>0.53792715000000002</v>
      </c>
    </row>
    <row r="31412" spans="1:3" x14ac:dyDescent="0.25">
      <c r="A31412">
        <v>31.41</v>
      </c>
      <c r="B31412" s="1">
        <f t="shared" si="490"/>
        <v>3.141</v>
      </c>
      <c r="C31412">
        <v>0.53770304000000002</v>
      </c>
    </row>
    <row r="31413" spans="1:3" x14ac:dyDescent="0.25">
      <c r="A31413">
        <v>31.411000000000001</v>
      </c>
      <c r="B31413" s="1">
        <f t="shared" si="490"/>
        <v>3.1411000000000002</v>
      </c>
      <c r="C31413">
        <v>0.53760766999999998</v>
      </c>
    </row>
    <row r="31414" spans="1:3" x14ac:dyDescent="0.25">
      <c r="A31414">
        <v>31.411999999999999</v>
      </c>
      <c r="B31414" s="1">
        <f t="shared" si="490"/>
        <v>3.1412</v>
      </c>
      <c r="C31414">
        <v>0.53760766999999998</v>
      </c>
    </row>
    <row r="31415" spans="1:3" x14ac:dyDescent="0.25">
      <c r="A31415">
        <v>31.413</v>
      </c>
      <c r="B31415" s="1">
        <f t="shared" si="490"/>
        <v>3.1413000000000002</v>
      </c>
      <c r="C31415">
        <v>0.53771972999999995</v>
      </c>
    </row>
    <row r="31416" spans="1:3" x14ac:dyDescent="0.25">
      <c r="A31416">
        <v>31.414000000000001</v>
      </c>
      <c r="B31416" s="1">
        <f t="shared" si="490"/>
        <v>3.1414000000000004</v>
      </c>
      <c r="C31416">
        <v>0.53783654999999997</v>
      </c>
    </row>
    <row r="31417" spans="1:3" x14ac:dyDescent="0.25">
      <c r="A31417">
        <v>31.414999999999999</v>
      </c>
      <c r="B31417" s="1">
        <f t="shared" si="490"/>
        <v>3.1415000000000002</v>
      </c>
      <c r="C31417">
        <v>0.53782940000000001</v>
      </c>
    </row>
    <row r="31418" spans="1:3" x14ac:dyDescent="0.25">
      <c r="A31418">
        <v>31.416</v>
      </c>
      <c r="B31418" s="1">
        <f t="shared" si="490"/>
        <v>3.1416000000000004</v>
      </c>
      <c r="C31418">
        <v>0.53788899999999995</v>
      </c>
    </row>
    <row r="31419" spans="1:3" x14ac:dyDescent="0.25">
      <c r="A31419">
        <v>31.417000000000002</v>
      </c>
      <c r="B31419" s="1">
        <f t="shared" si="490"/>
        <v>3.1417000000000002</v>
      </c>
      <c r="C31419">
        <v>0.53806304999999999</v>
      </c>
    </row>
    <row r="31420" spans="1:3" x14ac:dyDescent="0.25">
      <c r="A31420">
        <v>31.417999999999999</v>
      </c>
      <c r="B31420" s="1">
        <f t="shared" si="490"/>
        <v>3.1417999999999999</v>
      </c>
      <c r="C31420">
        <v>0.53812265000000004</v>
      </c>
    </row>
    <row r="31421" spans="1:3" x14ac:dyDescent="0.25">
      <c r="A31421">
        <v>31.419</v>
      </c>
      <c r="B31421" s="1">
        <f t="shared" si="490"/>
        <v>3.1419000000000001</v>
      </c>
      <c r="C31421">
        <v>0.53797483000000001</v>
      </c>
    </row>
    <row r="31422" spans="1:3" x14ac:dyDescent="0.25">
      <c r="A31422">
        <v>31.42</v>
      </c>
      <c r="B31422" s="1">
        <f t="shared" si="490"/>
        <v>3.1420000000000003</v>
      </c>
      <c r="C31422">
        <v>0.53770304000000002</v>
      </c>
    </row>
    <row r="31423" spans="1:3" x14ac:dyDescent="0.25">
      <c r="A31423">
        <v>31.420999999999999</v>
      </c>
      <c r="B31423" s="1">
        <f t="shared" si="490"/>
        <v>3.1421000000000001</v>
      </c>
      <c r="C31423">
        <v>0.5376339</v>
      </c>
    </row>
    <row r="31424" spans="1:3" x14ac:dyDescent="0.25">
      <c r="A31424">
        <v>31.422000000000001</v>
      </c>
      <c r="B31424" s="1">
        <f t="shared" si="490"/>
        <v>3.1422000000000003</v>
      </c>
      <c r="C31424">
        <v>0.53757906</v>
      </c>
    </row>
    <row r="31425" spans="1:3" x14ac:dyDescent="0.25">
      <c r="A31425">
        <v>31.422999999999998</v>
      </c>
      <c r="B31425" s="1">
        <f t="shared" si="490"/>
        <v>3.1423000000000001</v>
      </c>
      <c r="C31425">
        <v>0.53758620999999995</v>
      </c>
    </row>
    <row r="31426" spans="1:3" x14ac:dyDescent="0.25">
      <c r="A31426">
        <v>31.423999999999999</v>
      </c>
      <c r="B31426" s="1">
        <f t="shared" si="490"/>
        <v>3.1424000000000003</v>
      </c>
      <c r="C31426">
        <v>0.53760766999999998</v>
      </c>
    </row>
    <row r="31427" spans="1:3" x14ac:dyDescent="0.25">
      <c r="A31427">
        <v>31.425000000000001</v>
      </c>
      <c r="B31427" s="1">
        <f t="shared" si="490"/>
        <v>3.1425000000000001</v>
      </c>
      <c r="C31427">
        <v>0.53743123999999998</v>
      </c>
    </row>
    <row r="31428" spans="1:3" x14ac:dyDescent="0.25">
      <c r="A31428">
        <v>31.425999999999998</v>
      </c>
      <c r="B31428" s="1">
        <f t="shared" si="490"/>
        <v>3.1425999999999998</v>
      </c>
      <c r="C31428">
        <v>0.53748607999999998</v>
      </c>
    </row>
    <row r="31429" spans="1:3" x14ac:dyDescent="0.25">
      <c r="A31429">
        <v>31.427</v>
      </c>
      <c r="B31429" s="1">
        <f t="shared" ref="B31429:B31492" si="491">A31429*0.1</f>
        <v>3.1427</v>
      </c>
      <c r="C31429">
        <v>0.53736925000000002</v>
      </c>
    </row>
    <row r="31430" spans="1:3" x14ac:dyDescent="0.25">
      <c r="A31430">
        <v>31.428000000000001</v>
      </c>
      <c r="B31430" s="1">
        <f t="shared" si="491"/>
        <v>3.1428000000000003</v>
      </c>
      <c r="C31430">
        <v>0.53733825999999996</v>
      </c>
    </row>
    <row r="31431" spans="1:3" x14ac:dyDescent="0.25">
      <c r="A31431">
        <v>31.428999999999998</v>
      </c>
      <c r="B31431" s="1">
        <f t="shared" si="491"/>
        <v>3.1429</v>
      </c>
      <c r="C31431">
        <v>0.53725957999999996</v>
      </c>
    </row>
    <row r="31432" spans="1:3" x14ac:dyDescent="0.25">
      <c r="A31432">
        <v>31.43</v>
      </c>
      <c r="B31432" s="1">
        <f t="shared" si="491"/>
        <v>3.1430000000000002</v>
      </c>
      <c r="C31432">
        <v>0.53721666000000001</v>
      </c>
    </row>
    <row r="31433" spans="1:3" x14ac:dyDescent="0.25">
      <c r="A31433">
        <v>31.431000000000001</v>
      </c>
      <c r="B31433" s="1">
        <f t="shared" si="491"/>
        <v>3.1431000000000004</v>
      </c>
      <c r="C31433">
        <v>0.53689003000000002</v>
      </c>
    </row>
    <row r="31434" spans="1:3" x14ac:dyDescent="0.25">
      <c r="A31434">
        <v>31.431999999999999</v>
      </c>
      <c r="B31434" s="1">
        <f t="shared" si="491"/>
        <v>3.1432000000000002</v>
      </c>
      <c r="C31434">
        <v>0.53687571999999995</v>
      </c>
    </row>
    <row r="31435" spans="1:3" x14ac:dyDescent="0.25">
      <c r="A31435">
        <v>31.433</v>
      </c>
      <c r="B31435" s="1">
        <f t="shared" si="491"/>
        <v>3.1433</v>
      </c>
      <c r="C31435">
        <v>0.53698301000000004</v>
      </c>
    </row>
    <row r="31436" spans="1:3" x14ac:dyDescent="0.25">
      <c r="A31436">
        <v>31.434000000000001</v>
      </c>
      <c r="B31436" s="1">
        <f t="shared" si="491"/>
        <v>3.1434000000000002</v>
      </c>
      <c r="C31436">
        <v>0.53727150000000001</v>
      </c>
    </row>
    <row r="31437" spans="1:3" x14ac:dyDescent="0.25">
      <c r="A31437">
        <v>31.434999999999999</v>
      </c>
      <c r="B31437" s="1">
        <f t="shared" si="491"/>
        <v>3.1435</v>
      </c>
      <c r="C31437">
        <v>0.53739071000000005</v>
      </c>
    </row>
    <row r="31438" spans="1:3" x14ac:dyDescent="0.25">
      <c r="A31438">
        <v>31.436</v>
      </c>
      <c r="B31438" s="1">
        <f t="shared" si="491"/>
        <v>3.1436000000000002</v>
      </c>
      <c r="C31438">
        <v>0.53776740999999995</v>
      </c>
    </row>
    <row r="31439" spans="1:3" x14ac:dyDescent="0.25">
      <c r="A31439">
        <v>31.437000000000001</v>
      </c>
      <c r="B31439" s="1">
        <f t="shared" si="491"/>
        <v>3.1437000000000004</v>
      </c>
      <c r="C31439">
        <v>0.53788899999999995</v>
      </c>
    </row>
    <row r="31440" spans="1:3" x14ac:dyDescent="0.25">
      <c r="A31440">
        <v>31.437999999999999</v>
      </c>
      <c r="B31440" s="1">
        <f t="shared" si="491"/>
        <v>3.1438000000000001</v>
      </c>
      <c r="C31440">
        <v>0.53816079999999999</v>
      </c>
    </row>
    <row r="31441" spans="1:3" x14ac:dyDescent="0.25">
      <c r="A31441">
        <v>31.439</v>
      </c>
      <c r="B31441" s="1">
        <f t="shared" si="491"/>
        <v>3.1439000000000004</v>
      </c>
      <c r="C31441">
        <v>0.53822517000000003</v>
      </c>
    </row>
    <row r="31442" spans="1:3" x14ac:dyDescent="0.25">
      <c r="A31442">
        <v>31.44</v>
      </c>
      <c r="B31442" s="1">
        <f t="shared" si="491"/>
        <v>3.1440000000000001</v>
      </c>
      <c r="C31442">
        <v>0.53827285999999996</v>
      </c>
    </row>
    <row r="31443" spans="1:3" x14ac:dyDescent="0.25">
      <c r="A31443">
        <v>31.440999999999999</v>
      </c>
      <c r="B31443" s="1">
        <f t="shared" si="491"/>
        <v>3.1440999999999999</v>
      </c>
      <c r="C31443">
        <v>0.53815365000000004</v>
      </c>
    </row>
    <row r="31444" spans="1:3" x14ac:dyDescent="0.25">
      <c r="A31444">
        <v>31.442</v>
      </c>
      <c r="B31444" s="1">
        <f t="shared" si="491"/>
        <v>3.1442000000000001</v>
      </c>
      <c r="C31444">
        <v>0.53796290999999996</v>
      </c>
    </row>
    <row r="31445" spans="1:3" x14ac:dyDescent="0.25">
      <c r="A31445">
        <v>31.443000000000001</v>
      </c>
      <c r="B31445" s="1">
        <f t="shared" si="491"/>
        <v>3.1443000000000003</v>
      </c>
      <c r="C31445">
        <v>0.53768634999999998</v>
      </c>
    </row>
    <row r="31446" spans="1:3" x14ac:dyDescent="0.25">
      <c r="A31446">
        <v>31.443999999999999</v>
      </c>
      <c r="B31446" s="1">
        <f t="shared" si="491"/>
        <v>3.1444000000000001</v>
      </c>
      <c r="C31446">
        <v>0.53756952000000002</v>
      </c>
    </row>
    <row r="31447" spans="1:3" x14ac:dyDescent="0.25">
      <c r="A31447">
        <v>31.445</v>
      </c>
      <c r="B31447" s="1">
        <f t="shared" si="491"/>
        <v>3.1445000000000003</v>
      </c>
      <c r="C31447">
        <v>0.53751468999999996</v>
      </c>
    </row>
    <row r="31448" spans="1:3" x14ac:dyDescent="0.25">
      <c r="A31448">
        <v>31.446000000000002</v>
      </c>
      <c r="B31448" s="1">
        <f t="shared" si="491"/>
        <v>3.1446000000000005</v>
      </c>
      <c r="C31448">
        <v>0.53757906</v>
      </c>
    </row>
    <row r="31449" spans="1:3" x14ac:dyDescent="0.25">
      <c r="A31449">
        <v>31.446999999999999</v>
      </c>
      <c r="B31449" s="1">
        <f t="shared" si="491"/>
        <v>3.1447000000000003</v>
      </c>
      <c r="C31449">
        <v>0.53766250999999998</v>
      </c>
    </row>
    <row r="31450" spans="1:3" x14ac:dyDescent="0.25">
      <c r="A31450">
        <v>31.448</v>
      </c>
      <c r="B31450" s="1">
        <f t="shared" si="491"/>
        <v>3.1448</v>
      </c>
      <c r="C31450">
        <v>0.53779602000000004</v>
      </c>
    </row>
    <row r="31451" spans="1:3" x14ac:dyDescent="0.25">
      <c r="A31451">
        <v>31.449000000000002</v>
      </c>
      <c r="B31451" s="1">
        <f t="shared" si="491"/>
        <v>3.1449000000000003</v>
      </c>
      <c r="C31451">
        <v>0.53779125000000005</v>
      </c>
    </row>
    <row r="31452" spans="1:3" x14ac:dyDescent="0.25">
      <c r="A31452">
        <v>31.45</v>
      </c>
      <c r="B31452" s="1">
        <f t="shared" si="491"/>
        <v>3.145</v>
      </c>
      <c r="C31452">
        <v>0.53777218000000004</v>
      </c>
    </row>
    <row r="31453" spans="1:3" x14ac:dyDescent="0.25">
      <c r="A31453">
        <v>31.451000000000001</v>
      </c>
      <c r="B31453" s="1">
        <f t="shared" si="491"/>
        <v>3.1451000000000002</v>
      </c>
      <c r="C31453">
        <v>0.53786754999999997</v>
      </c>
    </row>
    <row r="31454" spans="1:3" x14ac:dyDescent="0.25">
      <c r="A31454">
        <v>31.452000000000002</v>
      </c>
      <c r="B31454" s="1">
        <f t="shared" si="491"/>
        <v>3.1452000000000004</v>
      </c>
      <c r="C31454">
        <v>0.53810835000000001</v>
      </c>
    </row>
    <row r="31455" spans="1:3" x14ac:dyDescent="0.25">
      <c r="A31455">
        <v>31.452999999999999</v>
      </c>
      <c r="B31455" s="1">
        <f t="shared" si="491"/>
        <v>3.1453000000000002</v>
      </c>
      <c r="C31455">
        <v>0.53812504000000005</v>
      </c>
    </row>
    <row r="31456" spans="1:3" x14ac:dyDescent="0.25">
      <c r="A31456">
        <v>31.454000000000001</v>
      </c>
      <c r="B31456" s="1">
        <f t="shared" si="491"/>
        <v>3.1454000000000004</v>
      </c>
      <c r="C31456">
        <v>0.53835869000000003</v>
      </c>
    </row>
    <row r="31457" spans="1:3" x14ac:dyDescent="0.25">
      <c r="A31457">
        <v>31.454999999999998</v>
      </c>
      <c r="B31457" s="1">
        <f t="shared" si="491"/>
        <v>3.1455000000000002</v>
      </c>
      <c r="C31457">
        <v>0.53828955000000001</v>
      </c>
    </row>
    <row r="31458" spans="1:3" x14ac:dyDescent="0.25">
      <c r="A31458">
        <v>31.456</v>
      </c>
      <c r="B31458" s="1">
        <f t="shared" si="491"/>
        <v>3.1456</v>
      </c>
      <c r="C31458">
        <v>0.53860903000000004</v>
      </c>
    </row>
    <row r="31459" spans="1:3" x14ac:dyDescent="0.25">
      <c r="A31459">
        <v>31.457000000000001</v>
      </c>
      <c r="B31459" s="1">
        <f t="shared" si="491"/>
        <v>3.1457000000000002</v>
      </c>
      <c r="C31459">
        <v>0.53876162000000005</v>
      </c>
    </row>
    <row r="31460" spans="1:3" x14ac:dyDescent="0.25">
      <c r="A31460">
        <v>31.457999999999998</v>
      </c>
      <c r="B31460" s="1">
        <f t="shared" si="491"/>
        <v>3.1457999999999999</v>
      </c>
      <c r="C31460">
        <v>0.53898811000000002</v>
      </c>
    </row>
    <row r="31461" spans="1:3" x14ac:dyDescent="0.25">
      <c r="A31461">
        <v>31.459</v>
      </c>
      <c r="B31461" s="1">
        <f t="shared" si="491"/>
        <v>3.1459000000000001</v>
      </c>
      <c r="C31461">
        <v>0.53895950000000004</v>
      </c>
    </row>
    <row r="31462" spans="1:3" x14ac:dyDescent="0.25">
      <c r="A31462">
        <v>31.46</v>
      </c>
      <c r="B31462" s="1">
        <f t="shared" si="491"/>
        <v>3.1460000000000004</v>
      </c>
      <c r="C31462">
        <v>0.53888320999999995</v>
      </c>
    </row>
    <row r="31463" spans="1:3" x14ac:dyDescent="0.25">
      <c r="A31463">
        <v>31.460999999999999</v>
      </c>
      <c r="B31463" s="1">
        <f t="shared" si="491"/>
        <v>3.1461000000000001</v>
      </c>
      <c r="C31463">
        <v>0.53886414000000005</v>
      </c>
    </row>
    <row r="31464" spans="1:3" x14ac:dyDescent="0.25">
      <c r="A31464">
        <v>31.462</v>
      </c>
      <c r="B31464" s="1">
        <f t="shared" si="491"/>
        <v>3.1462000000000003</v>
      </c>
      <c r="C31464">
        <v>0.53896666000000004</v>
      </c>
    </row>
    <row r="31465" spans="1:3" x14ac:dyDescent="0.25">
      <c r="A31465">
        <v>31.463000000000001</v>
      </c>
      <c r="B31465" s="1">
        <f t="shared" si="491"/>
        <v>3.1463000000000001</v>
      </c>
      <c r="C31465">
        <v>0.53913831999999995</v>
      </c>
    </row>
    <row r="31466" spans="1:3" x14ac:dyDescent="0.25">
      <c r="A31466">
        <v>31.463999999999999</v>
      </c>
      <c r="B31466" s="1">
        <f t="shared" si="491"/>
        <v>3.1463999999999999</v>
      </c>
      <c r="C31466">
        <v>0.53908586999999997</v>
      </c>
    </row>
    <row r="31467" spans="1:3" x14ac:dyDescent="0.25">
      <c r="A31467">
        <v>31.465</v>
      </c>
      <c r="B31467" s="1">
        <f t="shared" si="491"/>
        <v>3.1465000000000001</v>
      </c>
      <c r="C31467">
        <v>0.53904532999999999</v>
      </c>
    </row>
    <row r="31468" spans="1:3" x14ac:dyDescent="0.25">
      <c r="A31468">
        <v>31.466000000000001</v>
      </c>
      <c r="B31468" s="1">
        <f t="shared" si="491"/>
        <v>3.1466000000000003</v>
      </c>
      <c r="C31468">
        <v>0.53906679000000002</v>
      </c>
    </row>
    <row r="31469" spans="1:3" x14ac:dyDescent="0.25">
      <c r="A31469">
        <v>31.466999999999999</v>
      </c>
      <c r="B31469" s="1">
        <f t="shared" si="491"/>
        <v>3.1467000000000001</v>
      </c>
      <c r="C31469">
        <v>0.53912877999999997</v>
      </c>
    </row>
    <row r="31470" spans="1:3" x14ac:dyDescent="0.25">
      <c r="A31470">
        <v>31.468</v>
      </c>
      <c r="B31470" s="1">
        <f t="shared" si="491"/>
        <v>3.1468000000000003</v>
      </c>
      <c r="C31470">
        <v>0.53917645999999997</v>
      </c>
    </row>
    <row r="31471" spans="1:3" x14ac:dyDescent="0.25">
      <c r="A31471">
        <v>31.469000000000001</v>
      </c>
      <c r="B31471" s="1">
        <f t="shared" si="491"/>
        <v>3.1469000000000005</v>
      </c>
      <c r="C31471">
        <v>0.53920745999999997</v>
      </c>
    </row>
    <row r="31472" spans="1:3" x14ac:dyDescent="0.25">
      <c r="A31472">
        <v>31.47</v>
      </c>
      <c r="B31472" s="1">
        <f t="shared" si="491"/>
        <v>3.1470000000000002</v>
      </c>
      <c r="C31472">
        <v>0.53915977000000004</v>
      </c>
    </row>
    <row r="31473" spans="1:3" x14ac:dyDescent="0.25">
      <c r="A31473">
        <v>31.471</v>
      </c>
      <c r="B31473" s="1">
        <f t="shared" si="491"/>
        <v>3.1471</v>
      </c>
      <c r="C31473">
        <v>0.53935765999999996</v>
      </c>
    </row>
    <row r="31474" spans="1:3" x14ac:dyDescent="0.25">
      <c r="A31474">
        <v>31.472000000000001</v>
      </c>
      <c r="B31474" s="1">
        <f t="shared" si="491"/>
        <v>3.1472000000000002</v>
      </c>
      <c r="C31474">
        <v>0.53937197000000003</v>
      </c>
    </row>
    <row r="31475" spans="1:3" x14ac:dyDescent="0.25">
      <c r="A31475">
        <v>31.472999999999999</v>
      </c>
      <c r="B31475" s="1">
        <f t="shared" si="491"/>
        <v>3.1473</v>
      </c>
      <c r="C31475">
        <v>0.53928852000000005</v>
      </c>
    </row>
    <row r="31476" spans="1:3" x14ac:dyDescent="0.25">
      <c r="A31476">
        <v>31.474</v>
      </c>
      <c r="B31476" s="1">
        <f t="shared" si="491"/>
        <v>3.1474000000000002</v>
      </c>
      <c r="C31476">
        <v>0.53923129999999997</v>
      </c>
    </row>
    <row r="31477" spans="1:3" x14ac:dyDescent="0.25">
      <c r="A31477">
        <v>31.475000000000001</v>
      </c>
      <c r="B31477" s="1">
        <f t="shared" si="491"/>
        <v>3.1475000000000004</v>
      </c>
      <c r="C31477">
        <v>0.53913831999999995</v>
      </c>
    </row>
    <row r="31478" spans="1:3" x14ac:dyDescent="0.25">
      <c r="A31478">
        <v>31.475999999999999</v>
      </c>
      <c r="B31478" s="1">
        <f t="shared" si="491"/>
        <v>3.1476000000000002</v>
      </c>
      <c r="C31478">
        <v>0.53938865999999996</v>
      </c>
    </row>
    <row r="31479" spans="1:3" x14ac:dyDescent="0.25">
      <c r="A31479">
        <v>31.477</v>
      </c>
      <c r="B31479" s="1">
        <f t="shared" si="491"/>
        <v>3.1477000000000004</v>
      </c>
      <c r="C31479">
        <v>0.53944110999999995</v>
      </c>
    </row>
    <row r="31480" spans="1:3" x14ac:dyDescent="0.25">
      <c r="A31480">
        <v>31.478000000000002</v>
      </c>
      <c r="B31480" s="1">
        <f t="shared" si="491"/>
        <v>3.1478000000000002</v>
      </c>
      <c r="C31480">
        <v>0.53959131000000005</v>
      </c>
    </row>
    <row r="31481" spans="1:3" x14ac:dyDescent="0.25">
      <c r="A31481">
        <v>31.478999999999999</v>
      </c>
      <c r="B31481" s="1">
        <f t="shared" si="491"/>
        <v>3.1478999999999999</v>
      </c>
      <c r="C31481">
        <v>0.53966999000000004</v>
      </c>
    </row>
    <row r="31482" spans="1:3" x14ac:dyDescent="0.25">
      <c r="A31482">
        <v>31.48</v>
      </c>
      <c r="B31482" s="1">
        <f t="shared" si="491"/>
        <v>3.1480000000000001</v>
      </c>
      <c r="C31482">
        <v>0.53975344000000003</v>
      </c>
    </row>
    <row r="31483" spans="1:3" x14ac:dyDescent="0.25">
      <c r="A31483">
        <v>31.481000000000002</v>
      </c>
      <c r="B31483" s="1">
        <f t="shared" si="491"/>
        <v>3.1481000000000003</v>
      </c>
      <c r="C31483">
        <v>0.53981542999999999</v>
      </c>
    </row>
    <row r="31484" spans="1:3" x14ac:dyDescent="0.25">
      <c r="A31484">
        <v>31.481999999999999</v>
      </c>
      <c r="B31484" s="1">
        <f t="shared" si="491"/>
        <v>3.1482000000000001</v>
      </c>
      <c r="C31484">
        <v>0.53977012999999996</v>
      </c>
    </row>
    <row r="31485" spans="1:3" x14ac:dyDescent="0.25">
      <c r="A31485">
        <v>31.483000000000001</v>
      </c>
      <c r="B31485" s="1">
        <f t="shared" si="491"/>
        <v>3.1483000000000003</v>
      </c>
      <c r="C31485">
        <v>0.53982496000000002</v>
      </c>
    </row>
    <row r="31486" spans="1:3" x14ac:dyDescent="0.25">
      <c r="A31486">
        <v>31.484000000000002</v>
      </c>
      <c r="B31486" s="1">
        <f t="shared" si="491"/>
        <v>3.1484000000000005</v>
      </c>
      <c r="C31486">
        <v>0.53967714</v>
      </c>
    </row>
    <row r="31487" spans="1:3" x14ac:dyDescent="0.25">
      <c r="A31487">
        <v>31.484999999999999</v>
      </c>
      <c r="B31487" s="1">
        <f t="shared" si="491"/>
        <v>3.1485000000000003</v>
      </c>
      <c r="C31487">
        <v>0.53966999000000004</v>
      </c>
    </row>
    <row r="31488" spans="1:3" x14ac:dyDescent="0.25">
      <c r="A31488">
        <v>31.486000000000001</v>
      </c>
      <c r="B31488" s="1">
        <f t="shared" si="491"/>
        <v>3.1486000000000001</v>
      </c>
      <c r="C31488">
        <v>0.53956031999999998</v>
      </c>
    </row>
    <row r="31489" spans="1:3" x14ac:dyDescent="0.25">
      <c r="A31489">
        <v>31.486999999999998</v>
      </c>
      <c r="B31489" s="1">
        <f t="shared" si="491"/>
        <v>3.1486999999999998</v>
      </c>
      <c r="C31489">
        <v>0.53931952000000005</v>
      </c>
    </row>
    <row r="31490" spans="1:3" x14ac:dyDescent="0.25">
      <c r="A31490">
        <v>31.488</v>
      </c>
      <c r="B31490" s="1">
        <f t="shared" si="491"/>
        <v>3.1488</v>
      </c>
      <c r="C31490">
        <v>0.53902388000000001</v>
      </c>
    </row>
    <row r="31491" spans="1:3" x14ac:dyDescent="0.25">
      <c r="A31491">
        <v>31.489000000000001</v>
      </c>
      <c r="B31491" s="1">
        <f t="shared" si="491"/>
        <v>3.1489000000000003</v>
      </c>
      <c r="C31491">
        <v>0.53904295000000002</v>
      </c>
    </row>
    <row r="31492" spans="1:3" x14ac:dyDescent="0.25">
      <c r="A31492">
        <v>31.49</v>
      </c>
      <c r="B31492" s="1">
        <f t="shared" si="491"/>
        <v>3.149</v>
      </c>
      <c r="C31492">
        <v>0.53909779000000002</v>
      </c>
    </row>
    <row r="31493" spans="1:3" x14ac:dyDescent="0.25">
      <c r="A31493">
        <v>31.491</v>
      </c>
      <c r="B31493" s="1">
        <f t="shared" ref="B31493:B31556" si="492">A31493*0.1</f>
        <v>3.1491000000000002</v>
      </c>
      <c r="C31493">
        <v>0.53926945000000004</v>
      </c>
    </row>
    <row r="31494" spans="1:3" x14ac:dyDescent="0.25">
      <c r="A31494">
        <v>31.492000000000001</v>
      </c>
      <c r="B31494" s="1">
        <f t="shared" si="492"/>
        <v>3.1492000000000004</v>
      </c>
      <c r="C31494">
        <v>0.53937911999999999</v>
      </c>
    </row>
    <row r="31495" spans="1:3" x14ac:dyDescent="0.25">
      <c r="A31495">
        <v>31.492999999999999</v>
      </c>
      <c r="B31495" s="1">
        <f t="shared" si="492"/>
        <v>3.1493000000000002</v>
      </c>
      <c r="C31495">
        <v>0.53947449000000003</v>
      </c>
    </row>
    <row r="31496" spans="1:3" x14ac:dyDescent="0.25">
      <c r="A31496">
        <v>31.494</v>
      </c>
      <c r="B31496" s="1">
        <f t="shared" si="492"/>
        <v>3.1494</v>
      </c>
      <c r="C31496">
        <v>0.53961276999999996</v>
      </c>
    </row>
    <row r="31497" spans="1:3" x14ac:dyDescent="0.25">
      <c r="A31497">
        <v>31.495000000000001</v>
      </c>
      <c r="B31497" s="1">
        <f t="shared" si="492"/>
        <v>3.1495000000000002</v>
      </c>
      <c r="C31497">
        <v>0.53994178999999998</v>
      </c>
    </row>
    <row r="31498" spans="1:3" x14ac:dyDescent="0.25">
      <c r="A31498">
        <v>31.495999999999999</v>
      </c>
      <c r="B31498" s="1">
        <f t="shared" si="492"/>
        <v>3.1496</v>
      </c>
      <c r="C31498">
        <v>0.54026127000000002</v>
      </c>
    </row>
    <row r="31499" spans="1:3" x14ac:dyDescent="0.25">
      <c r="A31499">
        <v>31.497</v>
      </c>
      <c r="B31499" s="1">
        <f t="shared" si="492"/>
        <v>3.1497000000000002</v>
      </c>
      <c r="C31499">
        <v>0.54043054999999995</v>
      </c>
    </row>
    <row r="31500" spans="1:3" x14ac:dyDescent="0.25">
      <c r="A31500">
        <v>31.498000000000001</v>
      </c>
      <c r="B31500" s="1">
        <f t="shared" si="492"/>
        <v>3.1498000000000004</v>
      </c>
      <c r="C31500">
        <v>0.54085970000000005</v>
      </c>
    </row>
    <row r="31501" spans="1:3" x14ac:dyDescent="0.25">
      <c r="A31501">
        <v>31.498999999999999</v>
      </c>
      <c r="B31501" s="1">
        <f t="shared" si="492"/>
        <v>3.1499000000000001</v>
      </c>
      <c r="C31501">
        <v>0.54080963000000004</v>
      </c>
    </row>
    <row r="31502" spans="1:3" x14ac:dyDescent="0.25">
      <c r="A31502">
        <v>31.5</v>
      </c>
      <c r="B31502" s="1">
        <f t="shared" si="492"/>
        <v>3.1500000000000004</v>
      </c>
      <c r="C31502">
        <v>0.54042577999999997</v>
      </c>
    </row>
    <row r="31503" spans="1:3" x14ac:dyDescent="0.25">
      <c r="A31503">
        <v>31.501000000000001</v>
      </c>
      <c r="B31503" s="1">
        <f t="shared" si="492"/>
        <v>3.1501000000000001</v>
      </c>
      <c r="C31503">
        <v>0.54011105999999998</v>
      </c>
    </row>
    <row r="31504" spans="1:3" x14ac:dyDescent="0.25">
      <c r="A31504">
        <v>31.501999999999999</v>
      </c>
      <c r="B31504" s="1">
        <f t="shared" si="492"/>
        <v>3.1501999999999999</v>
      </c>
      <c r="C31504">
        <v>0.53990126000000005</v>
      </c>
    </row>
    <row r="31505" spans="1:3" x14ac:dyDescent="0.25">
      <c r="A31505">
        <v>31.503</v>
      </c>
      <c r="B31505" s="1">
        <f t="shared" si="492"/>
        <v>3.1503000000000001</v>
      </c>
      <c r="C31505">
        <v>0.53972483000000004</v>
      </c>
    </row>
    <row r="31506" spans="1:3" x14ac:dyDescent="0.25">
      <c r="A31506">
        <v>31.504000000000001</v>
      </c>
      <c r="B31506" s="1">
        <f t="shared" si="492"/>
        <v>3.1504000000000003</v>
      </c>
      <c r="C31506">
        <v>0.53967714</v>
      </c>
    </row>
    <row r="31507" spans="1:3" x14ac:dyDescent="0.25">
      <c r="A31507">
        <v>31.504999999999999</v>
      </c>
      <c r="B31507" s="1">
        <f t="shared" si="492"/>
        <v>3.1505000000000001</v>
      </c>
      <c r="C31507">
        <v>0.53988694999999998</v>
      </c>
    </row>
    <row r="31508" spans="1:3" x14ac:dyDescent="0.25">
      <c r="A31508">
        <v>31.506</v>
      </c>
      <c r="B31508" s="1">
        <f t="shared" si="492"/>
        <v>3.1506000000000003</v>
      </c>
      <c r="C31508">
        <v>0.54023266000000003</v>
      </c>
    </row>
    <row r="31509" spans="1:3" x14ac:dyDescent="0.25">
      <c r="A31509">
        <v>31.507000000000001</v>
      </c>
      <c r="B31509" s="1">
        <f t="shared" si="492"/>
        <v>3.1507000000000005</v>
      </c>
      <c r="C31509">
        <v>0.54043531</v>
      </c>
    </row>
    <row r="31510" spans="1:3" x14ac:dyDescent="0.25">
      <c r="A31510">
        <v>31.507999999999999</v>
      </c>
      <c r="B31510" s="1">
        <f t="shared" si="492"/>
        <v>3.1508000000000003</v>
      </c>
      <c r="C31510">
        <v>0.54049729999999996</v>
      </c>
    </row>
    <row r="31511" spans="1:3" x14ac:dyDescent="0.25">
      <c r="A31511">
        <v>31.509</v>
      </c>
      <c r="B31511" s="1">
        <f t="shared" si="492"/>
        <v>3.1509</v>
      </c>
      <c r="C31511">
        <v>0.54054022000000002</v>
      </c>
    </row>
    <row r="31512" spans="1:3" x14ac:dyDescent="0.25">
      <c r="A31512">
        <v>31.51</v>
      </c>
      <c r="B31512" s="1">
        <f t="shared" si="492"/>
        <v>3.1510000000000002</v>
      </c>
      <c r="C31512">
        <v>0.54062127999999998</v>
      </c>
    </row>
    <row r="31513" spans="1:3" x14ac:dyDescent="0.25">
      <c r="A31513">
        <v>31.510999999999999</v>
      </c>
      <c r="B31513" s="1">
        <f t="shared" si="492"/>
        <v>3.1511</v>
      </c>
      <c r="C31513">
        <v>0.54072379999999998</v>
      </c>
    </row>
    <row r="31514" spans="1:3" x14ac:dyDescent="0.25">
      <c r="A31514">
        <v>31.512</v>
      </c>
      <c r="B31514" s="1">
        <f t="shared" si="492"/>
        <v>3.1512000000000002</v>
      </c>
      <c r="C31514">
        <v>0.54095506999999998</v>
      </c>
    </row>
    <row r="31515" spans="1:3" x14ac:dyDescent="0.25">
      <c r="A31515">
        <v>31.513000000000002</v>
      </c>
      <c r="B31515" s="1">
        <f t="shared" si="492"/>
        <v>3.1513000000000004</v>
      </c>
      <c r="C31515">
        <v>0.54098844999999995</v>
      </c>
    </row>
    <row r="31516" spans="1:3" x14ac:dyDescent="0.25">
      <c r="A31516">
        <v>31.513999999999999</v>
      </c>
      <c r="B31516" s="1">
        <f t="shared" si="492"/>
        <v>3.1514000000000002</v>
      </c>
      <c r="C31516">
        <v>0.54102421000000001</v>
      </c>
    </row>
    <row r="31517" spans="1:3" x14ac:dyDescent="0.25">
      <c r="A31517">
        <v>31.515000000000001</v>
      </c>
      <c r="B31517" s="1">
        <f t="shared" si="492"/>
        <v>3.1515000000000004</v>
      </c>
      <c r="C31517">
        <v>0.54094553000000001</v>
      </c>
    </row>
    <row r="31518" spans="1:3" x14ac:dyDescent="0.25">
      <c r="A31518">
        <v>31.515999999999998</v>
      </c>
      <c r="B31518" s="1">
        <f t="shared" si="492"/>
        <v>3.1516000000000002</v>
      </c>
      <c r="C31518">
        <v>0.54087162</v>
      </c>
    </row>
    <row r="31519" spans="1:3" x14ac:dyDescent="0.25">
      <c r="A31519">
        <v>31.516999999999999</v>
      </c>
      <c r="B31519" s="1">
        <f t="shared" si="492"/>
        <v>3.1516999999999999</v>
      </c>
      <c r="C31519">
        <v>0.54072142000000001</v>
      </c>
    </row>
    <row r="31520" spans="1:3" x14ac:dyDescent="0.25">
      <c r="A31520">
        <v>31.518000000000001</v>
      </c>
      <c r="B31520" s="1">
        <f t="shared" si="492"/>
        <v>3.1518000000000002</v>
      </c>
      <c r="C31520">
        <v>0.54049015</v>
      </c>
    </row>
    <row r="31521" spans="1:3" x14ac:dyDescent="0.25">
      <c r="A31521">
        <v>31.518999999999998</v>
      </c>
      <c r="B31521" s="1">
        <f t="shared" si="492"/>
        <v>3.1518999999999999</v>
      </c>
      <c r="C31521">
        <v>0.54043531</v>
      </c>
    </row>
    <row r="31522" spans="1:3" x14ac:dyDescent="0.25">
      <c r="A31522">
        <v>31.52</v>
      </c>
      <c r="B31522" s="1">
        <f t="shared" si="492"/>
        <v>3.1520000000000001</v>
      </c>
      <c r="C31522">
        <v>0.54031848999999998</v>
      </c>
    </row>
    <row r="31523" spans="1:3" x14ac:dyDescent="0.25">
      <c r="A31523">
        <v>31.521000000000001</v>
      </c>
      <c r="B31523" s="1">
        <f t="shared" si="492"/>
        <v>3.1521000000000003</v>
      </c>
      <c r="C31523">
        <v>0.54054975999999999</v>
      </c>
    </row>
    <row r="31524" spans="1:3" x14ac:dyDescent="0.25">
      <c r="A31524">
        <v>31.521999999999998</v>
      </c>
      <c r="B31524" s="1">
        <f t="shared" si="492"/>
        <v>3.1522000000000001</v>
      </c>
      <c r="C31524">
        <v>0.54055929000000003</v>
      </c>
    </row>
    <row r="31525" spans="1:3" x14ac:dyDescent="0.25">
      <c r="A31525">
        <v>31.523</v>
      </c>
      <c r="B31525" s="1">
        <f t="shared" si="492"/>
        <v>3.1523000000000003</v>
      </c>
      <c r="C31525">
        <v>0.54046631000000001</v>
      </c>
    </row>
    <row r="31526" spans="1:3" x14ac:dyDescent="0.25">
      <c r="A31526">
        <v>31.524000000000001</v>
      </c>
      <c r="B31526" s="1">
        <f t="shared" si="492"/>
        <v>3.1524000000000001</v>
      </c>
      <c r="C31526">
        <v>0.54046391999999999</v>
      </c>
    </row>
    <row r="31527" spans="1:3" x14ac:dyDescent="0.25">
      <c r="A31527">
        <v>31.524999999999999</v>
      </c>
      <c r="B31527" s="1">
        <f t="shared" si="492"/>
        <v>3.1524999999999999</v>
      </c>
      <c r="C31527">
        <v>0.54047822999999995</v>
      </c>
    </row>
    <row r="31528" spans="1:3" x14ac:dyDescent="0.25">
      <c r="A31528">
        <v>31.526</v>
      </c>
      <c r="B31528" s="1">
        <f t="shared" si="492"/>
        <v>3.1526000000000001</v>
      </c>
      <c r="C31528">
        <v>0.54057597999999996</v>
      </c>
    </row>
    <row r="31529" spans="1:3" x14ac:dyDescent="0.25">
      <c r="A31529">
        <v>31.527000000000001</v>
      </c>
      <c r="B31529" s="1">
        <f t="shared" si="492"/>
        <v>3.1527000000000003</v>
      </c>
      <c r="C31529">
        <v>0.54066658000000001</v>
      </c>
    </row>
    <row r="31530" spans="1:3" x14ac:dyDescent="0.25">
      <c r="A31530">
        <v>31.527999999999999</v>
      </c>
      <c r="B31530" s="1">
        <f t="shared" si="492"/>
        <v>3.1528</v>
      </c>
      <c r="C31530">
        <v>0.54079770999999999</v>
      </c>
    </row>
    <row r="31531" spans="1:3" x14ac:dyDescent="0.25">
      <c r="A31531">
        <v>31.529</v>
      </c>
      <c r="B31531" s="1">
        <f t="shared" si="492"/>
        <v>3.1529000000000003</v>
      </c>
      <c r="C31531">
        <v>0.54094553000000001</v>
      </c>
    </row>
    <row r="31532" spans="1:3" x14ac:dyDescent="0.25">
      <c r="A31532">
        <v>31.53</v>
      </c>
      <c r="B31532" s="1">
        <f t="shared" si="492"/>
        <v>3.1530000000000005</v>
      </c>
      <c r="C31532">
        <v>0.54106235999999996</v>
      </c>
    </row>
    <row r="31533" spans="1:3" x14ac:dyDescent="0.25">
      <c r="A31533">
        <v>31.530999999999999</v>
      </c>
      <c r="B31533" s="1">
        <f t="shared" si="492"/>
        <v>3.1531000000000002</v>
      </c>
      <c r="C31533">
        <v>0.54138660000000005</v>
      </c>
    </row>
    <row r="31534" spans="1:3" x14ac:dyDescent="0.25">
      <c r="A31534">
        <v>31.532</v>
      </c>
      <c r="B31534" s="1">
        <f t="shared" si="492"/>
        <v>3.1532</v>
      </c>
      <c r="C31534">
        <v>0.54172039000000005</v>
      </c>
    </row>
    <row r="31535" spans="1:3" x14ac:dyDescent="0.25">
      <c r="A31535">
        <v>31.533000000000001</v>
      </c>
      <c r="B31535" s="1">
        <f t="shared" si="492"/>
        <v>3.1533000000000002</v>
      </c>
      <c r="C31535">
        <v>0.54195641999999999</v>
      </c>
    </row>
    <row r="31536" spans="1:3" x14ac:dyDescent="0.25">
      <c r="A31536">
        <v>31.533999999999999</v>
      </c>
      <c r="B31536" s="1">
        <f t="shared" si="492"/>
        <v>3.1534</v>
      </c>
      <c r="C31536">
        <v>0.54204702000000005</v>
      </c>
    </row>
    <row r="31537" spans="1:3" x14ac:dyDescent="0.25">
      <c r="A31537">
        <v>31.535</v>
      </c>
      <c r="B31537" s="1">
        <f t="shared" si="492"/>
        <v>3.1535000000000002</v>
      </c>
      <c r="C31537">
        <v>0.54227351999999995</v>
      </c>
    </row>
    <row r="31538" spans="1:3" x14ac:dyDescent="0.25">
      <c r="A31538">
        <v>31.536000000000001</v>
      </c>
      <c r="B31538" s="1">
        <f t="shared" si="492"/>
        <v>3.1536000000000004</v>
      </c>
      <c r="C31538">
        <v>0.54233551000000002</v>
      </c>
    </row>
    <row r="31539" spans="1:3" x14ac:dyDescent="0.25">
      <c r="A31539">
        <v>31.536999999999999</v>
      </c>
      <c r="B31539" s="1">
        <f t="shared" si="492"/>
        <v>3.1537000000000002</v>
      </c>
      <c r="C31539">
        <v>0.54263830000000002</v>
      </c>
    </row>
    <row r="31540" spans="1:3" x14ac:dyDescent="0.25">
      <c r="A31540">
        <v>31.538</v>
      </c>
      <c r="B31540" s="1">
        <f t="shared" si="492"/>
        <v>3.1538000000000004</v>
      </c>
      <c r="C31540">
        <v>0.54283619000000005</v>
      </c>
    </row>
    <row r="31541" spans="1:3" x14ac:dyDescent="0.25">
      <c r="A31541">
        <v>31.539000000000001</v>
      </c>
      <c r="B31541" s="1">
        <f t="shared" si="492"/>
        <v>3.1539000000000001</v>
      </c>
      <c r="C31541">
        <v>0.54292916999999996</v>
      </c>
    </row>
    <row r="31542" spans="1:3" x14ac:dyDescent="0.25">
      <c r="A31542">
        <v>31.54</v>
      </c>
      <c r="B31542" s="1">
        <f t="shared" si="492"/>
        <v>3.1539999999999999</v>
      </c>
      <c r="C31542">
        <v>0.54279089000000003</v>
      </c>
    </row>
    <row r="31543" spans="1:3" x14ac:dyDescent="0.25">
      <c r="A31543">
        <v>31.541</v>
      </c>
      <c r="B31543" s="1">
        <f t="shared" si="492"/>
        <v>3.1541000000000001</v>
      </c>
      <c r="C31543">
        <v>0.54275989999999996</v>
      </c>
    </row>
    <row r="31544" spans="1:3" x14ac:dyDescent="0.25">
      <c r="A31544">
        <v>31.542000000000002</v>
      </c>
      <c r="B31544" s="1">
        <f t="shared" si="492"/>
        <v>3.1542000000000003</v>
      </c>
      <c r="C31544">
        <v>0.54272889999999996</v>
      </c>
    </row>
    <row r="31545" spans="1:3" x14ac:dyDescent="0.25">
      <c r="A31545">
        <v>31.542999999999999</v>
      </c>
      <c r="B31545" s="1">
        <f t="shared" si="492"/>
        <v>3.1543000000000001</v>
      </c>
      <c r="C31545">
        <v>0.54252148</v>
      </c>
    </row>
    <row r="31546" spans="1:3" x14ac:dyDescent="0.25">
      <c r="A31546">
        <v>31.544</v>
      </c>
      <c r="B31546" s="1">
        <f t="shared" si="492"/>
        <v>3.1544000000000003</v>
      </c>
      <c r="C31546">
        <v>0.54241419000000002</v>
      </c>
    </row>
    <row r="31547" spans="1:3" x14ac:dyDescent="0.25">
      <c r="A31547">
        <v>31.545000000000002</v>
      </c>
      <c r="B31547" s="1">
        <f t="shared" si="492"/>
        <v>3.1545000000000005</v>
      </c>
      <c r="C31547">
        <v>0.54232121</v>
      </c>
    </row>
    <row r="31548" spans="1:3" x14ac:dyDescent="0.25">
      <c r="A31548">
        <v>31.545999999999999</v>
      </c>
      <c r="B31548" s="1">
        <f t="shared" si="492"/>
        <v>3.1546000000000003</v>
      </c>
      <c r="C31548">
        <v>0.54231881999999998</v>
      </c>
    </row>
    <row r="31549" spans="1:3" x14ac:dyDescent="0.25">
      <c r="A31549">
        <v>31.547000000000001</v>
      </c>
      <c r="B31549" s="1">
        <f t="shared" si="492"/>
        <v>3.1547000000000001</v>
      </c>
      <c r="C31549">
        <v>0.54273366999999995</v>
      </c>
    </row>
    <row r="31550" spans="1:3" x14ac:dyDescent="0.25">
      <c r="A31550">
        <v>31.547999999999998</v>
      </c>
      <c r="B31550" s="1">
        <f t="shared" si="492"/>
        <v>3.1547999999999998</v>
      </c>
      <c r="C31550">
        <v>0.54306984000000003</v>
      </c>
    </row>
    <row r="31551" spans="1:3" x14ac:dyDescent="0.25">
      <c r="A31551">
        <v>31.548999999999999</v>
      </c>
      <c r="B31551" s="1">
        <f t="shared" si="492"/>
        <v>3.1549</v>
      </c>
      <c r="C31551">
        <v>0.54331302999999997</v>
      </c>
    </row>
    <row r="31552" spans="1:3" x14ac:dyDescent="0.25">
      <c r="A31552">
        <v>31.55</v>
      </c>
      <c r="B31552" s="1">
        <f t="shared" si="492"/>
        <v>3.1550000000000002</v>
      </c>
      <c r="C31552">
        <v>0.54334879000000003</v>
      </c>
    </row>
    <row r="31553" spans="1:3" x14ac:dyDescent="0.25">
      <c r="A31553">
        <v>31.550999999999998</v>
      </c>
      <c r="B31553" s="1">
        <f t="shared" si="492"/>
        <v>3.1551</v>
      </c>
      <c r="C31553">
        <v>0.54346085</v>
      </c>
    </row>
    <row r="31554" spans="1:3" x14ac:dyDescent="0.25">
      <c r="A31554">
        <v>31.552</v>
      </c>
      <c r="B31554" s="1">
        <f t="shared" si="492"/>
        <v>3.1552000000000002</v>
      </c>
      <c r="C31554">
        <v>0.54363728</v>
      </c>
    </row>
    <row r="31555" spans="1:3" x14ac:dyDescent="0.25">
      <c r="A31555">
        <v>31.553000000000001</v>
      </c>
      <c r="B31555" s="1">
        <f t="shared" si="492"/>
        <v>3.1553000000000004</v>
      </c>
      <c r="C31555">
        <v>0.54392815000000005</v>
      </c>
    </row>
    <row r="31556" spans="1:3" x14ac:dyDescent="0.25">
      <c r="A31556">
        <v>31.553999999999998</v>
      </c>
      <c r="B31556" s="1">
        <f t="shared" si="492"/>
        <v>3.1554000000000002</v>
      </c>
      <c r="C31556">
        <v>0.54435491999999996</v>
      </c>
    </row>
    <row r="31557" spans="1:3" x14ac:dyDescent="0.25">
      <c r="A31557">
        <v>31.555</v>
      </c>
      <c r="B31557" s="1">
        <f t="shared" ref="B31557:B31620" si="493">A31557*0.1</f>
        <v>3.1555</v>
      </c>
      <c r="C31557">
        <v>0.54448843000000002</v>
      </c>
    </row>
    <row r="31558" spans="1:3" x14ac:dyDescent="0.25">
      <c r="A31558">
        <v>31.556000000000001</v>
      </c>
      <c r="B31558" s="1">
        <f t="shared" si="493"/>
        <v>3.1556000000000002</v>
      </c>
      <c r="C31558">
        <v>0.54478645000000003</v>
      </c>
    </row>
    <row r="31559" spans="1:3" x14ac:dyDescent="0.25">
      <c r="A31559">
        <v>31.556999999999999</v>
      </c>
      <c r="B31559" s="1">
        <f t="shared" si="493"/>
        <v>3.1556999999999999</v>
      </c>
      <c r="C31559">
        <v>0.54487943999999999</v>
      </c>
    </row>
    <row r="31560" spans="1:3" x14ac:dyDescent="0.25">
      <c r="A31560">
        <v>31.558</v>
      </c>
      <c r="B31560" s="1">
        <f t="shared" si="493"/>
        <v>3.1558000000000002</v>
      </c>
      <c r="C31560">
        <v>0.54496526999999995</v>
      </c>
    </row>
    <row r="31561" spans="1:3" x14ac:dyDescent="0.25">
      <c r="A31561">
        <v>31.559000000000001</v>
      </c>
      <c r="B31561" s="1">
        <f t="shared" si="493"/>
        <v>3.1559000000000004</v>
      </c>
      <c r="C31561">
        <v>0.54531574000000005</v>
      </c>
    </row>
    <row r="31562" spans="1:3" x14ac:dyDescent="0.25">
      <c r="A31562">
        <v>31.56</v>
      </c>
      <c r="B31562" s="1">
        <f t="shared" si="493"/>
        <v>3.1560000000000001</v>
      </c>
      <c r="C31562">
        <v>0.54541826000000004</v>
      </c>
    </row>
    <row r="31563" spans="1:3" x14ac:dyDescent="0.25">
      <c r="A31563">
        <v>31.561</v>
      </c>
      <c r="B31563" s="1">
        <f t="shared" si="493"/>
        <v>3.1561000000000003</v>
      </c>
      <c r="C31563">
        <v>0.54564237999999998</v>
      </c>
    </row>
    <row r="31564" spans="1:3" x14ac:dyDescent="0.25">
      <c r="A31564">
        <v>31.562000000000001</v>
      </c>
      <c r="B31564" s="1">
        <f t="shared" si="493"/>
        <v>3.1562000000000001</v>
      </c>
      <c r="C31564">
        <v>0.54550885999999998</v>
      </c>
    </row>
    <row r="31565" spans="1:3" x14ac:dyDescent="0.25">
      <c r="A31565">
        <v>31.562999999999999</v>
      </c>
      <c r="B31565" s="1">
        <f t="shared" si="493"/>
        <v>3.1562999999999999</v>
      </c>
      <c r="C31565">
        <v>0.54535389000000001</v>
      </c>
    </row>
    <row r="31566" spans="1:3" x14ac:dyDescent="0.25">
      <c r="A31566">
        <v>31.564</v>
      </c>
      <c r="B31566" s="1">
        <f t="shared" si="493"/>
        <v>3.1564000000000001</v>
      </c>
      <c r="C31566">
        <v>0.54502963999999998</v>
      </c>
    </row>
    <row r="31567" spans="1:3" x14ac:dyDescent="0.25">
      <c r="A31567">
        <v>31.565000000000001</v>
      </c>
      <c r="B31567" s="1">
        <f t="shared" si="493"/>
        <v>3.1565000000000003</v>
      </c>
      <c r="C31567">
        <v>0.54493665999999996</v>
      </c>
    </row>
    <row r="31568" spans="1:3" x14ac:dyDescent="0.25">
      <c r="A31568">
        <v>31.565999999999999</v>
      </c>
      <c r="B31568" s="1">
        <f t="shared" si="493"/>
        <v>3.1566000000000001</v>
      </c>
      <c r="C31568">
        <v>0.54464579000000002</v>
      </c>
    </row>
    <row r="31569" spans="1:3" x14ac:dyDescent="0.25">
      <c r="A31569">
        <v>31.567</v>
      </c>
      <c r="B31569" s="1">
        <f t="shared" si="493"/>
        <v>3.1567000000000003</v>
      </c>
      <c r="C31569">
        <v>0.54455279999999995</v>
      </c>
    </row>
    <row r="31570" spans="1:3" x14ac:dyDescent="0.25">
      <c r="A31570">
        <v>31.568000000000001</v>
      </c>
      <c r="B31570" s="1">
        <f t="shared" si="493"/>
        <v>3.1568000000000005</v>
      </c>
      <c r="C31570">
        <v>0.54453850000000004</v>
      </c>
    </row>
    <row r="31571" spans="1:3" x14ac:dyDescent="0.25">
      <c r="A31571">
        <v>31.568999999999999</v>
      </c>
      <c r="B31571" s="1">
        <f t="shared" si="493"/>
        <v>3.1569000000000003</v>
      </c>
      <c r="C31571">
        <v>0.54480313999999996</v>
      </c>
    </row>
    <row r="31572" spans="1:3" x14ac:dyDescent="0.25">
      <c r="A31572">
        <v>31.57</v>
      </c>
      <c r="B31572" s="1">
        <f t="shared" si="493"/>
        <v>3.157</v>
      </c>
      <c r="C31572">
        <v>0.54513931000000004</v>
      </c>
    </row>
    <row r="31573" spans="1:3" x14ac:dyDescent="0.25">
      <c r="A31573">
        <v>31.571000000000002</v>
      </c>
      <c r="B31573" s="1">
        <f t="shared" si="493"/>
        <v>3.1571000000000002</v>
      </c>
      <c r="C31573">
        <v>0.54510831999999998</v>
      </c>
    </row>
    <row r="31574" spans="1:3" x14ac:dyDescent="0.25">
      <c r="A31574">
        <v>31.571999999999999</v>
      </c>
      <c r="B31574" s="1">
        <f t="shared" si="493"/>
        <v>3.1572</v>
      </c>
      <c r="C31574">
        <v>0.54519415000000004</v>
      </c>
    </row>
    <row r="31575" spans="1:3" x14ac:dyDescent="0.25">
      <c r="A31575">
        <v>31.573</v>
      </c>
      <c r="B31575" s="1">
        <f t="shared" si="493"/>
        <v>3.1573000000000002</v>
      </c>
      <c r="C31575">
        <v>0.54532290000000005</v>
      </c>
    </row>
    <row r="31576" spans="1:3" x14ac:dyDescent="0.25">
      <c r="A31576">
        <v>31.574000000000002</v>
      </c>
      <c r="B31576" s="1">
        <f t="shared" si="493"/>
        <v>3.1574000000000004</v>
      </c>
      <c r="C31576">
        <v>0.54572105000000004</v>
      </c>
    </row>
    <row r="31577" spans="1:3" x14ac:dyDescent="0.25">
      <c r="A31577">
        <v>31.574999999999999</v>
      </c>
      <c r="B31577" s="1">
        <f t="shared" si="493"/>
        <v>3.1575000000000002</v>
      </c>
      <c r="C31577">
        <v>0.54622172999999996</v>
      </c>
    </row>
    <row r="31578" spans="1:3" x14ac:dyDescent="0.25">
      <c r="A31578">
        <v>31.576000000000001</v>
      </c>
      <c r="B31578" s="1">
        <f t="shared" si="493"/>
        <v>3.1576000000000004</v>
      </c>
      <c r="C31578">
        <v>0.54678917000000005</v>
      </c>
    </row>
    <row r="31579" spans="1:3" x14ac:dyDescent="0.25">
      <c r="A31579">
        <v>31.577000000000002</v>
      </c>
      <c r="B31579" s="1">
        <f t="shared" si="493"/>
        <v>3.1577000000000002</v>
      </c>
      <c r="C31579">
        <v>0.54713487999999999</v>
      </c>
    </row>
    <row r="31580" spans="1:3" x14ac:dyDescent="0.25">
      <c r="A31580">
        <v>31.577999999999999</v>
      </c>
      <c r="B31580" s="1">
        <f t="shared" si="493"/>
        <v>3.1577999999999999</v>
      </c>
      <c r="C31580">
        <v>0.54719448000000004</v>
      </c>
    </row>
    <row r="31581" spans="1:3" x14ac:dyDescent="0.25">
      <c r="A31581">
        <v>31.579000000000001</v>
      </c>
      <c r="B31581" s="1">
        <f t="shared" si="493"/>
        <v>3.1579000000000002</v>
      </c>
      <c r="C31581">
        <v>0.54693937000000004</v>
      </c>
    </row>
    <row r="31582" spans="1:3" x14ac:dyDescent="0.25">
      <c r="A31582">
        <v>31.58</v>
      </c>
      <c r="B31582" s="1">
        <f t="shared" si="493"/>
        <v>3.1579999999999999</v>
      </c>
      <c r="C31582">
        <v>0.54668903000000002</v>
      </c>
    </row>
    <row r="31583" spans="1:3" x14ac:dyDescent="0.25">
      <c r="A31583">
        <v>31.581</v>
      </c>
      <c r="B31583" s="1">
        <f t="shared" si="493"/>
        <v>3.1581000000000001</v>
      </c>
      <c r="C31583">
        <v>0.54621220000000004</v>
      </c>
    </row>
    <row r="31584" spans="1:3" x14ac:dyDescent="0.25">
      <c r="A31584">
        <v>31.582000000000001</v>
      </c>
      <c r="B31584" s="1">
        <f t="shared" si="493"/>
        <v>3.1582000000000003</v>
      </c>
      <c r="C31584">
        <v>0.54594754999999995</v>
      </c>
    </row>
    <row r="31585" spans="1:3" x14ac:dyDescent="0.25">
      <c r="A31585">
        <v>31.582999999999998</v>
      </c>
      <c r="B31585" s="1">
        <f t="shared" si="493"/>
        <v>3.1583000000000001</v>
      </c>
      <c r="C31585">
        <v>0.54570675000000002</v>
      </c>
    </row>
    <row r="31586" spans="1:3" x14ac:dyDescent="0.25">
      <c r="A31586">
        <v>31.584</v>
      </c>
      <c r="B31586" s="1">
        <f t="shared" si="493"/>
        <v>3.1584000000000003</v>
      </c>
      <c r="C31586">
        <v>0.54580927000000001</v>
      </c>
    </row>
    <row r="31587" spans="1:3" x14ac:dyDescent="0.25">
      <c r="A31587">
        <v>31.585000000000001</v>
      </c>
      <c r="B31587" s="1">
        <f t="shared" si="493"/>
        <v>3.1585000000000001</v>
      </c>
      <c r="C31587">
        <v>0.54594277999999996</v>
      </c>
    </row>
    <row r="31588" spans="1:3" x14ac:dyDescent="0.25">
      <c r="A31588">
        <v>31.585999999999999</v>
      </c>
      <c r="B31588" s="1">
        <f t="shared" si="493"/>
        <v>3.1585999999999999</v>
      </c>
      <c r="C31588">
        <v>0.54610491000000005</v>
      </c>
    </row>
    <row r="31589" spans="1:3" x14ac:dyDescent="0.25">
      <c r="A31589">
        <v>31.587</v>
      </c>
      <c r="B31589" s="1">
        <f t="shared" si="493"/>
        <v>3.1587000000000001</v>
      </c>
      <c r="C31589">
        <v>0.54621934999999999</v>
      </c>
    </row>
    <row r="31590" spans="1:3" x14ac:dyDescent="0.25">
      <c r="A31590">
        <v>31.588000000000001</v>
      </c>
      <c r="B31590" s="1">
        <f t="shared" si="493"/>
        <v>3.1588000000000003</v>
      </c>
      <c r="C31590">
        <v>0.54640054999999998</v>
      </c>
    </row>
    <row r="31591" spans="1:3" x14ac:dyDescent="0.25">
      <c r="A31591">
        <v>31.588999999999999</v>
      </c>
      <c r="B31591" s="1">
        <f t="shared" si="493"/>
        <v>3.1589</v>
      </c>
      <c r="C31591">
        <v>0.54653406000000004</v>
      </c>
    </row>
    <row r="31592" spans="1:3" x14ac:dyDescent="0.25">
      <c r="A31592">
        <v>31.59</v>
      </c>
      <c r="B31592" s="1">
        <f t="shared" si="493"/>
        <v>3.1590000000000003</v>
      </c>
      <c r="C31592">
        <v>0.54675817000000004</v>
      </c>
    </row>
    <row r="31593" spans="1:3" x14ac:dyDescent="0.25">
      <c r="A31593">
        <v>31.591000000000001</v>
      </c>
      <c r="B31593" s="1">
        <f t="shared" si="493"/>
        <v>3.1591000000000005</v>
      </c>
      <c r="C31593">
        <v>0.54696321000000003</v>
      </c>
    </row>
    <row r="31594" spans="1:3" x14ac:dyDescent="0.25">
      <c r="A31594">
        <v>31.591999999999999</v>
      </c>
      <c r="B31594" s="1">
        <f t="shared" si="493"/>
        <v>3.1592000000000002</v>
      </c>
      <c r="C31594">
        <v>0.54731368999999996</v>
      </c>
    </row>
    <row r="31595" spans="1:3" x14ac:dyDescent="0.25">
      <c r="A31595">
        <v>31.593</v>
      </c>
      <c r="B31595" s="1">
        <f t="shared" si="493"/>
        <v>3.1593</v>
      </c>
      <c r="C31595">
        <v>0.54762363000000003</v>
      </c>
    </row>
    <row r="31596" spans="1:3" x14ac:dyDescent="0.25">
      <c r="A31596">
        <v>31.594000000000001</v>
      </c>
      <c r="B31596" s="1">
        <f t="shared" si="493"/>
        <v>3.1594000000000002</v>
      </c>
      <c r="C31596">
        <v>0.54779053</v>
      </c>
    </row>
    <row r="31597" spans="1:3" x14ac:dyDescent="0.25">
      <c r="A31597">
        <v>31.594999999999999</v>
      </c>
      <c r="B31597" s="1">
        <f t="shared" si="493"/>
        <v>3.1595</v>
      </c>
      <c r="C31597">
        <v>0.54791212</v>
      </c>
    </row>
    <row r="31598" spans="1:3" x14ac:dyDescent="0.25">
      <c r="A31598">
        <v>31.596</v>
      </c>
      <c r="B31598" s="1">
        <f t="shared" si="493"/>
        <v>3.1596000000000002</v>
      </c>
      <c r="C31598">
        <v>0.54793596</v>
      </c>
    </row>
    <row r="31599" spans="1:3" x14ac:dyDescent="0.25">
      <c r="A31599">
        <v>31.597000000000001</v>
      </c>
      <c r="B31599" s="1">
        <f t="shared" si="493"/>
        <v>3.1597000000000004</v>
      </c>
      <c r="C31599">
        <v>0.54803610000000003</v>
      </c>
    </row>
    <row r="31600" spans="1:3" x14ac:dyDescent="0.25">
      <c r="A31600">
        <v>31.597999999999999</v>
      </c>
      <c r="B31600" s="1">
        <f t="shared" si="493"/>
        <v>3.1598000000000002</v>
      </c>
      <c r="C31600">
        <v>0.54799317999999997</v>
      </c>
    </row>
    <row r="31601" spans="1:3" x14ac:dyDescent="0.25">
      <c r="A31601">
        <v>31.599</v>
      </c>
      <c r="B31601" s="1">
        <f t="shared" si="493"/>
        <v>3.1599000000000004</v>
      </c>
      <c r="C31601">
        <v>0.54793119000000001</v>
      </c>
    </row>
    <row r="31602" spans="1:3" x14ac:dyDescent="0.25">
      <c r="A31602">
        <v>31.6</v>
      </c>
      <c r="B31602" s="1">
        <f t="shared" si="493"/>
        <v>3.16</v>
      </c>
      <c r="C31602">
        <v>0.54790735000000002</v>
      </c>
    </row>
    <row r="31603" spans="1:3" x14ac:dyDescent="0.25">
      <c r="A31603">
        <v>31.600999999999999</v>
      </c>
      <c r="B31603" s="1">
        <f t="shared" si="493"/>
        <v>3.1600999999999999</v>
      </c>
      <c r="C31603">
        <v>0.54785728</v>
      </c>
    </row>
    <row r="31604" spans="1:3" x14ac:dyDescent="0.25">
      <c r="A31604">
        <v>31.602</v>
      </c>
      <c r="B31604" s="1">
        <f t="shared" si="493"/>
        <v>3.1602000000000001</v>
      </c>
      <c r="C31604">
        <v>0.54798365000000004</v>
      </c>
    </row>
    <row r="31605" spans="1:3" x14ac:dyDescent="0.25">
      <c r="A31605">
        <v>31.603000000000002</v>
      </c>
      <c r="B31605" s="1">
        <f t="shared" si="493"/>
        <v>3.1603000000000003</v>
      </c>
      <c r="C31605">
        <v>0.54844618000000001</v>
      </c>
    </row>
    <row r="31606" spans="1:3" x14ac:dyDescent="0.25">
      <c r="A31606">
        <v>31.603999999999999</v>
      </c>
      <c r="B31606" s="1">
        <f t="shared" si="493"/>
        <v>3.1604000000000001</v>
      </c>
      <c r="C31606">
        <v>0.54890633</v>
      </c>
    </row>
    <row r="31607" spans="1:3" x14ac:dyDescent="0.25">
      <c r="A31607">
        <v>31.605</v>
      </c>
      <c r="B31607" s="1">
        <f t="shared" si="493"/>
        <v>3.1605000000000003</v>
      </c>
      <c r="C31607">
        <v>0.54931640999999998</v>
      </c>
    </row>
    <row r="31608" spans="1:3" x14ac:dyDescent="0.25">
      <c r="A31608">
        <v>31.606000000000002</v>
      </c>
      <c r="B31608" s="1">
        <f t="shared" si="493"/>
        <v>3.1606000000000005</v>
      </c>
      <c r="C31608">
        <v>0.54949999000000005</v>
      </c>
    </row>
    <row r="31609" spans="1:3" x14ac:dyDescent="0.25">
      <c r="A31609">
        <v>31.606999999999999</v>
      </c>
      <c r="B31609" s="1">
        <f t="shared" si="493"/>
        <v>3.1607000000000003</v>
      </c>
      <c r="C31609">
        <v>0.54952860000000003</v>
      </c>
    </row>
    <row r="31610" spans="1:3" x14ac:dyDescent="0.25">
      <c r="A31610">
        <v>31.608000000000001</v>
      </c>
      <c r="B31610" s="1">
        <f t="shared" si="493"/>
        <v>3.1608000000000001</v>
      </c>
      <c r="C31610">
        <v>0.54944276999999997</v>
      </c>
    </row>
    <row r="31611" spans="1:3" x14ac:dyDescent="0.25">
      <c r="A31611">
        <v>31.609000000000002</v>
      </c>
      <c r="B31611" s="1">
        <f t="shared" si="493"/>
        <v>3.1609000000000003</v>
      </c>
      <c r="C31611">
        <v>0.54948807</v>
      </c>
    </row>
    <row r="31612" spans="1:3" x14ac:dyDescent="0.25">
      <c r="A31612">
        <v>31.61</v>
      </c>
      <c r="B31612" s="1">
        <f t="shared" si="493"/>
        <v>3.161</v>
      </c>
      <c r="C31612">
        <v>0.54939508000000004</v>
      </c>
    </row>
    <row r="31613" spans="1:3" x14ac:dyDescent="0.25">
      <c r="A31613">
        <v>31.611000000000001</v>
      </c>
      <c r="B31613" s="1">
        <f t="shared" si="493"/>
        <v>3.1611000000000002</v>
      </c>
      <c r="C31613">
        <v>0.54937840000000004</v>
      </c>
    </row>
    <row r="31614" spans="1:3" x14ac:dyDescent="0.25">
      <c r="A31614">
        <v>31.611999999999998</v>
      </c>
      <c r="B31614" s="1">
        <f t="shared" si="493"/>
        <v>3.1612</v>
      </c>
      <c r="C31614">
        <v>0.54918288999999998</v>
      </c>
    </row>
    <row r="31615" spans="1:3" x14ac:dyDescent="0.25">
      <c r="A31615">
        <v>31.613</v>
      </c>
      <c r="B31615" s="1">
        <f t="shared" si="493"/>
        <v>3.1613000000000002</v>
      </c>
      <c r="C31615">
        <v>0.54902315000000002</v>
      </c>
    </row>
    <row r="31616" spans="1:3" x14ac:dyDescent="0.25">
      <c r="A31616">
        <v>31.614000000000001</v>
      </c>
      <c r="B31616" s="1">
        <f t="shared" si="493"/>
        <v>3.1614000000000004</v>
      </c>
      <c r="C31616">
        <v>0.54904461000000004</v>
      </c>
    </row>
    <row r="31617" spans="1:3" x14ac:dyDescent="0.25">
      <c r="A31617">
        <v>31.614999999999998</v>
      </c>
      <c r="B31617" s="1">
        <f t="shared" si="493"/>
        <v>3.1615000000000002</v>
      </c>
      <c r="C31617">
        <v>0.54903745999999998</v>
      </c>
    </row>
    <row r="31618" spans="1:3" x14ac:dyDescent="0.25">
      <c r="A31618">
        <v>31.616</v>
      </c>
      <c r="B31618" s="1">
        <f t="shared" si="493"/>
        <v>3.1616</v>
      </c>
      <c r="C31618">
        <v>0.54897547000000002</v>
      </c>
    </row>
    <row r="31619" spans="1:3" x14ac:dyDescent="0.25">
      <c r="A31619">
        <v>31.617000000000001</v>
      </c>
      <c r="B31619" s="1">
        <f t="shared" si="493"/>
        <v>3.1617000000000002</v>
      </c>
      <c r="C31619">
        <v>0.54898261999999998</v>
      </c>
    </row>
    <row r="31620" spans="1:3" x14ac:dyDescent="0.25">
      <c r="A31620">
        <v>31.617999999999999</v>
      </c>
      <c r="B31620" s="1">
        <f t="shared" si="493"/>
        <v>3.1617999999999999</v>
      </c>
      <c r="C31620">
        <v>0.54890393999999998</v>
      </c>
    </row>
    <row r="31621" spans="1:3" x14ac:dyDescent="0.25">
      <c r="A31621">
        <v>31.619</v>
      </c>
      <c r="B31621" s="1">
        <f t="shared" ref="B31621:B31684" si="494">A31621*0.1</f>
        <v>3.1619000000000002</v>
      </c>
      <c r="C31621">
        <v>0.54920912</v>
      </c>
    </row>
    <row r="31622" spans="1:3" x14ac:dyDescent="0.25">
      <c r="A31622">
        <v>31.62</v>
      </c>
      <c r="B31622" s="1">
        <f t="shared" si="494"/>
        <v>3.1620000000000004</v>
      </c>
      <c r="C31622">
        <v>0.54955721000000002</v>
      </c>
    </row>
    <row r="31623" spans="1:3" x14ac:dyDescent="0.25">
      <c r="A31623">
        <v>31.620999999999999</v>
      </c>
      <c r="B31623" s="1">
        <f t="shared" si="494"/>
        <v>3.1621000000000001</v>
      </c>
      <c r="C31623">
        <v>0.54982423999999996</v>
      </c>
    </row>
    <row r="31624" spans="1:3" x14ac:dyDescent="0.25">
      <c r="A31624">
        <v>31.622</v>
      </c>
      <c r="B31624" s="1">
        <f t="shared" si="494"/>
        <v>3.1622000000000003</v>
      </c>
      <c r="C31624">
        <v>0.54991007000000003</v>
      </c>
    </row>
    <row r="31625" spans="1:3" x14ac:dyDescent="0.25">
      <c r="A31625">
        <v>31.623000000000001</v>
      </c>
      <c r="B31625" s="1">
        <f t="shared" si="494"/>
        <v>3.1623000000000001</v>
      </c>
      <c r="C31625">
        <v>0.54991961</v>
      </c>
    </row>
    <row r="31626" spans="1:3" x14ac:dyDescent="0.25">
      <c r="A31626">
        <v>31.623999999999999</v>
      </c>
      <c r="B31626" s="1">
        <f t="shared" si="494"/>
        <v>3.1623999999999999</v>
      </c>
      <c r="C31626">
        <v>0.54978371000000004</v>
      </c>
    </row>
    <row r="31627" spans="1:3" x14ac:dyDescent="0.25">
      <c r="A31627">
        <v>31.625</v>
      </c>
      <c r="B31627" s="1">
        <f t="shared" si="494"/>
        <v>3.1625000000000001</v>
      </c>
      <c r="C31627">
        <v>0.54984330999999997</v>
      </c>
    </row>
    <row r="31628" spans="1:3" x14ac:dyDescent="0.25">
      <c r="A31628">
        <v>31.626000000000001</v>
      </c>
      <c r="B31628" s="1">
        <f t="shared" si="494"/>
        <v>3.1626000000000003</v>
      </c>
      <c r="C31628">
        <v>0.55008173000000005</v>
      </c>
    </row>
    <row r="31629" spans="1:3" x14ac:dyDescent="0.25">
      <c r="A31629">
        <v>31.626999999999999</v>
      </c>
      <c r="B31629" s="1">
        <f t="shared" si="494"/>
        <v>3.1627000000000001</v>
      </c>
      <c r="C31629">
        <v>0.55016041000000004</v>
      </c>
    </row>
    <row r="31630" spans="1:3" x14ac:dyDescent="0.25">
      <c r="A31630">
        <v>31.628</v>
      </c>
      <c r="B31630" s="1">
        <f t="shared" si="494"/>
        <v>3.1628000000000003</v>
      </c>
      <c r="C31630">
        <v>0.55042027999999998</v>
      </c>
    </row>
    <row r="31631" spans="1:3" x14ac:dyDescent="0.25">
      <c r="A31631">
        <v>31.629000000000001</v>
      </c>
      <c r="B31631" s="1">
        <f t="shared" si="494"/>
        <v>3.1629000000000005</v>
      </c>
      <c r="C31631">
        <v>0.55068254000000005</v>
      </c>
    </row>
    <row r="31632" spans="1:3" x14ac:dyDescent="0.25">
      <c r="A31632">
        <v>31.63</v>
      </c>
      <c r="B31632" s="1">
        <f t="shared" si="494"/>
        <v>3.1630000000000003</v>
      </c>
      <c r="C31632">
        <v>0.55077790999999998</v>
      </c>
    </row>
    <row r="31633" spans="1:3" x14ac:dyDescent="0.25">
      <c r="A31633">
        <v>31.631</v>
      </c>
      <c r="B31633" s="1">
        <f t="shared" si="494"/>
        <v>3.1631</v>
      </c>
      <c r="C31633">
        <v>0.55069685000000002</v>
      </c>
    </row>
    <row r="31634" spans="1:3" x14ac:dyDescent="0.25">
      <c r="A31634">
        <v>31.632000000000001</v>
      </c>
      <c r="B31634" s="1">
        <f t="shared" si="494"/>
        <v>3.1632000000000002</v>
      </c>
      <c r="C31634">
        <v>0.55110455000000003</v>
      </c>
    </row>
    <row r="31635" spans="1:3" x14ac:dyDescent="0.25">
      <c r="A31635">
        <v>31.632999999999999</v>
      </c>
      <c r="B31635" s="1">
        <f t="shared" si="494"/>
        <v>3.1633</v>
      </c>
      <c r="C31635">
        <v>0.55139302999999995</v>
      </c>
    </row>
    <row r="31636" spans="1:3" x14ac:dyDescent="0.25">
      <c r="A31636">
        <v>31.634</v>
      </c>
      <c r="B31636" s="1">
        <f t="shared" si="494"/>
        <v>3.1634000000000002</v>
      </c>
      <c r="C31636">
        <v>0.55136918999999995</v>
      </c>
    </row>
    <row r="31637" spans="1:3" x14ac:dyDescent="0.25">
      <c r="A31637">
        <v>31.635000000000002</v>
      </c>
      <c r="B31637" s="1">
        <f t="shared" si="494"/>
        <v>3.1635000000000004</v>
      </c>
      <c r="C31637">
        <v>0.55145502000000002</v>
      </c>
    </row>
    <row r="31638" spans="1:3" x14ac:dyDescent="0.25">
      <c r="A31638">
        <v>31.635999999999999</v>
      </c>
      <c r="B31638" s="1">
        <f t="shared" si="494"/>
        <v>3.1636000000000002</v>
      </c>
      <c r="C31638">
        <v>0.55126905000000004</v>
      </c>
    </row>
    <row r="31639" spans="1:3" x14ac:dyDescent="0.25">
      <c r="A31639">
        <v>31.637</v>
      </c>
      <c r="B31639" s="1">
        <f t="shared" si="494"/>
        <v>3.1637000000000004</v>
      </c>
      <c r="C31639">
        <v>0.55140257000000004</v>
      </c>
    </row>
    <row r="31640" spans="1:3" x14ac:dyDescent="0.25">
      <c r="A31640">
        <v>31.638000000000002</v>
      </c>
      <c r="B31640" s="1">
        <f t="shared" si="494"/>
        <v>3.1638000000000002</v>
      </c>
      <c r="C31640">
        <v>0.55136441999999997</v>
      </c>
    </row>
    <row r="31641" spans="1:3" x14ac:dyDescent="0.25">
      <c r="A31641">
        <v>31.638999999999999</v>
      </c>
      <c r="B31641" s="1">
        <f t="shared" si="494"/>
        <v>3.1638999999999999</v>
      </c>
      <c r="C31641">
        <v>0.55128573999999997</v>
      </c>
    </row>
    <row r="31642" spans="1:3" x14ac:dyDescent="0.25">
      <c r="A31642">
        <v>31.64</v>
      </c>
      <c r="B31642" s="1">
        <f t="shared" si="494"/>
        <v>3.1640000000000001</v>
      </c>
      <c r="C31642">
        <v>0.55118798999999996</v>
      </c>
    </row>
    <row r="31643" spans="1:3" x14ac:dyDescent="0.25">
      <c r="A31643">
        <v>31.640999999999998</v>
      </c>
      <c r="B31643" s="1">
        <f t="shared" si="494"/>
        <v>3.1640999999999999</v>
      </c>
      <c r="C31643">
        <v>0.55114507999999995</v>
      </c>
    </row>
    <row r="31644" spans="1:3" x14ac:dyDescent="0.25">
      <c r="A31644">
        <v>31.641999999999999</v>
      </c>
      <c r="B31644" s="1">
        <f t="shared" si="494"/>
        <v>3.1642000000000001</v>
      </c>
      <c r="C31644">
        <v>0.55115700000000001</v>
      </c>
    </row>
    <row r="31645" spans="1:3" x14ac:dyDescent="0.25">
      <c r="A31645">
        <v>31.643000000000001</v>
      </c>
      <c r="B31645" s="1">
        <f t="shared" si="494"/>
        <v>3.1643000000000003</v>
      </c>
      <c r="C31645">
        <v>0.55134773000000004</v>
      </c>
    </row>
    <row r="31646" spans="1:3" x14ac:dyDescent="0.25">
      <c r="A31646">
        <v>31.643999999999998</v>
      </c>
      <c r="B31646" s="1">
        <f t="shared" si="494"/>
        <v>3.1644000000000001</v>
      </c>
      <c r="C31646">
        <v>0.55159807000000005</v>
      </c>
    </row>
    <row r="31647" spans="1:3" x14ac:dyDescent="0.25">
      <c r="A31647">
        <v>31.645</v>
      </c>
      <c r="B31647" s="1">
        <f t="shared" si="494"/>
        <v>3.1645000000000003</v>
      </c>
      <c r="C31647">
        <v>0.55178404000000003</v>
      </c>
    </row>
    <row r="31648" spans="1:3" x14ac:dyDescent="0.25">
      <c r="A31648">
        <v>31.646000000000001</v>
      </c>
      <c r="B31648" s="1">
        <f t="shared" si="494"/>
        <v>3.1646000000000001</v>
      </c>
      <c r="C31648">
        <v>0.55170774</v>
      </c>
    </row>
    <row r="31649" spans="1:3" x14ac:dyDescent="0.25">
      <c r="A31649">
        <v>31.646999999999998</v>
      </c>
      <c r="B31649" s="1">
        <f t="shared" si="494"/>
        <v>3.1646999999999998</v>
      </c>
      <c r="C31649">
        <v>0.55161238000000001</v>
      </c>
    </row>
    <row r="31650" spans="1:3" x14ac:dyDescent="0.25">
      <c r="A31650">
        <v>31.648</v>
      </c>
      <c r="B31650" s="1">
        <f t="shared" si="494"/>
        <v>3.1648000000000001</v>
      </c>
      <c r="C31650">
        <v>0.55164099</v>
      </c>
    </row>
    <row r="31651" spans="1:3" x14ac:dyDescent="0.25">
      <c r="A31651">
        <v>31.649000000000001</v>
      </c>
      <c r="B31651" s="1">
        <f t="shared" si="494"/>
        <v>3.1649000000000003</v>
      </c>
      <c r="C31651">
        <v>0.55183172000000003</v>
      </c>
    </row>
    <row r="31652" spans="1:3" x14ac:dyDescent="0.25">
      <c r="A31652">
        <v>31.65</v>
      </c>
      <c r="B31652" s="1">
        <f t="shared" si="494"/>
        <v>3.165</v>
      </c>
      <c r="C31652">
        <v>0.55215835999999996</v>
      </c>
    </row>
    <row r="31653" spans="1:3" x14ac:dyDescent="0.25">
      <c r="A31653">
        <v>31.651</v>
      </c>
      <c r="B31653" s="1">
        <f t="shared" si="494"/>
        <v>3.1651000000000002</v>
      </c>
      <c r="C31653">
        <v>0.55236578000000003</v>
      </c>
    </row>
    <row r="31654" spans="1:3" x14ac:dyDescent="0.25">
      <c r="A31654">
        <v>31.652000000000001</v>
      </c>
      <c r="B31654" s="1">
        <f t="shared" si="494"/>
        <v>3.1652000000000005</v>
      </c>
      <c r="C31654">
        <v>0.55261612000000004</v>
      </c>
    </row>
    <row r="31655" spans="1:3" x14ac:dyDescent="0.25">
      <c r="A31655">
        <v>31.652999999999999</v>
      </c>
      <c r="B31655" s="1">
        <f t="shared" si="494"/>
        <v>3.1653000000000002</v>
      </c>
      <c r="C31655">
        <v>0.55271864000000004</v>
      </c>
    </row>
    <row r="31656" spans="1:3" x14ac:dyDescent="0.25">
      <c r="A31656">
        <v>31.654</v>
      </c>
      <c r="B31656" s="1">
        <f t="shared" si="494"/>
        <v>3.1654</v>
      </c>
      <c r="C31656">
        <v>0.55264234999999995</v>
      </c>
    </row>
    <row r="31657" spans="1:3" x14ac:dyDescent="0.25">
      <c r="A31657">
        <v>31.655000000000001</v>
      </c>
      <c r="B31657" s="1">
        <f t="shared" si="494"/>
        <v>3.1655000000000002</v>
      </c>
      <c r="C31657">
        <v>0.55278300999999996</v>
      </c>
    </row>
    <row r="31658" spans="1:3" x14ac:dyDescent="0.25">
      <c r="A31658">
        <v>31.655999999999999</v>
      </c>
      <c r="B31658" s="1">
        <f t="shared" si="494"/>
        <v>3.1656</v>
      </c>
      <c r="C31658">
        <v>0.55289984000000003</v>
      </c>
    </row>
    <row r="31659" spans="1:3" x14ac:dyDescent="0.25">
      <c r="A31659">
        <v>31.657</v>
      </c>
      <c r="B31659" s="1">
        <f t="shared" si="494"/>
        <v>3.1657000000000002</v>
      </c>
      <c r="C31659">
        <v>0.55275679</v>
      </c>
    </row>
    <row r="31660" spans="1:3" x14ac:dyDescent="0.25">
      <c r="A31660">
        <v>31.658000000000001</v>
      </c>
      <c r="B31660" s="1">
        <f t="shared" si="494"/>
        <v>3.1658000000000004</v>
      </c>
      <c r="C31660">
        <v>0.55262803999999999</v>
      </c>
    </row>
    <row r="31661" spans="1:3" x14ac:dyDescent="0.25">
      <c r="A31661">
        <v>31.658999999999999</v>
      </c>
      <c r="B31661" s="1">
        <f t="shared" si="494"/>
        <v>3.1659000000000002</v>
      </c>
      <c r="C31661">
        <v>0.55272102000000001</v>
      </c>
    </row>
    <row r="31662" spans="1:3" x14ac:dyDescent="0.25">
      <c r="A31662">
        <v>31.66</v>
      </c>
      <c r="B31662" s="1">
        <f t="shared" si="494"/>
        <v>3.1660000000000004</v>
      </c>
      <c r="C31662">
        <v>0.55267811</v>
      </c>
    </row>
    <row r="31663" spans="1:3" x14ac:dyDescent="0.25">
      <c r="A31663">
        <v>31.661000000000001</v>
      </c>
      <c r="B31663" s="1">
        <f t="shared" si="494"/>
        <v>3.1661000000000001</v>
      </c>
      <c r="C31663">
        <v>0.55300713000000001</v>
      </c>
    </row>
    <row r="31664" spans="1:3" x14ac:dyDescent="0.25">
      <c r="A31664">
        <v>31.661999999999999</v>
      </c>
      <c r="B31664" s="1">
        <f t="shared" si="494"/>
        <v>3.1661999999999999</v>
      </c>
      <c r="C31664">
        <v>0.55353165000000004</v>
      </c>
    </row>
    <row r="31665" spans="1:3" x14ac:dyDescent="0.25">
      <c r="A31665">
        <v>31.663</v>
      </c>
      <c r="B31665" s="1">
        <f t="shared" si="494"/>
        <v>3.1663000000000001</v>
      </c>
      <c r="C31665">
        <v>0.55395125999999995</v>
      </c>
    </row>
    <row r="31666" spans="1:3" x14ac:dyDescent="0.25">
      <c r="A31666">
        <v>31.664000000000001</v>
      </c>
      <c r="B31666" s="1">
        <f t="shared" si="494"/>
        <v>3.1664000000000003</v>
      </c>
      <c r="C31666">
        <v>0.55395841999999995</v>
      </c>
    </row>
    <row r="31667" spans="1:3" x14ac:dyDescent="0.25">
      <c r="A31667">
        <v>31.664999999999999</v>
      </c>
      <c r="B31667" s="1">
        <f t="shared" si="494"/>
        <v>3.1665000000000001</v>
      </c>
      <c r="C31667">
        <v>0.55406093999999995</v>
      </c>
    </row>
    <row r="31668" spans="1:3" x14ac:dyDescent="0.25">
      <c r="A31668">
        <v>31.666</v>
      </c>
      <c r="B31668" s="1">
        <f t="shared" si="494"/>
        <v>3.1666000000000003</v>
      </c>
      <c r="C31668">
        <v>0.55411577000000001</v>
      </c>
    </row>
    <row r="31669" spans="1:3" x14ac:dyDescent="0.25">
      <c r="A31669">
        <v>31.667000000000002</v>
      </c>
      <c r="B31669" s="1">
        <f t="shared" si="494"/>
        <v>3.1667000000000005</v>
      </c>
      <c r="C31669">
        <v>0.55416107000000003</v>
      </c>
    </row>
    <row r="31670" spans="1:3" x14ac:dyDescent="0.25">
      <c r="A31670">
        <v>31.667999999999999</v>
      </c>
      <c r="B31670" s="1">
        <f t="shared" si="494"/>
        <v>3.1668000000000003</v>
      </c>
      <c r="C31670">
        <v>0.55459022999999996</v>
      </c>
    </row>
    <row r="31671" spans="1:3" x14ac:dyDescent="0.25">
      <c r="A31671">
        <v>31.669</v>
      </c>
      <c r="B31671" s="1">
        <f t="shared" si="494"/>
        <v>3.1669</v>
      </c>
      <c r="C31671">
        <v>0.55502653000000002</v>
      </c>
    </row>
    <row r="31672" spans="1:3" x14ac:dyDescent="0.25">
      <c r="A31672">
        <v>31.67</v>
      </c>
      <c r="B31672" s="1">
        <f t="shared" si="494"/>
        <v>3.1670000000000003</v>
      </c>
      <c r="C31672">
        <v>0.55548905999999998</v>
      </c>
    </row>
    <row r="31673" spans="1:3" x14ac:dyDescent="0.25">
      <c r="A31673">
        <v>31.670999999999999</v>
      </c>
      <c r="B31673" s="1">
        <f t="shared" si="494"/>
        <v>3.1671</v>
      </c>
      <c r="C31673">
        <v>0.55558205000000005</v>
      </c>
    </row>
    <row r="31674" spans="1:3" x14ac:dyDescent="0.25">
      <c r="A31674">
        <v>31.672000000000001</v>
      </c>
      <c r="B31674" s="1">
        <f t="shared" si="494"/>
        <v>3.1672000000000002</v>
      </c>
      <c r="C31674">
        <v>0.55579900999999998</v>
      </c>
    </row>
    <row r="31675" spans="1:3" x14ac:dyDescent="0.25">
      <c r="A31675">
        <v>31.672999999999998</v>
      </c>
      <c r="B31675" s="1">
        <f t="shared" si="494"/>
        <v>3.1673</v>
      </c>
      <c r="C31675">
        <v>0.55588484000000005</v>
      </c>
    </row>
    <row r="31676" spans="1:3" x14ac:dyDescent="0.25">
      <c r="A31676">
        <v>31.673999999999999</v>
      </c>
      <c r="B31676" s="1">
        <f t="shared" si="494"/>
        <v>3.1674000000000002</v>
      </c>
      <c r="C31676">
        <v>0.55604935</v>
      </c>
    </row>
    <row r="31677" spans="1:3" x14ac:dyDescent="0.25">
      <c r="A31677">
        <v>31.675000000000001</v>
      </c>
      <c r="B31677" s="1">
        <f t="shared" si="494"/>
        <v>3.1675000000000004</v>
      </c>
      <c r="C31677">
        <v>0.55636883000000004</v>
      </c>
    </row>
    <row r="31678" spans="1:3" x14ac:dyDescent="0.25">
      <c r="A31678">
        <v>31.675999999999998</v>
      </c>
      <c r="B31678" s="1">
        <f t="shared" si="494"/>
        <v>3.1676000000000002</v>
      </c>
      <c r="C31678">
        <v>0.55679082999999996</v>
      </c>
    </row>
    <row r="31679" spans="1:3" x14ac:dyDescent="0.25">
      <c r="A31679">
        <v>31.677</v>
      </c>
      <c r="B31679" s="1">
        <f t="shared" si="494"/>
        <v>3.1677</v>
      </c>
      <c r="C31679">
        <v>0.55696248999999998</v>
      </c>
    </row>
    <row r="31680" spans="1:3" x14ac:dyDescent="0.25">
      <c r="A31680">
        <v>31.678000000000001</v>
      </c>
      <c r="B31680" s="1">
        <f t="shared" si="494"/>
        <v>3.1678000000000002</v>
      </c>
      <c r="C31680">
        <v>0.55709600000000004</v>
      </c>
    </row>
    <row r="31681" spans="1:3" x14ac:dyDescent="0.25">
      <c r="A31681">
        <v>31.678999999999998</v>
      </c>
      <c r="B31681" s="1">
        <f t="shared" si="494"/>
        <v>3.1678999999999999</v>
      </c>
      <c r="C31681">
        <v>0.55719613999999995</v>
      </c>
    </row>
    <row r="31682" spans="1:3" x14ac:dyDescent="0.25">
      <c r="A31682">
        <v>31.68</v>
      </c>
      <c r="B31682" s="1">
        <f t="shared" si="494"/>
        <v>3.1680000000000001</v>
      </c>
      <c r="C31682">
        <v>0.55732011999999997</v>
      </c>
    </row>
    <row r="31683" spans="1:3" x14ac:dyDescent="0.25">
      <c r="A31683">
        <v>31.681000000000001</v>
      </c>
      <c r="B31683" s="1">
        <f t="shared" si="494"/>
        <v>3.1681000000000004</v>
      </c>
      <c r="C31683">
        <v>0.55706500999999997</v>
      </c>
    </row>
    <row r="31684" spans="1:3" x14ac:dyDescent="0.25">
      <c r="A31684">
        <v>31.681999999999999</v>
      </c>
      <c r="B31684" s="1">
        <f t="shared" si="494"/>
        <v>3.1682000000000001</v>
      </c>
      <c r="C31684">
        <v>0.55711268999999997</v>
      </c>
    </row>
    <row r="31685" spans="1:3" x14ac:dyDescent="0.25">
      <c r="A31685">
        <v>31.683</v>
      </c>
      <c r="B31685" s="1">
        <f t="shared" ref="B31685:B31748" si="495">A31685*0.1</f>
        <v>3.1683000000000003</v>
      </c>
      <c r="C31685">
        <v>0.55699348000000004</v>
      </c>
    </row>
    <row r="31686" spans="1:3" x14ac:dyDescent="0.25">
      <c r="A31686">
        <v>31.684000000000001</v>
      </c>
      <c r="B31686" s="1">
        <f t="shared" si="495"/>
        <v>3.1684000000000001</v>
      </c>
      <c r="C31686">
        <v>0.55681466999999996</v>
      </c>
    </row>
    <row r="31687" spans="1:3" x14ac:dyDescent="0.25">
      <c r="A31687">
        <v>31.684999999999999</v>
      </c>
      <c r="B31687" s="1">
        <f t="shared" si="495"/>
        <v>3.1684999999999999</v>
      </c>
      <c r="C31687">
        <v>0.55686234999999995</v>
      </c>
    </row>
    <row r="31688" spans="1:3" x14ac:dyDescent="0.25">
      <c r="A31688">
        <v>31.686</v>
      </c>
      <c r="B31688" s="1">
        <f t="shared" si="495"/>
        <v>3.1686000000000001</v>
      </c>
      <c r="C31688">
        <v>0.55681466999999996</v>
      </c>
    </row>
    <row r="31689" spans="1:3" x14ac:dyDescent="0.25">
      <c r="A31689">
        <v>31.687000000000001</v>
      </c>
      <c r="B31689" s="1">
        <f t="shared" si="495"/>
        <v>3.1687000000000003</v>
      </c>
      <c r="C31689">
        <v>0.55657864000000001</v>
      </c>
    </row>
    <row r="31690" spans="1:3" x14ac:dyDescent="0.25">
      <c r="A31690">
        <v>31.687999999999999</v>
      </c>
      <c r="B31690" s="1">
        <f t="shared" si="495"/>
        <v>3.1688000000000001</v>
      </c>
      <c r="C31690">
        <v>0.55652380000000001</v>
      </c>
    </row>
    <row r="31691" spans="1:3" x14ac:dyDescent="0.25">
      <c r="A31691">
        <v>31.689</v>
      </c>
      <c r="B31691" s="1">
        <f t="shared" si="495"/>
        <v>3.1689000000000003</v>
      </c>
      <c r="C31691">
        <v>0.55639981999999999</v>
      </c>
    </row>
    <row r="31692" spans="1:3" x14ac:dyDescent="0.25">
      <c r="A31692">
        <v>31.69</v>
      </c>
      <c r="B31692" s="1">
        <f t="shared" si="495"/>
        <v>3.1690000000000005</v>
      </c>
      <c r="C31692">
        <v>0.55621385999999995</v>
      </c>
    </row>
    <row r="31693" spans="1:3" x14ac:dyDescent="0.25">
      <c r="A31693">
        <v>31.690999999999999</v>
      </c>
      <c r="B31693" s="1">
        <f t="shared" si="495"/>
        <v>3.1691000000000003</v>
      </c>
      <c r="C31693">
        <v>0.55620431999999997</v>
      </c>
    </row>
    <row r="31694" spans="1:3" x14ac:dyDescent="0.25">
      <c r="A31694">
        <v>31.692</v>
      </c>
      <c r="B31694" s="1">
        <f t="shared" si="495"/>
        <v>3.1692</v>
      </c>
      <c r="C31694">
        <v>0.55652857</v>
      </c>
    </row>
    <row r="31695" spans="1:3" x14ac:dyDescent="0.25">
      <c r="A31695">
        <v>31.693000000000001</v>
      </c>
      <c r="B31695" s="1">
        <f t="shared" si="495"/>
        <v>3.1693000000000002</v>
      </c>
      <c r="C31695">
        <v>0.55657387000000003</v>
      </c>
    </row>
    <row r="31696" spans="1:3" x14ac:dyDescent="0.25">
      <c r="A31696">
        <v>31.693999999999999</v>
      </c>
      <c r="B31696" s="1">
        <f t="shared" si="495"/>
        <v>3.1694</v>
      </c>
      <c r="C31696">
        <v>0.55660485999999998</v>
      </c>
    </row>
    <row r="31697" spans="1:3" x14ac:dyDescent="0.25">
      <c r="A31697">
        <v>31.695</v>
      </c>
      <c r="B31697" s="1">
        <f t="shared" si="495"/>
        <v>3.1695000000000002</v>
      </c>
      <c r="C31697">
        <v>0.55644989</v>
      </c>
    </row>
    <row r="31698" spans="1:3" x14ac:dyDescent="0.25">
      <c r="A31698">
        <v>31.696000000000002</v>
      </c>
      <c r="B31698" s="1">
        <f t="shared" si="495"/>
        <v>3.1696000000000004</v>
      </c>
      <c r="C31698">
        <v>0.55641890000000005</v>
      </c>
    </row>
    <row r="31699" spans="1:3" x14ac:dyDescent="0.25">
      <c r="A31699">
        <v>31.696999999999999</v>
      </c>
      <c r="B31699" s="1">
        <f t="shared" si="495"/>
        <v>3.1697000000000002</v>
      </c>
      <c r="C31699">
        <v>0.55641412999999995</v>
      </c>
    </row>
    <row r="31700" spans="1:3" x14ac:dyDescent="0.25">
      <c r="A31700">
        <v>31.698</v>
      </c>
      <c r="B31700" s="1">
        <f t="shared" si="495"/>
        <v>3.1698000000000004</v>
      </c>
      <c r="C31700">
        <v>0.55658578999999997</v>
      </c>
    </row>
    <row r="31701" spans="1:3" x14ac:dyDescent="0.25">
      <c r="A31701">
        <v>31.699000000000002</v>
      </c>
      <c r="B31701" s="1">
        <f t="shared" si="495"/>
        <v>3.1699000000000002</v>
      </c>
      <c r="C31701">
        <v>0.55675744999999999</v>
      </c>
    </row>
    <row r="31702" spans="1:3" x14ac:dyDescent="0.25">
      <c r="A31702">
        <v>31.7</v>
      </c>
      <c r="B31702" s="1">
        <f t="shared" si="495"/>
        <v>3.17</v>
      </c>
      <c r="C31702">
        <v>0.55697680000000005</v>
      </c>
    </row>
    <row r="31703" spans="1:3" x14ac:dyDescent="0.25">
      <c r="A31703">
        <v>31.701000000000001</v>
      </c>
      <c r="B31703" s="1">
        <f t="shared" si="495"/>
        <v>3.1701000000000001</v>
      </c>
      <c r="C31703">
        <v>0.55706977999999996</v>
      </c>
    </row>
    <row r="31704" spans="1:3" x14ac:dyDescent="0.25">
      <c r="A31704">
        <v>31.702000000000002</v>
      </c>
      <c r="B31704" s="1">
        <f t="shared" si="495"/>
        <v>3.1702000000000004</v>
      </c>
      <c r="C31704">
        <v>0.55692196000000005</v>
      </c>
    </row>
    <row r="31705" spans="1:3" x14ac:dyDescent="0.25">
      <c r="A31705">
        <v>31.702999999999999</v>
      </c>
      <c r="B31705" s="1">
        <f t="shared" si="495"/>
        <v>3.1703000000000001</v>
      </c>
      <c r="C31705">
        <v>0.55666446999999997</v>
      </c>
    </row>
    <row r="31706" spans="1:3" x14ac:dyDescent="0.25">
      <c r="A31706">
        <v>31.704000000000001</v>
      </c>
      <c r="B31706" s="1">
        <f t="shared" si="495"/>
        <v>3.1704000000000003</v>
      </c>
      <c r="C31706">
        <v>0.55646180999999995</v>
      </c>
    </row>
    <row r="31707" spans="1:3" x14ac:dyDescent="0.25">
      <c r="A31707">
        <v>31.704999999999998</v>
      </c>
      <c r="B31707" s="1">
        <f t="shared" si="495"/>
        <v>3.1705000000000001</v>
      </c>
      <c r="C31707">
        <v>0.55620670000000005</v>
      </c>
    </row>
    <row r="31708" spans="1:3" x14ac:dyDescent="0.25">
      <c r="A31708">
        <v>31.706</v>
      </c>
      <c r="B31708" s="1">
        <f t="shared" si="495"/>
        <v>3.1706000000000003</v>
      </c>
      <c r="C31708">
        <v>0.55580616000000005</v>
      </c>
    </row>
    <row r="31709" spans="1:3" x14ac:dyDescent="0.25">
      <c r="A31709">
        <v>31.707000000000001</v>
      </c>
      <c r="B31709" s="1">
        <f t="shared" si="495"/>
        <v>3.1707000000000001</v>
      </c>
      <c r="C31709">
        <v>0.55552482999999997</v>
      </c>
    </row>
    <row r="31710" spans="1:3" x14ac:dyDescent="0.25">
      <c r="A31710">
        <v>31.707999999999998</v>
      </c>
      <c r="B31710" s="1">
        <f t="shared" si="495"/>
        <v>3.1707999999999998</v>
      </c>
      <c r="C31710">
        <v>0.55520535000000004</v>
      </c>
    </row>
    <row r="31711" spans="1:3" x14ac:dyDescent="0.25">
      <c r="A31711">
        <v>31.709</v>
      </c>
      <c r="B31711" s="1">
        <f t="shared" si="495"/>
        <v>3.1709000000000001</v>
      </c>
      <c r="C31711">
        <v>0.55495262000000001</v>
      </c>
    </row>
    <row r="31712" spans="1:3" x14ac:dyDescent="0.25">
      <c r="A31712">
        <v>31.71</v>
      </c>
      <c r="B31712" s="1">
        <f t="shared" si="495"/>
        <v>3.1710000000000003</v>
      </c>
      <c r="C31712">
        <v>0.55494069999999995</v>
      </c>
    </row>
    <row r="31713" spans="1:3" x14ac:dyDescent="0.25">
      <c r="A31713">
        <v>31.710999999999999</v>
      </c>
      <c r="B31713" s="1">
        <f t="shared" si="495"/>
        <v>3.1711</v>
      </c>
      <c r="C31713">
        <v>0.55515051000000004</v>
      </c>
    </row>
    <row r="31714" spans="1:3" x14ac:dyDescent="0.25">
      <c r="A31714">
        <v>31.712</v>
      </c>
      <c r="B31714" s="1">
        <f t="shared" si="495"/>
        <v>3.1712000000000002</v>
      </c>
      <c r="C31714">
        <v>0.55502892000000004</v>
      </c>
    </row>
    <row r="31715" spans="1:3" x14ac:dyDescent="0.25">
      <c r="A31715">
        <v>31.713000000000001</v>
      </c>
      <c r="B31715" s="1">
        <f t="shared" si="495"/>
        <v>3.1713000000000005</v>
      </c>
      <c r="C31715">
        <v>0.55512428000000003</v>
      </c>
    </row>
    <row r="31716" spans="1:3" x14ac:dyDescent="0.25">
      <c r="A31716">
        <v>31.713999999999999</v>
      </c>
      <c r="B31716" s="1">
        <f t="shared" si="495"/>
        <v>3.1714000000000002</v>
      </c>
      <c r="C31716">
        <v>0.55498837999999995</v>
      </c>
    </row>
    <row r="31717" spans="1:3" x14ac:dyDescent="0.25">
      <c r="A31717">
        <v>31.715</v>
      </c>
      <c r="B31717" s="1">
        <f t="shared" si="495"/>
        <v>3.1715</v>
      </c>
      <c r="C31717">
        <v>0.55478810999999995</v>
      </c>
    </row>
    <row r="31718" spans="1:3" x14ac:dyDescent="0.25">
      <c r="A31718">
        <v>31.716000000000001</v>
      </c>
      <c r="B31718" s="1">
        <f t="shared" si="495"/>
        <v>3.1716000000000002</v>
      </c>
      <c r="C31718">
        <v>0.55472374000000002</v>
      </c>
    </row>
    <row r="31719" spans="1:3" x14ac:dyDescent="0.25">
      <c r="A31719">
        <v>31.716999999999999</v>
      </c>
      <c r="B31719" s="1">
        <f t="shared" si="495"/>
        <v>3.1717</v>
      </c>
      <c r="C31719">
        <v>0.55486440999999997</v>
      </c>
    </row>
    <row r="31720" spans="1:3" x14ac:dyDescent="0.25">
      <c r="A31720">
        <v>31.718</v>
      </c>
      <c r="B31720" s="1">
        <f t="shared" si="495"/>
        <v>3.1718000000000002</v>
      </c>
      <c r="C31720">
        <v>0.55503367999999997</v>
      </c>
    </row>
    <row r="31721" spans="1:3" x14ac:dyDescent="0.25">
      <c r="A31721">
        <v>31.719000000000001</v>
      </c>
      <c r="B31721" s="1">
        <f t="shared" si="495"/>
        <v>3.1719000000000004</v>
      </c>
      <c r="C31721">
        <v>0.55505753000000002</v>
      </c>
    </row>
    <row r="31722" spans="1:3" x14ac:dyDescent="0.25">
      <c r="A31722">
        <v>31.72</v>
      </c>
      <c r="B31722" s="1">
        <f t="shared" si="495"/>
        <v>3.1720000000000002</v>
      </c>
      <c r="C31722">
        <v>0.55512905000000001</v>
      </c>
    </row>
    <row r="31723" spans="1:3" x14ac:dyDescent="0.25">
      <c r="A31723">
        <v>31.721</v>
      </c>
      <c r="B31723" s="1">
        <f t="shared" si="495"/>
        <v>3.1721000000000004</v>
      </c>
      <c r="C31723">
        <v>0.55507421000000001</v>
      </c>
    </row>
    <row r="31724" spans="1:3" x14ac:dyDescent="0.25">
      <c r="A31724">
        <v>31.722000000000001</v>
      </c>
      <c r="B31724" s="1">
        <f t="shared" si="495"/>
        <v>3.1722000000000001</v>
      </c>
      <c r="C31724">
        <v>0.55504321999999995</v>
      </c>
    </row>
    <row r="31725" spans="1:3" x14ac:dyDescent="0.25">
      <c r="A31725">
        <v>31.722999999999999</v>
      </c>
      <c r="B31725" s="1">
        <f t="shared" si="495"/>
        <v>3.1722999999999999</v>
      </c>
      <c r="C31725">
        <v>0.55484056000000004</v>
      </c>
    </row>
    <row r="31726" spans="1:3" x14ac:dyDescent="0.25">
      <c r="A31726">
        <v>31.724</v>
      </c>
      <c r="B31726" s="1">
        <f t="shared" si="495"/>
        <v>3.1724000000000001</v>
      </c>
      <c r="C31726">
        <v>0.55474758000000002</v>
      </c>
    </row>
    <row r="31727" spans="1:3" x14ac:dyDescent="0.25">
      <c r="A31727">
        <v>31.725000000000001</v>
      </c>
      <c r="B31727" s="1">
        <f t="shared" si="495"/>
        <v>3.1725000000000003</v>
      </c>
      <c r="C31727">
        <v>0.55441856</v>
      </c>
    </row>
    <row r="31728" spans="1:3" x14ac:dyDescent="0.25">
      <c r="A31728">
        <v>31.725999999999999</v>
      </c>
      <c r="B31728" s="1">
        <f t="shared" si="495"/>
        <v>3.1726000000000001</v>
      </c>
      <c r="C31728">
        <v>0.55429697</v>
      </c>
    </row>
    <row r="31729" spans="1:3" x14ac:dyDescent="0.25">
      <c r="A31729">
        <v>31.727</v>
      </c>
      <c r="B31729" s="1">
        <f t="shared" si="495"/>
        <v>3.1727000000000003</v>
      </c>
      <c r="C31729">
        <v>0.55427789999999999</v>
      </c>
    </row>
    <row r="31730" spans="1:3" x14ac:dyDescent="0.25">
      <c r="A31730">
        <v>31.728000000000002</v>
      </c>
      <c r="B31730" s="1">
        <f t="shared" si="495"/>
        <v>3.1728000000000005</v>
      </c>
      <c r="C31730">
        <v>0.55451154999999996</v>
      </c>
    </row>
    <row r="31731" spans="1:3" x14ac:dyDescent="0.25">
      <c r="A31731">
        <v>31.728999999999999</v>
      </c>
      <c r="B31731" s="1">
        <f t="shared" si="495"/>
        <v>3.1729000000000003</v>
      </c>
      <c r="C31731">
        <v>0.55442095000000002</v>
      </c>
    </row>
    <row r="31732" spans="1:3" x14ac:dyDescent="0.25">
      <c r="A31732">
        <v>31.73</v>
      </c>
      <c r="B31732" s="1">
        <f t="shared" si="495"/>
        <v>3.173</v>
      </c>
      <c r="C31732">
        <v>0.55439472000000001</v>
      </c>
    </row>
    <row r="31733" spans="1:3" x14ac:dyDescent="0.25">
      <c r="A31733">
        <v>31.731000000000002</v>
      </c>
      <c r="B31733" s="1">
        <f t="shared" si="495"/>
        <v>3.1731000000000003</v>
      </c>
      <c r="C31733">
        <v>0.55434227000000003</v>
      </c>
    </row>
    <row r="31734" spans="1:3" x14ac:dyDescent="0.25">
      <c r="A31734">
        <v>31.731999999999999</v>
      </c>
      <c r="B31734" s="1">
        <f t="shared" si="495"/>
        <v>3.1732</v>
      </c>
      <c r="C31734">
        <v>0.55439472000000001</v>
      </c>
    </row>
    <row r="31735" spans="1:3" x14ac:dyDescent="0.25">
      <c r="A31735">
        <v>31.733000000000001</v>
      </c>
      <c r="B31735" s="1">
        <f t="shared" si="495"/>
        <v>3.1733000000000002</v>
      </c>
      <c r="C31735">
        <v>0.55449963000000002</v>
      </c>
    </row>
    <row r="31736" spans="1:3" x14ac:dyDescent="0.25">
      <c r="A31736">
        <v>31.734000000000002</v>
      </c>
      <c r="B31736" s="1">
        <f t="shared" si="495"/>
        <v>3.1734000000000004</v>
      </c>
      <c r="C31736">
        <v>0.55480719000000001</v>
      </c>
    </row>
    <row r="31737" spans="1:3" x14ac:dyDescent="0.25">
      <c r="A31737">
        <v>31.734999999999999</v>
      </c>
      <c r="B31737" s="1">
        <f t="shared" si="495"/>
        <v>3.1735000000000002</v>
      </c>
      <c r="C31737">
        <v>0.55520535000000004</v>
      </c>
    </row>
    <row r="31738" spans="1:3" x14ac:dyDescent="0.25">
      <c r="A31738">
        <v>31.736000000000001</v>
      </c>
      <c r="B31738" s="1">
        <f t="shared" si="495"/>
        <v>3.1736000000000004</v>
      </c>
      <c r="C31738">
        <v>0.55539369999999999</v>
      </c>
    </row>
    <row r="31739" spans="1:3" x14ac:dyDescent="0.25">
      <c r="A31739">
        <v>31.736999999999998</v>
      </c>
      <c r="B31739" s="1">
        <f t="shared" si="495"/>
        <v>3.1737000000000002</v>
      </c>
      <c r="C31739">
        <v>0.55534600999999995</v>
      </c>
    </row>
    <row r="31740" spans="1:3" x14ac:dyDescent="0.25">
      <c r="A31740">
        <v>31.738</v>
      </c>
      <c r="B31740" s="1">
        <f t="shared" si="495"/>
        <v>3.1738</v>
      </c>
      <c r="C31740">
        <v>0.55535555000000003</v>
      </c>
    </row>
    <row r="31741" spans="1:3" x14ac:dyDescent="0.25">
      <c r="A31741">
        <v>31.739000000000001</v>
      </c>
      <c r="B31741" s="1">
        <f t="shared" si="495"/>
        <v>3.1739000000000002</v>
      </c>
      <c r="C31741">
        <v>0.55533171000000003</v>
      </c>
    </row>
    <row r="31742" spans="1:3" x14ac:dyDescent="0.25">
      <c r="A31742">
        <v>31.74</v>
      </c>
      <c r="B31742" s="1">
        <f t="shared" si="495"/>
        <v>3.1739999999999999</v>
      </c>
      <c r="C31742">
        <v>0.55545568000000001</v>
      </c>
    </row>
    <row r="31743" spans="1:3" x14ac:dyDescent="0.25">
      <c r="A31743">
        <v>31.741</v>
      </c>
      <c r="B31743" s="1">
        <f t="shared" si="495"/>
        <v>3.1741000000000001</v>
      </c>
      <c r="C31743">
        <v>0.55583954000000002</v>
      </c>
    </row>
    <row r="31744" spans="1:3" x14ac:dyDescent="0.25">
      <c r="A31744">
        <v>31.742000000000001</v>
      </c>
      <c r="B31744" s="1">
        <f t="shared" si="495"/>
        <v>3.1742000000000004</v>
      </c>
      <c r="C31744">
        <v>0.55592536999999997</v>
      </c>
    </row>
    <row r="31745" spans="1:3" x14ac:dyDescent="0.25">
      <c r="A31745">
        <v>31.742999999999999</v>
      </c>
      <c r="B31745" s="1">
        <f t="shared" si="495"/>
        <v>3.1743000000000001</v>
      </c>
      <c r="C31745">
        <v>0.55623531000000004</v>
      </c>
    </row>
    <row r="31746" spans="1:3" x14ac:dyDescent="0.25">
      <c r="A31746">
        <v>31.744</v>
      </c>
      <c r="B31746" s="1">
        <f t="shared" si="495"/>
        <v>3.1744000000000003</v>
      </c>
      <c r="C31746">
        <v>0.55632353000000001</v>
      </c>
    </row>
    <row r="31747" spans="1:3" x14ac:dyDescent="0.25">
      <c r="A31747">
        <v>31.745000000000001</v>
      </c>
      <c r="B31747" s="1">
        <f t="shared" si="495"/>
        <v>3.1745000000000001</v>
      </c>
      <c r="C31747">
        <v>0.55654764000000001</v>
      </c>
    </row>
    <row r="31748" spans="1:3" x14ac:dyDescent="0.25">
      <c r="A31748">
        <v>31.745999999999999</v>
      </c>
      <c r="B31748" s="1">
        <f t="shared" si="495"/>
        <v>3.1745999999999999</v>
      </c>
      <c r="C31748">
        <v>0.55675744999999999</v>
      </c>
    </row>
    <row r="31749" spans="1:3" x14ac:dyDescent="0.25">
      <c r="A31749">
        <v>31.747</v>
      </c>
      <c r="B31749" s="1">
        <f t="shared" ref="B31749:B31812" si="496">A31749*0.1</f>
        <v>3.1747000000000001</v>
      </c>
      <c r="C31749">
        <v>0.55718899</v>
      </c>
    </row>
    <row r="31750" spans="1:3" x14ac:dyDescent="0.25">
      <c r="A31750">
        <v>31.748000000000001</v>
      </c>
      <c r="B31750" s="1">
        <f t="shared" si="496"/>
        <v>3.1748000000000003</v>
      </c>
      <c r="C31750">
        <v>0.55771112</v>
      </c>
    </row>
    <row r="31751" spans="1:3" x14ac:dyDescent="0.25">
      <c r="A31751">
        <v>31.748999999999999</v>
      </c>
      <c r="B31751" s="1">
        <f t="shared" si="496"/>
        <v>3.1749000000000001</v>
      </c>
      <c r="C31751">
        <v>0.55790424000000005</v>
      </c>
    </row>
    <row r="31752" spans="1:3" x14ac:dyDescent="0.25">
      <c r="A31752">
        <v>31.75</v>
      </c>
      <c r="B31752" s="1">
        <f t="shared" si="496"/>
        <v>3.1750000000000003</v>
      </c>
      <c r="C31752">
        <v>0.55827855999999998</v>
      </c>
    </row>
    <row r="31753" spans="1:3" x14ac:dyDescent="0.25">
      <c r="A31753">
        <v>31.751000000000001</v>
      </c>
      <c r="B31753" s="1">
        <f t="shared" si="496"/>
        <v>3.1751000000000005</v>
      </c>
      <c r="C31753">
        <v>0.55828809999999995</v>
      </c>
    </row>
    <row r="31754" spans="1:3" x14ac:dyDescent="0.25">
      <c r="A31754">
        <v>31.751999999999999</v>
      </c>
      <c r="B31754" s="1">
        <f t="shared" si="496"/>
        <v>3.1752000000000002</v>
      </c>
      <c r="C31754">
        <v>0.55829762999999999</v>
      </c>
    </row>
    <row r="31755" spans="1:3" x14ac:dyDescent="0.25">
      <c r="A31755">
        <v>31.753</v>
      </c>
      <c r="B31755" s="1">
        <f t="shared" si="496"/>
        <v>3.1753</v>
      </c>
      <c r="C31755">
        <v>0.55823325999999995</v>
      </c>
    </row>
    <row r="31756" spans="1:3" x14ac:dyDescent="0.25">
      <c r="A31756">
        <v>31.754000000000001</v>
      </c>
      <c r="B31756" s="1">
        <f t="shared" si="496"/>
        <v>3.1754000000000002</v>
      </c>
      <c r="C31756">
        <v>0.55846214000000005</v>
      </c>
    </row>
    <row r="31757" spans="1:3" x14ac:dyDescent="0.25">
      <c r="A31757">
        <v>31.754999999999999</v>
      </c>
      <c r="B31757" s="1">
        <f t="shared" si="496"/>
        <v>3.1755</v>
      </c>
      <c r="C31757">
        <v>0.55843591999999997</v>
      </c>
    </row>
    <row r="31758" spans="1:3" x14ac:dyDescent="0.25">
      <c r="A31758">
        <v>31.756</v>
      </c>
      <c r="B31758" s="1">
        <f t="shared" si="496"/>
        <v>3.1756000000000002</v>
      </c>
      <c r="C31758">
        <v>0.55862188000000002</v>
      </c>
    </row>
    <row r="31759" spans="1:3" x14ac:dyDescent="0.25">
      <c r="A31759">
        <v>31.757000000000001</v>
      </c>
      <c r="B31759" s="1">
        <f t="shared" si="496"/>
        <v>3.1757000000000004</v>
      </c>
      <c r="C31759">
        <v>0.55871725000000005</v>
      </c>
    </row>
    <row r="31760" spans="1:3" x14ac:dyDescent="0.25">
      <c r="A31760">
        <v>31.757999999999999</v>
      </c>
      <c r="B31760" s="1">
        <f t="shared" si="496"/>
        <v>3.1758000000000002</v>
      </c>
      <c r="C31760">
        <v>0.55883645999999998</v>
      </c>
    </row>
    <row r="31761" spans="1:3" x14ac:dyDescent="0.25">
      <c r="A31761">
        <v>31.759</v>
      </c>
      <c r="B31761" s="1">
        <f t="shared" si="496"/>
        <v>3.1759000000000004</v>
      </c>
      <c r="C31761">
        <v>0.55926323</v>
      </c>
    </row>
    <row r="31762" spans="1:3" x14ac:dyDescent="0.25">
      <c r="A31762">
        <v>31.76</v>
      </c>
      <c r="B31762" s="1">
        <f t="shared" si="496"/>
        <v>3.1760000000000002</v>
      </c>
      <c r="C31762">
        <v>0.55976868000000002</v>
      </c>
    </row>
    <row r="31763" spans="1:3" x14ac:dyDescent="0.25">
      <c r="A31763">
        <v>31.760999999999999</v>
      </c>
      <c r="B31763" s="1">
        <f t="shared" si="496"/>
        <v>3.1760999999999999</v>
      </c>
      <c r="C31763">
        <v>0.56012154000000003</v>
      </c>
    </row>
    <row r="31764" spans="1:3" x14ac:dyDescent="0.25">
      <c r="A31764">
        <v>31.762</v>
      </c>
      <c r="B31764" s="1">
        <f t="shared" si="496"/>
        <v>3.1762000000000001</v>
      </c>
      <c r="C31764">
        <v>0.56020974999999995</v>
      </c>
    </row>
    <row r="31765" spans="1:3" x14ac:dyDescent="0.25">
      <c r="A31765">
        <v>31.763000000000002</v>
      </c>
      <c r="B31765" s="1">
        <f t="shared" si="496"/>
        <v>3.1763000000000003</v>
      </c>
      <c r="C31765">
        <v>0.56019306000000002</v>
      </c>
    </row>
    <row r="31766" spans="1:3" x14ac:dyDescent="0.25">
      <c r="A31766">
        <v>31.763999999999999</v>
      </c>
      <c r="B31766" s="1">
        <f t="shared" si="496"/>
        <v>3.1764000000000001</v>
      </c>
      <c r="C31766">
        <v>0.56020020999999998</v>
      </c>
    </row>
    <row r="31767" spans="1:3" x14ac:dyDescent="0.25">
      <c r="A31767">
        <v>31.765000000000001</v>
      </c>
      <c r="B31767" s="1">
        <f t="shared" si="496"/>
        <v>3.1765000000000003</v>
      </c>
      <c r="C31767">
        <v>0.56034565000000003</v>
      </c>
    </row>
    <row r="31768" spans="1:3" x14ac:dyDescent="0.25">
      <c r="A31768">
        <v>31.765999999999998</v>
      </c>
      <c r="B31768" s="1">
        <f t="shared" si="496"/>
        <v>3.1766000000000001</v>
      </c>
      <c r="C31768">
        <v>0.56045531999999998</v>
      </c>
    </row>
    <row r="31769" spans="1:3" x14ac:dyDescent="0.25">
      <c r="A31769">
        <v>31.766999999999999</v>
      </c>
      <c r="B31769" s="1">
        <f t="shared" si="496"/>
        <v>3.1767000000000003</v>
      </c>
      <c r="C31769">
        <v>0.56072474000000005</v>
      </c>
    </row>
    <row r="31770" spans="1:3" x14ac:dyDescent="0.25">
      <c r="A31770">
        <v>31.768000000000001</v>
      </c>
      <c r="B31770" s="1">
        <f t="shared" si="496"/>
        <v>3.1768000000000001</v>
      </c>
      <c r="C31770">
        <v>0.56090355000000003</v>
      </c>
    </row>
    <row r="31771" spans="1:3" x14ac:dyDescent="0.25">
      <c r="A31771">
        <v>31.768999999999998</v>
      </c>
      <c r="B31771" s="1">
        <f t="shared" si="496"/>
        <v>3.1768999999999998</v>
      </c>
      <c r="C31771">
        <v>0.56111812999999999</v>
      </c>
    </row>
    <row r="31772" spans="1:3" x14ac:dyDescent="0.25">
      <c r="A31772">
        <v>31.77</v>
      </c>
      <c r="B31772" s="1">
        <f t="shared" si="496"/>
        <v>3.177</v>
      </c>
      <c r="C31772">
        <v>0.56136131</v>
      </c>
    </row>
    <row r="31773" spans="1:3" x14ac:dyDescent="0.25">
      <c r="A31773">
        <v>31.771000000000001</v>
      </c>
      <c r="B31773" s="1">
        <f t="shared" si="496"/>
        <v>3.1771000000000003</v>
      </c>
      <c r="C31773">
        <v>0.56164502999999999</v>
      </c>
    </row>
    <row r="31774" spans="1:3" x14ac:dyDescent="0.25">
      <c r="A31774">
        <v>31.771999999999998</v>
      </c>
      <c r="B31774" s="1">
        <f t="shared" si="496"/>
        <v>3.1772</v>
      </c>
      <c r="C31774">
        <v>0.56180954000000005</v>
      </c>
    </row>
    <row r="31775" spans="1:3" x14ac:dyDescent="0.25">
      <c r="A31775">
        <v>31.773</v>
      </c>
      <c r="B31775" s="1">
        <f t="shared" si="496"/>
        <v>3.1773000000000002</v>
      </c>
      <c r="C31775">
        <v>0.56182145999999999</v>
      </c>
    </row>
    <row r="31776" spans="1:3" x14ac:dyDescent="0.25">
      <c r="A31776">
        <v>31.774000000000001</v>
      </c>
      <c r="B31776" s="1">
        <f t="shared" si="496"/>
        <v>3.1774000000000004</v>
      </c>
      <c r="C31776">
        <v>0.56179762</v>
      </c>
    </row>
    <row r="31777" spans="1:3" x14ac:dyDescent="0.25">
      <c r="A31777">
        <v>31.774999999999999</v>
      </c>
      <c r="B31777" s="1">
        <f t="shared" si="496"/>
        <v>3.1775000000000002</v>
      </c>
      <c r="C31777">
        <v>0.56168079000000004</v>
      </c>
    </row>
    <row r="31778" spans="1:3" x14ac:dyDescent="0.25">
      <c r="A31778">
        <v>31.776</v>
      </c>
      <c r="B31778" s="1">
        <f t="shared" si="496"/>
        <v>3.1776</v>
      </c>
      <c r="C31778">
        <v>0.56160927000000005</v>
      </c>
    </row>
    <row r="31779" spans="1:3" x14ac:dyDescent="0.25">
      <c r="A31779">
        <v>31.777000000000001</v>
      </c>
      <c r="B31779" s="1">
        <f t="shared" si="496"/>
        <v>3.1777000000000002</v>
      </c>
      <c r="C31779">
        <v>0.56182145999999999</v>
      </c>
    </row>
    <row r="31780" spans="1:3" x14ac:dyDescent="0.25">
      <c r="A31780">
        <v>31.777999999999999</v>
      </c>
      <c r="B31780" s="1">
        <f t="shared" si="496"/>
        <v>3.1778</v>
      </c>
      <c r="C31780">
        <v>0.56183576999999996</v>
      </c>
    </row>
    <row r="31781" spans="1:3" x14ac:dyDescent="0.25">
      <c r="A31781">
        <v>31.779</v>
      </c>
      <c r="B31781" s="1">
        <f t="shared" si="496"/>
        <v>3.1779000000000002</v>
      </c>
      <c r="C31781">
        <v>0.56173086000000005</v>
      </c>
    </row>
    <row r="31782" spans="1:3" x14ac:dyDescent="0.25">
      <c r="A31782">
        <v>31.78</v>
      </c>
      <c r="B31782" s="1">
        <f t="shared" si="496"/>
        <v>3.1780000000000004</v>
      </c>
      <c r="C31782">
        <v>0.56160927000000005</v>
      </c>
    </row>
    <row r="31783" spans="1:3" x14ac:dyDescent="0.25">
      <c r="A31783">
        <v>31.780999999999999</v>
      </c>
      <c r="B31783" s="1">
        <f t="shared" si="496"/>
        <v>3.1781000000000001</v>
      </c>
      <c r="C31783">
        <v>0.56183099999999997</v>
      </c>
    </row>
    <row r="31784" spans="1:3" x14ac:dyDescent="0.25">
      <c r="A31784">
        <v>31.782</v>
      </c>
      <c r="B31784" s="1">
        <f t="shared" si="496"/>
        <v>3.1782000000000004</v>
      </c>
      <c r="C31784">
        <v>0.56207894999999997</v>
      </c>
    </row>
    <row r="31785" spans="1:3" x14ac:dyDescent="0.25">
      <c r="A31785">
        <v>31.783000000000001</v>
      </c>
      <c r="B31785" s="1">
        <f t="shared" si="496"/>
        <v>3.1783000000000001</v>
      </c>
      <c r="C31785">
        <v>0.56235075000000001</v>
      </c>
    </row>
    <row r="31786" spans="1:3" x14ac:dyDescent="0.25">
      <c r="A31786">
        <v>31.783999999999999</v>
      </c>
      <c r="B31786" s="1">
        <f t="shared" si="496"/>
        <v>3.1783999999999999</v>
      </c>
      <c r="C31786">
        <v>0.56263207999999998</v>
      </c>
    </row>
    <row r="31787" spans="1:3" x14ac:dyDescent="0.25">
      <c r="A31787">
        <v>31.785</v>
      </c>
      <c r="B31787" s="1">
        <f t="shared" si="496"/>
        <v>3.1785000000000001</v>
      </c>
      <c r="C31787">
        <v>0.56258677999999995</v>
      </c>
    </row>
    <row r="31788" spans="1:3" x14ac:dyDescent="0.25">
      <c r="A31788">
        <v>31.786000000000001</v>
      </c>
      <c r="B31788" s="1">
        <f t="shared" si="496"/>
        <v>3.1786000000000003</v>
      </c>
      <c r="C31788">
        <v>0.56256532999999997</v>
      </c>
    </row>
    <row r="31789" spans="1:3" x14ac:dyDescent="0.25">
      <c r="A31789">
        <v>31.786999999999999</v>
      </c>
      <c r="B31789" s="1">
        <f t="shared" si="496"/>
        <v>3.1787000000000001</v>
      </c>
      <c r="C31789">
        <v>0.56259632000000004</v>
      </c>
    </row>
    <row r="31790" spans="1:3" x14ac:dyDescent="0.25">
      <c r="A31790">
        <v>31.788</v>
      </c>
      <c r="B31790" s="1">
        <f t="shared" si="496"/>
        <v>3.1788000000000003</v>
      </c>
      <c r="C31790">
        <v>0.56262016000000004</v>
      </c>
    </row>
    <row r="31791" spans="1:3" x14ac:dyDescent="0.25">
      <c r="A31791">
        <v>31.789000000000001</v>
      </c>
      <c r="B31791" s="1">
        <f t="shared" si="496"/>
        <v>3.1789000000000005</v>
      </c>
      <c r="C31791">
        <v>0.56287765999999995</v>
      </c>
    </row>
    <row r="31792" spans="1:3" x14ac:dyDescent="0.25">
      <c r="A31792">
        <v>31.79</v>
      </c>
      <c r="B31792" s="1">
        <f t="shared" si="496"/>
        <v>3.1790000000000003</v>
      </c>
      <c r="C31792">
        <v>0.56365728000000004</v>
      </c>
    </row>
    <row r="31793" spans="1:3" x14ac:dyDescent="0.25">
      <c r="A31793">
        <v>31.791</v>
      </c>
      <c r="B31793" s="1">
        <f t="shared" si="496"/>
        <v>3.1791</v>
      </c>
      <c r="C31793">
        <v>0.56405306</v>
      </c>
    </row>
    <row r="31794" spans="1:3" x14ac:dyDescent="0.25">
      <c r="A31794">
        <v>31.792000000000002</v>
      </c>
      <c r="B31794" s="1">
        <f t="shared" si="496"/>
        <v>3.1792000000000002</v>
      </c>
      <c r="C31794">
        <v>0.56451320999999999</v>
      </c>
    </row>
    <row r="31795" spans="1:3" x14ac:dyDescent="0.25">
      <c r="A31795">
        <v>31.792999999999999</v>
      </c>
      <c r="B31795" s="1">
        <f t="shared" si="496"/>
        <v>3.1793</v>
      </c>
      <c r="C31795">
        <v>0.56473017000000003</v>
      </c>
    </row>
    <row r="31796" spans="1:3" x14ac:dyDescent="0.25">
      <c r="A31796">
        <v>31.794</v>
      </c>
      <c r="B31796" s="1">
        <f t="shared" si="496"/>
        <v>3.1794000000000002</v>
      </c>
      <c r="C31796">
        <v>0.56476592999999997</v>
      </c>
    </row>
    <row r="31797" spans="1:3" x14ac:dyDescent="0.25">
      <c r="A31797">
        <v>31.795000000000002</v>
      </c>
      <c r="B31797" s="1">
        <f t="shared" si="496"/>
        <v>3.1795000000000004</v>
      </c>
      <c r="C31797">
        <v>0.56491851999999998</v>
      </c>
    </row>
    <row r="31798" spans="1:3" x14ac:dyDescent="0.25">
      <c r="A31798">
        <v>31.795999999999999</v>
      </c>
      <c r="B31798" s="1">
        <f t="shared" si="496"/>
        <v>3.1796000000000002</v>
      </c>
      <c r="C31798">
        <v>0.56484699000000005</v>
      </c>
    </row>
    <row r="31799" spans="1:3" x14ac:dyDescent="0.25">
      <c r="A31799">
        <v>31.797000000000001</v>
      </c>
      <c r="B31799" s="1">
        <f t="shared" si="496"/>
        <v>3.1797000000000004</v>
      </c>
      <c r="C31799">
        <v>0.56468724999999997</v>
      </c>
    </row>
    <row r="31800" spans="1:3" x14ac:dyDescent="0.25">
      <c r="A31800">
        <v>31.797999999999998</v>
      </c>
      <c r="B31800" s="1">
        <f t="shared" si="496"/>
        <v>3.1798000000000002</v>
      </c>
      <c r="C31800">
        <v>0.56449651999999995</v>
      </c>
    </row>
    <row r="31801" spans="1:3" x14ac:dyDescent="0.25">
      <c r="A31801">
        <v>31.798999999999999</v>
      </c>
      <c r="B31801" s="1">
        <f t="shared" si="496"/>
        <v>3.1798999999999999</v>
      </c>
      <c r="C31801">
        <v>0.56438922999999996</v>
      </c>
    </row>
    <row r="31802" spans="1:3" x14ac:dyDescent="0.25">
      <c r="A31802">
        <v>31.8</v>
      </c>
      <c r="B31802" s="1">
        <f t="shared" si="496"/>
        <v>3.18</v>
      </c>
      <c r="C31802">
        <v>0.56465387</v>
      </c>
    </row>
    <row r="31803" spans="1:3" x14ac:dyDescent="0.25">
      <c r="A31803">
        <v>31.800999999999998</v>
      </c>
      <c r="B31803" s="1">
        <f t="shared" si="496"/>
        <v>3.1800999999999999</v>
      </c>
      <c r="C31803">
        <v>0.56481837999999995</v>
      </c>
    </row>
    <row r="31804" spans="1:3" x14ac:dyDescent="0.25">
      <c r="A31804">
        <v>31.802</v>
      </c>
      <c r="B31804" s="1">
        <f t="shared" si="496"/>
        <v>3.1802000000000001</v>
      </c>
      <c r="C31804">
        <v>0.56502819000000004</v>
      </c>
    </row>
    <row r="31805" spans="1:3" x14ac:dyDescent="0.25">
      <c r="A31805">
        <v>31.803000000000001</v>
      </c>
      <c r="B31805" s="1">
        <f t="shared" si="496"/>
        <v>3.1803000000000003</v>
      </c>
      <c r="C31805">
        <v>0.56525468999999995</v>
      </c>
    </row>
    <row r="31806" spans="1:3" x14ac:dyDescent="0.25">
      <c r="A31806">
        <v>31.803999999999998</v>
      </c>
      <c r="B31806" s="1">
        <f t="shared" si="496"/>
        <v>3.1804000000000001</v>
      </c>
      <c r="C31806">
        <v>0.56523800000000002</v>
      </c>
    </row>
    <row r="31807" spans="1:3" x14ac:dyDescent="0.25">
      <c r="A31807">
        <v>31.805</v>
      </c>
      <c r="B31807" s="1">
        <f t="shared" si="496"/>
        <v>3.1805000000000003</v>
      </c>
      <c r="C31807">
        <v>0.56525230000000004</v>
      </c>
    </row>
    <row r="31808" spans="1:3" x14ac:dyDescent="0.25">
      <c r="A31808">
        <v>31.806000000000001</v>
      </c>
      <c r="B31808" s="1">
        <f t="shared" si="496"/>
        <v>3.1806000000000001</v>
      </c>
      <c r="C31808">
        <v>0.56535721000000005</v>
      </c>
    </row>
    <row r="31809" spans="1:3" x14ac:dyDescent="0.25">
      <c r="A31809">
        <v>31.806999999999999</v>
      </c>
      <c r="B31809" s="1">
        <f t="shared" si="496"/>
        <v>3.1806999999999999</v>
      </c>
      <c r="C31809">
        <v>0.56550502999999996</v>
      </c>
    </row>
    <row r="31810" spans="1:3" x14ac:dyDescent="0.25">
      <c r="A31810">
        <v>31.808</v>
      </c>
      <c r="B31810" s="1">
        <f t="shared" si="496"/>
        <v>3.1808000000000001</v>
      </c>
      <c r="C31810">
        <v>0.56558132000000005</v>
      </c>
    </row>
    <row r="31811" spans="1:3" x14ac:dyDescent="0.25">
      <c r="A31811">
        <v>31.809000000000001</v>
      </c>
      <c r="B31811" s="1">
        <f t="shared" si="496"/>
        <v>3.1809000000000003</v>
      </c>
      <c r="C31811">
        <v>0.56558132000000005</v>
      </c>
    </row>
    <row r="31812" spans="1:3" x14ac:dyDescent="0.25">
      <c r="A31812">
        <v>31.81</v>
      </c>
      <c r="B31812" s="1">
        <f t="shared" si="496"/>
        <v>3.181</v>
      </c>
      <c r="C31812">
        <v>0.56556463000000001</v>
      </c>
    </row>
    <row r="31813" spans="1:3" x14ac:dyDescent="0.25">
      <c r="A31813">
        <v>31.811</v>
      </c>
      <c r="B31813" s="1">
        <f t="shared" ref="B31813:B31876" si="497">A31813*0.1</f>
        <v>3.1811000000000003</v>
      </c>
      <c r="C31813">
        <v>0.56563138999999996</v>
      </c>
    </row>
    <row r="31814" spans="1:3" x14ac:dyDescent="0.25">
      <c r="A31814">
        <v>31.812000000000001</v>
      </c>
      <c r="B31814" s="1">
        <f t="shared" si="497"/>
        <v>3.1812000000000005</v>
      </c>
      <c r="C31814">
        <v>0.56563616000000005</v>
      </c>
    </row>
    <row r="31815" spans="1:3" x14ac:dyDescent="0.25">
      <c r="A31815">
        <v>31.812999999999999</v>
      </c>
      <c r="B31815" s="1">
        <f t="shared" si="497"/>
        <v>3.1813000000000002</v>
      </c>
      <c r="C31815">
        <v>0.56584120000000004</v>
      </c>
    </row>
    <row r="31816" spans="1:3" x14ac:dyDescent="0.25">
      <c r="A31816">
        <v>31.814</v>
      </c>
      <c r="B31816" s="1">
        <f t="shared" si="497"/>
        <v>3.1814</v>
      </c>
      <c r="C31816">
        <v>0.56565284999999998</v>
      </c>
    </row>
    <row r="31817" spans="1:3" x14ac:dyDescent="0.25">
      <c r="A31817">
        <v>31.815000000000001</v>
      </c>
      <c r="B31817" s="1">
        <f t="shared" si="497"/>
        <v>3.1815000000000002</v>
      </c>
      <c r="C31817">
        <v>0.56563854000000002</v>
      </c>
    </row>
    <row r="31818" spans="1:3" x14ac:dyDescent="0.25">
      <c r="A31818">
        <v>31.815999999999999</v>
      </c>
      <c r="B31818" s="1">
        <f t="shared" si="497"/>
        <v>3.1816</v>
      </c>
      <c r="C31818">
        <v>0.56578636000000004</v>
      </c>
    </row>
    <row r="31819" spans="1:3" x14ac:dyDescent="0.25">
      <c r="A31819">
        <v>31.817</v>
      </c>
      <c r="B31819" s="1">
        <f t="shared" si="497"/>
        <v>3.1817000000000002</v>
      </c>
      <c r="C31819">
        <v>0.56607962000000001</v>
      </c>
    </row>
    <row r="31820" spans="1:3" x14ac:dyDescent="0.25">
      <c r="A31820">
        <v>31.818000000000001</v>
      </c>
      <c r="B31820" s="1">
        <f t="shared" si="497"/>
        <v>3.1818000000000004</v>
      </c>
      <c r="C31820">
        <v>0.56658982999999996</v>
      </c>
    </row>
    <row r="31821" spans="1:3" x14ac:dyDescent="0.25">
      <c r="A31821">
        <v>31.818999999999999</v>
      </c>
      <c r="B31821" s="1">
        <f t="shared" si="497"/>
        <v>3.1819000000000002</v>
      </c>
      <c r="C31821">
        <v>0.56691647000000001</v>
      </c>
    </row>
    <row r="31822" spans="1:3" x14ac:dyDescent="0.25">
      <c r="A31822">
        <v>31.82</v>
      </c>
      <c r="B31822" s="1">
        <f t="shared" si="497"/>
        <v>3.1820000000000004</v>
      </c>
      <c r="C31822">
        <v>0.56713343000000005</v>
      </c>
    </row>
    <row r="31823" spans="1:3" x14ac:dyDescent="0.25">
      <c r="A31823">
        <v>31.821000000000002</v>
      </c>
      <c r="B31823" s="1">
        <f t="shared" si="497"/>
        <v>3.1821000000000002</v>
      </c>
      <c r="C31823">
        <v>0.56708097000000002</v>
      </c>
    </row>
    <row r="31824" spans="1:3" x14ac:dyDescent="0.25">
      <c r="A31824">
        <v>31.821999999999999</v>
      </c>
      <c r="B31824" s="1">
        <f t="shared" si="497"/>
        <v>3.1821999999999999</v>
      </c>
      <c r="C31824">
        <v>0.56717156999999996</v>
      </c>
    </row>
    <row r="31825" spans="1:3" x14ac:dyDescent="0.25">
      <c r="A31825">
        <v>31.823</v>
      </c>
      <c r="B31825" s="1">
        <f t="shared" si="497"/>
        <v>3.1823000000000001</v>
      </c>
      <c r="C31825">
        <v>0.56726217000000001</v>
      </c>
    </row>
    <row r="31826" spans="1:3" x14ac:dyDescent="0.25">
      <c r="A31826">
        <v>31.824000000000002</v>
      </c>
      <c r="B31826" s="1">
        <f t="shared" si="497"/>
        <v>3.1824000000000003</v>
      </c>
      <c r="C31826">
        <v>0.56750297999999999</v>
      </c>
    </row>
    <row r="31827" spans="1:3" x14ac:dyDescent="0.25">
      <c r="A31827">
        <v>31.824999999999999</v>
      </c>
      <c r="B31827" s="1">
        <f t="shared" si="497"/>
        <v>3.1825000000000001</v>
      </c>
      <c r="C31827">
        <v>0.56794405000000003</v>
      </c>
    </row>
    <row r="31828" spans="1:3" x14ac:dyDescent="0.25">
      <c r="A31828">
        <v>31.826000000000001</v>
      </c>
      <c r="B31828" s="1">
        <f t="shared" si="497"/>
        <v>3.1826000000000003</v>
      </c>
      <c r="C31828">
        <v>0.56831359999999997</v>
      </c>
    </row>
    <row r="31829" spans="1:3" x14ac:dyDescent="0.25">
      <c r="A31829">
        <v>31.827000000000002</v>
      </c>
      <c r="B31829" s="1">
        <f t="shared" si="497"/>
        <v>3.1827000000000005</v>
      </c>
      <c r="C31829">
        <v>0.56851386999999998</v>
      </c>
    </row>
    <row r="31830" spans="1:3" x14ac:dyDescent="0.25">
      <c r="A31830">
        <v>31.827999999999999</v>
      </c>
      <c r="B31830" s="1">
        <f t="shared" si="497"/>
        <v>3.1828000000000003</v>
      </c>
      <c r="C31830">
        <v>0.56834220999999996</v>
      </c>
    </row>
    <row r="31831" spans="1:3" x14ac:dyDescent="0.25">
      <c r="A31831">
        <v>31.829000000000001</v>
      </c>
      <c r="B31831" s="1">
        <f t="shared" si="497"/>
        <v>3.1829000000000001</v>
      </c>
      <c r="C31831">
        <v>0.56832313999999995</v>
      </c>
    </row>
    <row r="31832" spans="1:3" x14ac:dyDescent="0.25">
      <c r="A31832">
        <v>31.83</v>
      </c>
      <c r="B31832" s="1">
        <f t="shared" si="497"/>
        <v>3.1829999999999998</v>
      </c>
      <c r="C31832">
        <v>0.56788921000000003</v>
      </c>
    </row>
    <row r="31833" spans="1:3" x14ac:dyDescent="0.25">
      <c r="A31833">
        <v>31.831</v>
      </c>
      <c r="B31833" s="1">
        <f t="shared" si="497"/>
        <v>3.1831</v>
      </c>
      <c r="C31833">
        <v>0.56739329999999999</v>
      </c>
    </row>
    <row r="31834" spans="1:3" x14ac:dyDescent="0.25">
      <c r="A31834">
        <v>31.832000000000001</v>
      </c>
      <c r="B31834" s="1">
        <f t="shared" si="497"/>
        <v>3.1832000000000003</v>
      </c>
      <c r="C31834">
        <v>0.56739806999999998</v>
      </c>
    </row>
    <row r="31835" spans="1:3" x14ac:dyDescent="0.25">
      <c r="A31835">
        <v>31.832999999999998</v>
      </c>
      <c r="B31835" s="1">
        <f t="shared" si="497"/>
        <v>3.1833</v>
      </c>
      <c r="C31835">
        <v>0.56748390000000004</v>
      </c>
    </row>
    <row r="31836" spans="1:3" x14ac:dyDescent="0.25">
      <c r="A31836">
        <v>31.834</v>
      </c>
      <c r="B31836" s="1">
        <f t="shared" si="497"/>
        <v>3.1834000000000002</v>
      </c>
      <c r="C31836">
        <v>0.56780337999999997</v>
      </c>
    </row>
    <row r="31837" spans="1:3" x14ac:dyDescent="0.25">
      <c r="A31837">
        <v>31.835000000000001</v>
      </c>
      <c r="B31837" s="1">
        <f t="shared" si="497"/>
        <v>3.1835000000000004</v>
      </c>
      <c r="C31837">
        <v>0.56808471999999999</v>
      </c>
    </row>
    <row r="31838" spans="1:3" x14ac:dyDescent="0.25">
      <c r="A31838">
        <v>31.835999999999999</v>
      </c>
      <c r="B31838" s="1">
        <f t="shared" si="497"/>
        <v>3.1836000000000002</v>
      </c>
      <c r="C31838">
        <v>0.56842327000000004</v>
      </c>
    </row>
    <row r="31839" spans="1:3" x14ac:dyDescent="0.25">
      <c r="A31839">
        <v>31.837</v>
      </c>
      <c r="B31839" s="1">
        <f t="shared" si="497"/>
        <v>3.1837</v>
      </c>
      <c r="C31839">
        <v>0.56853056000000002</v>
      </c>
    </row>
    <row r="31840" spans="1:3" x14ac:dyDescent="0.25">
      <c r="A31840">
        <v>31.838000000000001</v>
      </c>
      <c r="B31840" s="1">
        <f t="shared" si="497"/>
        <v>3.1838000000000002</v>
      </c>
      <c r="C31840">
        <v>0.56847811000000004</v>
      </c>
    </row>
    <row r="31841" spans="1:3" x14ac:dyDescent="0.25">
      <c r="A31841">
        <v>31.838999999999999</v>
      </c>
      <c r="B31841" s="1">
        <f t="shared" si="497"/>
        <v>3.1839</v>
      </c>
      <c r="C31841">
        <v>0.56856393999999999</v>
      </c>
    </row>
    <row r="31842" spans="1:3" x14ac:dyDescent="0.25">
      <c r="A31842">
        <v>31.84</v>
      </c>
      <c r="B31842" s="1">
        <f t="shared" si="497"/>
        <v>3.1840000000000002</v>
      </c>
      <c r="C31842">
        <v>0.56889533999999997</v>
      </c>
    </row>
    <row r="31843" spans="1:3" x14ac:dyDescent="0.25">
      <c r="A31843">
        <v>31.841000000000001</v>
      </c>
      <c r="B31843" s="1">
        <f t="shared" si="497"/>
        <v>3.1841000000000004</v>
      </c>
      <c r="C31843">
        <v>0.56927443</v>
      </c>
    </row>
    <row r="31844" spans="1:3" x14ac:dyDescent="0.25">
      <c r="A31844">
        <v>31.841999999999999</v>
      </c>
      <c r="B31844" s="1">
        <f t="shared" si="497"/>
        <v>3.1842000000000001</v>
      </c>
      <c r="C31844">
        <v>0.56952237999999999</v>
      </c>
    </row>
    <row r="31845" spans="1:3" x14ac:dyDescent="0.25">
      <c r="A31845">
        <v>31.843</v>
      </c>
      <c r="B31845" s="1">
        <f t="shared" si="497"/>
        <v>3.1843000000000004</v>
      </c>
      <c r="C31845">
        <v>0.56970834999999997</v>
      </c>
    </row>
    <row r="31846" spans="1:3" x14ac:dyDescent="0.25">
      <c r="A31846">
        <v>31.844000000000001</v>
      </c>
      <c r="B31846" s="1">
        <f t="shared" si="497"/>
        <v>3.1844000000000001</v>
      </c>
      <c r="C31846">
        <v>0.56974648999999999</v>
      </c>
    </row>
    <row r="31847" spans="1:3" x14ac:dyDescent="0.25">
      <c r="A31847">
        <v>31.844999999999999</v>
      </c>
      <c r="B31847" s="1">
        <f t="shared" si="497"/>
        <v>3.1844999999999999</v>
      </c>
      <c r="C31847">
        <v>0.56959391000000004</v>
      </c>
    </row>
    <row r="31848" spans="1:3" x14ac:dyDescent="0.25">
      <c r="A31848">
        <v>31.846</v>
      </c>
      <c r="B31848" s="1">
        <f t="shared" si="497"/>
        <v>3.1846000000000001</v>
      </c>
      <c r="C31848">
        <v>0.56934357000000002</v>
      </c>
    </row>
    <row r="31849" spans="1:3" x14ac:dyDescent="0.25">
      <c r="A31849">
        <v>31.847000000000001</v>
      </c>
      <c r="B31849" s="1">
        <f t="shared" si="497"/>
        <v>3.1847000000000003</v>
      </c>
      <c r="C31849">
        <v>0.56910992000000005</v>
      </c>
    </row>
    <row r="31850" spans="1:3" x14ac:dyDescent="0.25">
      <c r="A31850">
        <v>31.847999999999999</v>
      </c>
      <c r="B31850" s="1">
        <f t="shared" si="497"/>
        <v>3.1848000000000001</v>
      </c>
      <c r="C31850">
        <v>0.56869745000000005</v>
      </c>
    </row>
    <row r="31851" spans="1:3" x14ac:dyDescent="0.25">
      <c r="A31851">
        <v>31.849</v>
      </c>
      <c r="B31851" s="1">
        <f t="shared" si="497"/>
        <v>3.1849000000000003</v>
      </c>
      <c r="C31851">
        <v>0.56883335000000002</v>
      </c>
    </row>
    <row r="31852" spans="1:3" x14ac:dyDescent="0.25">
      <c r="A31852">
        <v>31.85</v>
      </c>
      <c r="B31852" s="1">
        <f t="shared" si="497"/>
        <v>3.1850000000000005</v>
      </c>
      <c r="C31852">
        <v>0.56910037999999996</v>
      </c>
    </row>
    <row r="31853" spans="1:3" x14ac:dyDescent="0.25">
      <c r="A31853">
        <v>31.850999999999999</v>
      </c>
      <c r="B31853" s="1">
        <f t="shared" si="497"/>
        <v>3.1851000000000003</v>
      </c>
      <c r="C31853">
        <v>0.56946993000000001</v>
      </c>
    </row>
    <row r="31854" spans="1:3" x14ac:dyDescent="0.25">
      <c r="A31854">
        <v>31.852</v>
      </c>
      <c r="B31854" s="1">
        <f t="shared" si="497"/>
        <v>3.1852</v>
      </c>
      <c r="C31854">
        <v>0.56998968000000005</v>
      </c>
    </row>
    <row r="31855" spans="1:3" x14ac:dyDescent="0.25">
      <c r="A31855">
        <v>31.853000000000002</v>
      </c>
      <c r="B31855" s="1">
        <f t="shared" si="497"/>
        <v>3.1853000000000002</v>
      </c>
      <c r="C31855">
        <v>0.57066916999999995</v>
      </c>
    </row>
    <row r="31856" spans="1:3" x14ac:dyDescent="0.25">
      <c r="A31856">
        <v>31.853999999999999</v>
      </c>
      <c r="B31856" s="1">
        <f t="shared" si="497"/>
        <v>3.1854</v>
      </c>
      <c r="C31856">
        <v>0.57115793000000004</v>
      </c>
    </row>
    <row r="31857" spans="1:3" x14ac:dyDescent="0.25">
      <c r="A31857">
        <v>31.855</v>
      </c>
      <c r="B31857" s="1">
        <f t="shared" si="497"/>
        <v>3.1855000000000002</v>
      </c>
      <c r="C31857">
        <v>0.57139158000000001</v>
      </c>
    </row>
    <row r="31858" spans="1:3" x14ac:dyDescent="0.25">
      <c r="A31858">
        <v>31.856000000000002</v>
      </c>
      <c r="B31858" s="1">
        <f t="shared" si="497"/>
        <v>3.1856000000000004</v>
      </c>
      <c r="C31858">
        <v>0.57140349999999995</v>
      </c>
    </row>
    <row r="31859" spans="1:3" x14ac:dyDescent="0.25">
      <c r="A31859">
        <v>31.856999999999999</v>
      </c>
      <c r="B31859" s="1">
        <f t="shared" si="497"/>
        <v>3.1857000000000002</v>
      </c>
      <c r="C31859">
        <v>0.57114600999999998</v>
      </c>
    </row>
    <row r="31860" spans="1:3" x14ac:dyDescent="0.25">
      <c r="A31860">
        <v>31.858000000000001</v>
      </c>
      <c r="B31860" s="1">
        <f t="shared" si="497"/>
        <v>3.1858000000000004</v>
      </c>
      <c r="C31860">
        <v>0.57081937999999999</v>
      </c>
    </row>
    <row r="31861" spans="1:3" x14ac:dyDescent="0.25">
      <c r="A31861">
        <v>31.859000000000002</v>
      </c>
      <c r="B31861" s="1">
        <f t="shared" si="497"/>
        <v>3.1859000000000002</v>
      </c>
      <c r="C31861">
        <v>0.57056903999999997</v>
      </c>
    </row>
    <row r="31862" spans="1:3" x14ac:dyDescent="0.25">
      <c r="A31862">
        <v>31.86</v>
      </c>
      <c r="B31862" s="1">
        <f t="shared" si="497"/>
        <v>3.1859999999999999</v>
      </c>
      <c r="C31862">
        <v>0.57030438999999999</v>
      </c>
    </row>
    <row r="31863" spans="1:3" x14ac:dyDescent="0.25">
      <c r="A31863">
        <v>31.861000000000001</v>
      </c>
      <c r="B31863" s="1">
        <f t="shared" si="497"/>
        <v>3.1861000000000002</v>
      </c>
      <c r="C31863">
        <v>0.57047128999999996</v>
      </c>
    </row>
    <row r="31864" spans="1:3" x14ac:dyDescent="0.25">
      <c r="A31864">
        <v>31.861999999999998</v>
      </c>
      <c r="B31864" s="1">
        <f t="shared" si="497"/>
        <v>3.1861999999999999</v>
      </c>
      <c r="C31864">
        <v>0.57052612000000003</v>
      </c>
    </row>
    <row r="31865" spans="1:3" x14ac:dyDescent="0.25">
      <c r="A31865">
        <v>31.863</v>
      </c>
      <c r="B31865" s="1">
        <f t="shared" si="497"/>
        <v>3.1863000000000001</v>
      </c>
      <c r="C31865">
        <v>0.57097434999999996</v>
      </c>
    </row>
    <row r="31866" spans="1:3" x14ac:dyDescent="0.25">
      <c r="A31866">
        <v>31.864000000000001</v>
      </c>
      <c r="B31866" s="1">
        <f t="shared" si="497"/>
        <v>3.1864000000000003</v>
      </c>
      <c r="C31866">
        <v>0.57110309999999997</v>
      </c>
    </row>
    <row r="31867" spans="1:3" x14ac:dyDescent="0.25">
      <c r="A31867">
        <v>31.864999999999998</v>
      </c>
      <c r="B31867" s="1">
        <f t="shared" si="497"/>
        <v>3.1865000000000001</v>
      </c>
      <c r="C31867">
        <v>0.57101964999999999</v>
      </c>
    </row>
    <row r="31868" spans="1:3" x14ac:dyDescent="0.25">
      <c r="A31868">
        <v>31.866</v>
      </c>
      <c r="B31868" s="1">
        <f t="shared" si="497"/>
        <v>3.1866000000000003</v>
      </c>
      <c r="C31868">
        <v>0.57104348999999999</v>
      </c>
    </row>
    <row r="31869" spans="1:3" x14ac:dyDescent="0.25">
      <c r="A31869">
        <v>31.867000000000001</v>
      </c>
      <c r="B31869" s="1">
        <f t="shared" si="497"/>
        <v>3.1867000000000001</v>
      </c>
      <c r="C31869">
        <v>0.57101964999999999</v>
      </c>
    </row>
    <row r="31870" spans="1:3" x14ac:dyDescent="0.25">
      <c r="A31870">
        <v>31.867999999999999</v>
      </c>
      <c r="B31870" s="1">
        <f t="shared" si="497"/>
        <v>3.1867999999999999</v>
      </c>
      <c r="C31870">
        <v>0.57095050999999997</v>
      </c>
    </row>
    <row r="31871" spans="1:3" x14ac:dyDescent="0.25">
      <c r="A31871">
        <v>31.869</v>
      </c>
      <c r="B31871" s="1">
        <f t="shared" si="497"/>
        <v>3.1869000000000001</v>
      </c>
      <c r="C31871">
        <v>0.57119131000000001</v>
      </c>
    </row>
    <row r="31872" spans="1:3" x14ac:dyDescent="0.25">
      <c r="A31872">
        <v>31.87</v>
      </c>
      <c r="B31872" s="1">
        <f t="shared" si="497"/>
        <v>3.1870000000000003</v>
      </c>
      <c r="C31872">
        <v>0.57105779999999995</v>
      </c>
    </row>
    <row r="31873" spans="1:3" x14ac:dyDescent="0.25">
      <c r="A31873">
        <v>31.870999999999999</v>
      </c>
      <c r="B31873" s="1">
        <f t="shared" si="497"/>
        <v>3.1871</v>
      </c>
      <c r="C31873">
        <v>0.57120800000000005</v>
      </c>
    </row>
    <row r="31874" spans="1:3" x14ac:dyDescent="0.25">
      <c r="A31874">
        <v>31.872</v>
      </c>
      <c r="B31874" s="1">
        <f t="shared" si="497"/>
        <v>3.1872000000000003</v>
      </c>
      <c r="C31874">
        <v>0.57141781000000003</v>
      </c>
    </row>
    <row r="31875" spans="1:3" x14ac:dyDescent="0.25">
      <c r="A31875">
        <v>31.873000000000001</v>
      </c>
      <c r="B31875" s="1">
        <f t="shared" si="497"/>
        <v>3.1873000000000005</v>
      </c>
      <c r="C31875">
        <v>0.57162999999999997</v>
      </c>
    </row>
    <row r="31876" spans="1:3" x14ac:dyDescent="0.25">
      <c r="A31876">
        <v>31.873999999999999</v>
      </c>
      <c r="B31876" s="1">
        <f t="shared" si="497"/>
        <v>3.1874000000000002</v>
      </c>
      <c r="C31876">
        <v>0.57171583000000004</v>
      </c>
    </row>
    <row r="31877" spans="1:3" x14ac:dyDescent="0.25">
      <c r="A31877">
        <v>31.875</v>
      </c>
      <c r="B31877" s="1">
        <f t="shared" ref="B31877:B31940" si="498">A31877*0.1</f>
        <v>3.1875</v>
      </c>
      <c r="C31877">
        <v>0.57166815000000004</v>
      </c>
    </row>
    <row r="31878" spans="1:3" x14ac:dyDescent="0.25">
      <c r="A31878">
        <v>31.876000000000001</v>
      </c>
      <c r="B31878" s="1">
        <f t="shared" si="498"/>
        <v>3.1876000000000002</v>
      </c>
      <c r="C31878">
        <v>0.57147263999999998</v>
      </c>
    </row>
    <row r="31879" spans="1:3" x14ac:dyDescent="0.25">
      <c r="A31879">
        <v>31.876999999999999</v>
      </c>
      <c r="B31879" s="1">
        <f t="shared" si="498"/>
        <v>3.1877</v>
      </c>
      <c r="C31879">
        <v>0.57135581999999996</v>
      </c>
    </row>
    <row r="31880" spans="1:3" x14ac:dyDescent="0.25">
      <c r="A31880">
        <v>31.878</v>
      </c>
      <c r="B31880" s="1">
        <f t="shared" si="498"/>
        <v>3.1878000000000002</v>
      </c>
      <c r="C31880">
        <v>0.57150840999999997</v>
      </c>
    </row>
    <row r="31881" spans="1:3" x14ac:dyDescent="0.25">
      <c r="A31881">
        <v>31.879000000000001</v>
      </c>
      <c r="B31881" s="1">
        <f t="shared" si="498"/>
        <v>3.1879000000000004</v>
      </c>
      <c r="C31881">
        <v>0.57178974000000005</v>
      </c>
    </row>
    <row r="31882" spans="1:3" x14ac:dyDescent="0.25">
      <c r="A31882">
        <v>31.88</v>
      </c>
      <c r="B31882" s="1">
        <f t="shared" si="498"/>
        <v>3.1880000000000002</v>
      </c>
      <c r="C31882">
        <v>0.57190180000000002</v>
      </c>
    </row>
    <row r="31883" spans="1:3" x14ac:dyDescent="0.25">
      <c r="A31883">
        <v>31.881</v>
      </c>
      <c r="B31883" s="1">
        <f t="shared" si="498"/>
        <v>3.1881000000000004</v>
      </c>
      <c r="C31883">
        <v>0.57210921999999997</v>
      </c>
    </row>
    <row r="31884" spans="1:3" x14ac:dyDescent="0.25">
      <c r="A31884">
        <v>31.882000000000001</v>
      </c>
      <c r="B31884" s="1">
        <f t="shared" si="498"/>
        <v>3.1882000000000001</v>
      </c>
      <c r="C31884">
        <v>0.57220696999999998</v>
      </c>
    </row>
    <row r="31885" spans="1:3" x14ac:dyDescent="0.25">
      <c r="A31885">
        <v>31.882999999999999</v>
      </c>
      <c r="B31885" s="1">
        <f t="shared" si="498"/>
        <v>3.1882999999999999</v>
      </c>
      <c r="C31885">
        <v>0.57247638999999995</v>
      </c>
    </row>
    <row r="31886" spans="1:3" x14ac:dyDescent="0.25">
      <c r="A31886">
        <v>31.884</v>
      </c>
      <c r="B31886" s="1">
        <f t="shared" si="498"/>
        <v>3.1884000000000001</v>
      </c>
      <c r="C31886">
        <v>0.57269095999999997</v>
      </c>
    </row>
    <row r="31887" spans="1:3" x14ac:dyDescent="0.25">
      <c r="A31887">
        <v>31.885000000000002</v>
      </c>
      <c r="B31887" s="1">
        <f t="shared" si="498"/>
        <v>3.1885000000000003</v>
      </c>
      <c r="C31887">
        <v>0.57277440999999996</v>
      </c>
    </row>
    <row r="31888" spans="1:3" x14ac:dyDescent="0.25">
      <c r="A31888">
        <v>31.885999999999999</v>
      </c>
      <c r="B31888" s="1">
        <f t="shared" si="498"/>
        <v>3.1886000000000001</v>
      </c>
      <c r="C31888">
        <v>0.57269095999999997</v>
      </c>
    </row>
    <row r="31889" spans="1:3" x14ac:dyDescent="0.25">
      <c r="A31889">
        <v>31.887</v>
      </c>
      <c r="B31889" s="1">
        <f t="shared" si="498"/>
        <v>3.1887000000000003</v>
      </c>
      <c r="C31889">
        <v>0.57261704999999996</v>
      </c>
    </row>
    <row r="31890" spans="1:3" x14ac:dyDescent="0.25">
      <c r="A31890">
        <v>31.888000000000002</v>
      </c>
      <c r="B31890" s="1">
        <f t="shared" si="498"/>
        <v>3.1888000000000005</v>
      </c>
      <c r="C31890">
        <v>0.57262659000000005</v>
      </c>
    </row>
    <row r="31891" spans="1:3" x14ac:dyDescent="0.25">
      <c r="A31891">
        <v>31.888999999999999</v>
      </c>
      <c r="B31891" s="1">
        <f t="shared" si="498"/>
        <v>3.1889000000000003</v>
      </c>
      <c r="C31891">
        <v>0.57289838999999998</v>
      </c>
    </row>
    <row r="31892" spans="1:3" x14ac:dyDescent="0.25">
      <c r="A31892">
        <v>31.89</v>
      </c>
      <c r="B31892" s="1">
        <f t="shared" si="498"/>
        <v>3.1890000000000001</v>
      </c>
      <c r="C31892">
        <v>0.57307005</v>
      </c>
    </row>
    <row r="31893" spans="1:3" x14ac:dyDescent="0.25">
      <c r="A31893">
        <v>31.890999999999998</v>
      </c>
      <c r="B31893" s="1">
        <f t="shared" si="498"/>
        <v>3.1890999999999998</v>
      </c>
      <c r="C31893">
        <v>0.57318210999999997</v>
      </c>
    </row>
    <row r="31894" spans="1:3" x14ac:dyDescent="0.25">
      <c r="A31894">
        <v>31.891999999999999</v>
      </c>
      <c r="B31894" s="1">
        <f t="shared" si="498"/>
        <v>3.1892</v>
      </c>
      <c r="C31894">
        <v>0.57311058000000004</v>
      </c>
    </row>
    <row r="31895" spans="1:3" x14ac:dyDescent="0.25">
      <c r="A31895">
        <v>31.893000000000001</v>
      </c>
      <c r="B31895" s="1">
        <f t="shared" si="498"/>
        <v>3.1893000000000002</v>
      </c>
      <c r="C31895">
        <v>0.57307005</v>
      </c>
    </row>
    <row r="31896" spans="1:3" x14ac:dyDescent="0.25">
      <c r="A31896">
        <v>31.893999999999998</v>
      </c>
      <c r="B31896" s="1">
        <f t="shared" si="498"/>
        <v>3.1894</v>
      </c>
      <c r="C31896">
        <v>0.57297944999999995</v>
      </c>
    </row>
    <row r="31897" spans="1:3" x14ac:dyDescent="0.25">
      <c r="A31897">
        <v>31.895</v>
      </c>
      <c r="B31897" s="1">
        <f t="shared" si="498"/>
        <v>3.1895000000000002</v>
      </c>
      <c r="C31897">
        <v>0.57287692999999995</v>
      </c>
    </row>
    <row r="31898" spans="1:3" x14ac:dyDescent="0.25">
      <c r="A31898">
        <v>31.896000000000001</v>
      </c>
      <c r="B31898" s="1">
        <f t="shared" si="498"/>
        <v>3.1896000000000004</v>
      </c>
      <c r="C31898">
        <v>0.57240248000000005</v>
      </c>
    </row>
    <row r="31899" spans="1:3" x14ac:dyDescent="0.25">
      <c r="A31899">
        <v>31.896999999999998</v>
      </c>
      <c r="B31899" s="1">
        <f t="shared" si="498"/>
        <v>3.1897000000000002</v>
      </c>
      <c r="C31899">
        <v>0.57235479</v>
      </c>
    </row>
    <row r="31900" spans="1:3" x14ac:dyDescent="0.25">
      <c r="A31900">
        <v>31.898</v>
      </c>
      <c r="B31900" s="1">
        <f t="shared" si="498"/>
        <v>3.1898</v>
      </c>
      <c r="C31900">
        <v>0.57220696999999998</v>
      </c>
    </row>
    <row r="31901" spans="1:3" x14ac:dyDescent="0.25">
      <c r="A31901">
        <v>31.899000000000001</v>
      </c>
      <c r="B31901" s="1">
        <f t="shared" si="498"/>
        <v>3.1899000000000002</v>
      </c>
      <c r="C31901">
        <v>0.57223082000000003</v>
      </c>
    </row>
    <row r="31902" spans="1:3" x14ac:dyDescent="0.25">
      <c r="A31902">
        <v>31.9</v>
      </c>
      <c r="B31902" s="1">
        <f t="shared" si="498"/>
        <v>3.19</v>
      </c>
      <c r="C31902">
        <v>0.57218075000000002</v>
      </c>
    </row>
    <row r="31903" spans="1:3" x14ac:dyDescent="0.25">
      <c r="A31903">
        <v>31.901</v>
      </c>
      <c r="B31903" s="1">
        <f t="shared" si="498"/>
        <v>3.1901000000000002</v>
      </c>
      <c r="C31903">
        <v>0.57191610000000004</v>
      </c>
    </row>
    <row r="31904" spans="1:3" x14ac:dyDescent="0.25">
      <c r="A31904">
        <v>31.902000000000001</v>
      </c>
      <c r="B31904" s="1">
        <f t="shared" si="498"/>
        <v>3.1902000000000004</v>
      </c>
      <c r="C31904">
        <v>0.57182312000000002</v>
      </c>
    </row>
    <row r="31905" spans="1:3" x14ac:dyDescent="0.25">
      <c r="A31905">
        <v>31.902999999999999</v>
      </c>
      <c r="B31905" s="1">
        <f t="shared" si="498"/>
        <v>3.1903000000000001</v>
      </c>
      <c r="C31905">
        <v>0.57179451000000003</v>
      </c>
    </row>
    <row r="31906" spans="1:3" x14ac:dyDescent="0.25">
      <c r="A31906">
        <v>31.904</v>
      </c>
      <c r="B31906" s="1">
        <f t="shared" si="498"/>
        <v>3.1904000000000003</v>
      </c>
      <c r="C31906">
        <v>0.57203293</v>
      </c>
    </row>
    <row r="31907" spans="1:3" x14ac:dyDescent="0.25">
      <c r="A31907">
        <v>31.905000000000001</v>
      </c>
      <c r="B31907" s="1">
        <f t="shared" si="498"/>
        <v>3.1905000000000001</v>
      </c>
      <c r="C31907">
        <v>0.57244777999999996</v>
      </c>
    </row>
    <row r="31908" spans="1:3" x14ac:dyDescent="0.25">
      <c r="A31908">
        <v>31.905999999999999</v>
      </c>
      <c r="B31908" s="1">
        <f t="shared" si="498"/>
        <v>3.1905999999999999</v>
      </c>
      <c r="C31908">
        <v>0.57265997000000002</v>
      </c>
    </row>
    <row r="31909" spans="1:3" x14ac:dyDescent="0.25">
      <c r="A31909">
        <v>31.907</v>
      </c>
      <c r="B31909" s="1">
        <f t="shared" si="498"/>
        <v>3.1907000000000001</v>
      </c>
      <c r="C31909">
        <v>0.57292460999999995</v>
      </c>
    </row>
    <row r="31910" spans="1:3" x14ac:dyDescent="0.25">
      <c r="A31910">
        <v>31.908000000000001</v>
      </c>
      <c r="B31910" s="1">
        <f t="shared" si="498"/>
        <v>3.1908000000000003</v>
      </c>
      <c r="C31910">
        <v>0.57308435000000002</v>
      </c>
    </row>
    <row r="31911" spans="1:3" x14ac:dyDescent="0.25">
      <c r="A31911">
        <v>31.908999999999999</v>
      </c>
      <c r="B31911" s="1">
        <f t="shared" si="498"/>
        <v>3.1909000000000001</v>
      </c>
      <c r="C31911">
        <v>0.57317256999999999</v>
      </c>
    </row>
    <row r="31912" spans="1:3" x14ac:dyDescent="0.25">
      <c r="A31912">
        <v>31.91</v>
      </c>
      <c r="B31912" s="1">
        <f t="shared" si="498"/>
        <v>3.1910000000000003</v>
      </c>
      <c r="C31912">
        <v>0.57329178000000003</v>
      </c>
    </row>
    <row r="31913" spans="1:3" x14ac:dyDescent="0.25">
      <c r="A31913">
        <v>31.911000000000001</v>
      </c>
      <c r="B31913" s="1">
        <f t="shared" si="498"/>
        <v>3.1911000000000005</v>
      </c>
      <c r="C31913">
        <v>0.57312489</v>
      </c>
    </row>
    <row r="31914" spans="1:3" x14ac:dyDescent="0.25">
      <c r="A31914">
        <v>31.911999999999999</v>
      </c>
      <c r="B31914" s="1">
        <f t="shared" si="498"/>
        <v>3.1912000000000003</v>
      </c>
      <c r="C31914">
        <v>0.57301521</v>
      </c>
    </row>
    <row r="31915" spans="1:3" x14ac:dyDescent="0.25">
      <c r="A31915">
        <v>31.913</v>
      </c>
      <c r="B31915" s="1">
        <f t="shared" si="498"/>
        <v>3.1913</v>
      </c>
      <c r="C31915">
        <v>0.57302951999999996</v>
      </c>
    </row>
    <row r="31916" spans="1:3" x14ac:dyDescent="0.25">
      <c r="A31916">
        <v>31.914000000000001</v>
      </c>
      <c r="B31916" s="1">
        <f t="shared" si="498"/>
        <v>3.1914000000000002</v>
      </c>
      <c r="C31916">
        <v>0.57322501999999997</v>
      </c>
    </row>
    <row r="31917" spans="1:3" x14ac:dyDescent="0.25">
      <c r="A31917">
        <v>31.914999999999999</v>
      </c>
      <c r="B31917" s="1">
        <f t="shared" si="498"/>
        <v>3.1915</v>
      </c>
      <c r="C31917">
        <v>0.57351589000000003</v>
      </c>
    </row>
    <row r="31918" spans="1:3" x14ac:dyDescent="0.25">
      <c r="A31918">
        <v>31.916</v>
      </c>
      <c r="B31918" s="1">
        <f t="shared" si="498"/>
        <v>3.1916000000000002</v>
      </c>
      <c r="C31918">
        <v>0.57367802000000001</v>
      </c>
    </row>
    <row r="31919" spans="1:3" x14ac:dyDescent="0.25">
      <c r="A31919">
        <v>31.917000000000002</v>
      </c>
      <c r="B31919" s="1">
        <f t="shared" si="498"/>
        <v>3.1917000000000004</v>
      </c>
      <c r="C31919">
        <v>0.57382107000000004</v>
      </c>
    </row>
    <row r="31920" spans="1:3" x14ac:dyDescent="0.25">
      <c r="A31920">
        <v>31.917999999999999</v>
      </c>
      <c r="B31920" s="1">
        <f t="shared" si="498"/>
        <v>3.1918000000000002</v>
      </c>
      <c r="C31920">
        <v>0.57399988000000002</v>
      </c>
    </row>
    <row r="31921" spans="1:3" x14ac:dyDescent="0.25">
      <c r="A31921">
        <v>31.919</v>
      </c>
      <c r="B31921" s="1">
        <f t="shared" si="498"/>
        <v>3.1919000000000004</v>
      </c>
      <c r="C31921">
        <v>0.57391166999999998</v>
      </c>
    </row>
    <row r="31922" spans="1:3" x14ac:dyDescent="0.25">
      <c r="A31922">
        <v>31.92</v>
      </c>
      <c r="B31922" s="1">
        <f t="shared" si="498"/>
        <v>3.1920000000000002</v>
      </c>
      <c r="C31922">
        <v>0.57403325999999999</v>
      </c>
    </row>
    <row r="31923" spans="1:3" x14ac:dyDescent="0.25">
      <c r="A31923">
        <v>31.920999999999999</v>
      </c>
      <c r="B31923" s="1">
        <f t="shared" si="498"/>
        <v>3.1920999999999999</v>
      </c>
      <c r="C31923">
        <v>0.57389975000000004</v>
      </c>
    </row>
    <row r="31924" spans="1:3" x14ac:dyDescent="0.25">
      <c r="A31924">
        <v>31.922000000000001</v>
      </c>
      <c r="B31924" s="1">
        <f t="shared" si="498"/>
        <v>3.1922000000000001</v>
      </c>
      <c r="C31924">
        <v>0.57363271999999998</v>
      </c>
    </row>
    <row r="31925" spans="1:3" x14ac:dyDescent="0.25">
      <c r="A31925">
        <v>31.922999999999998</v>
      </c>
      <c r="B31925" s="1">
        <f t="shared" si="498"/>
        <v>3.1922999999999999</v>
      </c>
      <c r="C31925">
        <v>0.57349443</v>
      </c>
    </row>
    <row r="31926" spans="1:3" x14ac:dyDescent="0.25">
      <c r="A31926">
        <v>31.923999999999999</v>
      </c>
      <c r="B31926" s="1">
        <f t="shared" si="498"/>
        <v>3.1924000000000001</v>
      </c>
      <c r="C31926">
        <v>0.57348966999999995</v>
      </c>
    </row>
    <row r="31927" spans="1:3" x14ac:dyDescent="0.25">
      <c r="A31927">
        <v>31.925000000000001</v>
      </c>
      <c r="B31927" s="1">
        <f t="shared" si="498"/>
        <v>3.1925000000000003</v>
      </c>
      <c r="C31927">
        <v>0.57338237999999997</v>
      </c>
    </row>
    <row r="31928" spans="1:3" x14ac:dyDescent="0.25">
      <c r="A31928">
        <v>31.925999999999998</v>
      </c>
      <c r="B31928" s="1">
        <f t="shared" si="498"/>
        <v>3.1926000000000001</v>
      </c>
      <c r="C31928">
        <v>0.57329178000000003</v>
      </c>
    </row>
    <row r="31929" spans="1:3" x14ac:dyDescent="0.25">
      <c r="A31929">
        <v>31.927</v>
      </c>
      <c r="B31929" s="1">
        <f t="shared" si="498"/>
        <v>3.1927000000000003</v>
      </c>
      <c r="C31929">
        <v>0.57318210999999997</v>
      </c>
    </row>
    <row r="31930" spans="1:3" x14ac:dyDescent="0.25">
      <c r="A31930">
        <v>31.928000000000001</v>
      </c>
      <c r="B31930" s="1">
        <f t="shared" si="498"/>
        <v>3.1928000000000001</v>
      </c>
      <c r="C31930">
        <v>0.57314396000000001</v>
      </c>
    </row>
    <row r="31931" spans="1:3" x14ac:dyDescent="0.25">
      <c r="A31931">
        <v>31.928999999999998</v>
      </c>
      <c r="B31931" s="1">
        <f t="shared" si="498"/>
        <v>3.1928999999999998</v>
      </c>
      <c r="C31931">
        <v>0.57329655000000002</v>
      </c>
    </row>
    <row r="31932" spans="1:3" x14ac:dyDescent="0.25">
      <c r="A31932">
        <v>31.93</v>
      </c>
      <c r="B31932" s="1">
        <f t="shared" si="498"/>
        <v>3.1930000000000001</v>
      </c>
      <c r="C31932">
        <v>0.57317019000000002</v>
      </c>
    </row>
    <row r="31933" spans="1:3" x14ac:dyDescent="0.25">
      <c r="A31933">
        <v>31.931000000000001</v>
      </c>
      <c r="B31933" s="1">
        <f t="shared" si="498"/>
        <v>3.1931000000000003</v>
      </c>
      <c r="C31933">
        <v>0.57308435000000002</v>
      </c>
    </row>
    <row r="31934" spans="1:3" x14ac:dyDescent="0.25">
      <c r="A31934">
        <v>31.931999999999999</v>
      </c>
      <c r="B31934" s="1">
        <f t="shared" si="498"/>
        <v>3.1932</v>
      </c>
      <c r="C31934">
        <v>0.57309388999999999</v>
      </c>
    </row>
    <row r="31935" spans="1:3" x14ac:dyDescent="0.25">
      <c r="A31935">
        <v>31.933</v>
      </c>
      <c r="B31935" s="1">
        <f t="shared" si="498"/>
        <v>3.1933000000000002</v>
      </c>
      <c r="C31935">
        <v>0.57323455999999995</v>
      </c>
    </row>
    <row r="31936" spans="1:3" x14ac:dyDescent="0.25">
      <c r="A31936">
        <v>31.934000000000001</v>
      </c>
      <c r="B31936" s="1">
        <f t="shared" si="498"/>
        <v>3.1934000000000005</v>
      </c>
      <c r="C31936">
        <v>0.57327271000000002</v>
      </c>
    </row>
    <row r="31937" spans="1:3" x14ac:dyDescent="0.25">
      <c r="A31937">
        <v>31.934999999999999</v>
      </c>
      <c r="B31937" s="1">
        <f t="shared" si="498"/>
        <v>3.1935000000000002</v>
      </c>
      <c r="C31937">
        <v>0.57340621999999997</v>
      </c>
    </row>
    <row r="31938" spans="1:3" x14ac:dyDescent="0.25">
      <c r="A31938">
        <v>31.936</v>
      </c>
      <c r="B31938" s="1">
        <f t="shared" si="498"/>
        <v>3.1936</v>
      </c>
      <c r="C31938">
        <v>0.57348489999999996</v>
      </c>
    </row>
    <row r="31939" spans="1:3" x14ac:dyDescent="0.25">
      <c r="A31939">
        <v>31.937000000000001</v>
      </c>
      <c r="B31939" s="1">
        <f t="shared" si="498"/>
        <v>3.1937000000000002</v>
      </c>
      <c r="C31939">
        <v>0.57345389999999996</v>
      </c>
    </row>
    <row r="31940" spans="1:3" x14ac:dyDescent="0.25">
      <c r="A31940">
        <v>31.937999999999999</v>
      </c>
      <c r="B31940" s="1">
        <f t="shared" si="498"/>
        <v>3.1938</v>
      </c>
      <c r="C31940">
        <v>0.57342051999999999</v>
      </c>
    </row>
    <row r="31941" spans="1:3" x14ac:dyDescent="0.25">
      <c r="A31941">
        <v>31.939</v>
      </c>
      <c r="B31941" s="1">
        <f t="shared" ref="B31941:B32004" si="499">A31941*0.1</f>
        <v>3.1939000000000002</v>
      </c>
      <c r="C31941">
        <v>0.57354450000000001</v>
      </c>
    </row>
    <row r="31942" spans="1:3" x14ac:dyDescent="0.25">
      <c r="A31942">
        <v>31.94</v>
      </c>
      <c r="B31942" s="1">
        <f t="shared" si="499"/>
        <v>3.1940000000000004</v>
      </c>
      <c r="C31942">
        <v>0.57351589000000003</v>
      </c>
    </row>
    <row r="31943" spans="1:3" x14ac:dyDescent="0.25">
      <c r="A31943">
        <v>31.940999999999999</v>
      </c>
      <c r="B31943" s="1">
        <f t="shared" si="499"/>
        <v>3.1941000000000002</v>
      </c>
      <c r="C31943">
        <v>0.57361841000000002</v>
      </c>
    </row>
    <row r="31944" spans="1:3" x14ac:dyDescent="0.25">
      <c r="A31944">
        <v>31.942</v>
      </c>
      <c r="B31944" s="1">
        <f t="shared" si="499"/>
        <v>3.1942000000000004</v>
      </c>
      <c r="C31944">
        <v>0.57368039999999998</v>
      </c>
    </row>
    <row r="31945" spans="1:3" x14ac:dyDescent="0.25">
      <c r="A31945">
        <v>31.943000000000001</v>
      </c>
      <c r="B31945" s="1">
        <f t="shared" si="499"/>
        <v>3.1943000000000001</v>
      </c>
      <c r="C31945">
        <v>0.57376623000000004</v>
      </c>
    </row>
    <row r="31946" spans="1:3" x14ac:dyDescent="0.25">
      <c r="A31946">
        <v>31.943999999999999</v>
      </c>
      <c r="B31946" s="1">
        <f t="shared" si="499"/>
        <v>3.1943999999999999</v>
      </c>
      <c r="C31946">
        <v>0.57383536999999996</v>
      </c>
    </row>
    <row r="31947" spans="1:3" x14ac:dyDescent="0.25">
      <c r="A31947">
        <v>31.945</v>
      </c>
      <c r="B31947" s="1">
        <f t="shared" si="499"/>
        <v>3.1945000000000001</v>
      </c>
      <c r="C31947">
        <v>0.57374239000000005</v>
      </c>
    </row>
    <row r="31948" spans="1:3" x14ac:dyDescent="0.25">
      <c r="A31948">
        <v>31.946000000000002</v>
      </c>
      <c r="B31948" s="1">
        <f t="shared" si="499"/>
        <v>3.1946000000000003</v>
      </c>
      <c r="C31948">
        <v>0.57377100000000003</v>
      </c>
    </row>
    <row r="31949" spans="1:3" x14ac:dyDescent="0.25">
      <c r="A31949">
        <v>31.946999999999999</v>
      </c>
      <c r="B31949" s="1">
        <f t="shared" si="499"/>
        <v>3.1947000000000001</v>
      </c>
      <c r="C31949">
        <v>0.57392359000000004</v>
      </c>
    </row>
    <row r="31950" spans="1:3" x14ac:dyDescent="0.25">
      <c r="A31950">
        <v>31.948</v>
      </c>
      <c r="B31950" s="1">
        <f t="shared" si="499"/>
        <v>3.1948000000000003</v>
      </c>
      <c r="C31950">
        <v>0.57404518000000004</v>
      </c>
    </row>
    <row r="31951" spans="1:3" x14ac:dyDescent="0.25">
      <c r="A31951">
        <v>31.949000000000002</v>
      </c>
      <c r="B31951" s="1">
        <f t="shared" si="499"/>
        <v>3.1949000000000005</v>
      </c>
      <c r="C31951">
        <v>0.57398318999999998</v>
      </c>
    </row>
    <row r="31952" spans="1:3" x14ac:dyDescent="0.25">
      <c r="A31952">
        <v>31.95</v>
      </c>
      <c r="B31952" s="1">
        <f t="shared" si="499"/>
        <v>3.1950000000000003</v>
      </c>
      <c r="C31952">
        <v>0.57392836000000003</v>
      </c>
    </row>
    <row r="31953" spans="1:3" x14ac:dyDescent="0.25">
      <c r="A31953">
        <v>31.951000000000001</v>
      </c>
      <c r="B31953" s="1">
        <f t="shared" si="499"/>
        <v>3.1951000000000001</v>
      </c>
      <c r="C31953">
        <v>0.57377100000000003</v>
      </c>
    </row>
    <row r="31954" spans="1:3" x14ac:dyDescent="0.25">
      <c r="A31954">
        <v>31.952000000000002</v>
      </c>
      <c r="B31954" s="1">
        <f t="shared" si="499"/>
        <v>3.1952000000000003</v>
      </c>
      <c r="C31954">
        <v>0.57368755000000005</v>
      </c>
    </row>
    <row r="31955" spans="1:3" x14ac:dyDescent="0.25">
      <c r="A31955">
        <v>31.952999999999999</v>
      </c>
      <c r="B31955" s="1">
        <f t="shared" si="499"/>
        <v>3.1953</v>
      </c>
      <c r="C31955">
        <v>0.57367086</v>
      </c>
    </row>
    <row r="31956" spans="1:3" x14ac:dyDescent="0.25">
      <c r="A31956">
        <v>31.954000000000001</v>
      </c>
      <c r="B31956" s="1">
        <f t="shared" si="499"/>
        <v>3.1954000000000002</v>
      </c>
      <c r="C31956">
        <v>0.57368755000000005</v>
      </c>
    </row>
    <row r="31957" spans="1:3" x14ac:dyDescent="0.25">
      <c r="A31957">
        <v>31.954999999999998</v>
      </c>
      <c r="B31957" s="1">
        <f t="shared" si="499"/>
        <v>3.1955</v>
      </c>
      <c r="C31957">
        <v>0.57377338</v>
      </c>
    </row>
    <row r="31958" spans="1:3" x14ac:dyDescent="0.25">
      <c r="A31958">
        <v>31.956</v>
      </c>
      <c r="B31958" s="1">
        <f t="shared" si="499"/>
        <v>3.1956000000000002</v>
      </c>
      <c r="C31958">
        <v>0.57383298999999999</v>
      </c>
    </row>
    <row r="31959" spans="1:3" x14ac:dyDescent="0.25">
      <c r="A31959">
        <v>31.957000000000001</v>
      </c>
      <c r="B31959" s="1">
        <f t="shared" si="499"/>
        <v>3.1957000000000004</v>
      </c>
      <c r="C31959">
        <v>0.57399034999999998</v>
      </c>
    </row>
    <row r="31960" spans="1:3" x14ac:dyDescent="0.25">
      <c r="A31960">
        <v>31.957999999999998</v>
      </c>
      <c r="B31960" s="1">
        <f t="shared" si="499"/>
        <v>3.1958000000000002</v>
      </c>
      <c r="C31960">
        <v>0.57419538000000003</v>
      </c>
    </row>
    <row r="31961" spans="1:3" x14ac:dyDescent="0.25">
      <c r="A31961">
        <v>31.959</v>
      </c>
      <c r="B31961" s="1">
        <f t="shared" si="499"/>
        <v>3.1959</v>
      </c>
      <c r="C31961">
        <v>0.57412624000000001</v>
      </c>
    </row>
    <row r="31962" spans="1:3" x14ac:dyDescent="0.25">
      <c r="A31962">
        <v>31.96</v>
      </c>
      <c r="B31962" s="1">
        <f t="shared" si="499"/>
        <v>3.1960000000000002</v>
      </c>
      <c r="C31962">
        <v>0.57416201</v>
      </c>
    </row>
    <row r="31963" spans="1:3" x14ac:dyDescent="0.25">
      <c r="A31963">
        <v>31.960999999999999</v>
      </c>
      <c r="B31963" s="1">
        <f t="shared" si="499"/>
        <v>3.1960999999999999</v>
      </c>
      <c r="C31963">
        <v>0.57422638000000004</v>
      </c>
    </row>
    <row r="31964" spans="1:3" x14ac:dyDescent="0.25">
      <c r="A31964">
        <v>31.962</v>
      </c>
      <c r="B31964" s="1">
        <f t="shared" si="499"/>
        <v>3.1962000000000002</v>
      </c>
      <c r="C31964">
        <v>0.57435988999999998</v>
      </c>
    </row>
    <row r="31965" spans="1:3" x14ac:dyDescent="0.25">
      <c r="A31965">
        <v>31.963000000000001</v>
      </c>
      <c r="B31965" s="1">
        <f t="shared" si="499"/>
        <v>3.1963000000000004</v>
      </c>
      <c r="C31965">
        <v>0.57446003000000001</v>
      </c>
    </row>
    <row r="31966" spans="1:3" x14ac:dyDescent="0.25">
      <c r="A31966">
        <v>31.963999999999999</v>
      </c>
      <c r="B31966" s="1">
        <f t="shared" si="499"/>
        <v>3.1964000000000001</v>
      </c>
      <c r="C31966">
        <v>0.57465314999999995</v>
      </c>
    </row>
    <row r="31967" spans="1:3" x14ac:dyDescent="0.25">
      <c r="A31967">
        <v>31.965</v>
      </c>
      <c r="B31967" s="1">
        <f t="shared" si="499"/>
        <v>3.1965000000000003</v>
      </c>
      <c r="C31967">
        <v>0.57485819000000005</v>
      </c>
    </row>
    <row r="31968" spans="1:3" x14ac:dyDescent="0.25">
      <c r="A31968">
        <v>31.966000000000001</v>
      </c>
      <c r="B31968" s="1">
        <f t="shared" si="499"/>
        <v>3.1966000000000001</v>
      </c>
      <c r="C31968">
        <v>0.57476282000000001</v>
      </c>
    </row>
    <row r="31969" spans="1:3" x14ac:dyDescent="0.25">
      <c r="A31969">
        <v>31.966999999999999</v>
      </c>
      <c r="B31969" s="1">
        <f t="shared" si="499"/>
        <v>3.1966999999999999</v>
      </c>
      <c r="C31969">
        <v>0.57475089999999995</v>
      </c>
    </row>
    <row r="31970" spans="1:3" x14ac:dyDescent="0.25">
      <c r="A31970">
        <v>31.968</v>
      </c>
      <c r="B31970" s="1">
        <f t="shared" si="499"/>
        <v>3.1968000000000001</v>
      </c>
      <c r="C31970">
        <v>0.57461023</v>
      </c>
    </row>
    <row r="31971" spans="1:3" x14ac:dyDescent="0.25">
      <c r="A31971">
        <v>31.969000000000001</v>
      </c>
      <c r="B31971" s="1">
        <f t="shared" si="499"/>
        <v>3.1969000000000003</v>
      </c>
      <c r="C31971">
        <v>0.57453871000000001</v>
      </c>
    </row>
    <row r="31972" spans="1:3" x14ac:dyDescent="0.25">
      <c r="A31972">
        <v>31.97</v>
      </c>
      <c r="B31972" s="1">
        <f t="shared" si="499"/>
        <v>3.1970000000000001</v>
      </c>
      <c r="C31972">
        <v>0.57487487999999998</v>
      </c>
    </row>
    <row r="31973" spans="1:3" x14ac:dyDescent="0.25">
      <c r="A31973">
        <v>31.971</v>
      </c>
      <c r="B31973" s="1">
        <f t="shared" si="499"/>
        <v>3.1971000000000003</v>
      </c>
      <c r="C31973">
        <v>0.57492971000000004</v>
      </c>
    </row>
    <row r="31974" spans="1:3" x14ac:dyDescent="0.25">
      <c r="A31974">
        <v>31.972000000000001</v>
      </c>
      <c r="B31974" s="1">
        <f t="shared" si="499"/>
        <v>3.1972000000000005</v>
      </c>
      <c r="C31974">
        <v>0.57497978000000005</v>
      </c>
    </row>
    <row r="31975" spans="1:3" x14ac:dyDescent="0.25">
      <c r="A31975">
        <v>31.972999999999999</v>
      </c>
      <c r="B31975" s="1">
        <f t="shared" si="499"/>
        <v>3.1973000000000003</v>
      </c>
      <c r="C31975">
        <v>0.57506084000000002</v>
      </c>
    </row>
    <row r="31976" spans="1:3" x14ac:dyDescent="0.25">
      <c r="A31976">
        <v>31.974</v>
      </c>
      <c r="B31976" s="1">
        <f t="shared" si="499"/>
        <v>3.1974</v>
      </c>
      <c r="C31976">
        <v>0.57519197</v>
      </c>
    </row>
    <row r="31977" spans="1:3" x14ac:dyDescent="0.25">
      <c r="A31977">
        <v>31.975000000000001</v>
      </c>
      <c r="B31977" s="1">
        <f t="shared" si="499"/>
        <v>3.1975000000000002</v>
      </c>
      <c r="C31977">
        <v>0.57534932999999999</v>
      </c>
    </row>
    <row r="31978" spans="1:3" x14ac:dyDescent="0.25">
      <c r="A31978">
        <v>31.975999999999999</v>
      </c>
      <c r="B31978" s="1">
        <f t="shared" si="499"/>
        <v>3.1976</v>
      </c>
      <c r="C31978">
        <v>0.57553768000000005</v>
      </c>
    </row>
    <row r="31979" spans="1:3" x14ac:dyDescent="0.25">
      <c r="A31979">
        <v>31.977</v>
      </c>
      <c r="B31979" s="1">
        <f t="shared" si="499"/>
        <v>3.1977000000000002</v>
      </c>
      <c r="C31979">
        <v>0.57554959999999999</v>
      </c>
    </row>
    <row r="31980" spans="1:3" x14ac:dyDescent="0.25">
      <c r="A31980">
        <v>31.978000000000002</v>
      </c>
      <c r="B31980" s="1">
        <f t="shared" si="499"/>
        <v>3.1978000000000004</v>
      </c>
      <c r="C31980">
        <v>0.57529211000000002</v>
      </c>
    </row>
    <row r="31981" spans="1:3" x14ac:dyDescent="0.25">
      <c r="A31981">
        <v>31.978999999999999</v>
      </c>
      <c r="B31981" s="1">
        <f t="shared" si="499"/>
        <v>3.1979000000000002</v>
      </c>
      <c r="C31981">
        <v>0.57532309999999998</v>
      </c>
    </row>
    <row r="31982" spans="1:3" x14ac:dyDescent="0.25">
      <c r="A31982">
        <v>31.98</v>
      </c>
      <c r="B31982" s="1">
        <f t="shared" si="499"/>
        <v>3.1980000000000004</v>
      </c>
      <c r="C31982">
        <v>0.57532786999999996</v>
      </c>
    </row>
    <row r="31983" spans="1:3" x14ac:dyDescent="0.25">
      <c r="A31983">
        <v>31.981000000000002</v>
      </c>
      <c r="B31983" s="1">
        <f t="shared" si="499"/>
        <v>3.1981000000000002</v>
      </c>
      <c r="C31983">
        <v>0.57546377000000004</v>
      </c>
    </row>
    <row r="31984" spans="1:3" x14ac:dyDescent="0.25">
      <c r="A31984">
        <v>31.981999999999999</v>
      </c>
      <c r="B31984" s="1">
        <f t="shared" si="499"/>
        <v>3.1981999999999999</v>
      </c>
      <c r="C31984">
        <v>0.57532786999999996</v>
      </c>
    </row>
    <row r="31985" spans="1:3" x14ac:dyDescent="0.25">
      <c r="A31985">
        <v>31.983000000000001</v>
      </c>
      <c r="B31985" s="1">
        <f t="shared" si="499"/>
        <v>3.1983000000000001</v>
      </c>
      <c r="C31985">
        <v>0.57520866000000004</v>
      </c>
    </row>
    <row r="31986" spans="1:3" x14ac:dyDescent="0.25">
      <c r="A31986">
        <v>31.984000000000002</v>
      </c>
      <c r="B31986" s="1">
        <f t="shared" si="499"/>
        <v>3.1984000000000004</v>
      </c>
      <c r="C31986">
        <v>0.57491302</v>
      </c>
    </row>
    <row r="31987" spans="1:3" x14ac:dyDescent="0.25">
      <c r="A31987">
        <v>31.984999999999999</v>
      </c>
      <c r="B31987" s="1">
        <f t="shared" si="499"/>
        <v>3.1985000000000001</v>
      </c>
      <c r="C31987">
        <v>0.57470083000000005</v>
      </c>
    </row>
    <row r="31988" spans="1:3" x14ac:dyDescent="0.25">
      <c r="A31988">
        <v>31.986000000000001</v>
      </c>
      <c r="B31988" s="1">
        <f t="shared" si="499"/>
        <v>3.1986000000000003</v>
      </c>
      <c r="C31988">
        <v>0.57490587000000004</v>
      </c>
    </row>
    <row r="31989" spans="1:3" x14ac:dyDescent="0.25">
      <c r="A31989">
        <v>31.986999999999998</v>
      </c>
      <c r="B31989" s="1">
        <f t="shared" si="499"/>
        <v>3.1987000000000001</v>
      </c>
      <c r="C31989">
        <v>0.57484864999999996</v>
      </c>
    </row>
    <row r="31990" spans="1:3" x14ac:dyDescent="0.25">
      <c r="A31990">
        <v>31.988</v>
      </c>
      <c r="B31990" s="1">
        <f t="shared" si="499"/>
        <v>3.1988000000000003</v>
      </c>
      <c r="C31990">
        <v>0.57485819000000005</v>
      </c>
    </row>
    <row r="31991" spans="1:3" x14ac:dyDescent="0.25">
      <c r="A31991">
        <v>31.989000000000001</v>
      </c>
      <c r="B31991" s="1">
        <f t="shared" si="499"/>
        <v>3.1989000000000001</v>
      </c>
      <c r="C31991">
        <v>0.57476521000000003</v>
      </c>
    </row>
    <row r="31992" spans="1:3" x14ac:dyDescent="0.25">
      <c r="A31992">
        <v>31.99</v>
      </c>
      <c r="B31992" s="1">
        <f t="shared" si="499"/>
        <v>3.1989999999999998</v>
      </c>
      <c r="C31992">
        <v>0.57450056000000005</v>
      </c>
    </row>
    <row r="31993" spans="1:3" x14ac:dyDescent="0.25">
      <c r="A31993">
        <v>31.991</v>
      </c>
      <c r="B31993" s="1">
        <f t="shared" si="499"/>
        <v>3.1991000000000001</v>
      </c>
      <c r="C31993">
        <v>0.57455301000000003</v>
      </c>
    </row>
    <row r="31994" spans="1:3" x14ac:dyDescent="0.25">
      <c r="A31994">
        <v>31.992000000000001</v>
      </c>
      <c r="B31994" s="1">
        <f t="shared" si="499"/>
        <v>3.1992000000000003</v>
      </c>
      <c r="C31994">
        <v>0.57456731999999999</v>
      </c>
    </row>
    <row r="31995" spans="1:3" x14ac:dyDescent="0.25">
      <c r="A31995">
        <v>31.992999999999999</v>
      </c>
      <c r="B31995" s="1">
        <f t="shared" si="499"/>
        <v>3.1993</v>
      </c>
      <c r="C31995">
        <v>0.57454585999999996</v>
      </c>
    </row>
    <row r="31996" spans="1:3" x14ac:dyDescent="0.25">
      <c r="A31996">
        <v>31.994</v>
      </c>
      <c r="B31996" s="1">
        <f t="shared" si="499"/>
        <v>3.1994000000000002</v>
      </c>
      <c r="C31996">
        <v>0.57452440000000005</v>
      </c>
    </row>
    <row r="31997" spans="1:3" x14ac:dyDescent="0.25">
      <c r="A31997">
        <v>31.995000000000001</v>
      </c>
      <c r="B31997" s="1">
        <f t="shared" si="499"/>
        <v>3.1995000000000005</v>
      </c>
      <c r="C31997">
        <v>0.57457446999999995</v>
      </c>
    </row>
    <row r="31998" spans="1:3" x14ac:dyDescent="0.25">
      <c r="A31998">
        <v>31.995999999999999</v>
      </c>
      <c r="B31998" s="1">
        <f t="shared" si="499"/>
        <v>3.1996000000000002</v>
      </c>
      <c r="C31998">
        <v>0.57479619999999998</v>
      </c>
    </row>
    <row r="31999" spans="1:3" x14ac:dyDescent="0.25">
      <c r="A31999">
        <v>31.997</v>
      </c>
      <c r="B31999" s="1">
        <f t="shared" si="499"/>
        <v>3.1997</v>
      </c>
      <c r="C31999">
        <v>0.57497978000000005</v>
      </c>
    </row>
    <row r="32000" spans="1:3" x14ac:dyDescent="0.25">
      <c r="A32000">
        <v>31.998000000000001</v>
      </c>
      <c r="B32000" s="1">
        <f t="shared" si="499"/>
        <v>3.1998000000000002</v>
      </c>
      <c r="C32000">
        <v>0.57516813</v>
      </c>
    </row>
    <row r="32001" spans="1:3" x14ac:dyDescent="0.25">
      <c r="A32001">
        <v>31.998999999999999</v>
      </c>
      <c r="B32001" s="1">
        <f t="shared" si="499"/>
        <v>3.1999</v>
      </c>
      <c r="C32001">
        <v>0.57525634999999997</v>
      </c>
    </row>
    <row r="32002" spans="1:3" x14ac:dyDescent="0.25">
      <c r="A32002">
        <v>32</v>
      </c>
      <c r="B32002" s="1">
        <f t="shared" si="499"/>
        <v>3.2</v>
      </c>
      <c r="C32002">
        <v>0.57535409999999998</v>
      </c>
    </row>
    <row r="32003" spans="1:3" x14ac:dyDescent="0.25">
      <c r="A32003">
        <v>32.000999999999998</v>
      </c>
      <c r="B32003" s="1">
        <f t="shared" si="499"/>
        <v>3.2000999999999999</v>
      </c>
      <c r="C32003">
        <v>0.57546615999999995</v>
      </c>
    </row>
    <row r="32004" spans="1:3" x14ac:dyDescent="0.25">
      <c r="A32004">
        <v>32.002000000000002</v>
      </c>
      <c r="B32004" s="1">
        <f t="shared" si="499"/>
        <v>3.2002000000000006</v>
      </c>
      <c r="C32004">
        <v>0.57534932999999999</v>
      </c>
    </row>
    <row r="32005" spans="1:3" x14ac:dyDescent="0.25">
      <c r="A32005">
        <v>32.003</v>
      </c>
      <c r="B32005" s="1">
        <f t="shared" ref="B32005:B32068" si="500">A32005*0.1</f>
        <v>3.2003000000000004</v>
      </c>
      <c r="C32005">
        <v>0.57510852999999995</v>
      </c>
    </row>
    <row r="32006" spans="1:3" x14ac:dyDescent="0.25">
      <c r="A32006">
        <v>32.003999999999998</v>
      </c>
      <c r="B32006" s="1">
        <f t="shared" si="500"/>
        <v>3.2004000000000001</v>
      </c>
      <c r="C32006">
        <v>0.57489394999999999</v>
      </c>
    </row>
    <row r="32007" spans="1:3" x14ac:dyDescent="0.25">
      <c r="A32007">
        <v>32.005000000000003</v>
      </c>
      <c r="B32007" s="1">
        <f t="shared" si="500"/>
        <v>3.2005000000000003</v>
      </c>
      <c r="C32007">
        <v>0.57474851999999998</v>
      </c>
    </row>
    <row r="32008" spans="1:3" x14ac:dyDescent="0.25">
      <c r="A32008">
        <v>32.006</v>
      </c>
      <c r="B32008" s="1">
        <f t="shared" si="500"/>
        <v>3.2006000000000001</v>
      </c>
      <c r="C32008">
        <v>0.57444572000000005</v>
      </c>
    </row>
    <row r="32009" spans="1:3" x14ac:dyDescent="0.25">
      <c r="A32009">
        <v>32.006999999999998</v>
      </c>
      <c r="B32009" s="1">
        <f t="shared" si="500"/>
        <v>3.2006999999999999</v>
      </c>
      <c r="C32009">
        <v>0.57434797000000004</v>
      </c>
    </row>
    <row r="32010" spans="1:3" x14ac:dyDescent="0.25">
      <c r="A32010">
        <v>32.008000000000003</v>
      </c>
      <c r="B32010" s="1">
        <f t="shared" si="500"/>
        <v>3.2008000000000005</v>
      </c>
      <c r="C32010">
        <v>0.57441949999999997</v>
      </c>
    </row>
    <row r="32011" spans="1:3" x14ac:dyDescent="0.25">
      <c r="A32011">
        <v>32.009</v>
      </c>
      <c r="B32011" s="1">
        <f t="shared" si="500"/>
        <v>3.2009000000000003</v>
      </c>
      <c r="C32011">
        <v>0.57426213999999998</v>
      </c>
    </row>
    <row r="32012" spans="1:3" x14ac:dyDescent="0.25">
      <c r="A32012">
        <v>32.01</v>
      </c>
      <c r="B32012" s="1">
        <f t="shared" si="500"/>
        <v>3.2010000000000001</v>
      </c>
      <c r="C32012">
        <v>0.57411670999999997</v>
      </c>
    </row>
    <row r="32013" spans="1:3" x14ac:dyDescent="0.25">
      <c r="A32013">
        <v>32.011000000000003</v>
      </c>
      <c r="B32013" s="1">
        <f t="shared" si="500"/>
        <v>3.2011000000000003</v>
      </c>
      <c r="C32013">
        <v>0.57431697999999998</v>
      </c>
    </row>
    <row r="32014" spans="1:3" x14ac:dyDescent="0.25">
      <c r="A32014">
        <v>32.012</v>
      </c>
      <c r="B32014" s="1">
        <f t="shared" si="500"/>
        <v>3.2012</v>
      </c>
      <c r="C32014">
        <v>0.57439565999999997</v>
      </c>
    </row>
    <row r="32015" spans="1:3" x14ac:dyDescent="0.25">
      <c r="A32015">
        <v>32.012999999999998</v>
      </c>
      <c r="B32015" s="1">
        <f t="shared" si="500"/>
        <v>3.2012999999999998</v>
      </c>
      <c r="C32015">
        <v>0.57449817999999997</v>
      </c>
    </row>
    <row r="32016" spans="1:3" x14ac:dyDescent="0.25">
      <c r="A32016">
        <v>32.014000000000003</v>
      </c>
      <c r="B32016" s="1">
        <f t="shared" si="500"/>
        <v>3.2014000000000005</v>
      </c>
      <c r="C32016">
        <v>0.57459830999999995</v>
      </c>
    </row>
    <row r="32017" spans="1:3" x14ac:dyDescent="0.25">
      <c r="A32017">
        <v>32.015000000000001</v>
      </c>
      <c r="B32017" s="1">
        <f t="shared" si="500"/>
        <v>3.2015000000000002</v>
      </c>
      <c r="C32017">
        <v>0.57461023</v>
      </c>
    </row>
    <row r="32018" spans="1:3" x14ac:dyDescent="0.25">
      <c r="A32018">
        <v>32.015999999999998</v>
      </c>
      <c r="B32018" s="1">
        <f t="shared" si="500"/>
        <v>3.2016</v>
      </c>
      <c r="C32018">
        <v>0.57441472999999998</v>
      </c>
    </row>
    <row r="32019" spans="1:3" x14ac:dyDescent="0.25">
      <c r="A32019">
        <v>32.017000000000003</v>
      </c>
      <c r="B32019" s="1">
        <f t="shared" si="500"/>
        <v>3.2017000000000007</v>
      </c>
      <c r="C32019">
        <v>0.57428836999999999</v>
      </c>
    </row>
    <row r="32020" spans="1:3" x14ac:dyDescent="0.25">
      <c r="A32020">
        <v>32.018000000000001</v>
      </c>
      <c r="B32020" s="1">
        <f t="shared" si="500"/>
        <v>3.2018000000000004</v>
      </c>
      <c r="C32020">
        <v>0.57420015000000002</v>
      </c>
    </row>
    <row r="32021" spans="1:3" x14ac:dyDescent="0.25">
      <c r="A32021">
        <v>32.018999999999998</v>
      </c>
      <c r="B32021" s="1">
        <f t="shared" si="500"/>
        <v>3.2019000000000002</v>
      </c>
      <c r="C32021">
        <v>0.57429790000000003</v>
      </c>
    </row>
    <row r="32022" spans="1:3" x14ac:dyDescent="0.25">
      <c r="A32022">
        <v>32.020000000000003</v>
      </c>
      <c r="B32022" s="1">
        <f t="shared" si="500"/>
        <v>3.2020000000000004</v>
      </c>
      <c r="C32022">
        <v>0.57456731999999999</v>
      </c>
    </row>
    <row r="32023" spans="1:3" x14ac:dyDescent="0.25">
      <c r="A32023">
        <v>32.021000000000001</v>
      </c>
      <c r="B32023" s="1">
        <f t="shared" si="500"/>
        <v>3.2021000000000002</v>
      </c>
      <c r="C32023">
        <v>0.57446956999999998</v>
      </c>
    </row>
    <row r="32024" spans="1:3" x14ac:dyDescent="0.25">
      <c r="A32024">
        <v>32.021999999999998</v>
      </c>
      <c r="B32024" s="1">
        <f t="shared" si="500"/>
        <v>3.2021999999999999</v>
      </c>
      <c r="C32024">
        <v>0.57448149000000004</v>
      </c>
    </row>
    <row r="32025" spans="1:3" x14ac:dyDescent="0.25">
      <c r="A32025">
        <v>32.023000000000003</v>
      </c>
      <c r="B32025" s="1">
        <f t="shared" si="500"/>
        <v>3.2023000000000006</v>
      </c>
      <c r="C32025">
        <v>0.57444333999999997</v>
      </c>
    </row>
    <row r="32026" spans="1:3" x14ac:dyDescent="0.25">
      <c r="A32026">
        <v>32.024000000000001</v>
      </c>
      <c r="B32026" s="1">
        <f t="shared" si="500"/>
        <v>3.2024000000000004</v>
      </c>
      <c r="C32026">
        <v>0.57420015000000002</v>
      </c>
    </row>
    <row r="32027" spans="1:3" x14ac:dyDescent="0.25">
      <c r="A32027">
        <v>32.024999999999999</v>
      </c>
      <c r="B32027" s="1">
        <f t="shared" si="500"/>
        <v>3.2025000000000001</v>
      </c>
      <c r="C32027">
        <v>0.57429790000000003</v>
      </c>
    </row>
    <row r="32028" spans="1:3" x14ac:dyDescent="0.25">
      <c r="A32028">
        <v>32.026000000000003</v>
      </c>
      <c r="B32028" s="1">
        <f t="shared" si="500"/>
        <v>3.2026000000000003</v>
      </c>
      <c r="C32028">
        <v>0.57415724000000001</v>
      </c>
    </row>
    <row r="32029" spans="1:3" x14ac:dyDescent="0.25">
      <c r="A32029">
        <v>32.027000000000001</v>
      </c>
      <c r="B32029" s="1">
        <f t="shared" si="500"/>
        <v>3.2027000000000001</v>
      </c>
      <c r="C32029">
        <v>0.57401418999999998</v>
      </c>
    </row>
    <row r="32030" spans="1:3" x14ac:dyDescent="0.25">
      <c r="A32030">
        <v>32.027999999999999</v>
      </c>
      <c r="B32030" s="1">
        <f t="shared" si="500"/>
        <v>3.2027999999999999</v>
      </c>
      <c r="C32030">
        <v>0.57390450999999998</v>
      </c>
    </row>
    <row r="32031" spans="1:3" x14ac:dyDescent="0.25">
      <c r="A32031">
        <v>32.029000000000003</v>
      </c>
      <c r="B32031" s="1">
        <f t="shared" si="500"/>
        <v>3.2029000000000005</v>
      </c>
      <c r="C32031">
        <v>0.57384491000000004</v>
      </c>
    </row>
    <row r="32032" spans="1:3" x14ac:dyDescent="0.25">
      <c r="A32032">
        <v>32.03</v>
      </c>
      <c r="B32032" s="1">
        <f t="shared" si="500"/>
        <v>3.2030000000000003</v>
      </c>
      <c r="C32032">
        <v>0.57407856000000002</v>
      </c>
    </row>
    <row r="32033" spans="1:3" x14ac:dyDescent="0.25">
      <c r="A32033">
        <v>32.030999999999999</v>
      </c>
      <c r="B32033" s="1">
        <f t="shared" si="500"/>
        <v>3.2031000000000001</v>
      </c>
      <c r="C32033">
        <v>0.57424306999999997</v>
      </c>
    </row>
    <row r="32034" spans="1:3" x14ac:dyDescent="0.25">
      <c r="A32034">
        <v>32.031999999999996</v>
      </c>
      <c r="B32034" s="1">
        <f t="shared" si="500"/>
        <v>3.2031999999999998</v>
      </c>
      <c r="C32034">
        <v>0.57471751999999998</v>
      </c>
    </row>
    <row r="32035" spans="1:3" x14ac:dyDescent="0.25">
      <c r="A32035">
        <v>32.033000000000001</v>
      </c>
      <c r="B32035" s="1">
        <f t="shared" si="500"/>
        <v>3.2033000000000005</v>
      </c>
      <c r="C32035">
        <v>0.57496786</v>
      </c>
    </row>
    <row r="32036" spans="1:3" x14ac:dyDescent="0.25">
      <c r="A32036">
        <v>32.033999999999999</v>
      </c>
      <c r="B32036" s="1">
        <f t="shared" si="500"/>
        <v>3.2034000000000002</v>
      </c>
      <c r="C32036">
        <v>0.57523727000000002</v>
      </c>
    </row>
    <row r="32037" spans="1:3" x14ac:dyDescent="0.25">
      <c r="A32037">
        <v>32.034999999999997</v>
      </c>
      <c r="B32037" s="1">
        <f t="shared" si="500"/>
        <v>3.2035</v>
      </c>
      <c r="C32037">
        <v>0.57553768000000005</v>
      </c>
    </row>
    <row r="32038" spans="1:3" x14ac:dyDescent="0.25">
      <c r="A32038">
        <v>32.036000000000001</v>
      </c>
      <c r="B32038" s="1">
        <f t="shared" si="500"/>
        <v>3.2036000000000002</v>
      </c>
      <c r="C32038">
        <v>0.57567835000000001</v>
      </c>
    </row>
    <row r="32039" spans="1:3" x14ac:dyDescent="0.25">
      <c r="A32039">
        <v>32.036999999999999</v>
      </c>
      <c r="B32039" s="1">
        <f t="shared" si="500"/>
        <v>3.2037</v>
      </c>
      <c r="C32039">
        <v>0.57552576</v>
      </c>
    </row>
    <row r="32040" spans="1:3" x14ac:dyDescent="0.25">
      <c r="A32040">
        <v>32.037999999999997</v>
      </c>
      <c r="B32040" s="1">
        <f t="shared" si="500"/>
        <v>3.2037999999999998</v>
      </c>
      <c r="C32040">
        <v>0.57543993000000004</v>
      </c>
    </row>
    <row r="32041" spans="1:3" x14ac:dyDescent="0.25">
      <c r="A32041">
        <v>32.039000000000001</v>
      </c>
      <c r="B32041" s="1">
        <f t="shared" si="500"/>
        <v>3.2039000000000004</v>
      </c>
      <c r="C32041">
        <v>0.57546377000000004</v>
      </c>
    </row>
    <row r="32042" spans="1:3" x14ac:dyDescent="0.25">
      <c r="A32042">
        <v>32.04</v>
      </c>
      <c r="B32042" s="1">
        <f t="shared" si="500"/>
        <v>3.2040000000000002</v>
      </c>
      <c r="C32042">
        <v>0.57562827999999999</v>
      </c>
    </row>
    <row r="32043" spans="1:3" x14ac:dyDescent="0.25">
      <c r="A32043">
        <v>32.040999999999997</v>
      </c>
      <c r="B32043" s="1">
        <f t="shared" si="500"/>
        <v>3.2040999999999999</v>
      </c>
      <c r="C32043">
        <v>0.57588099999999998</v>
      </c>
    </row>
    <row r="32044" spans="1:3" x14ac:dyDescent="0.25">
      <c r="A32044">
        <v>32.042000000000002</v>
      </c>
      <c r="B32044" s="1">
        <f t="shared" si="500"/>
        <v>3.2042000000000002</v>
      </c>
      <c r="C32044">
        <v>0.57585478000000001</v>
      </c>
    </row>
    <row r="32045" spans="1:3" x14ac:dyDescent="0.25">
      <c r="A32045">
        <v>32.042999999999999</v>
      </c>
      <c r="B32045" s="1">
        <f t="shared" si="500"/>
        <v>3.2042999999999999</v>
      </c>
      <c r="C32045">
        <v>0.57590008000000004</v>
      </c>
    </row>
    <row r="32046" spans="1:3" x14ac:dyDescent="0.25">
      <c r="A32046">
        <v>32.043999999999997</v>
      </c>
      <c r="B32046" s="1">
        <f t="shared" si="500"/>
        <v>3.2043999999999997</v>
      </c>
      <c r="C32046">
        <v>0.57577133000000003</v>
      </c>
    </row>
    <row r="32047" spans="1:3" x14ac:dyDescent="0.25">
      <c r="A32047">
        <v>32.045000000000002</v>
      </c>
      <c r="B32047" s="1">
        <f t="shared" si="500"/>
        <v>3.2045000000000003</v>
      </c>
      <c r="C32047">
        <v>0.57573079999999999</v>
      </c>
    </row>
    <row r="32048" spans="1:3" x14ac:dyDescent="0.25">
      <c r="A32048">
        <v>32.045999999999999</v>
      </c>
      <c r="B32048" s="1">
        <f t="shared" si="500"/>
        <v>3.2046000000000001</v>
      </c>
      <c r="C32048">
        <v>0.57580708999999997</v>
      </c>
    </row>
    <row r="32049" spans="1:3" x14ac:dyDescent="0.25">
      <c r="A32049">
        <v>32.046999999999997</v>
      </c>
      <c r="B32049" s="1">
        <f t="shared" si="500"/>
        <v>3.2046999999999999</v>
      </c>
      <c r="C32049">
        <v>0.57570219</v>
      </c>
    </row>
    <row r="32050" spans="1:3" x14ac:dyDescent="0.25">
      <c r="A32050">
        <v>32.048000000000002</v>
      </c>
      <c r="B32050" s="1">
        <f t="shared" si="500"/>
        <v>3.2048000000000005</v>
      </c>
      <c r="C32050">
        <v>0.57587385000000002</v>
      </c>
    </row>
    <row r="32051" spans="1:3" x14ac:dyDescent="0.25">
      <c r="A32051">
        <v>32.048999999999999</v>
      </c>
      <c r="B32051" s="1">
        <f t="shared" si="500"/>
        <v>3.2049000000000003</v>
      </c>
      <c r="C32051">
        <v>0.57598114</v>
      </c>
    </row>
    <row r="32052" spans="1:3" x14ac:dyDescent="0.25">
      <c r="A32052">
        <v>32.049999999999997</v>
      </c>
      <c r="B32052" s="1">
        <f t="shared" si="500"/>
        <v>3.2050000000000001</v>
      </c>
      <c r="C32052">
        <v>0.57621716999999995</v>
      </c>
    </row>
    <row r="32053" spans="1:3" x14ac:dyDescent="0.25">
      <c r="A32053">
        <v>32.051000000000002</v>
      </c>
      <c r="B32053" s="1">
        <f t="shared" si="500"/>
        <v>3.2051000000000003</v>
      </c>
      <c r="C32053">
        <v>0.57633162000000004</v>
      </c>
    </row>
    <row r="32054" spans="1:3" x14ac:dyDescent="0.25">
      <c r="A32054">
        <v>32.052</v>
      </c>
      <c r="B32054" s="1">
        <f t="shared" si="500"/>
        <v>3.2052</v>
      </c>
      <c r="C32054">
        <v>0.57646275000000002</v>
      </c>
    </row>
    <row r="32055" spans="1:3" x14ac:dyDescent="0.25">
      <c r="A32055">
        <v>32.052999999999997</v>
      </c>
      <c r="B32055" s="1">
        <f t="shared" si="500"/>
        <v>3.2052999999999998</v>
      </c>
      <c r="C32055">
        <v>0.57675361999999997</v>
      </c>
    </row>
    <row r="32056" spans="1:3" x14ac:dyDescent="0.25">
      <c r="A32056">
        <v>32.054000000000002</v>
      </c>
      <c r="B32056" s="1">
        <f t="shared" si="500"/>
        <v>3.2054000000000005</v>
      </c>
      <c r="C32056">
        <v>0.57670593000000003</v>
      </c>
    </row>
    <row r="32057" spans="1:3" x14ac:dyDescent="0.25">
      <c r="A32057">
        <v>32.055</v>
      </c>
      <c r="B32057" s="1">
        <f t="shared" si="500"/>
        <v>3.2055000000000002</v>
      </c>
      <c r="C32057">
        <v>0.57686806000000002</v>
      </c>
    </row>
    <row r="32058" spans="1:3" x14ac:dyDescent="0.25">
      <c r="A32058">
        <v>32.055999999999997</v>
      </c>
      <c r="B32058" s="1">
        <f t="shared" si="500"/>
        <v>3.2056</v>
      </c>
      <c r="C32058">
        <v>0.57673931000000001</v>
      </c>
    </row>
    <row r="32059" spans="1:3" x14ac:dyDescent="0.25">
      <c r="A32059">
        <v>32.057000000000002</v>
      </c>
      <c r="B32059" s="1">
        <f t="shared" si="500"/>
        <v>3.2057000000000002</v>
      </c>
      <c r="C32059">
        <v>0.57661532999999998</v>
      </c>
    </row>
    <row r="32060" spans="1:3" x14ac:dyDescent="0.25">
      <c r="A32060">
        <v>32.058</v>
      </c>
      <c r="B32060" s="1">
        <f t="shared" si="500"/>
        <v>3.2058</v>
      </c>
      <c r="C32060">
        <v>0.57677745999999996</v>
      </c>
    </row>
    <row r="32061" spans="1:3" x14ac:dyDescent="0.25">
      <c r="A32061">
        <v>32.058999999999997</v>
      </c>
      <c r="B32061" s="1">
        <f t="shared" si="500"/>
        <v>3.2058999999999997</v>
      </c>
      <c r="C32061">
        <v>0.57693958000000001</v>
      </c>
    </row>
    <row r="32062" spans="1:3" x14ac:dyDescent="0.25">
      <c r="A32062">
        <v>32.06</v>
      </c>
      <c r="B32062" s="1">
        <f t="shared" si="500"/>
        <v>3.2060000000000004</v>
      </c>
      <c r="C32062">
        <v>0.57706356000000003</v>
      </c>
    </row>
    <row r="32063" spans="1:3" x14ac:dyDescent="0.25">
      <c r="A32063">
        <v>32.061</v>
      </c>
      <c r="B32063" s="1">
        <f t="shared" si="500"/>
        <v>3.2061000000000002</v>
      </c>
      <c r="C32063">
        <v>0.57718992000000002</v>
      </c>
    </row>
    <row r="32064" spans="1:3" x14ac:dyDescent="0.25">
      <c r="A32064">
        <v>32.061999999999998</v>
      </c>
      <c r="B32064" s="1">
        <f t="shared" si="500"/>
        <v>3.2061999999999999</v>
      </c>
      <c r="C32064">
        <v>0.57716131000000004</v>
      </c>
    </row>
    <row r="32065" spans="1:3" x14ac:dyDescent="0.25">
      <c r="A32065">
        <v>32.063000000000002</v>
      </c>
      <c r="B32065" s="1">
        <f t="shared" si="500"/>
        <v>3.2063000000000006</v>
      </c>
      <c r="C32065">
        <v>0.57697772999999997</v>
      </c>
    </row>
    <row r="32066" spans="1:3" x14ac:dyDescent="0.25">
      <c r="A32066">
        <v>32.064</v>
      </c>
      <c r="B32066" s="1">
        <f t="shared" si="500"/>
        <v>3.2064000000000004</v>
      </c>
      <c r="C32066">
        <v>0.57702540999999996</v>
      </c>
    </row>
    <row r="32067" spans="1:3" x14ac:dyDescent="0.25">
      <c r="A32067">
        <v>32.064999999999998</v>
      </c>
      <c r="B32067" s="1">
        <f t="shared" si="500"/>
        <v>3.2065000000000001</v>
      </c>
      <c r="C32067">
        <v>0.5770421</v>
      </c>
    </row>
    <row r="32068" spans="1:3" x14ac:dyDescent="0.25">
      <c r="A32068">
        <v>32.066000000000003</v>
      </c>
      <c r="B32068" s="1">
        <f t="shared" si="500"/>
        <v>3.2066000000000003</v>
      </c>
      <c r="C32068">
        <v>0.57698011000000005</v>
      </c>
    </row>
    <row r="32069" spans="1:3" x14ac:dyDescent="0.25">
      <c r="A32069">
        <v>32.067</v>
      </c>
      <c r="B32069" s="1">
        <f t="shared" ref="B32069:B32132" si="501">A32069*0.1</f>
        <v>3.2067000000000001</v>
      </c>
      <c r="C32069">
        <v>0.57698727000000005</v>
      </c>
    </row>
    <row r="32070" spans="1:3" x14ac:dyDescent="0.25">
      <c r="A32070">
        <v>32.067999999999998</v>
      </c>
      <c r="B32070" s="1">
        <f t="shared" si="501"/>
        <v>3.2067999999999999</v>
      </c>
      <c r="C32070">
        <v>0.57689427999999998</v>
      </c>
    </row>
    <row r="32071" spans="1:3" x14ac:dyDescent="0.25">
      <c r="A32071">
        <v>32.069000000000003</v>
      </c>
      <c r="B32071" s="1">
        <f t="shared" si="501"/>
        <v>3.2069000000000005</v>
      </c>
      <c r="C32071">
        <v>0.57683945000000003</v>
      </c>
    </row>
    <row r="32072" spans="1:3" x14ac:dyDescent="0.25">
      <c r="A32072">
        <v>32.07</v>
      </c>
      <c r="B32072" s="1">
        <f t="shared" si="501"/>
        <v>3.2070000000000003</v>
      </c>
      <c r="C32072">
        <v>0.57689190000000001</v>
      </c>
    </row>
    <row r="32073" spans="1:3" x14ac:dyDescent="0.25">
      <c r="A32073">
        <v>32.070999999999998</v>
      </c>
      <c r="B32073" s="1">
        <f t="shared" si="501"/>
        <v>3.2071000000000001</v>
      </c>
      <c r="C32073">
        <v>0.57674645999999996</v>
      </c>
    </row>
    <row r="32074" spans="1:3" x14ac:dyDescent="0.25">
      <c r="A32074">
        <v>32.072000000000003</v>
      </c>
      <c r="B32074" s="1">
        <f t="shared" si="501"/>
        <v>3.2072000000000003</v>
      </c>
      <c r="C32074">
        <v>0.57700395999999998</v>
      </c>
    </row>
    <row r="32075" spans="1:3" x14ac:dyDescent="0.25">
      <c r="A32075">
        <v>32.073</v>
      </c>
      <c r="B32075" s="1">
        <f t="shared" si="501"/>
        <v>3.2073</v>
      </c>
      <c r="C32075">
        <v>0.57718754000000005</v>
      </c>
    </row>
    <row r="32076" spans="1:3" x14ac:dyDescent="0.25">
      <c r="A32076">
        <v>32.073999999999998</v>
      </c>
      <c r="B32076" s="1">
        <f t="shared" si="501"/>
        <v>3.2073999999999998</v>
      </c>
      <c r="C32076">
        <v>0.57734012999999995</v>
      </c>
    </row>
    <row r="32077" spans="1:3" x14ac:dyDescent="0.25">
      <c r="A32077">
        <v>32.075000000000003</v>
      </c>
      <c r="B32077" s="1">
        <f t="shared" si="501"/>
        <v>3.2075000000000005</v>
      </c>
      <c r="C32077">
        <v>0.57760239000000002</v>
      </c>
    </row>
    <row r="32078" spans="1:3" x14ac:dyDescent="0.25">
      <c r="A32078">
        <v>32.076000000000001</v>
      </c>
      <c r="B32078" s="1">
        <f t="shared" si="501"/>
        <v>3.2076000000000002</v>
      </c>
      <c r="C32078">
        <v>0.57774305000000004</v>
      </c>
    </row>
    <row r="32079" spans="1:3" x14ac:dyDescent="0.25">
      <c r="A32079">
        <v>32.076999999999998</v>
      </c>
      <c r="B32079" s="1">
        <f t="shared" si="501"/>
        <v>3.2077</v>
      </c>
      <c r="C32079">
        <v>0.57782412000000005</v>
      </c>
    </row>
    <row r="32080" spans="1:3" x14ac:dyDescent="0.25">
      <c r="A32080">
        <v>32.078000000000003</v>
      </c>
      <c r="B32080" s="1">
        <f t="shared" si="501"/>
        <v>3.2078000000000007</v>
      </c>
      <c r="C32080">
        <v>0.57813406000000001</v>
      </c>
    </row>
    <row r="32081" spans="1:3" x14ac:dyDescent="0.25">
      <c r="A32081">
        <v>32.079000000000001</v>
      </c>
      <c r="B32081" s="1">
        <f t="shared" si="501"/>
        <v>3.2079000000000004</v>
      </c>
      <c r="C32081">
        <v>0.57819843000000004</v>
      </c>
    </row>
    <row r="32082" spans="1:3" x14ac:dyDescent="0.25">
      <c r="A32082">
        <v>32.08</v>
      </c>
      <c r="B32082" s="1">
        <f t="shared" si="501"/>
        <v>3.2080000000000002</v>
      </c>
      <c r="C32082">
        <v>0.57803391999999998</v>
      </c>
    </row>
    <row r="32083" spans="1:3" x14ac:dyDescent="0.25">
      <c r="A32083">
        <v>32.081000000000003</v>
      </c>
      <c r="B32083" s="1">
        <f t="shared" si="501"/>
        <v>3.2081000000000004</v>
      </c>
      <c r="C32083">
        <v>0.57795286000000001</v>
      </c>
    </row>
    <row r="32084" spans="1:3" x14ac:dyDescent="0.25">
      <c r="A32084">
        <v>32.082000000000001</v>
      </c>
      <c r="B32084" s="1">
        <f t="shared" si="501"/>
        <v>3.2082000000000002</v>
      </c>
      <c r="C32084">
        <v>0.57786941999999997</v>
      </c>
    </row>
    <row r="32085" spans="1:3" x14ac:dyDescent="0.25">
      <c r="A32085">
        <v>32.082999999999998</v>
      </c>
      <c r="B32085" s="1">
        <f t="shared" si="501"/>
        <v>3.2082999999999999</v>
      </c>
      <c r="C32085">
        <v>0.57773589999999997</v>
      </c>
    </row>
    <row r="32086" spans="1:3" x14ac:dyDescent="0.25">
      <c r="A32086">
        <v>32.084000000000003</v>
      </c>
      <c r="B32086" s="1">
        <f t="shared" si="501"/>
        <v>3.2084000000000006</v>
      </c>
      <c r="C32086">
        <v>0.57754755000000002</v>
      </c>
    </row>
    <row r="32087" spans="1:3" x14ac:dyDescent="0.25">
      <c r="A32087">
        <v>32.085000000000001</v>
      </c>
      <c r="B32087" s="1">
        <f t="shared" si="501"/>
        <v>3.2085000000000004</v>
      </c>
      <c r="C32087">
        <v>0.57750224999999999</v>
      </c>
    </row>
    <row r="32088" spans="1:3" x14ac:dyDescent="0.25">
      <c r="A32088">
        <v>32.085999999999999</v>
      </c>
      <c r="B32088" s="1">
        <f t="shared" si="501"/>
        <v>3.2086000000000001</v>
      </c>
      <c r="C32088">
        <v>0.57740926999999997</v>
      </c>
    </row>
    <row r="32089" spans="1:3" x14ac:dyDescent="0.25">
      <c r="A32089">
        <v>32.087000000000003</v>
      </c>
      <c r="B32089" s="1">
        <f t="shared" si="501"/>
        <v>3.2087000000000003</v>
      </c>
      <c r="C32089">
        <v>0.57761669000000004</v>
      </c>
    </row>
    <row r="32090" spans="1:3" x14ac:dyDescent="0.25">
      <c r="A32090">
        <v>32.088000000000001</v>
      </c>
      <c r="B32090" s="1">
        <f t="shared" si="501"/>
        <v>3.2088000000000001</v>
      </c>
      <c r="C32090">
        <v>0.57785987999999999</v>
      </c>
    </row>
    <row r="32091" spans="1:3" x14ac:dyDescent="0.25">
      <c r="A32091">
        <v>32.088999999999999</v>
      </c>
      <c r="B32091" s="1">
        <f t="shared" si="501"/>
        <v>3.2088999999999999</v>
      </c>
      <c r="C32091">
        <v>0.57786225999999996</v>
      </c>
    </row>
    <row r="32092" spans="1:3" x14ac:dyDescent="0.25">
      <c r="A32092">
        <v>32.090000000000003</v>
      </c>
      <c r="B32092" s="1">
        <f t="shared" si="501"/>
        <v>3.2090000000000005</v>
      </c>
      <c r="C32092">
        <v>0.57810307000000005</v>
      </c>
    </row>
    <row r="32093" spans="1:3" x14ac:dyDescent="0.25">
      <c r="A32093">
        <v>32.091000000000001</v>
      </c>
      <c r="B32093" s="1">
        <f t="shared" si="501"/>
        <v>3.2091000000000003</v>
      </c>
      <c r="C32093">
        <v>0.57847022999999997</v>
      </c>
    </row>
    <row r="32094" spans="1:3" x14ac:dyDescent="0.25">
      <c r="A32094">
        <v>32.091999999999999</v>
      </c>
      <c r="B32094" s="1">
        <f t="shared" si="501"/>
        <v>3.2092000000000001</v>
      </c>
      <c r="C32094">
        <v>0.57895184</v>
      </c>
    </row>
    <row r="32095" spans="1:3" x14ac:dyDescent="0.25">
      <c r="A32095">
        <v>32.093000000000004</v>
      </c>
      <c r="B32095" s="1">
        <f t="shared" si="501"/>
        <v>3.2093000000000007</v>
      </c>
      <c r="C32095">
        <v>0.57950020000000002</v>
      </c>
    </row>
    <row r="32096" spans="1:3" x14ac:dyDescent="0.25">
      <c r="A32096">
        <v>32.094000000000001</v>
      </c>
      <c r="B32096" s="1">
        <f t="shared" si="501"/>
        <v>3.2094000000000005</v>
      </c>
      <c r="C32096">
        <v>0.57993649999999997</v>
      </c>
    </row>
    <row r="32097" spans="1:3" x14ac:dyDescent="0.25">
      <c r="A32097">
        <v>32.094999999999999</v>
      </c>
      <c r="B32097" s="1">
        <f t="shared" si="501"/>
        <v>3.2095000000000002</v>
      </c>
      <c r="C32097">
        <v>0.58005333000000003</v>
      </c>
    </row>
    <row r="32098" spans="1:3" x14ac:dyDescent="0.25">
      <c r="A32098">
        <v>32.095999999999997</v>
      </c>
      <c r="B32098" s="1">
        <f t="shared" si="501"/>
        <v>3.2096</v>
      </c>
      <c r="C32098">
        <v>0.57998896</v>
      </c>
    </row>
    <row r="32099" spans="1:3" x14ac:dyDescent="0.25">
      <c r="A32099">
        <v>32.097000000000001</v>
      </c>
      <c r="B32099" s="1">
        <f t="shared" si="501"/>
        <v>3.2097000000000002</v>
      </c>
      <c r="C32099">
        <v>0.57963133</v>
      </c>
    </row>
    <row r="32100" spans="1:3" x14ac:dyDescent="0.25">
      <c r="A32100">
        <v>32.097999999999999</v>
      </c>
      <c r="B32100" s="1">
        <f t="shared" si="501"/>
        <v>3.2098</v>
      </c>
      <c r="C32100">
        <v>0.57916880000000004</v>
      </c>
    </row>
    <row r="32101" spans="1:3" x14ac:dyDescent="0.25">
      <c r="A32101">
        <v>32.098999999999997</v>
      </c>
      <c r="B32101" s="1">
        <f t="shared" si="501"/>
        <v>3.2098999999999998</v>
      </c>
      <c r="C32101">
        <v>0.57892083999999999</v>
      </c>
    </row>
    <row r="32102" spans="1:3" x14ac:dyDescent="0.25">
      <c r="A32102">
        <v>32.1</v>
      </c>
      <c r="B32102" s="1">
        <f t="shared" si="501"/>
        <v>3.2100000000000004</v>
      </c>
      <c r="C32102">
        <v>0.57876348</v>
      </c>
    </row>
    <row r="32103" spans="1:3" x14ac:dyDescent="0.25">
      <c r="A32103">
        <v>32.100999999999999</v>
      </c>
      <c r="B32103" s="1">
        <f t="shared" si="501"/>
        <v>3.2101000000000002</v>
      </c>
      <c r="C32103">
        <v>0.57885885000000004</v>
      </c>
    </row>
    <row r="32104" spans="1:3" x14ac:dyDescent="0.25">
      <c r="A32104">
        <v>32.101999999999997</v>
      </c>
      <c r="B32104" s="1">
        <f t="shared" si="501"/>
        <v>3.2101999999999999</v>
      </c>
      <c r="C32104">
        <v>0.57925939999999998</v>
      </c>
    </row>
    <row r="32105" spans="1:3" x14ac:dyDescent="0.25">
      <c r="A32105">
        <v>32.103000000000002</v>
      </c>
      <c r="B32105" s="1">
        <f t="shared" si="501"/>
        <v>3.2103000000000002</v>
      </c>
      <c r="C32105">
        <v>0.57944536000000002</v>
      </c>
    </row>
    <row r="32106" spans="1:3" x14ac:dyDescent="0.25">
      <c r="A32106">
        <v>32.103999999999999</v>
      </c>
      <c r="B32106" s="1">
        <f t="shared" si="501"/>
        <v>3.2103999999999999</v>
      </c>
      <c r="C32106">
        <v>0.57973145999999998</v>
      </c>
    </row>
    <row r="32107" spans="1:3" x14ac:dyDescent="0.25">
      <c r="A32107">
        <v>32.104999999999997</v>
      </c>
      <c r="B32107" s="1">
        <f t="shared" si="501"/>
        <v>3.2104999999999997</v>
      </c>
      <c r="C32107">
        <v>0.57970284999999999</v>
      </c>
    </row>
    <row r="32108" spans="1:3" x14ac:dyDescent="0.25">
      <c r="A32108">
        <v>32.106000000000002</v>
      </c>
      <c r="B32108" s="1">
        <f t="shared" si="501"/>
        <v>3.2106000000000003</v>
      </c>
      <c r="C32108">
        <v>0.57974099999999995</v>
      </c>
    </row>
    <row r="32109" spans="1:3" x14ac:dyDescent="0.25">
      <c r="A32109">
        <v>32.106999999999999</v>
      </c>
      <c r="B32109" s="1">
        <f t="shared" si="501"/>
        <v>3.2107000000000001</v>
      </c>
      <c r="C32109">
        <v>0.58003901999999996</v>
      </c>
    </row>
    <row r="32110" spans="1:3" x14ac:dyDescent="0.25">
      <c r="A32110">
        <v>32.107999999999997</v>
      </c>
      <c r="B32110" s="1">
        <f t="shared" si="501"/>
        <v>3.2107999999999999</v>
      </c>
      <c r="C32110">
        <v>0.58024167999999998</v>
      </c>
    </row>
    <row r="32111" spans="1:3" x14ac:dyDescent="0.25">
      <c r="A32111">
        <v>32.109000000000002</v>
      </c>
      <c r="B32111" s="1">
        <f t="shared" si="501"/>
        <v>3.2109000000000005</v>
      </c>
      <c r="C32111">
        <v>0.58037280999999996</v>
      </c>
    </row>
    <row r="32112" spans="1:3" x14ac:dyDescent="0.25">
      <c r="A32112">
        <v>32.11</v>
      </c>
      <c r="B32112" s="1">
        <f t="shared" si="501"/>
        <v>3.2110000000000003</v>
      </c>
      <c r="C32112">
        <v>0.58027744000000003</v>
      </c>
    </row>
    <row r="32113" spans="1:3" x14ac:dyDescent="0.25">
      <c r="A32113">
        <v>32.110999999999997</v>
      </c>
      <c r="B32113" s="1">
        <f t="shared" si="501"/>
        <v>3.2111000000000001</v>
      </c>
      <c r="C32113">
        <v>0.58024644999999997</v>
      </c>
    </row>
    <row r="32114" spans="1:3" x14ac:dyDescent="0.25">
      <c r="A32114">
        <v>32.112000000000002</v>
      </c>
      <c r="B32114" s="1">
        <f t="shared" si="501"/>
        <v>3.2112000000000003</v>
      </c>
      <c r="C32114">
        <v>0.58014869999999996</v>
      </c>
    </row>
    <row r="32115" spans="1:3" x14ac:dyDescent="0.25">
      <c r="A32115">
        <v>32.113</v>
      </c>
      <c r="B32115" s="1">
        <f t="shared" si="501"/>
        <v>3.2113</v>
      </c>
      <c r="C32115">
        <v>0.5800128</v>
      </c>
    </row>
    <row r="32116" spans="1:3" x14ac:dyDescent="0.25">
      <c r="A32116">
        <v>32.113999999999997</v>
      </c>
      <c r="B32116" s="1">
        <f t="shared" si="501"/>
        <v>3.2113999999999998</v>
      </c>
      <c r="C32116">
        <v>0.57981252999999999</v>
      </c>
    </row>
    <row r="32117" spans="1:3" x14ac:dyDescent="0.25">
      <c r="A32117">
        <v>32.115000000000002</v>
      </c>
      <c r="B32117" s="1">
        <f t="shared" si="501"/>
        <v>3.2115000000000005</v>
      </c>
      <c r="C32117">
        <v>0.57973145999999998</v>
      </c>
    </row>
    <row r="32118" spans="1:3" x14ac:dyDescent="0.25">
      <c r="A32118">
        <v>32.116</v>
      </c>
      <c r="B32118" s="1">
        <f t="shared" si="501"/>
        <v>3.2116000000000002</v>
      </c>
      <c r="C32118">
        <v>0.57962893999999998</v>
      </c>
    </row>
    <row r="32119" spans="1:3" x14ac:dyDescent="0.25">
      <c r="A32119">
        <v>32.116999999999997</v>
      </c>
      <c r="B32119" s="1">
        <f t="shared" si="501"/>
        <v>3.2117</v>
      </c>
      <c r="C32119">
        <v>0.57970761999999998</v>
      </c>
    </row>
    <row r="32120" spans="1:3" x14ac:dyDescent="0.25">
      <c r="A32120">
        <v>32.118000000000002</v>
      </c>
      <c r="B32120" s="1">
        <f t="shared" si="501"/>
        <v>3.2118000000000002</v>
      </c>
      <c r="C32120">
        <v>0.57974338999999997</v>
      </c>
    </row>
    <row r="32121" spans="1:3" x14ac:dyDescent="0.25">
      <c r="A32121">
        <v>32.119</v>
      </c>
      <c r="B32121" s="1">
        <f t="shared" si="501"/>
        <v>3.2119</v>
      </c>
      <c r="C32121">
        <v>0.57984113999999998</v>
      </c>
    </row>
    <row r="32122" spans="1:3" x14ac:dyDescent="0.25">
      <c r="A32122">
        <v>32.119999999999997</v>
      </c>
      <c r="B32122" s="1">
        <f t="shared" si="501"/>
        <v>3.2119999999999997</v>
      </c>
      <c r="C32122">
        <v>0.57975768999999999</v>
      </c>
    </row>
    <row r="32123" spans="1:3" x14ac:dyDescent="0.25">
      <c r="A32123">
        <v>32.121000000000002</v>
      </c>
      <c r="B32123" s="1">
        <f t="shared" si="501"/>
        <v>3.2121000000000004</v>
      </c>
      <c r="C32123">
        <v>0.57958363999999996</v>
      </c>
    </row>
    <row r="32124" spans="1:3" x14ac:dyDescent="0.25">
      <c r="A32124">
        <v>32.122</v>
      </c>
      <c r="B32124" s="1">
        <f t="shared" si="501"/>
        <v>3.2122000000000002</v>
      </c>
      <c r="C32124">
        <v>0.57952404000000002</v>
      </c>
    </row>
    <row r="32125" spans="1:3" x14ac:dyDescent="0.25">
      <c r="A32125">
        <v>32.122999999999998</v>
      </c>
      <c r="B32125" s="1">
        <f t="shared" si="501"/>
        <v>3.2122999999999999</v>
      </c>
      <c r="C32125">
        <v>0.57954311000000003</v>
      </c>
    </row>
    <row r="32126" spans="1:3" x14ac:dyDescent="0.25">
      <c r="A32126">
        <v>32.124000000000002</v>
      </c>
      <c r="B32126" s="1">
        <f t="shared" si="501"/>
        <v>3.2124000000000006</v>
      </c>
      <c r="C32126">
        <v>0.57967900999999999</v>
      </c>
    </row>
    <row r="32127" spans="1:3" x14ac:dyDescent="0.25">
      <c r="A32127">
        <v>32.125</v>
      </c>
      <c r="B32127" s="1">
        <f t="shared" si="501"/>
        <v>3.2125000000000004</v>
      </c>
      <c r="C32127">
        <v>0.57975531000000002</v>
      </c>
    </row>
    <row r="32128" spans="1:3" x14ac:dyDescent="0.25">
      <c r="A32128">
        <v>32.125999999999998</v>
      </c>
      <c r="B32128" s="1">
        <f t="shared" si="501"/>
        <v>3.2126000000000001</v>
      </c>
      <c r="C32128">
        <v>0.57984113999999998</v>
      </c>
    </row>
    <row r="32129" spans="1:3" x14ac:dyDescent="0.25">
      <c r="A32129">
        <v>32.127000000000002</v>
      </c>
      <c r="B32129" s="1">
        <f t="shared" si="501"/>
        <v>3.2127000000000003</v>
      </c>
      <c r="C32129">
        <v>0.5803895</v>
      </c>
    </row>
    <row r="32130" spans="1:3" x14ac:dyDescent="0.25">
      <c r="A32130">
        <v>32.128</v>
      </c>
      <c r="B32130" s="1">
        <f t="shared" si="501"/>
        <v>3.2128000000000001</v>
      </c>
      <c r="C32130">
        <v>0.58079957999999998</v>
      </c>
    </row>
    <row r="32131" spans="1:3" x14ac:dyDescent="0.25">
      <c r="A32131">
        <v>32.128999999999998</v>
      </c>
      <c r="B32131" s="1">
        <f t="shared" si="501"/>
        <v>3.2128999999999999</v>
      </c>
      <c r="C32131">
        <v>0.58109999000000001</v>
      </c>
    </row>
    <row r="32132" spans="1:3" x14ac:dyDescent="0.25">
      <c r="A32132">
        <v>32.130000000000003</v>
      </c>
      <c r="B32132" s="1">
        <f t="shared" si="501"/>
        <v>3.2130000000000005</v>
      </c>
      <c r="C32132">
        <v>0.58114529000000004</v>
      </c>
    </row>
    <row r="32133" spans="1:3" x14ac:dyDescent="0.25">
      <c r="A32133">
        <v>32.131</v>
      </c>
      <c r="B32133" s="1">
        <f t="shared" ref="B32133:B32196" si="502">A32133*0.1</f>
        <v>3.2131000000000003</v>
      </c>
      <c r="C32133">
        <v>0.58138608999999997</v>
      </c>
    </row>
    <row r="32134" spans="1:3" x14ac:dyDescent="0.25">
      <c r="A32134">
        <v>32.131999999999998</v>
      </c>
      <c r="B32134" s="1">
        <f t="shared" si="502"/>
        <v>3.2132000000000001</v>
      </c>
      <c r="C32134">
        <v>0.58153390999999999</v>
      </c>
    </row>
    <row r="32135" spans="1:3" x14ac:dyDescent="0.25">
      <c r="A32135">
        <v>32.133000000000003</v>
      </c>
      <c r="B32135" s="1">
        <f t="shared" si="502"/>
        <v>3.2133000000000003</v>
      </c>
      <c r="C32135">
        <v>0.58166980999999995</v>
      </c>
    </row>
    <row r="32136" spans="1:3" x14ac:dyDescent="0.25">
      <c r="A32136">
        <v>32.134</v>
      </c>
      <c r="B32136" s="1">
        <f t="shared" si="502"/>
        <v>3.2134</v>
      </c>
      <c r="C32136">
        <v>0.58184146999999997</v>
      </c>
    </row>
    <row r="32137" spans="1:3" x14ac:dyDescent="0.25">
      <c r="A32137">
        <v>32.134999999999998</v>
      </c>
      <c r="B32137" s="1">
        <f t="shared" si="502"/>
        <v>3.2134999999999998</v>
      </c>
      <c r="C32137">
        <v>0.58203459000000002</v>
      </c>
    </row>
    <row r="32138" spans="1:3" x14ac:dyDescent="0.25">
      <c r="A32138">
        <v>32.136000000000003</v>
      </c>
      <c r="B32138" s="1">
        <f t="shared" si="502"/>
        <v>3.2136000000000005</v>
      </c>
      <c r="C32138">
        <v>0.58195828999999999</v>
      </c>
    </row>
    <row r="32139" spans="1:3" x14ac:dyDescent="0.25">
      <c r="A32139">
        <v>32.137</v>
      </c>
      <c r="B32139" s="1">
        <f t="shared" si="502"/>
        <v>3.2137000000000002</v>
      </c>
      <c r="C32139">
        <v>0.58189630999999997</v>
      </c>
    </row>
    <row r="32140" spans="1:3" x14ac:dyDescent="0.25">
      <c r="A32140">
        <v>32.137999999999998</v>
      </c>
      <c r="B32140" s="1">
        <f t="shared" si="502"/>
        <v>3.2138</v>
      </c>
      <c r="C32140">
        <v>0.58182955000000003</v>
      </c>
    </row>
    <row r="32141" spans="1:3" x14ac:dyDescent="0.25">
      <c r="A32141">
        <v>32.139000000000003</v>
      </c>
      <c r="B32141" s="1">
        <f t="shared" si="502"/>
        <v>3.2139000000000006</v>
      </c>
      <c r="C32141">
        <v>0.58185576999999999</v>
      </c>
    </row>
    <row r="32142" spans="1:3" x14ac:dyDescent="0.25">
      <c r="A32142">
        <v>32.14</v>
      </c>
      <c r="B32142" s="1">
        <f t="shared" si="502"/>
        <v>3.2140000000000004</v>
      </c>
      <c r="C32142">
        <v>0.58159828000000002</v>
      </c>
    </row>
    <row r="32143" spans="1:3" x14ac:dyDescent="0.25">
      <c r="A32143">
        <v>32.140999999999998</v>
      </c>
      <c r="B32143" s="1">
        <f t="shared" si="502"/>
        <v>3.2141000000000002</v>
      </c>
      <c r="C32143">
        <v>0.58146715000000004</v>
      </c>
    </row>
    <row r="32144" spans="1:3" x14ac:dyDescent="0.25">
      <c r="A32144">
        <v>32.142000000000003</v>
      </c>
      <c r="B32144" s="1">
        <f t="shared" si="502"/>
        <v>3.2142000000000004</v>
      </c>
      <c r="C32144">
        <v>0.58159828000000002</v>
      </c>
    </row>
    <row r="32145" spans="1:3" x14ac:dyDescent="0.25">
      <c r="A32145">
        <v>32.143000000000001</v>
      </c>
      <c r="B32145" s="1">
        <f t="shared" si="502"/>
        <v>3.2143000000000002</v>
      </c>
      <c r="C32145">
        <v>0.58182955000000003</v>
      </c>
    </row>
    <row r="32146" spans="1:3" x14ac:dyDescent="0.25">
      <c r="A32146">
        <v>32.143999999999998</v>
      </c>
      <c r="B32146" s="1">
        <f t="shared" si="502"/>
        <v>3.2143999999999999</v>
      </c>
      <c r="C32146">
        <v>0.58228493000000003</v>
      </c>
    </row>
    <row r="32147" spans="1:3" x14ac:dyDescent="0.25">
      <c r="A32147">
        <v>32.145000000000003</v>
      </c>
      <c r="B32147" s="1">
        <f t="shared" si="502"/>
        <v>3.2145000000000006</v>
      </c>
      <c r="C32147">
        <v>0.58253288000000003</v>
      </c>
    </row>
    <row r="32148" spans="1:3" x14ac:dyDescent="0.25">
      <c r="A32148">
        <v>32.146000000000001</v>
      </c>
      <c r="B32148" s="1">
        <f t="shared" si="502"/>
        <v>3.2146000000000003</v>
      </c>
      <c r="C32148">
        <v>0.58254242000000001</v>
      </c>
    </row>
    <row r="32149" spans="1:3" x14ac:dyDescent="0.25">
      <c r="A32149">
        <v>32.146999999999998</v>
      </c>
      <c r="B32149" s="1">
        <f t="shared" si="502"/>
        <v>3.2147000000000001</v>
      </c>
      <c r="C32149">
        <v>0.58254956999999996</v>
      </c>
    </row>
    <row r="32150" spans="1:3" x14ac:dyDescent="0.25">
      <c r="A32150">
        <v>32.148000000000003</v>
      </c>
      <c r="B32150" s="1">
        <f t="shared" si="502"/>
        <v>3.2148000000000003</v>
      </c>
      <c r="C32150">
        <v>0.58261870999999998</v>
      </c>
    </row>
    <row r="32151" spans="1:3" x14ac:dyDescent="0.25">
      <c r="A32151">
        <v>32.149000000000001</v>
      </c>
      <c r="B32151" s="1">
        <f t="shared" si="502"/>
        <v>3.2149000000000001</v>
      </c>
      <c r="C32151">
        <v>0.58293342999999997</v>
      </c>
    </row>
    <row r="32152" spans="1:3" x14ac:dyDescent="0.25">
      <c r="A32152">
        <v>32.15</v>
      </c>
      <c r="B32152" s="1">
        <f t="shared" si="502"/>
        <v>3.2149999999999999</v>
      </c>
      <c r="C32152">
        <v>0.58324337000000004</v>
      </c>
    </row>
    <row r="32153" spans="1:3" x14ac:dyDescent="0.25">
      <c r="A32153">
        <v>32.151000000000003</v>
      </c>
      <c r="B32153" s="1">
        <f t="shared" si="502"/>
        <v>3.2151000000000005</v>
      </c>
      <c r="C32153">
        <v>0.58349371000000005</v>
      </c>
    </row>
    <row r="32154" spans="1:3" x14ac:dyDescent="0.25">
      <c r="A32154">
        <v>32.152000000000001</v>
      </c>
      <c r="B32154" s="1">
        <f t="shared" si="502"/>
        <v>3.2152000000000003</v>
      </c>
      <c r="C32154">
        <v>0.58344602999999995</v>
      </c>
    </row>
    <row r="32155" spans="1:3" x14ac:dyDescent="0.25">
      <c r="A32155">
        <v>32.152999999999999</v>
      </c>
      <c r="B32155" s="1">
        <f t="shared" si="502"/>
        <v>3.2153</v>
      </c>
      <c r="C32155">
        <v>0.58352946999999999</v>
      </c>
    </row>
    <row r="32156" spans="1:3" x14ac:dyDescent="0.25">
      <c r="A32156">
        <v>32.154000000000003</v>
      </c>
      <c r="B32156" s="1">
        <f t="shared" si="502"/>
        <v>3.2154000000000007</v>
      </c>
      <c r="C32156">
        <v>0.58377504000000002</v>
      </c>
    </row>
    <row r="32157" spans="1:3" x14ac:dyDescent="0.25">
      <c r="A32157">
        <v>32.155000000000001</v>
      </c>
      <c r="B32157" s="1">
        <f t="shared" si="502"/>
        <v>3.2155000000000005</v>
      </c>
      <c r="C32157">
        <v>0.58392763000000003</v>
      </c>
    </row>
    <row r="32158" spans="1:3" x14ac:dyDescent="0.25">
      <c r="A32158">
        <v>32.155999999999999</v>
      </c>
      <c r="B32158" s="1">
        <f t="shared" si="502"/>
        <v>3.2156000000000002</v>
      </c>
      <c r="C32158">
        <v>0.58435201999999997</v>
      </c>
    </row>
    <row r="32159" spans="1:3" x14ac:dyDescent="0.25">
      <c r="A32159">
        <v>32.156999999999996</v>
      </c>
      <c r="B32159" s="1">
        <f t="shared" si="502"/>
        <v>3.2157</v>
      </c>
      <c r="C32159">
        <v>0.58457612999999997</v>
      </c>
    </row>
    <row r="32160" spans="1:3" x14ac:dyDescent="0.25">
      <c r="A32160">
        <v>32.158000000000001</v>
      </c>
      <c r="B32160" s="1">
        <f t="shared" si="502"/>
        <v>3.2158000000000002</v>
      </c>
      <c r="C32160">
        <v>0.58464766000000001</v>
      </c>
    </row>
    <row r="32161" spans="1:3" x14ac:dyDescent="0.25">
      <c r="A32161">
        <v>32.158999999999999</v>
      </c>
      <c r="B32161" s="1">
        <f t="shared" si="502"/>
        <v>3.2159</v>
      </c>
      <c r="C32161">
        <v>0.58446646000000002</v>
      </c>
    </row>
    <row r="32162" spans="1:3" x14ac:dyDescent="0.25">
      <c r="A32162">
        <v>32.159999999999997</v>
      </c>
      <c r="B32162" s="1">
        <f t="shared" si="502"/>
        <v>3.2159999999999997</v>
      </c>
      <c r="C32162">
        <v>0.58428287999999995</v>
      </c>
    </row>
    <row r="32163" spans="1:3" x14ac:dyDescent="0.25">
      <c r="A32163">
        <v>32.161000000000001</v>
      </c>
      <c r="B32163" s="1">
        <f t="shared" si="502"/>
        <v>3.2161000000000004</v>
      </c>
      <c r="C32163">
        <v>0.58402538000000004</v>
      </c>
    </row>
    <row r="32164" spans="1:3" x14ac:dyDescent="0.25">
      <c r="A32164">
        <v>32.161999999999999</v>
      </c>
      <c r="B32164" s="1">
        <f t="shared" si="502"/>
        <v>3.2162000000000002</v>
      </c>
      <c r="C32164">
        <v>0.58383702999999998</v>
      </c>
    </row>
    <row r="32165" spans="1:3" x14ac:dyDescent="0.25">
      <c r="A32165">
        <v>32.162999999999997</v>
      </c>
      <c r="B32165" s="1">
        <f t="shared" si="502"/>
        <v>3.2162999999999999</v>
      </c>
      <c r="C32165">
        <v>0.5837369</v>
      </c>
    </row>
    <row r="32166" spans="1:3" x14ac:dyDescent="0.25">
      <c r="A32166">
        <v>32.164000000000001</v>
      </c>
      <c r="B32166" s="1">
        <f t="shared" si="502"/>
        <v>3.2164000000000001</v>
      </c>
      <c r="C32166">
        <v>0.58369397999999995</v>
      </c>
    </row>
    <row r="32167" spans="1:3" x14ac:dyDescent="0.25">
      <c r="A32167">
        <v>32.164999999999999</v>
      </c>
      <c r="B32167" s="1">
        <f t="shared" si="502"/>
        <v>3.2164999999999999</v>
      </c>
      <c r="C32167">
        <v>0.58403729999999998</v>
      </c>
    </row>
    <row r="32168" spans="1:3" x14ac:dyDescent="0.25">
      <c r="A32168">
        <v>32.165999999999997</v>
      </c>
      <c r="B32168" s="1">
        <f t="shared" si="502"/>
        <v>3.2165999999999997</v>
      </c>
      <c r="C32168">
        <v>0.58436631999999999</v>
      </c>
    </row>
    <row r="32169" spans="1:3" x14ac:dyDescent="0.25">
      <c r="A32169">
        <v>32.167000000000002</v>
      </c>
      <c r="B32169" s="1">
        <f t="shared" si="502"/>
        <v>3.2167000000000003</v>
      </c>
      <c r="C32169">
        <v>0.58446883999999999</v>
      </c>
    </row>
    <row r="32170" spans="1:3" x14ac:dyDescent="0.25">
      <c r="A32170">
        <v>32.167999999999999</v>
      </c>
      <c r="B32170" s="1">
        <f t="shared" si="502"/>
        <v>3.2168000000000001</v>
      </c>
      <c r="C32170">
        <v>0.58441876999999998</v>
      </c>
    </row>
    <row r="32171" spans="1:3" x14ac:dyDescent="0.25">
      <c r="A32171">
        <v>32.168999999999997</v>
      </c>
      <c r="B32171" s="1">
        <f t="shared" si="502"/>
        <v>3.2168999999999999</v>
      </c>
      <c r="C32171">
        <v>0.58442116</v>
      </c>
    </row>
    <row r="32172" spans="1:3" x14ac:dyDescent="0.25">
      <c r="A32172">
        <v>32.17</v>
      </c>
      <c r="B32172" s="1">
        <f t="shared" si="502"/>
        <v>3.2170000000000005</v>
      </c>
      <c r="C32172">
        <v>0.58458328000000004</v>
      </c>
    </row>
    <row r="32173" spans="1:3" x14ac:dyDescent="0.25">
      <c r="A32173">
        <v>32.170999999999999</v>
      </c>
      <c r="B32173" s="1">
        <f t="shared" si="502"/>
        <v>3.2171000000000003</v>
      </c>
      <c r="C32173">
        <v>0.58482646999999999</v>
      </c>
    </row>
    <row r="32174" spans="1:3" x14ac:dyDescent="0.25">
      <c r="A32174">
        <v>32.171999999999997</v>
      </c>
      <c r="B32174" s="1">
        <f t="shared" si="502"/>
        <v>3.2172000000000001</v>
      </c>
      <c r="C32174">
        <v>0.58524847000000002</v>
      </c>
    </row>
    <row r="32175" spans="1:3" x14ac:dyDescent="0.25">
      <c r="A32175">
        <v>32.173000000000002</v>
      </c>
      <c r="B32175" s="1">
        <f t="shared" si="502"/>
        <v>3.2173000000000003</v>
      </c>
      <c r="C32175">
        <v>0.58578014</v>
      </c>
    </row>
    <row r="32176" spans="1:3" x14ac:dyDescent="0.25">
      <c r="A32176">
        <v>32.173999999999999</v>
      </c>
      <c r="B32176" s="1">
        <f t="shared" si="502"/>
        <v>3.2174</v>
      </c>
      <c r="C32176">
        <v>0.58615446000000004</v>
      </c>
    </row>
    <row r="32177" spans="1:3" x14ac:dyDescent="0.25">
      <c r="A32177">
        <v>32.174999999999997</v>
      </c>
      <c r="B32177" s="1">
        <f t="shared" si="502"/>
        <v>3.2174999999999998</v>
      </c>
      <c r="C32177">
        <v>0.58618546000000005</v>
      </c>
    </row>
    <row r="32178" spans="1:3" x14ac:dyDescent="0.25">
      <c r="A32178">
        <v>32.176000000000002</v>
      </c>
      <c r="B32178" s="1">
        <f t="shared" si="502"/>
        <v>3.2176000000000005</v>
      </c>
      <c r="C32178">
        <v>0.58620691000000003</v>
      </c>
    </row>
    <row r="32179" spans="1:3" x14ac:dyDescent="0.25">
      <c r="A32179">
        <v>32.177</v>
      </c>
      <c r="B32179" s="1">
        <f t="shared" si="502"/>
        <v>3.2177000000000002</v>
      </c>
      <c r="C32179">
        <v>0.58580399000000005</v>
      </c>
    </row>
    <row r="32180" spans="1:3" x14ac:dyDescent="0.25">
      <c r="A32180">
        <v>32.177999999999997</v>
      </c>
      <c r="B32180" s="1">
        <f t="shared" si="502"/>
        <v>3.2178</v>
      </c>
      <c r="C32180">
        <v>0.58537245000000004</v>
      </c>
    </row>
    <row r="32181" spans="1:3" x14ac:dyDescent="0.25">
      <c r="A32181">
        <v>32.179000000000002</v>
      </c>
      <c r="B32181" s="1">
        <f t="shared" si="502"/>
        <v>3.2179000000000002</v>
      </c>
      <c r="C32181">
        <v>0.58513879999999996</v>
      </c>
    </row>
    <row r="32182" spans="1:3" x14ac:dyDescent="0.25">
      <c r="A32182">
        <v>32.18</v>
      </c>
      <c r="B32182" s="1">
        <f t="shared" si="502"/>
        <v>3.218</v>
      </c>
      <c r="C32182">
        <v>0.58494329</v>
      </c>
    </row>
    <row r="32183" spans="1:3" x14ac:dyDescent="0.25">
      <c r="A32183">
        <v>32.180999999999997</v>
      </c>
      <c r="B32183" s="1">
        <f t="shared" si="502"/>
        <v>3.2180999999999997</v>
      </c>
      <c r="C32183">
        <v>0.58506250000000004</v>
      </c>
    </row>
    <row r="32184" spans="1:3" x14ac:dyDescent="0.25">
      <c r="A32184">
        <v>32.182000000000002</v>
      </c>
      <c r="B32184" s="1">
        <f t="shared" si="502"/>
        <v>3.2182000000000004</v>
      </c>
      <c r="C32184">
        <v>0.58514832999999999</v>
      </c>
    </row>
    <row r="32185" spans="1:3" x14ac:dyDescent="0.25">
      <c r="A32185">
        <v>32.183</v>
      </c>
      <c r="B32185" s="1">
        <f t="shared" si="502"/>
        <v>3.2183000000000002</v>
      </c>
      <c r="C32185">
        <v>0.58541058999999995</v>
      </c>
    </row>
    <row r="32186" spans="1:3" x14ac:dyDescent="0.25">
      <c r="A32186">
        <v>32.183999999999997</v>
      </c>
      <c r="B32186" s="1">
        <f t="shared" si="502"/>
        <v>3.2183999999999999</v>
      </c>
      <c r="C32186">
        <v>0.58546065999999997</v>
      </c>
    </row>
    <row r="32187" spans="1:3" x14ac:dyDescent="0.25">
      <c r="A32187">
        <v>32.185000000000002</v>
      </c>
      <c r="B32187" s="1">
        <f t="shared" si="502"/>
        <v>3.2185000000000006</v>
      </c>
      <c r="C32187">
        <v>0.58565617000000003</v>
      </c>
    </row>
    <row r="32188" spans="1:3" x14ac:dyDescent="0.25">
      <c r="A32188">
        <v>32.186</v>
      </c>
      <c r="B32188" s="1">
        <f t="shared" si="502"/>
        <v>3.2186000000000003</v>
      </c>
      <c r="C32188">
        <v>0.58577776000000004</v>
      </c>
    </row>
    <row r="32189" spans="1:3" x14ac:dyDescent="0.25">
      <c r="A32189">
        <v>32.186999999999998</v>
      </c>
      <c r="B32189" s="1">
        <f t="shared" si="502"/>
        <v>3.2187000000000001</v>
      </c>
      <c r="C32189">
        <v>0.58599948999999996</v>
      </c>
    </row>
    <row r="32190" spans="1:3" x14ac:dyDescent="0.25">
      <c r="A32190">
        <v>32.188000000000002</v>
      </c>
      <c r="B32190" s="1">
        <f t="shared" si="502"/>
        <v>3.2188000000000003</v>
      </c>
      <c r="C32190">
        <v>0.58637141999999998</v>
      </c>
    </row>
    <row r="32191" spans="1:3" x14ac:dyDescent="0.25">
      <c r="A32191">
        <v>32.189</v>
      </c>
      <c r="B32191" s="1">
        <f t="shared" si="502"/>
        <v>3.2189000000000001</v>
      </c>
      <c r="C32191">
        <v>0.58661222000000002</v>
      </c>
    </row>
    <row r="32192" spans="1:3" x14ac:dyDescent="0.25">
      <c r="A32192">
        <v>32.19</v>
      </c>
      <c r="B32192" s="1">
        <f t="shared" si="502"/>
        <v>3.2189999999999999</v>
      </c>
      <c r="C32192">
        <v>0.58686972000000004</v>
      </c>
    </row>
    <row r="32193" spans="1:3" x14ac:dyDescent="0.25">
      <c r="A32193">
        <v>32.191000000000003</v>
      </c>
      <c r="B32193" s="1">
        <f t="shared" si="502"/>
        <v>3.2191000000000005</v>
      </c>
      <c r="C32193">
        <v>0.58697938999999999</v>
      </c>
    </row>
    <row r="32194" spans="1:3" x14ac:dyDescent="0.25">
      <c r="A32194">
        <v>32.192</v>
      </c>
      <c r="B32194" s="1">
        <f t="shared" si="502"/>
        <v>3.2192000000000003</v>
      </c>
      <c r="C32194">
        <v>0.58712006000000005</v>
      </c>
    </row>
    <row r="32195" spans="1:3" x14ac:dyDescent="0.25">
      <c r="A32195">
        <v>32.192999999999998</v>
      </c>
      <c r="B32195" s="1">
        <f t="shared" si="502"/>
        <v>3.2193000000000001</v>
      </c>
      <c r="C32195">
        <v>0.58719158000000005</v>
      </c>
    </row>
    <row r="32196" spans="1:3" x14ac:dyDescent="0.25">
      <c r="A32196">
        <v>32.194000000000003</v>
      </c>
      <c r="B32196" s="1">
        <f t="shared" si="502"/>
        <v>3.2194000000000003</v>
      </c>
      <c r="C32196">
        <v>0.58734894000000004</v>
      </c>
    </row>
    <row r="32197" spans="1:3" x14ac:dyDescent="0.25">
      <c r="A32197">
        <v>32.195</v>
      </c>
      <c r="B32197" s="1">
        <f t="shared" ref="B32197:B32260" si="503">A32197*0.1</f>
        <v>3.2195</v>
      </c>
      <c r="C32197">
        <v>0.58732985999999998</v>
      </c>
    </row>
    <row r="32198" spans="1:3" x14ac:dyDescent="0.25">
      <c r="A32198">
        <v>32.195999999999998</v>
      </c>
      <c r="B32198" s="1">
        <f t="shared" si="503"/>
        <v>3.2195999999999998</v>
      </c>
      <c r="C32198">
        <v>0.58725357</v>
      </c>
    </row>
    <row r="32199" spans="1:3" x14ac:dyDescent="0.25">
      <c r="A32199">
        <v>32.197000000000003</v>
      </c>
      <c r="B32199" s="1">
        <f t="shared" si="503"/>
        <v>3.2197000000000005</v>
      </c>
      <c r="C32199">
        <v>0.58735609</v>
      </c>
    </row>
    <row r="32200" spans="1:3" x14ac:dyDescent="0.25">
      <c r="A32200">
        <v>32.198</v>
      </c>
      <c r="B32200" s="1">
        <f t="shared" si="503"/>
        <v>3.2198000000000002</v>
      </c>
      <c r="C32200">
        <v>0.58750153000000005</v>
      </c>
    </row>
    <row r="32201" spans="1:3" x14ac:dyDescent="0.25">
      <c r="A32201">
        <v>32.198999999999998</v>
      </c>
      <c r="B32201" s="1">
        <f t="shared" si="503"/>
        <v>3.2199</v>
      </c>
      <c r="C32201">
        <v>0.58770657000000004</v>
      </c>
    </row>
    <row r="32202" spans="1:3" x14ac:dyDescent="0.25">
      <c r="A32202">
        <v>32.200000000000003</v>
      </c>
      <c r="B32202" s="1">
        <f t="shared" si="503"/>
        <v>3.2200000000000006</v>
      </c>
      <c r="C32202">
        <v>0.58823824000000002</v>
      </c>
    </row>
    <row r="32203" spans="1:3" x14ac:dyDescent="0.25">
      <c r="A32203">
        <v>32.201000000000001</v>
      </c>
      <c r="B32203" s="1">
        <f t="shared" si="503"/>
        <v>3.2201000000000004</v>
      </c>
      <c r="C32203">
        <v>0.58866262000000003</v>
      </c>
    </row>
    <row r="32204" spans="1:3" x14ac:dyDescent="0.25">
      <c r="A32204">
        <v>32.201999999999998</v>
      </c>
      <c r="B32204" s="1">
        <f t="shared" si="503"/>
        <v>3.2202000000000002</v>
      </c>
      <c r="C32204">
        <v>0.58901787000000005</v>
      </c>
    </row>
    <row r="32205" spans="1:3" x14ac:dyDescent="0.25">
      <c r="A32205">
        <v>32.203000000000003</v>
      </c>
      <c r="B32205" s="1">
        <f t="shared" si="503"/>
        <v>3.2203000000000004</v>
      </c>
      <c r="C32205">
        <v>0.58913945999999995</v>
      </c>
    </row>
    <row r="32206" spans="1:3" x14ac:dyDescent="0.25">
      <c r="A32206">
        <v>32.204000000000001</v>
      </c>
      <c r="B32206" s="1">
        <f t="shared" si="503"/>
        <v>3.2204000000000002</v>
      </c>
      <c r="C32206">
        <v>0.58915614999999999</v>
      </c>
    </row>
    <row r="32207" spans="1:3" x14ac:dyDescent="0.25">
      <c r="A32207">
        <v>32.204999999999998</v>
      </c>
      <c r="B32207" s="1">
        <f t="shared" si="503"/>
        <v>3.2204999999999999</v>
      </c>
      <c r="C32207">
        <v>0.58902264000000004</v>
      </c>
    </row>
    <row r="32208" spans="1:3" x14ac:dyDescent="0.25">
      <c r="A32208">
        <v>32.206000000000003</v>
      </c>
      <c r="B32208" s="1">
        <f t="shared" si="503"/>
        <v>3.2206000000000006</v>
      </c>
      <c r="C32208">
        <v>0.58899878999999999</v>
      </c>
    </row>
    <row r="32209" spans="1:3" x14ac:dyDescent="0.25">
      <c r="A32209">
        <v>32.207000000000001</v>
      </c>
      <c r="B32209" s="1">
        <f t="shared" si="503"/>
        <v>3.2207000000000003</v>
      </c>
      <c r="C32209">
        <v>0.58874846000000003</v>
      </c>
    </row>
    <row r="32210" spans="1:3" x14ac:dyDescent="0.25">
      <c r="A32210">
        <v>32.207999999999998</v>
      </c>
      <c r="B32210" s="1">
        <f t="shared" si="503"/>
        <v>3.2208000000000001</v>
      </c>
      <c r="C32210">
        <v>0.58880328999999998</v>
      </c>
    </row>
    <row r="32211" spans="1:3" x14ac:dyDescent="0.25">
      <c r="A32211">
        <v>32.209000000000003</v>
      </c>
      <c r="B32211" s="1">
        <f t="shared" si="503"/>
        <v>3.2209000000000003</v>
      </c>
      <c r="C32211">
        <v>0.58871983999999999</v>
      </c>
    </row>
    <row r="32212" spans="1:3" x14ac:dyDescent="0.25">
      <c r="A32212">
        <v>32.21</v>
      </c>
      <c r="B32212" s="1">
        <f t="shared" si="503"/>
        <v>3.2210000000000001</v>
      </c>
      <c r="C32212">
        <v>0.58865069999999997</v>
      </c>
    </row>
    <row r="32213" spans="1:3" x14ac:dyDescent="0.25">
      <c r="A32213">
        <v>32.210999999999999</v>
      </c>
      <c r="B32213" s="1">
        <f t="shared" si="503"/>
        <v>3.2210999999999999</v>
      </c>
      <c r="C32213">
        <v>0.58843612999999995</v>
      </c>
    </row>
    <row r="32214" spans="1:3" x14ac:dyDescent="0.25">
      <c r="A32214">
        <v>32.212000000000003</v>
      </c>
      <c r="B32214" s="1">
        <f t="shared" si="503"/>
        <v>3.2212000000000005</v>
      </c>
      <c r="C32214">
        <v>0.58827399999999996</v>
      </c>
    </row>
    <row r="32215" spans="1:3" x14ac:dyDescent="0.25">
      <c r="A32215">
        <v>32.213000000000001</v>
      </c>
      <c r="B32215" s="1">
        <f t="shared" si="503"/>
        <v>3.2213000000000003</v>
      </c>
      <c r="C32215">
        <v>0.58813333999999995</v>
      </c>
    </row>
    <row r="32216" spans="1:3" x14ac:dyDescent="0.25">
      <c r="A32216">
        <v>32.213999999999999</v>
      </c>
      <c r="B32216" s="1">
        <f t="shared" si="503"/>
        <v>3.2214</v>
      </c>
      <c r="C32216">
        <v>0.58802604999999997</v>
      </c>
    </row>
    <row r="32217" spans="1:3" x14ac:dyDescent="0.25">
      <c r="A32217">
        <v>32.215000000000003</v>
      </c>
      <c r="B32217" s="1">
        <f t="shared" si="503"/>
        <v>3.2215000000000007</v>
      </c>
      <c r="C32217">
        <v>0.58823347000000004</v>
      </c>
    </row>
    <row r="32218" spans="1:3" x14ac:dyDescent="0.25">
      <c r="A32218">
        <v>32.216000000000001</v>
      </c>
      <c r="B32218" s="1">
        <f t="shared" si="503"/>
        <v>3.2216000000000005</v>
      </c>
      <c r="C32218">
        <v>0.58856249000000005</v>
      </c>
    </row>
    <row r="32219" spans="1:3" x14ac:dyDescent="0.25">
      <c r="A32219">
        <v>32.216999999999999</v>
      </c>
      <c r="B32219" s="1">
        <f t="shared" si="503"/>
        <v>3.2217000000000002</v>
      </c>
      <c r="C32219">
        <v>0.58886050999999995</v>
      </c>
    </row>
    <row r="32220" spans="1:3" x14ac:dyDescent="0.25">
      <c r="A32220">
        <v>32.218000000000004</v>
      </c>
      <c r="B32220" s="1">
        <f t="shared" si="503"/>
        <v>3.2218000000000004</v>
      </c>
      <c r="C32220">
        <v>0.58892250000000002</v>
      </c>
    </row>
    <row r="32221" spans="1:3" x14ac:dyDescent="0.25">
      <c r="A32221">
        <v>32.219000000000001</v>
      </c>
      <c r="B32221" s="1">
        <f t="shared" si="503"/>
        <v>3.2219000000000002</v>
      </c>
      <c r="C32221">
        <v>0.58886050999999995</v>
      </c>
    </row>
    <row r="32222" spans="1:3" x14ac:dyDescent="0.25">
      <c r="A32222">
        <v>32.22</v>
      </c>
      <c r="B32222" s="1">
        <f t="shared" si="503"/>
        <v>3.222</v>
      </c>
      <c r="C32222">
        <v>0.58877944999999998</v>
      </c>
    </row>
    <row r="32223" spans="1:3" x14ac:dyDescent="0.25">
      <c r="A32223">
        <v>32.220999999999997</v>
      </c>
      <c r="B32223" s="1">
        <f t="shared" si="503"/>
        <v>3.2220999999999997</v>
      </c>
      <c r="C32223">
        <v>0.58871983999999999</v>
      </c>
    </row>
    <row r="32224" spans="1:3" x14ac:dyDescent="0.25">
      <c r="A32224">
        <v>32.222000000000001</v>
      </c>
      <c r="B32224" s="1">
        <f t="shared" si="503"/>
        <v>3.2222000000000004</v>
      </c>
      <c r="C32224">
        <v>0.58889627</v>
      </c>
    </row>
    <row r="32225" spans="1:3" x14ac:dyDescent="0.25">
      <c r="A32225">
        <v>32.222999999999999</v>
      </c>
      <c r="B32225" s="1">
        <f t="shared" si="503"/>
        <v>3.2223000000000002</v>
      </c>
      <c r="C32225">
        <v>0.58905602000000001</v>
      </c>
    </row>
    <row r="32226" spans="1:3" x14ac:dyDescent="0.25">
      <c r="A32226">
        <v>32.223999999999997</v>
      </c>
      <c r="B32226" s="1">
        <f t="shared" si="503"/>
        <v>3.2223999999999999</v>
      </c>
      <c r="C32226">
        <v>0.58938979999999996</v>
      </c>
    </row>
    <row r="32227" spans="1:3" x14ac:dyDescent="0.25">
      <c r="A32227">
        <v>32.225000000000001</v>
      </c>
      <c r="B32227" s="1">
        <f t="shared" si="503"/>
        <v>3.2225000000000001</v>
      </c>
      <c r="C32227">
        <v>0.58958529999999998</v>
      </c>
    </row>
    <row r="32228" spans="1:3" x14ac:dyDescent="0.25">
      <c r="A32228">
        <v>32.225999999999999</v>
      </c>
      <c r="B32228" s="1">
        <f t="shared" si="503"/>
        <v>3.2225999999999999</v>
      </c>
      <c r="C32228">
        <v>0.58964967999999995</v>
      </c>
    </row>
    <row r="32229" spans="1:3" x14ac:dyDescent="0.25">
      <c r="A32229">
        <v>32.226999999999997</v>
      </c>
      <c r="B32229" s="1">
        <f t="shared" si="503"/>
        <v>3.2226999999999997</v>
      </c>
      <c r="C32229">
        <v>0.58973312</v>
      </c>
    </row>
    <row r="32230" spans="1:3" x14ac:dyDescent="0.25">
      <c r="A32230">
        <v>32.228000000000002</v>
      </c>
      <c r="B32230" s="1">
        <f t="shared" si="503"/>
        <v>3.2228000000000003</v>
      </c>
      <c r="C32230">
        <v>0.59002876000000004</v>
      </c>
    </row>
    <row r="32231" spans="1:3" x14ac:dyDescent="0.25">
      <c r="A32231">
        <v>32.228999999999999</v>
      </c>
      <c r="B32231" s="1">
        <f t="shared" si="503"/>
        <v>3.2229000000000001</v>
      </c>
      <c r="C32231">
        <v>0.59045314999999998</v>
      </c>
    </row>
    <row r="32232" spans="1:3" x14ac:dyDescent="0.25">
      <c r="A32232">
        <v>32.229999999999997</v>
      </c>
      <c r="B32232" s="1">
        <f t="shared" si="503"/>
        <v>3.2229999999999999</v>
      </c>
      <c r="C32232">
        <v>0.59059857999999998</v>
      </c>
    </row>
    <row r="32233" spans="1:3" x14ac:dyDescent="0.25">
      <c r="A32233">
        <v>32.231000000000002</v>
      </c>
      <c r="B32233" s="1">
        <f t="shared" si="503"/>
        <v>3.2231000000000005</v>
      </c>
      <c r="C32233">
        <v>0.59067965</v>
      </c>
    </row>
    <row r="32234" spans="1:3" x14ac:dyDescent="0.25">
      <c r="A32234">
        <v>32.231999999999999</v>
      </c>
      <c r="B32234" s="1">
        <f t="shared" si="503"/>
        <v>3.2232000000000003</v>
      </c>
      <c r="C32234">
        <v>0.59076070999999997</v>
      </c>
    </row>
    <row r="32235" spans="1:3" x14ac:dyDescent="0.25">
      <c r="A32235">
        <v>32.232999999999997</v>
      </c>
      <c r="B32235" s="1">
        <f t="shared" si="503"/>
        <v>3.2233000000000001</v>
      </c>
      <c r="C32235">
        <v>0.59072495000000003</v>
      </c>
    </row>
    <row r="32236" spans="1:3" x14ac:dyDescent="0.25">
      <c r="A32236">
        <v>32.234000000000002</v>
      </c>
      <c r="B32236" s="1">
        <f t="shared" si="503"/>
        <v>3.2234000000000003</v>
      </c>
      <c r="C32236">
        <v>0.59080361999999997</v>
      </c>
    </row>
    <row r="32237" spans="1:3" x14ac:dyDescent="0.25">
      <c r="A32237">
        <v>32.234999999999999</v>
      </c>
      <c r="B32237" s="1">
        <f t="shared" si="503"/>
        <v>3.2235</v>
      </c>
      <c r="C32237">
        <v>0.59074163000000002</v>
      </c>
    </row>
    <row r="32238" spans="1:3" x14ac:dyDescent="0.25">
      <c r="A32238">
        <v>32.235999999999997</v>
      </c>
      <c r="B32238" s="1">
        <f t="shared" si="503"/>
        <v>3.2235999999999998</v>
      </c>
      <c r="C32238">
        <v>0.59071779000000002</v>
      </c>
    </row>
    <row r="32239" spans="1:3" x14ac:dyDescent="0.25">
      <c r="A32239">
        <v>32.237000000000002</v>
      </c>
      <c r="B32239" s="1">
        <f t="shared" si="503"/>
        <v>3.2237000000000005</v>
      </c>
      <c r="C32239">
        <v>0.59054613</v>
      </c>
    </row>
    <row r="32240" spans="1:3" x14ac:dyDescent="0.25">
      <c r="A32240">
        <v>32.238</v>
      </c>
      <c r="B32240" s="1">
        <f t="shared" si="503"/>
        <v>3.2238000000000002</v>
      </c>
      <c r="C32240">
        <v>0.59053659000000003</v>
      </c>
    </row>
    <row r="32241" spans="1:3" x14ac:dyDescent="0.25">
      <c r="A32241">
        <v>32.238999999999997</v>
      </c>
      <c r="B32241" s="1">
        <f t="shared" si="503"/>
        <v>3.2239</v>
      </c>
      <c r="C32241">
        <v>0.59088706999999996</v>
      </c>
    </row>
    <row r="32242" spans="1:3" x14ac:dyDescent="0.25">
      <c r="A32242">
        <v>32.24</v>
      </c>
      <c r="B32242" s="1">
        <f t="shared" si="503"/>
        <v>3.2240000000000002</v>
      </c>
      <c r="C32242">
        <v>0.59103488999999998</v>
      </c>
    </row>
    <row r="32243" spans="1:3" x14ac:dyDescent="0.25">
      <c r="A32243">
        <v>32.241</v>
      </c>
      <c r="B32243" s="1">
        <f t="shared" si="503"/>
        <v>3.2241</v>
      </c>
      <c r="C32243">
        <v>0.59125662000000001</v>
      </c>
    </row>
    <row r="32244" spans="1:3" x14ac:dyDescent="0.25">
      <c r="A32244">
        <v>32.241999999999997</v>
      </c>
      <c r="B32244" s="1">
        <f t="shared" si="503"/>
        <v>3.2241999999999997</v>
      </c>
      <c r="C32244">
        <v>0.59118985999999996</v>
      </c>
    </row>
    <row r="32245" spans="1:3" x14ac:dyDescent="0.25">
      <c r="A32245">
        <v>32.243000000000002</v>
      </c>
      <c r="B32245" s="1">
        <f t="shared" si="503"/>
        <v>3.2243000000000004</v>
      </c>
      <c r="C32245">
        <v>0.59116124999999997</v>
      </c>
    </row>
    <row r="32246" spans="1:3" x14ac:dyDescent="0.25">
      <c r="A32246">
        <v>32.244</v>
      </c>
      <c r="B32246" s="1">
        <f t="shared" si="503"/>
        <v>3.2244000000000002</v>
      </c>
      <c r="C32246">
        <v>0.59126376999999997</v>
      </c>
    </row>
    <row r="32247" spans="1:3" x14ac:dyDescent="0.25">
      <c r="A32247">
        <v>32.244999999999997</v>
      </c>
      <c r="B32247" s="1">
        <f t="shared" si="503"/>
        <v>3.2244999999999999</v>
      </c>
      <c r="C32247">
        <v>0.59119940000000004</v>
      </c>
    </row>
    <row r="32248" spans="1:3" x14ac:dyDescent="0.25">
      <c r="A32248">
        <v>32.246000000000002</v>
      </c>
      <c r="B32248" s="1">
        <f t="shared" si="503"/>
        <v>3.2246000000000006</v>
      </c>
      <c r="C32248">
        <v>0.59143305000000002</v>
      </c>
    </row>
    <row r="32249" spans="1:3" x14ac:dyDescent="0.25">
      <c r="A32249">
        <v>32.247</v>
      </c>
      <c r="B32249" s="1">
        <f t="shared" si="503"/>
        <v>3.2247000000000003</v>
      </c>
      <c r="C32249">
        <v>0.59174537999999999</v>
      </c>
    </row>
    <row r="32250" spans="1:3" x14ac:dyDescent="0.25">
      <c r="A32250">
        <v>32.247999999999998</v>
      </c>
      <c r="B32250" s="1">
        <f t="shared" si="503"/>
        <v>3.2248000000000001</v>
      </c>
      <c r="C32250">
        <v>0.59182643999999995</v>
      </c>
    </row>
    <row r="32251" spans="1:3" x14ac:dyDescent="0.25">
      <c r="A32251">
        <v>32.249000000000002</v>
      </c>
      <c r="B32251" s="1">
        <f t="shared" si="503"/>
        <v>3.2249000000000003</v>
      </c>
      <c r="C32251">
        <v>0.59194325999999997</v>
      </c>
    </row>
    <row r="32252" spans="1:3" x14ac:dyDescent="0.25">
      <c r="A32252">
        <v>32.25</v>
      </c>
      <c r="B32252" s="1">
        <f t="shared" si="503"/>
        <v>3.2250000000000001</v>
      </c>
      <c r="C32252">
        <v>0.59195041999999998</v>
      </c>
    </row>
    <row r="32253" spans="1:3" x14ac:dyDescent="0.25">
      <c r="A32253">
        <v>32.250999999999998</v>
      </c>
      <c r="B32253" s="1">
        <f t="shared" si="503"/>
        <v>3.2250999999999999</v>
      </c>
      <c r="C32253">
        <v>0.59201716999999998</v>
      </c>
    </row>
    <row r="32254" spans="1:3" x14ac:dyDescent="0.25">
      <c r="A32254">
        <v>32.252000000000002</v>
      </c>
      <c r="B32254" s="1">
        <f t="shared" si="503"/>
        <v>3.2252000000000005</v>
      </c>
      <c r="C32254">
        <v>0.59204816999999998</v>
      </c>
    </row>
    <row r="32255" spans="1:3" x14ac:dyDescent="0.25">
      <c r="A32255">
        <v>32.253</v>
      </c>
      <c r="B32255" s="1">
        <f t="shared" si="503"/>
        <v>3.2253000000000003</v>
      </c>
      <c r="C32255">
        <v>0.59218406999999995</v>
      </c>
    </row>
    <row r="32256" spans="1:3" x14ac:dyDescent="0.25">
      <c r="A32256">
        <v>32.253999999999998</v>
      </c>
      <c r="B32256" s="1">
        <f t="shared" si="503"/>
        <v>3.2254</v>
      </c>
      <c r="C32256">
        <v>0.59204816999999998</v>
      </c>
    </row>
    <row r="32257" spans="1:3" x14ac:dyDescent="0.25">
      <c r="A32257">
        <v>32.255000000000003</v>
      </c>
      <c r="B32257" s="1">
        <f t="shared" si="503"/>
        <v>3.2255000000000003</v>
      </c>
      <c r="C32257">
        <v>0.59205532000000005</v>
      </c>
    </row>
    <row r="32258" spans="1:3" x14ac:dyDescent="0.25">
      <c r="A32258">
        <v>32.256</v>
      </c>
      <c r="B32258" s="1">
        <f t="shared" si="503"/>
        <v>3.2256</v>
      </c>
      <c r="C32258">
        <v>0.59212922999999995</v>
      </c>
    </row>
    <row r="32259" spans="1:3" x14ac:dyDescent="0.25">
      <c r="A32259">
        <v>32.256999999999998</v>
      </c>
      <c r="B32259" s="1">
        <f t="shared" si="503"/>
        <v>3.2256999999999998</v>
      </c>
      <c r="C32259">
        <v>0.59228658999999995</v>
      </c>
    </row>
    <row r="32260" spans="1:3" x14ac:dyDescent="0.25">
      <c r="A32260">
        <v>32.258000000000003</v>
      </c>
      <c r="B32260" s="1">
        <f t="shared" si="503"/>
        <v>3.2258000000000004</v>
      </c>
      <c r="C32260">
        <v>0.59275149999999999</v>
      </c>
    </row>
    <row r="32261" spans="1:3" x14ac:dyDescent="0.25">
      <c r="A32261">
        <v>32.259</v>
      </c>
      <c r="B32261" s="1">
        <f t="shared" ref="B32261:B32324" si="504">A32261*0.1</f>
        <v>3.2259000000000002</v>
      </c>
      <c r="C32261">
        <v>0.59313536</v>
      </c>
    </row>
    <row r="32262" spans="1:3" x14ac:dyDescent="0.25">
      <c r="A32262">
        <v>32.26</v>
      </c>
      <c r="B32262" s="1">
        <f t="shared" si="504"/>
        <v>3.226</v>
      </c>
      <c r="C32262">
        <v>0.59336900999999997</v>
      </c>
    </row>
    <row r="32263" spans="1:3" x14ac:dyDescent="0.25">
      <c r="A32263">
        <v>32.261000000000003</v>
      </c>
      <c r="B32263" s="1">
        <f t="shared" si="504"/>
        <v>3.2261000000000006</v>
      </c>
      <c r="C32263">
        <v>0.59345484000000004</v>
      </c>
    </row>
    <row r="32264" spans="1:3" x14ac:dyDescent="0.25">
      <c r="A32264">
        <v>32.262</v>
      </c>
      <c r="B32264" s="1">
        <f t="shared" si="504"/>
        <v>3.2262000000000004</v>
      </c>
      <c r="C32264">
        <v>0.59357165999999995</v>
      </c>
    </row>
    <row r="32265" spans="1:3" x14ac:dyDescent="0.25">
      <c r="A32265">
        <v>32.262999999999998</v>
      </c>
      <c r="B32265" s="1">
        <f t="shared" si="504"/>
        <v>3.2263000000000002</v>
      </c>
      <c r="C32265">
        <v>0.59358597000000002</v>
      </c>
    </row>
    <row r="32266" spans="1:3" x14ac:dyDescent="0.25">
      <c r="A32266">
        <v>32.264000000000003</v>
      </c>
      <c r="B32266" s="1">
        <f t="shared" si="504"/>
        <v>3.2264000000000004</v>
      </c>
      <c r="C32266">
        <v>0.59380292999999995</v>
      </c>
    </row>
    <row r="32267" spans="1:3" x14ac:dyDescent="0.25">
      <c r="A32267">
        <v>32.265000000000001</v>
      </c>
      <c r="B32267" s="1">
        <f t="shared" si="504"/>
        <v>3.2265000000000001</v>
      </c>
      <c r="C32267">
        <v>0.59439659</v>
      </c>
    </row>
    <row r="32268" spans="1:3" x14ac:dyDescent="0.25">
      <c r="A32268">
        <v>32.265999999999998</v>
      </c>
      <c r="B32268" s="1">
        <f t="shared" si="504"/>
        <v>3.2265999999999999</v>
      </c>
      <c r="C32268">
        <v>0.59471130000000005</v>
      </c>
    </row>
    <row r="32269" spans="1:3" x14ac:dyDescent="0.25">
      <c r="A32269">
        <v>32.267000000000003</v>
      </c>
      <c r="B32269" s="1">
        <f t="shared" si="504"/>
        <v>3.2267000000000006</v>
      </c>
      <c r="C32269">
        <v>0.59503554999999997</v>
      </c>
    </row>
    <row r="32270" spans="1:3" x14ac:dyDescent="0.25">
      <c r="A32270">
        <v>32.268000000000001</v>
      </c>
      <c r="B32270" s="1">
        <f t="shared" si="504"/>
        <v>3.2268000000000003</v>
      </c>
      <c r="C32270">
        <v>0.59535026999999996</v>
      </c>
    </row>
    <row r="32271" spans="1:3" x14ac:dyDescent="0.25">
      <c r="A32271">
        <v>32.268999999999998</v>
      </c>
      <c r="B32271" s="1">
        <f t="shared" si="504"/>
        <v>3.2269000000000001</v>
      </c>
      <c r="C32271">
        <v>0.59542656000000005</v>
      </c>
    </row>
    <row r="32272" spans="1:3" x14ac:dyDescent="0.25">
      <c r="A32272">
        <v>32.270000000000003</v>
      </c>
      <c r="B32272" s="1">
        <f t="shared" si="504"/>
        <v>3.2270000000000003</v>
      </c>
      <c r="C32272">
        <v>0.59560060999999997</v>
      </c>
    </row>
    <row r="32273" spans="1:3" x14ac:dyDescent="0.25">
      <c r="A32273">
        <v>32.271000000000001</v>
      </c>
      <c r="B32273" s="1">
        <f t="shared" si="504"/>
        <v>3.2271000000000001</v>
      </c>
      <c r="C32273">
        <v>0.59574126999999999</v>
      </c>
    </row>
    <row r="32274" spans="1:3" x14ac:dyDescent="0.25">
      <c r="A32274">
        <v>32.271999999999998</v>
      </c>
      <c r="B32274" s="1">
        <f t="shared" si="504"/>
        <v>3.2271999999999998</v>
      </c>
      <c r="C32274">
        <v>0.59621811000000002</v>
      </c>
    </row>
    <row r="32275" spans="1:3" x14ac:dyDescent="0.25">
      <c r="A32275">
        <v>32.273000000000003</v>
      </c>
      <c r="B32275" s="1">
        <f t="shared" si="504"/>
        <v>3.2273000000000005</v>
      </c>
      <c r="C32275">
        <v>0.59659719</v>
      </c>
    </row>
    <row r="32276" spans="1:3" x14ac:dyDescent="0.25">
      <c r="A32276">
        <v>32.274000000000001</v>
      </c>
      <c r="B32276" s="1">
        <f t="shared" si="504"/>
        <v>3.2274000000000003</v>
      </c>
      <c r="C32276">
        <v>0.59689521999999995</v>
      </c>
    </row>
    <row r="32277" spans="1:3" x14ac:dyDescent="0.25">
      <c r="A32277">
        <v>32.274999999999999</v>
      </c>
      <c r="B32277" s="1">
        <f t="shared" si="504"/>
        <v>3.2275</v>
      </c>
      <c r="C32277">
        <v>0.59707403000000003</v>
      </c>
    </row>
    <row r="32278" spans="1:3" x14ac:dyDescent="0.25">
      <c r="A32278">
        <v>32.276000000000003</v>
      </c>
      <c r="B32278" s="1">
        <f t="shared" si="504"/>
        <v>3.2276000000000007</v>
      </c>
      <c r="C32278">
        <v>0.59690474999999998</v>
      </c>
    </row>
    <row r="32279" spans="1:3" x14ac:dyDescent="0.25">
      <c r="A32279">
        <v>32.277000000000001</v>
      </c>
      <c r="B32279" s="1">
        <f t="shared" si="504"/>
        <v>3.2277000000000005</v>
      </c>
      <c r="C32279">
        <v>0.59679269999999995</v>
      </c>
    </row>
    <row r="32280" spans="1:3" x14ac:dyDescent="0.25">
      <c r="A32280">
        <v>32.277999999999999</v>
      </c>
      <c r="B32280" s="1">
        <f t="shared" si="504"/>
        <v>3.2278000000000002</v>
      </c>
      <c r="C32280">
        <v>0.59684992000000003</v>
      </c>
    </row>
    <row r="32281" spans="1:3" x14ac:dyDescent="0.25">
      <c r="A32281">
        <v>32.279000000000003</v>
      </c>
      <c r="B32281" s="1">
        <f t="shared" si="504"/>
        <v>3.2279000000000004</v>
      </c>
      <c r="C32281">
        <v>0.59676408999999997</v>
      </c>
    </row>
    <row r="32282" spans="1:3" x14ac:dyDescent="0.25">
      <c r="A32282">
        <v>32.28</v>
      </c>
      <c r="B32282" s="1">
        <f t="shared" si="504"/>
        <v>3.2280000000000002</v>
      </c>
      <c r="C32282">
        <v>0.59670687</v>
      </c>
    </row>
    <row r="32283" spans="1:3" x14ac:dyDescent="0.25">
      <c r="A32283">
        <v>32.280999999999999</v>
      </c>
      <c r="B32283" s="1">
        <f t="shared" si="504"/>
        <v>3.2281</v>
      </c>
      <c r="C32283">
        <v>0.59655904999999998</v>
      </c>
    </row>
    <row r="32284" spans="1:3" x14ac:dyDescent="0.25">
      <c r="A32284">
        <v>32.281999999999996</v>
      </c>
      <c r="B32284" s="1">
        <f t="shared" si="504"/>
        <v>3.2281999999999997</v>
      </c>
      <c r="C32284">
        <v>0.59656620000000005</v>
      </c>
    </row>
    <row r="32285" spans="1:3" x14ac:dyDescent="0.25">
      <c r="A32285">
        <v>32.283000000000001</v>
      </c>
      <c r="B32285" s="1">
        <f t="shared" si="504"/>
        <v>3.2283000000000004</v>
      </c>
      <c r="C32285">
        <v>0.59654236000000005</v>
      </c>
    </row>
    <row r="32286" spans="1:3" x14ac:dyDescent="0.25">
      <c r="A32286">
        <v>32.283999999999999</v>
      </c>
      <c r="B32286" s="1">
        <f t="shared" si="504"/>
        <v>3.2284000000000002</v>
      </c>
      <c r="C32286">
        <v>0.59649706000000002</v>
      </c>
    </row>
    <row r="32287" spans="1:3" x14ac:dyDescent="0.25">
      <c r="A32287">
        <v>32.284999999999997</v>
      </c>
      <c r="B32287" s="1">
        <f t="shared" si="504"/>
        <v>3.2284999999999999</v>
      </c>
      <c r="C32287">
        <v>0.59628009999999998</v>
      </c>
    </row>
    <row r="32288" spans="1:3" x14ac:dyDescent="0.25">
      <c r="A32288">
        <v>32.286000000000001</v>
      </c>
      <c r="B32288" s="1">
        <f t="shared" si="504"/>
        <v>3.2286000000000001</v>
      </c>
      <c r="C32288">
        <v>0.59604168000000002</v>
      </c>
    </row>
    <row r="32289" spans="1:3" x14ac:dyDescent="0.25">
      <c r="A32289">
        <v>32.286999999999999</v>
      </c>
      <c r="B32289" s="1">
        <f t="shared" si="504"/>
        <v>3.2286999999999999</v>
      </c>
      <c r="C32289">
        <v>0.59592962000000005</v>
      </c>
    </row>
    <row r="32290" spans="1:3" x14ac:dyDescent="0.25">
      <c r="A32290">
        <v>32.287999999999997</v>
      </c>
      <c r="B32290" s="1">
        <f t="shared" si="504"/>
        <v>3.2287999999999997</v>
      </c>
      <c r="C32290">
        <v>0.59616089000000005</v>
      </c>
    </row>
    <row r="32291" spans="1:3" x14ac:dyDescent="0.25">
      <c r="A32291">
        <v>32.289000000000001</v>
      </c>
      <c r="B32291" s="1">
        <f t="shared" si="504"/>
        <v>3.2289000000000003</v>
      </c>
      <c r="C32291">
        <v>0.59635400999999999</v>
      </c>
    </row>
    <row r="32292" spans="1:3" x14ac:dyDescent="0.25">
      <c r="A32292">
        <v>32.29</v>
      </c>
      <c r="B32292" s="1">
        <f t="shared" si="504"/>
        <v>3.2290000000000001</v>
      </c>
      <c r="C32292">
        <v>0.59642075999999999</v>
      </c>
    </row>
    <row r="32293" spans="1:3" x14ac:dyDescent="0.25">
      <c r="A32293">
        <v>32.290999999999997</v>
      </c>
      <c r="B32293" s="1">
        <f t="shared" si="504"/>
        <v>3.2290999999999999</v>
      </c>
      <c r="C32293">
        <v>0.59647083000000001</v>
      </c>
    </row>
    <row r="32294" spans="1:3" x14ac:dyDescent="0.25">
      <c r="A32294">
        <v>32.292000000000002</v>
      </c>
      <c r="B32294" s="1">
        <f t="shared" si="504"/>
        <v>3.2292000000000005</v>
      </c>
      <c r="C32294">
        <v>0.59636354000000003</v>
      </c>
    </row>
    <row r="32295" spans="1:3" x14ac:dyDescent="0.25">
      <c r="A32295">
        <v>32.292999999999999</v>
      </c>
      <c r="B32295" s="1">
        <f t="shared" si="504"/>
        <v>3.2293000000000003</v>
      </c>
      <c r="C32295">
        <v>0.59627056000000001</v>
      </c>
    </row>
    <row r="32296" spans="1:3" x14ac:dyDescent="0.25">
      <c r="A32296">
        <v>32.293999999999997</v>
      </c>
      <c r="B32296" s="1">
        <f t="shared" si="504"/>
        <v>3.2294</v>
      </c>
      <c r="C32296">
        <v>0.59638977000000004</v>
      </c>
    </row>
    <row r="32297" spans="1:3" x14ac:dyDescent="0.25">
      <c r="A32297">
        <v>32.295000000000002</v>
      </c>
      <c r="B32297" s="1">
        <f t="shared" si="504"/>
        <v>3.2295000000000003</v>
      </c>
      <c r="C32297">
        <v>0.59648036999999998</v>
      </c>
    </row>
    <row r="32298" spans="1:3" x14ac:dyDescent="0.25">
      <c r="A32298">
        <v>32.295999999999999</v>
      </c>
      <c r="B32298" s="1">
        <f t="shared" si="504"/>
        <v>3.2296</v>
      </c>
      <c r="C32298">
        <v>0.59679269999999995</v>
      </c>
    </row>
    <row r="32299" spans="1:3" x14ac:dyDescent="0.25">
      <c r="A32299">
        <v>32.296999999999997</v>
      </c>
      <c r="B32299" s="1">
        <f t="shared" si="504"/>
        <v>3.2296999999999998</v>
      </c>
      <c r="C32299">
        <v>0.59678555</v>
      </c>
    </row>
    <row r="32300" spans="1:3" x14ac:dyDescent="0.25">
      <c r="A32300">
        <v>32.298000000000002</v>
      </c>
      <c r="B32300" s="1">
        <f t="shared" si="504"/>
        <v>3.2298000000000004</v>
      </c>
      <c r="C32300">
        <v>0.59665442000000002</v>
      </c>
    </row>
    <row r="32301" spans="1:3" x14ac:dyDescent="0.25">
      <c r="A32301">
        <v>32.298999999999999</v>
      </c>
      <c r="B32301" s="1">
        <f t="shared" si="504"/>
        <v>3.2299000000000002</v>
      </c>
      <c r="C32301">
        <v>0.59655665999999996</v>
      </c>
    </row>
    <row r="32302" spans="1:3" x14ac:dyDescent="0.25">
      <c r="A32302">
        <v>32.299999999999997</v>
      </c>
      <c r="B32302" s="1">
        <f t="shared" si="504"/>
        <v>3.23</v>
      </c>
      <c r="C32302">
        <v>0.59619188000000001</v>
      </c>
    </row>
    <row r="32303" spans="1:3" x14ac:dyDescent="0.25">
      <c r="A32303">
        <v>32.301000000000002</v>
      </c>
      <c r="B32303" s="1">
        <f t="shared" si="504"/>
        <v>3.2301000000000002</v>
      </c>
      <c r="C32303">
        <v>0.59593439000000004</v>
      </c>
    </row>
    <row r="32304" spans="1:3" x14ac:dyDescent="0.25">
      <c r="A32304">
        <v>32.302</v>
      </c>
      <c r="B32304" s="1">
        <f t="shared" si="504"/>
        <v>3.2302</v>
      </c>
      <c r="C32304">
        <v>0.59559107</v>
      </c>
    </row>
    <row r="32305" spans="1:3" x14ac:dyDescent="0.25">
      <c r="A32305">
        <v>32.302999999999997</v>
      </c>
      <c r="B32305" s="1">
        <f t="shared" si="504"/>
        <v>3.2302999999999997</v>
      </c>
      <c r="C32305">
        <v>0.59532881000000004</v>
      </c>
    </row>
    <row r="32306" spans="1:3" x14ac:dyDescent="0.25">
      <c r="A32306">
        <v>32.304000000000002</v>
      </c>
      <c r="B32306" s="1">
        <f t="shared" si="504"/>
        <v>3.2304000000000004</v>
      </c>
      <c r="C32306">
        <v>0.59488057999999999</v>
      </c>
    </row>
    <row r="32307" spans="1:3" x14ac:dyDescent="0.25">
      <c r="A32307">
        <v>32.305</v>
      </c>
      <c r="B32307" s="1">
        <f t="shared" si="504"/>
        <v>3.2305000000000001</v>
      </c>
      <c r="C32307">
        <v>0.59450625999999995</v>
      </c>
    </row>
    <row r="32308" spans="1:3" x14ac:dyDescent="0.25">
      <c r="A32308">
        <v>32.305999999999997</v>
      </c>
      <c r="B32308" s="1">
        <f t="shared" si="504"/>
        <v>3.2305999999999999</v>
      </c>
      <c r="C32308">
        <v>0.59435128999999998</v>
      </c>
    </row>
    <row r="32309" spans="1:3" x14ac:dyDescent="0.25">
      <c r="A32309">
        <v>32.307000000000002</v>
      </c>
      <c r="B32309" s="1">
        <f t="shared" si="504"/>
        <v>3.2307000000000006</v>
      </c>
      <c r="C32309">
        <v>0.59438944000000005</v>
      </c>
    </row>
    <row r="32310" spans="1:3" x14ac:dyDescent="0.25">
      <c r="A32310">
        <v>32.308</v>
      </c>
      <c r="B32310" s="1">
        <f t="shared" si="504"/>
        <v>3.2308000000000003</v>
      </c>
      <c r="C32310">
        <v>0.59422016</v>
      </c>
    </row>
    <row r="32311" spans="1:3" x14ac:dyDescent="0.25">
      <c r="A32311">
        <v>32.308999999999997</v>
      </c>
      <c r="B32311" s="1">
        <f t="shared" si="504"/>
        <v>3.2309000000000001</v>
      </c>
      <c r="C32311">
        <v>0.59424876999999998</v>
      </c>
    </row>
    <row r="32312" spans="1:3" x14ac:dyDescent="0.25">
      <c r="A32312">
        <v>32.31</v>
      </c>
      <c r="B32312" s="1">
        <f t="shared" si="504"/>
        <v>3.2310000000000003</v>
      </c>
      <c r="C32312">
        <v>0.59401035000000002</v>
      </c>
    </row>
    <row r="32313" spans="1:3" x14ac:dyDescent="0.25">
      <c r="A32313">
        <v>32.311</v>
      </c>
      <c r="B32313" s="1">
        <f t="shared" si="504"/>
        <v>3.2311000000000001</v>
      </c>
      <c r="C32313">
        <v>0.59386253</v>
      </c>
    </row>
    <row r="32314" spans="1:3" x14ac:dyDescent="0.25">
      <c r="A32314">
        <v>32.311999999999998</v>
      </c>
      <c r="B32314" s="1">
        <f t="shared" si="504"/>
        <v>3.2311999999999999</v>
      </c>
      <c r="C32314">
        <v>0.59381247000000004</v>
      </c>
    </row>
    <row r="32315" spans="1:3" x14ac:dyDescent="0.25">
      <c r="A32315">
        <v>32.313000000000002</v>
      </c>
      <c r="B32315" s="1">
        <f t="shared" si="504"/>
        <v>3.2313000000000005</v>
      </c>
      <c r="C32315">
        <v>0.59388160999999995</v>
      </c>
    </row>
    <row r="32316" spans="1:3" x14ac:dyDescent="0.25">
      <c r="A32316">
        <v>32.314</v>
      </c>
      <c r="B32316" s="1">
        <f t="shared" si="504"/>
        <v>3.2314000000000003</v>
      </c>
      <c r="C32316">
        <v>0.59426785000000004</v>
      </c>
    </row>
    <row r="32317" spans="1:3" x14ac:dyDescent="0.25">
      <c r="A32317">
        <v>32.314999999999998</v>
      </c>
      <c r="B32317" s="1">
        <f t="shared" si="504"/>
        <v>3.2315</v>
      </c>
      <c r="C32317">
        <v>0.59468745999999995</v>
      </c>
    </row>
    <row r="32318" spans="1:3" x14ac:dyDescent="0.25">
      <c r="A32318">
        <v>32.316000000000003</v>
      </c>
      <c r="B32318" s="1">
        <f t="shared" si="504"/>
        <v>3.2316000000000003</v>
      </c>
      <c r="C32318">
        <v>0.59489011999999997</v>
      </c>
    </row>
    <row r="32319" spans="1:3" x14ac:dyDescent="0.25">
      <c r="A32319">
        <v>32.317</v>
      </c>
      <c r="B32319" s="1">
        <f t="shared" si="504"/>
        <v>3.2317</v>
      </c>
      <c r="C32319">
        <v>0.59492825999999999</v>
      </c>
    </row>
    <row r="32320" spans="1:3" x14ac:dyDescent="0.25">
      <c r="A32320">
        <v>32.317999999999998</v>
      </c>
      <c r="B32320" s="1">
        <f t="shared" si="504"/>
        <v>3.2317999999999998</v>
      </c>
      <c r="C32320">
        <v>0.59476375999999997</v>
      </c>
    </row>
    <row r="32321" spans="1:3" x14ac:dyDescent="0.25">
      <c r="A32321">
        <v>32.319000000000003</v>
      </c>
      <c r="B32321" s="1">
        <f t="shared" si="504"/>
        <v>3.2319000000000004</v>
      </c>
      <c r="C32321">
        <v>0.59470891999999997</v>
      </c>
    </row>
    <row r="32322" spans="1:3" x14ac:dyDescent="0.25">
      <c r="A32322">
        <v>32.32</v>
      </c>
      <c r="B32322" s="1">
        <f t="shared" si="504"/>
        <v>3.2320000000000002</v>
      </c>
      <c r="C32322">
        <v>0.59470414999999999</v>
      </c>
    </row>
    <row r="32323" spans="1:3" x14ac:dyDescent="0.25">
      <c r="A32323">
        <v>32.320999999999998</v>
      </c>
      <c r="B32323" s="1">
        <f t="shared" si="504"/>
        <v>3.2321</v>
      </c>
      <c r="C32323">
        <v>0.59441566000000001</v>
      </c>
    </row>
    <row r="32324" spans="1:3" x14ac:dyDescent="0.25">
      <c r="A32324">
        <v>32.322000000000003</v>
      </c>
      <c r="B32324" s="1">
        <f t="shared" si="504"/>
        <v>3.2322000000000006</v>
      </c>
      <c r="C32324">
        <v>0.59420585999999997</v>
      </c>
    </row>
    <row r="32325" spans="1:3" x14ac:dyDescent="0.25">
      <c r="A32325">
        <v>32.323</v>
      </c>
      <c r="B32325" s="1">
        <f t="shared" ref="B32325:B32388" si="505">A32325*0.1</f>
        <v>3.2323000000000004</v>
      </c>
      <c r="C32325">
        <v>0.59411526000000003</v>
      </c>
    </row>
    <row r="32326" spans="1:3" x14ac:dyDescent="0.25">
      <c r="A32326">
        <v>32.323999999999998</v>
      </c>
      <c r="B32326" s="1">
        <f t="shared" si="505"/>
        <v>3.2324000000000002</v>
      </c>
      <c r="C32326">
        <v>0.59420108999999999</v>
      </c>
    </row>
    <row r="32327" spans="1:3" x14ac:dyDescent="0.25">
      <c r="A32327">
        <v>32.325000000000003</v>
      </c>
      <c r="B32327" s="1">
        <f t="shared" si="505"/>
        <v>3.2325000000000004</v>
      </c>
      <c r="C32327">
        <v>0.59423208000000005</v>
      </c>
    </row>
    <row r="32328" spans="1:3" x14ac:dyDescent="0.25">
      <c r="A32328">
        <v>32.326000000000001</v>
      </c>
      <c r="B32328" s="1">
        <f t="shared" si="505"/>
        <v>3.2326000000000001</v>
      </c>
      <c r="C32328">
        <v>0.59422016</v>
      </c>
    </row>
    <row r="32329" spans="1:3" x14ac:dyDescent="0.25">
      <c r="A32329">
        <v>32.326999999999998</v>
      </c>
      <c r="B32329" s="1">
        <f t="shared" si="505"/>
        <v>3.2326999999999999</v>
      </c>
      <c r="C32329">
        <v>0.59416294000000003</v>
      </c>
    </row>
    <row r="32330" spans="1:3" x14ac:dyDescent="0.25">
      <c r="A32330">
        <v>32.328000000000003</v>
      </c>
      <c r="B32330" s="1">
        <f t="shared" si="505"/>
        <v>3.2328000000000006</v>
      </c>
      <c r="C32330">
        <v>0.59402226999999996</v>
      </c>
    </row>
    <row r="32331" spans="1:3" x14ac:dyDescent="0.25">
      <c r="A32331">
        <v>32.329000000000001</v>
      </c>
      <c r="B32331" s="1">
        <f t="shared" si="505"/>
        <v>3.2329000000000003</v>
      </c>
      <c r="C32331">
        <v>0.59418201000000004</v>
      </c>
    </row>
    <row r="32332" spans="1:3" x14ac:dyDescent="0.25">
      <c r="A32332">
        <v>32.33</v>
      </c>
      <c r="B32332" s="1">
        <f t="shared" si="505"/>
        <v>3.2330000000000001</v>
      </c>
      <c r="C32332">
        <v>0.59447764999999997</v>
      </c>
    </row>
    <row r="32333" spans="1:3" x14ac:dyDescent="0.25">
      <c r="A32333">
        <v>32.331000000000003</v>
      </c>
      <c r="B32333" s="1">
        <f t="shared" si="505"/>
        <v>3.2331000000000003</v>
      </c>
      <c r="C32333">
        <v>0.59492350000000005</v>
      </c>
    </row>
    <row r="32334" spans="1:3" x14ac:dyDescent="0.25">
      <c r="A32334">
        <v>32.332000000000001</v>
      </c>
      <c r="B32334" s="1">
        <f t="shared" si="505"/>
        <v>3.2332000000000001</v>
      </c>
      <c r="C32334">
        <v>0.59517145000000005</v>
      </c>
    </row>
    <row r="32335" spans="1:3" x14ac:dyDescent="0.25">
      <c r="A32335">
        <v>32.332999999999998</v>
      </c>
      <c r="B32335" s="1">
        <f t="shared" si="505"/>
        <v>3.2332999999999998</v>
      </c>
      <c r="C32335">
        <v>0.59544324999999998</v>
      </c>
    </row>
    <row r="32336" spans="1:3" x14ac:dyDescent="0.25">
      <c r="A32336">
        <v>32.334000000000003</v>
      </c>
      <c r="B32336" s="1">
        <f t="shared" si="505"/>
        <v>3.2334000000000005</v>
      </c>
      <c r="C32336">
        <v>0.59543610000000002</v>
      </c>
    </row>
    <row r="32337" spans="1:3" x14ac:dyDescent="0.25">
      <c r="A32337">
        <v>32.335000000000001</v>
      </c>
      <c r="B32337" s="1">
        <f t="shared" si="505"/>
        <v>3.2335000000000003</v>
      </c>
      <c r="C32337">
        <v>0.59565305999999996</v>
      </c>
    </row>
    <row r="32338" spans="1:3" x14ac:dyDescent="0.25">
      <c r="A32338">
        <v>32.335999999999999</v>
      </c>
      <c r="B32338" s="1">
        <f t="shared" si="505"/>
        <v>3.2336</v>
      </c>
      <c r="C32338">
        <v>0.59575319000000004</v>
      </c>
    </row>
    <row r="32339" spans="1:3" x14ac:dyDescent="0.25">
      <c r="A32339">
        <v>32.337000000000003</v>
      </c>
      <c r="B32339" s="1">
        <f t="shared" si="505"/>
        <v>3.2337000000000007</v>
      </c>
      <c r="C32339">
        <v>0.59638022999999996</v>
      </c>
    </row>
    <row r="32340" spans="1:3" x14ac:dyDescent="0.25">
      <c r="A32340">
        <v>32.338000000000001</v>
      </c>
      <c r="B32340" s="1">
        <f t="shared" si="505"/>
        <v>3.2338000000000005</v>
      </c>
      <c r="C32340">
        <v>0.59689283000000004</v>
      </c>
    </row>
    <row r="32341" spans="1:3" x14ac:dyDescent="0.25">
      <c r="A32341">
        <v>32.338999999999999</v>
      </c>
      <c r="B32341" s="1">
        <f t="shared" si="505"/>
        <v>3.2339000000000002</v>
      </c>
      <c r="C32341">
        <v>0.59726714999999997</v>
      </c>
    </row>
    <row r="32342" spans="1:3" x14ac:dyDescent="0.25">
      <c r="A32342">
        <v>32.340000000000003</v>
      </c>
      <c r="B32342" s="1">
        <f t="shared" si="505"/>
        <v>3.2340000000000004</v>
      </c>
      <c r="C32342">
        <v>0.59753179999999995</v>
      </c>
    </row>
    <row r="32343" spans="1:3" x14ac:dyDescent="0.25">
      <c r="A32343">
        <v>32.341000000000001</v>
      </c>
      <c r="B32343" s="1">
        <f t="shared" si="505"/>
        <v>3.2341000000000002</v>
      </c>
      <c r="C32343">
        <v>0.59757470999999995</v>
      </c>
    </row>
    <row r="32344" spans="1:3" x14ac:dyDescent="0.25">
      <c r="A32344">
        <v>32.341999999999999</v>
      </c>
      <c r="B32344" s="1">
        <f t="shared" si="505"/>
        <v>3.2342</v>
      </c>
      <c r="C32344">
        <v>0.59740066999999997</v>
      </c>
    </row>
    <row r="32345" spans="1:3" x14ac:dyDescent="0.25">
      <c r="A32345">
        <v>32.343000000000004</v>
      </c>
      <c r="B32345" s="1">
        <f t="shared" si="505"/>
        <v>3.2343000000000006</v>
      </c>
      <c r="C32345">
        <v>0.59766054000000002</v>
      </c>
    </row>
    <row r="32346" spans="1:3" x14ac:dyDescent="0.25">
      <c r="A32346">
        <v>32.344000000000001</v>
      </c>
      <c r="B32346" s="1">
        <f t="shared" si="505"/>
        <v>3.2344000000000004</v>
      </c>
      <c r="C32346">
        <v>0.59807062</v>
      </c>
    </row>
    <row r="32347" spans="1:3" x14ac:dyDescent="0.25">
      <c r="A32347">
        <v>32.344999999999999</v>
      </c>
      <c r="B32347" s="1">
        <f t="shared" si="505"/>
        <v>3.2345000000000002</v>
      </c>
      <c r="C32347">
        <v>0.59847832000000001</v>
      </c>
    </row>
    <row r="32348" spans="1:3" x14ac:dyDescent="0.25">
      <c r="A32348">
        <v>32.345999999999997</v>
      </c>
      <c r="B32348" s="1">
        <f t="shared" si="505"/>
        <v>3.2345999999999999</v>
      </c>
      <c r="C32348">
        <v>0.59882164000000004</v>
      </c>
    </row>
    <row r="32349" spans="1:3" x14ac:dyDescent="0.25">
      <c r="A32349">
        <v>32.347000000000001</v>
      </c>
      <c r="B32349" s="1">
        <f t="shared" si="505"/>
        <v>3.2347000000000001</v>
      </c>
      <c r="C32349">
        <v>0.59903145000000002</v>
      </c>
    </row>
    <row r="32350" spans="1:3" x14ac:dyDescent="0.25">
      <c r="A32350">
        <v>32.347999999999999</v>
      </c>
      <c r="B32350" s="1">
        <f t="shared" si="505"/>
        <v>3.2347999999999999</v>
      </c>
      <c r="C32350">
        <v>0.59897184000000003</v>
      </c>
    </row>
    <row r="32351" spans="1:3" x14ac:dyDescent="0.25">
      <c r="A32351">
        <v>32.348999999999997</v>
      </c>
      <c r="B32351" s="1">
        <f t="shared" si="505"/>
        <v>3.2348999999999997</v>
      </c>
      <c r="C32351">
        <v>0.59896231</v>
      </c>
    </row>
    <row r="32352" spans="1:3" x14ac:dyDescent="0.25">
      <c r="A32352">
        <v>32.35</v>
      </c>
      <c r="B32352" s="1">
        <f t="shared" si="505"/>
        <v>3.2350000000000003</v>
      </c>
      <c r="C32352">
        <v>0.59901475999999998</v>
      </c>
    </row>
    <row r="32353" spans="1:3" x14ac:dyDescent="0.25">
      <c r="A32353">
        <v>32.350999999999999</v>
      </c>
      <c r="B32353" s="1">
        <f t="shared" si="505"/>
        <v>3.2351000000000001</v>
      </c>
      <c r="C32353">
        <v>0.59900761000000002</v>
      </c>
    </row>
    <row r="32354" spans="1:3" x14ac:dyDescent="0.25">
      <c r="A32354">
        <v>32.351999999999997</v>
      </c>
      <c r="B32354" s="1">
        <f t="shared" si="505"/>
        <v>3.2351999999999999</v>
      </c>
      <c r="C32354">
        <v>0.59888600999999997</v>
      </c>
    </row>
    <row r="32355" spans="1:3" x14ac:dyDescent="0.25">
      <c r="A32355">
        <v>32.353000000000002</v>
      </c>
      <c r="B32355" s="1">
        <f t="shared" si="505"/>
        <v>3.2353000000000005</v>
      </c>
      <c r="C32355">
        <v>0.59878825999999996</v>
      </c>
    </row>
    <row r="32356" spans="1:3" x14ac:dyDescent="0.25">
      <c r="A32356">
        <v>32.353999999999999</v>
      </c>
      <c r="B32356" s="1">
        <f t="shared" si="505"/>
        <v>3.2354000000000003</v>
      </c>
      <c r="C32356">
        <v>0.59884309999999996</v>
      </c>
    </row>
    <row r="32357" spans="1:3" x14ac:dyDescent="0.25">
      <c r="A32357">
        <v>32.354999999999997</v>
      </c>
      <c r="B32357" s="1">
        <f t="shared" si="505"/>
        <v>3.2355</v>
      </c>
      <c r="C32357">
        <v>0.59903145000000002</v>
      </c>
    </row>
    <row r="32358" spans="1:3" x14ac:dyDescent="0.25">
      <c r="A32358">
        <v>32.356000000000002</v>
      </c>
      <c r="B32358" s="1">
        <f t="shared" si="505"/>
        <v>3.2356000000000003</v>
      </c>
      <c r="C32358">
        <v>0.59962272999999999</v>
      </c>
    </row>
    <row r="32359" spans="1:3" x14ac:dyDescent="0.25">
      <c r="A32359">
        <v>32.356999999999999</v>
      </c>
      <c r="B32359" s="1">
        <f t="shared" si="505"/>
        <v>3.2357</v>
      </c>
      <c r="C32359">
        <v>0.59983730000000002</v>
      </c>
    </row>
    <row r="32360" spans="1:3" x14ac:dyDescent="0.25">
      <c r="A32360">
        <v>32.357999999999997</v>
      </c>
      <c r="B32360" s="1">
        <f t="shared" si="505"/>
        <v>3.2357999999999998</v>
      </c>
      <c r="C32360">
        <v>0.60006141999999996</v>
      </c>
    </row>
    <row r="32361" spans="1:3" x14ac:dyDescent="0.25">
      <c r="A32361">
        <v>32.359000000000002</v>
      </c>
      <c r="B32361" s="1">
        <f t="shared" si="505"/>
        <v>3.2359000000000004</v>
      </c>
      <c r="C32361">
        <v>0.60000896000000004</v>
      </c>
    </row>
    <row r="32362" spans="1:3" x14ac:dyDescent="0.25">
      <c r="A32362">
        <v>32.36</v>
      </c>
      <c r="B32362" s="1">
        <f t="shared" si="505"/>
        <v>3.2360000000000002</v>
      </c>
      <c r="C32362">
        <v>0.59982776999999998</v>
      </c>
    </row>
    <row r="32363" spans="1:3" x14ac:dyDescent="0.25">
      <c r="A32363">
        <v>32.360999999999997</v>
      </c>
      <c r="B32363" s="1">
        <f t="shared" si="505"/>
        <v>3.2361</v>
      </c>
      <c r="C32363">
        <v>0.59978008000000005</v>
      </c>
    </row>
    <row r="32364" spans="1:3" x14ac:dyDescent="0.25">
      <c r="A32364">
        <v>32.362000000000002</v>
      </c>
      <c r="B32364" s="1">
        <f t="shared" si="505"/>
        <v>3.2362000000000002</v>
      </c>
      <c r="C32364">
        <v>0.59981108000000005</v>
      </c>
    </row>
    <row r="32365" spans="1:3" x14ac:dyDescent="0.25">
      <c r="A32365">
        <v>32.363</v>
      </c>
      <c r="B32365" s="1">
        <f t="shared" si="505"/>
        <v>3.2363</v>
      </c>
      <c r="C32365">
        <v>0.60009241000000002</v>
      </c>
    </row>
    <row r="32366" spans="1:3" x14ac:dyDescent="0.25">
      <c r="A32366">
        <v>32.363999999999997</v>
      </c>
      <c r="B32366" s="1">
        <f t="shared" si="505"/>
        <v>3.2363999999999997</v>
      </c>
      <c r="C32366">
        <v>0.6003809</v>
      </c>
    </row>
    <row r="32367" spans="1:3" x14ac:dyDescent="0.25">
      <c r="A32367">
        <v>32.365000000000002</v>
      </c>
      <c r="B32367" s="1">
        <f t="shared" si="505"/>
        <v>3.2365000000000004</v>
      </c>
      <c r="C32367">
        <v>0.60063601</v>
      </c>
    </row>
    <row r="32368" spans="1:3" x14ac:dyDescent="0.25">
      <c r="A32368">
        <v>32.366</v>
      </c>
      <c r="B32368" s="1">
        <f t="shared" si="505"/>
        <v>3.2366000000000001</v>
      </c>
      <c r="C32368">
        <v>0.60080767000000002</v>
      </c>
    </row>
    <row r="32369" spans="1:3" x14ac:dyDescent="0.25">
      <c r="A32369">
        <v>32.366999999999997</v>
      </c>
      <c r="B32369" s="1">
        <f t="shared" si="505"/>
        <v>3.2366999999999999</v>
      </c>
      <c r="C32369">
        <v>0.60088633999999996</v>
      </c>
    </row>
    <row r="32370" spans="1:3" x14ac:dyDescent="0.25">
      <c r="A32370">
        <v>32.368000000000002</v>
      </c>
      <c r="B32370" s="1">
        <f t="shared" si="505"/>
        <v>3.2368000000000006</v>
      </c>
      <c r="C32370">
        <v>0.60104608999999998</v>
      </c>
    </row>
    <row r="32371" spans="1:3" x14ac:dyDescent="0.25">
      <c r="A32371">
        <v>32.369</v>
      </c>
      <c r="B32371" s="1">
        <f t="shared" si="505"/>
        <v>3.2369000000000003</v>
      </c>
      <c r="C32371">
        <v>0.60107708000000004</v>
      </c>
    </row>
    <row r="32372" spans="1:3" x14ac:dyDescent="0.25">
      <c r="A32372">
        <v>32.369999999999997</v>
      </c>
      <c r="B32372" s="1">
        <f t="shared" si="505"/>
        <v>3.2370000000000001</v>
      </c>
      <c r="C32372">
        <v>0.60102940000000005</v>
      </c>
    </row>
    <row r="32373" spans="1:3" x14ac:dyDescent="0.25">
      <c r="A32373">
        <v>32.371000000000002</v>
      </c>
      <c r="B32373" s="1">
        <f t="shared" si="505"/>
        <v>3.2371000000000003</v>
      </c>
      <c r="C32373">
        <v>0.60078144</v>
      </c>
    </row>
    <row r="32374" spans="1:3" x14ac:dyDescent="0.25">
      <c r="A32374">
        <v>32.372</v>
      </c>
      <c r="B32374" s="1">
        <f t="shared" si="505"/>
        <v>3.2372000000000001</v>
      </c>
      <c r="C32374">
        <v>0.60085772999999998</v>
      </c>
    </row>
    <row r="32375" spans="1:3" x14ac:dyDescent="0.25">
      <c r="A32375">
        <v>32.372999999999998</v>
      </c>
      <c r="B32375" s="1">
        <f t="shared" si="505"/>
        <v>3.2372999999999998</v>
      </c>
      <c r="C32375">
        <v>0.60082674000000003</v>
      </c>
    </row>
    <row r="32376" spans="1:3" x14ac:dyDescent="0.25">
      <c r="A32376">
        <v>32.374000000000002</v>
      </c>
      <c r="B32376" s="1">
        <f t="shared" si="505"/>
        <v>3.2374000000000005</v>
      </c>
      <c r="C32376">
        <v>0.60081244</v>
      </c>
    </row>
    <row r="32377" spans="1:3" x14ac:dyDescent="0.25">
      <c r="A32377">
        <v>32.375</v>
      </c>
      <c r="B32377" s="1">
        <f t="shared" si="505"/>
        <v>3.2375000000000003</v>
      </c>
      <c r="C32377">
        <v>0.60080290000000003</v>
      </c>
    </row>
    <row r="32378" spans="1:3" x14ac:dyDescent="0.25">
      <c r="A32378">
        <v>32.375999999999998</v>
      </c>
      <c r="B32378" s="1">
        <f t="shared" si="505"/>
        <v>3.2376</v>
      </c>
      <c r="C32378">
        <v>0.60062408</v>
      </c>
    </row>
    <row r="32379" spans="1:3" x14ac:dyDescent="0.25">
      <c r="A32379">
        <v>32.377000000000002</v>
      </c>
      <c r="B32379" s="1">
        <f t="shared" si="505"/>
        <v>3.2377000000000002</v>
      </c>
      <c r="C32379">
        <v>0.60054302000000004</v>
      </c>
    </row>
    <row r="32380" spans="1:3" x14ac:dyDescent="0.25">
      <c r="A32380">
        <v>32.378</v>
      </c>
      <c r="B32380" s="1">
        <f t="shared" si="505"/>
        <v>3.2378</v>
      </c>
      <c r="C32380">
        <v>0.60048818999999998</v>
      </c>
    </row>
    <row r="32381" spans="1:3" x14ac:dyDescent="0.25">
      <c r="A32381">
        <v>32.378999999999998</v>
      </c>
      <c r="B32381" s="1">
        <f t="shared" si="505"/>
        <v>3.2378999999999998</v>
      </c>
      <c r="C32381">
        <v>0.60074090999999996</v>
      </c>
    </row>
    <row r="32382" spans="1:3" x14ac:dyDescent="0.25">
      <c r="A32382">
        <v>32.380000000000003</v>
      </c>
      <c r="B32382" s="1">
        <f t="shared" si="505"/>
        <v>3.2380000000000004</v>
      </c>
      <c r="C32382">
        <v>0.60077906000000003</v>
      </c>
    </row>
    <row r="32383" spans="1:3" x14ac:dyDescent="0.25">
      <c r="A32383">
        <v>32.381</v>
      </c>
      <c r="B32383" s="1">
        <f t="shared" si="505"/>
        <v>3.2381000000000002</v>
      </c>
      <c r="C32383">
        <v>0.60094117999999996</v>
      </c>
    </row>
    <row r="32384" spans="1:3" x14ac:dyDescent="0.25">
      <c r="A32384">
        <v>32.381999999999998</v>
      </c>
      <c r="B32384" s="1">
        <f t="shared" si="505"/>
        <v>3.2382</v>
      </c>
      <c r="C32384">
        <v>0.60081958999999996</v>
      </c>
    </row>
    <row r="32385" spans="1:3" x14ac:dyDescent="0.25">
      <c r="A32385">
        <v>32.383000000000003</v>
      </c>
      <c r="B32385" s="1">
        <f t="shared" si="505"/>
        <v>3.2383000000000006</v>
      </c>
      <c r="C32385">
        <v>0.60084342999999996</v>
      </c>
    </row>
    <row r="32386" spans="1:3" x14ac:dyDescent="0.25">
      <c r="A32386">
        <v>32.384</v>
      </c>
      <c r="B32386" s="1">
        <f t="shared" si="505"/>
        <v>3.2384000000000004</v>
      </c>
      <c r="C32386">
        <v>0.60078858999999996</v>
      </c>
    </row>
    <row r="32387" spans="1:3" x14ac:dyDescent="0.25">
      <c r="A32387">
        <v>32.384999999999998</v>
      </c>
      <c r="B32387" s="1">
        <f t="shared" si="505"/>
        <v>3.2385000000000002</v>
      </c>
      <c r="C32387">
        <v>0.60106992999999997</v>
      </c>
    </row>
    <row r="32388" spans="1:3" x14ac:dyDescent="0.25">
      <c r="A32388">
        <v>32.386000000000003</v>
      </c>
      <c r="B32388" s="1">
        <f t="shared" si="505"/>
        <v>3.2386000000000004</v>
      </c>
      <c r="C32388">
        <v>0.60144423999999996</v>
      </c>
    </row>
    <row r="32389" spans="1:3" x14ac:dyDescent="0.25">
      <c r="A32389">
        <v>32.387</v>
      </c>
      <c r="B32389" s="1">
        <f t="shared" ref="B32389:B32452" si="506">A32389*0.1</f>
        <v>3.2387000000000001</v>
      </c>
      <c r="C32389">
        <v>0.60175418999999997</v>
      </c>
    </row>
    <row r="32390" spans="1:3" x14ac:dyDescent="0.25">
      <c r="A32390">
        <v>32.387999999999998</v>
      </c>
      <c r="B32390" s="1">
        <f t="shared" si="506"/>
        <v>3.2387999999999999</v>
      </c>
      <c r="C32390">
        <v>0.60204983000000001</v>
      </c>
    </row>
    <row r="32391" spans="1:3" x14ac:dyDescent="0.25">
      <c r="A32391">
        <v>32.389000000000003</v>
      </c>
      <c r="B32391" s="1">
        <f t="shared" si="506"/>
        <v>3.2389000000000006</v>
      </c>
      <c r="C32391">
        <v>0.60200929999999997</v>
      </c>
    </row>
    <row r="32392" spans="1:3" x14ac:dyDescent="0.25">
      <c r="A32392">
        <v>32.39</v>
      </c>
      <c r="B32392" s="1">
        <f t="shared" si="506"/>
        <v>3.2390000000000003</v>
      </c>
      <c r="C32392">
        <v>0.60196638000000002</v>
      </c>
    </row>
    <row r="32393" spans="1:3" x14ac:dyDescent="0.25">
      <c r="A32393">
        <v>32.390999999999998</v>
      </c>
      <c r="B32393" s="1">
        <f t="shared" si="506"/>
        <v>3.2391000000000001</v>
      </c>
      <c r="C32393">
        <v>0.60195684000000005</v>
      </c>
    </row>
    <row r="32394" spans="1:3" x14ac:dyDescent="0.25">
      <c r="A32394">
        <v>32.392000000000003</v>
      </c>
      <c r="B32394" s="1">
        <f t="shared" si="506"/>
        <v>3.2392000000000003</v>
      </c>
      <c r="C32394">
        <v>0.60193538999999996</v>
      </c>
    </row>
    <row r="32395" spans="1:3" x14ac:dyDescent="0.25">
      <c r="A32395">
        <v>32.393000000000001</v>
      </c>
      <c r="B32395" s="1">
        <f t="shared" si="506"/>
        <v>3.2393000000000001</v>
      </c>
      <c r="C32395">
        <v>0.60190438999999996</v>
      </c>
    </row>
    <row r="32396" spans="1:3" x14ac:dyDescent="0.25">
      <c r="A32396">
        <v>32.393999999999998</v>
      </c>
      <c r="B32396" s="1">
        <f t="shared" si="506"/>
        <v>3.2393999999999998</v>
      </c>
      <c r="C32396">
        <v>0.60176848999999999</v>
      </c>
    </row>
    <row r="32397" spans="1:3" x14ac:dyDescent="0.25">
      <c r="A32397">
        <v>32.395000000000003</v>
      </c>
      <c r="B32397" s="1">
        <f t="shared" si="506"/>
        <v>3.2395000000000005</v>
      </c>
      <c r="C32397">
        <v>0.60173988</v>
      </c>
    </row>
    <row r="32398" spans="1:3" x14ac:dyDescent="0.25">
      <c r="A32398">
        <v>32.396000000000001</v>
      </c>
      <c r="B32398" s="1">
        <f t="shared" si="506"/>
        <v>3.2396000000000003</v>
      </c>
      <c r="C32398">
        <v>0.60185670999999996</v>
      </c>
    </row>
    <row r="32399" spans="1:3" x14ac:dyDescent="0.25">
      <c r="A32399">
        <v>32.396999999999998</v>
      </c>
      <c r="B32399" s="1">
        <f t="shared" si="506"/>
        <v>3.2397</v>
      </c>
      <c r="C32399">
        <v>0.60202122000000002</v>
      </c>
    </row>
    <row r="32400" spans="1:3" x14ac:dyDescent="0.25">
      <c r="A32400">
        <v>32.398000000000003</v>
      </c>
      <c r="B32400" s="1">
        <f t="shared" si="506"/>
        <v>3.2398000000000007</v>
      </c>
      <c r="C32400">
        <v>0.60255526999999998</v>
      </c>
    </row>
    <row r="32401" spans="1:3" x14ac:dyDescent="0.25">
      <c r="A32401">
        <v>32.399000000000001</v>
      </c>
      <c r="B32401" s="1">
        <f t="shared" si="506"/>
        <v>3.2399000000000004</v>
      </c>
      <c r="C32401">
        <v>0.60282230000000003</v>
      </c>
    </row>
    <row r="32402" spans="1:3" x14ac:dyDescent="0.25">
      <c r="A32402">
        <v>32.4</v>
      </c>
      <c r="B32402" s="1">
        <f t="shared" si="506"/>
        <v>3.24</v>
      </c>
      <c r="C32402">
        <v>0.60288668000000001</v>
      </c>
    </row>
    <row r="32403" spans="1:3" x14ac:dyDescent="0.25">
      <c r="A32403">
        <v>32.401000000000003</v>
      </c>
      <c r="B32403" s="1">
        <f t="shared" si="506"/>
        <v>3.2401000000000004</v>
      </c>
      <c r="C32403">
        <v>0.60285568</v>
      </c>
    </row>
    <row r="32404" spans="1:3" x14ac:dyDescent="0.25">
      <c r="A32404">
        <v>32.402000000000001</v>
      </c>
      <c r="B32404" s="1">
        <f t="shared" si="506"/>
        <v>3.2402000000000002</v>
      </c>
      <c r="C32404">
        <v>0.60285330000000004</v>
      </c>
    </row>
    <row r="32405" spans="1:3" x14ac:dyDescent="0.25">
      <c r="A32405">
        <v>32.402999999999999</v>
      </c>
      <c r="B32405" s="1">
        <f t="shared" si="506"/>
        <v>3.2403</v>
      </c>
      <c r="C32405">
        <v>0.60275078000000004</v>
      </c>
    </row>
    <row r="32406" spans="1:3" x14ac:dyDescent="0.25">
      <c r="A32406">
        <v>32.404000000000003</v>
      </c>
      <c r="B32406" s="1">
        <f t="shared" si="506"/>
        <v>3.2404000000000006</v>
      </c>
      <c r="C32406">
        <v>0.60281277</v>
      </c>
    </row>
    <row r="32407" spans="1:3" x14ac:dyDescent="0.25">
      <c r="A32407">
        <v>32.405000000000001</v>
      </c>
      <c r="B32407" s="1">
        <f t="shared" si="506"/>
        <v>3.2405000000000004</v>
      </c>
      <c r="C32407">
        <v>0.60274601000000005</v>
      </c>
    </row>
    <row r="32408" spans="1:3" x14ac:dyDescent="0.25">
      <c r="A32408">
        <v>32.405999999999999</v>
      </c>
      <c r="B32408" s="1">
        <f t="shared" si="506"/>
        <v>3.2406000000000001</v>
      </c>
      <c r="C32408">
        <v>0.60256480999999995</v>
      </c>
    </row>
    <row r="32409" spans="1:3" x14ac:dyDescent="0.25">
      <c r="A32409">
        <v>32.406999999999996</v>
      </c>
      <c r="B32409" s="1">
        <f t="shared" si="506"/>
        <v>3.2406999999999999</v>
      </c>
      <c r="C32409">
        <v>0.60261010999999998</v>
      </c>
    </row>
    <row r="32410" spans="1:3" x14ac:dyDescent="0.25">
      <c r="A32410">
        <v>32.408000000000001</v>
      </c>
      <c r="B32410" s="1">
        <f t="shared" si="506"/>
        <v>3.2408000000000001</v>
      </c>
      <c r="C32410">
        <v>0.6026125</v>
      </c>
    </row>
    <row r="32411" spans="1:3" x14ac:dyDescent="0.25">
      <c r="A32411">
        <v>32.408999999999999</v>
      </c>
      <c r="B32411" s="1">
        <f t="shared" si="506"/>
        <v>3.2408999999999999</v>
      </c>
      <c r="C32411">
        <v>0.60265064000000002</v>
      </c>
    </row>
    <row r="32412" spans="1:3" x14ac:dyDescent="0.25">
      <c r="A32412">
        <v>32.409999999999997</v>
      </c>
      <c r="B32412" s="1">
        <f t="shared" si="506"/>
        <v>3.2409999999999997</v>
      </c>
      <c r="C32412">
        <v>0.60268164000000002</v>
      </c>
    </row>
    <row r="32413" spans="1:3" x14ac:dyDescent="0.25">
      <c r="A32413">
        <v>32.411000000000001</v>
      </c>
      <c r="B32413" s="1">
        <f t="shared" si="506"/>
        <v>3.2411000000000003</v>
      </c>
      <c r="C32413">
        <v>0.60255526999999998</v>
      </c>
    </row>
    <row r="32414" spans="1:3" x14ac:dyDescent="0.25">
      <c r="A32414">
        <v>32.411999999999999</v>
      </c>
      <c r="B32414" s="1">
        <f t="shared" si="506"/>
        <v>3.2412000000000001</v>
      </c>
      <c r="C32414">
        <v>0.60242414</v>
      </c>
    </row>
    <row r="32415" spans="1:3" x14ac:dyDescent="0.25">
      <c r="A32415">
        <v>32.412999999999997</v>
      </c>
      <c r="B32415" s="1">
        <f t="shared" si="506"/>
        <v>3.2412999999999998</v>
      </c>
      <c r="C32415">
        <v>0.60267448000000001</v>
      </c>
    </row>
    <row r="32416" spans="1:3" x14ac:dyDescent="0.25">
      <c r="A32416">
        <v>32.414000000000001</v>
      </c>
      <c r="B32416" s="1">
        <f t="shared" si="506"/>
        <v>3.2414000000000005</v>
      </c>
      <c r="C32416">
        <v>0.60322045999999996</v>
      </c>
    </row>
    <row r="32417" spans="1:3" x14ac:dyDescent="0.25">
      <c r="A32417">
        <v>32.414999999999999</v>
      </c>
      <c r="B32417" s="1">
        <f t="shared" si="506"/>
        <v>3.2415000000000003</v>
      </c>
      <c r="C32417">
        <v>0.60374260000000002</v>
      </c>
    </row>
    <row r="32418" spans="1:3" x14ac:dyDescent="0.25">
      <c r="A32418">
        <v>32.415999999999997</v>
      </c>
      <c r="B32418" s="1">
        <f t="shared" si="506"/>
        <v>3.2416</v>
      </c>
      <c r="C32418">
        <v>0.60422182000000002</v>
      </c>
    </row>
    <row r="32419" spans="1:3" x14ac:dyDescent="0.25">
      <c r="A32419">
        <v>32.417000000000002</v>
      </c>
      <c r="B32419" s="1">
        <f t="shared" si="506"/>
        <v>3.2417000000000002</v>
      </c>
      <c r="C32419">
        <v>0.60447454</v>
      </c>
    </row>
    <row r="32420" spans="1:3" x14ac:dyDescent="0.25">
      <c r="A32420">
        <v>32.417999999999999</v>
      </c>
      <c r="B32420" s="1">
        <f t="shared" si="506"/>
        <v>3.2418</v>
      </c>
      <c r="C32420">
        <v>0.60433625999999996</v>
      </c>
    </row>
    <row r="32421" spans="1:3" x14ac:dyDescent="0.25">
      <c r="A32421">
        <v>32.418999999999997</v>
      </c>
      <c r="B32421" s="1">
        <f t="shared" si="506"/>
        <v>3.2418999999999998</v>
      </c>
      <c r="C32421">
        <v>0.60471295999999997</v>
      </c>
    </row>
    <row r="32422" spans="1:3" x14ac:dyDescent="0.25">
      <c r="A32422">
        <v>32.42</v>
      </c>
      <c r="B32422" s="1">
        <f t="shared" si="506"/>
        <v>3.2420000000000004</v>
      </c>
      <c r="C32422">
        <v>0.60483456000000002</v>
      </c>
    </row>
    <row r="32423" spans="1:3" x14ac:dyDescent="0.25">
      <c r="A32423">
        <v>32.420999999999999</v>
      </c>
      <c r="B32423" s="1">
        <f t="shared" si="506"/>
        <v>3.2421000000000002</v>
      </c>
      <c r="C32423">
        <v>0.60539007</v>
      </c>
    </row>
    <row r="32424" spans="1:3" x14ac:dyDescent="0.25">
      <c r="A32424">
        <v>32.421999999999997</v>
      </c>
      <c r="B32424" s="1">
        <f t="shared" si="506"/>
        <v>3.2422</v>
      </c>
      <c r="C32424">
        <v>0.60554266000000001</v>
      </c>
    </row>
    <row r="32425" spans="1:3" x14ac:dyDescent="0.25">
      <c r="A32425">
        <v>32.423000000000002</v>
      </c>
      <c r="B32425" s="1">
        <f t="shared" si="506"/>
        <v>3.2423000000000002</v>
      </c>
      <c r="C32425">
        <v>0.60579300000000003</v>
      </c>
    </row>
    <row r="32426" spans="1:3" x14ac:dyDescent="0.25">
      <c r="A32426">
        <v>32.423999999999999</v>
      </c>
      <c r="B32426" s="1">
        <f t="shared" si="506"/>
        <v>3.2423999999999999</v>
      </c>
      <c r="C32426">
        <v>0.60578107999999997</v>
      </c>
    </row>
    <row r="32427" spans="1:3" x14ac:dyDescent="0.25">
      <c r="A32427">
        <v>32.424999999999997</v>
      </c>
      <c r="B32427" s="1">
        <f t="shared" si="506"/>
        <v>3.2424999999999997</v>
      </c>
      <c r="C32427">
        <v>0.60549021000000003</v>
      </c>
    </row>
    <row r="32428" spans="1:3" x14ac:dyDescent="0.25">
      <c r="A32428">
        <v>32.426000000000002</v>
      </c>
      <c r="B32428" s="1">
        <f t="shared" si="506"/>
        <v>3.2426000000000004</v>
      </c>
      <c r="C32428">
        <v>0.60516833999999997</v>
      </c>
    </row>
    <row r="32429" spans="1:3" x14ac:dyDescent="0.25">
      <c r="A32429">
        <v>32.427</v>
      </c>
      <c r="B32429" s="1">
        <f t="shared" si="506"/>
        <v>3.2427000000000001</v>
      </c>
      <c r="C32429">
        <v>0.60474872999999996</v>
      </c>
    </row>
    <row r="32430" spans="1:3" x14ac:dyDescent="0.25">
      <c r="A32430">
        <v>32.427999999999997</v>
      </c>
      <c r="B32430" s="1">
        <f t="shared" si="506"/>
        <v>3.2427999999999999</v>
      </c>
      <c r="C32430">
        <v>0.60454129999999995</v>
      </c>
    </row>
    <row r="32431" spans="1:3" x14ac:dyDescent="0.25">
      <c r="A32431">
        <v>32.429000000000002</v>
      </c>
      <c r="B32431" s="1">
        <f t="shared" si="506"/>
        <v>3.2429000000000006</v>
      </c>
      <c r="C32431">
        <v>0.60462713000000001</v>
      </c>
    </row>
    <row r="32432" spans="1:3" x14ac:dyDescent="0.25">
      <c r="A32432">
        <v>32.43</v>
      </c>
      <c r="B32432" s="1">
        <f t="shared" si="506"/>
        <v>3.2430000000000003</v>
      </c>
      <c r="C32432">
        <v>0.60497522000000004</v>
      </c>
    </row>
    <row r="32433" spans="1:3" x14ac:dyDescent="0.25">
      <c r="A32433">
        <v>32.430999999999997</v>
      </c>
      <c r="B32433" s="1">
        <f t="shared" si="506"/>
        <v>3.2431000000000001</v>
      </c>
      <c r="C32433">
        <v>0.60541867999999999</v>
      </c>
    </row>
    <row r="32434" spans="1:3" x14ac:dyDescent="0.25">
      <c r="A32434">
        <v>32.432000000000002</v>
      </c>
      <c r="B32434" s="1">
        <f t="shared" si="506"/>
        <v>3.2432000000000003</v>
      </c>
      <c r="C32434">
        <v>0.60574293000000001</v>
      </c>
    </row>
    <row r="32435" spans="1:3" x14ac:dyDescent="0.25">
      <c r="A32435">
        <v>32.433</v>
      </c>
      <c r="B32435" s="1">
        <f t="shared" si="506"/>
        <v>3.2433000000000001</v>
      </c>
      <c r="C32435">
        <v>0.60588598000000005</v>
      </c>
    </row>
    <row r="32436" spans="1:3" x14ac:dyDescent="0.25">
      <c r="A32436">
        <v>32.433999999999997</v>
      </c>
      <c r="B32436" s="1">
        <f t="shared" si="506"/>
        <v>3.2433999999999998</v>
      </c>
      <c r="C32436">
        <v>0.60589075000000003</v>
      </c>
    </row>
    <row r="32437" spans="1:3" x14ac:dyDescent="0.25">
      <c r="A32437">
        <v>32.435000000000002</v>
      </c>
      <c r="B32437" s="1">
        <f t="shared" si="506"/>
        <v>3.2435000000000005</v>
      </c>
      <c r="C32437">
        <v>0.60594320000000002</v>
      </c>
    </row>
    <row r="32438" spans="1:3" x14ac:dyDescent="0.25">
      <c r="A32438">
        <v>32.436</v>
      </c>
      <c r="B32438" s="1">
        <f t="shared" si="506"/>
        <v>3.2436000000000003</v>
      </c>
      <c r="C32438">
        <v>0.60619354000000003</v>
      </c>
    </row>
    <row r="32439" spans="1:3" x14ac:dyDescent="0.25">
      <c r="A32439">
        <v>32.436999999999998</v>
      </c>
      <c r="B32439" s="1">
        <f t="shared" si="506"/>
        <v>3.2437</v>
      </c>
      <c r="C32439">
        <v>0.60648917999999996</v>
      </c>
    </row>
    <row r="32440" spans="1:3" x14ac:dyDescent="0.25">
      <c r="A32440">
        <v>32.438000000000002</v>
      </c>
      <c r="B32440" s="1">
        <f t="shared" si="506"/>
        <v>3.2438000000000002</v>
      </c>
      <c r="C32440">
        <v>0.60684680999999996</v>
      </c>
    </row>
    <row r="32441" spans="1:3" x14ac:dyDescent="0.25">
      <c r="A32441">
        <v>32.439</v>
      </c>
      <c r="B32441" s="1">
        <f t="shared" si="506"/>
        <v>3.2439</v>
      </c>
      <c r="C32441">
        <v>0.60706614999999997</v>
      </c>
    </row>
    <row r="32442" spans="1:3" x14ac:dyDescent="0.25">
      <c r="A32442">
        <v>32.44</v>
      </c>
      <c r="B32442" s="1">
        <f t="shared" si="506"/>
        <v>3.2439999999999998</v>
      </c>
      <c r="C32442">
        <v>0.60716866999999997</v>
      </c>
    </row>
    <row r="32443" spans="1:3" x14ac:dyDescent="0.25">
      <c r="A32443">
        <v>32.441000000000003</v>
      </c>
      <c r="B32443" s="1">
        <f t="shared" si="506"/>
        <v>3.2441000000000004</v>
      </c>
      <c r="C32443">
        <v>0.60699462999999998</v>
      </c>
    </row>
    <row r="32444" spans="1:3" x14ac:dyDescent="0.25">
      <c r="A32444">
        <v>32.442</v>
      </c>
      <c r="B32444" s="1">
        <f t="shared" si="506"/>
        <v>3.2442000000000002</v>
      </c>
      <c r="C32444">
        <v>0.60674428999999996</v>
      </c>
    </row>
    <row r="32445" spans="1:3" x14ac:dyDescent="0.25">
      <c r="A32445">
        <v>32.442999999999998</v>
      </c>
      <c r="B32445" s="1">
        <f t="shared" si="506"/>
        <v>3.2443</v>
      </c>
      <c r="C32445">
        <v>0.60635804999999998</v>
      </c>
    </row>
    <row r="32446" spans="1:3" x14ac:dyDescent="0.25">
      <c r="A32446">
        <v>32.444000000000003</v>
      </c>
      <c r="B32446" s="1">
        <f t="shared" si="506"/>
        <v>3.2444000000000006</v>
      </c>
      <c r="C32446">
        <v>0.60597181</v>
      </c>
    </row>
    <row r="32447" spans="1:3" x14ac:dyDescent="0.25">
      <c r="A32447">
        <v>32.445</v>
      </c>
      <c r="B32447" s="1">
        <f t="shared" si="506"/>
        <v>3.2445000000000004</v>
      </c>
      <c r="C32447">
        <v>0.60595036000000002</v>
      </c>
    </row>
    <row r="32448" spans="1:3" x14ac:dyDescent="0.25">
      <c r="A32448">
        <v>32.445999999999998</v>
      </c>
      <c r="B32448" s="1">
        <f t="shared" si="506"/>
        <v>3.2446000000000002</v>
      </c>
      <c r="C32448">
        <v>0.60613631999999995</v>
      </c>
    </row>
    <row r="32449" spans="1:3" x14ac:dyDescent="0.25">
      <c r="A32449">
        <v>32.447000000000003</v>
      </c>
      <c r="B32449" s="1">
        <f t="shared" si="506"/>
        <v>3.2447000000000004</v>
      </c>
      <c r="C32449">
        <v>0.60648203000000001</v>
      </c>
    </row>
    <row r="32450" spans="1:3" x14ac:dyDescent="0.25">
      <c r="A32450">
        <v>32.448</v>
      </c>
      <c r="B32450" s="1">
        <f t="shared" si="506"/>
        <v>3.2448000000000001</v>
      </c>
      <c r="C32450">
        <v>0.60689448999999995</v>
      </c>
    </row>
    <row r="32451" spans="1:3" x14ac:dyDescent="0.25">
      <c r="A32451">
        <v>32.448999999999998</v>
      </c>
      <c r="B32451" s="1">
        <f t="shared" si="506"/>
        <v>3.2448999999999999</v>
      </c>
      <c r="C32451">
        <v>0.60753345000000003</v>
      </c>
    </row>
    <row r="32452" spans="1:3" x14ac:dyDescent="0.25">
      <c r="A32452">
        <v>32.450000000000003</v>
      </c>
      <c r="B32452" s="1">
        <f t="shared" si="506"/>
        <v>3.2450000000000006</v>
      </c>
      <c r="C32452">
        <v>0.60826062999999997</v>
      </c>
    </row>
    <row r="32453" spans="1:3" x14ac:dyDescent="0.25">
      <c r="A32453">
        <v>32.451000000000001</v>
      </c>
      <c r="B32453" s="1">
        <f t="shared" ref="B32453:B32516" si="507">A32453*0.1</f>
        <v>3.2451000000000003</v>
      </c>
      <c r="C32453">
        <v>0.60887575000000005</v>
      </c>
    </row>
    <row r="32454" spans="1:3" x14ac:dyDescent="0.25">
      <c r="A32454">
        <v>32.451999999999998</v>
      </c>
      <c r="B32454" s="1">
        <f t="shared" si="507"/>
        <v>3.2452000000000001</v>
      </c>
      <c r="C32454">
        <v>0.60894011999999997</v>
      </c>
    </row>
    <row r="32455" spans="1:3" x14ac:dyDescent="0.25">
      <c r="A32455">
        <v>32.453000000000003</v>
      </c>
      <c r="B32455" s="1">
        <f t="shared" si="507"/>
        <v>3.2453000000000003</v>
      </c>
      <c r="C32455">
        <v>0.60878038000000001</v>
      </c>
    </row>
    <row r="32456" spans="1:3" x14ac:dyDescent="0.25">
      <c r="A32456">
        <v>32.454000000000001</v>
      </c>
      <c r="B32456" s="1">
        <f t="shared" si="507"/>
        <v>3.2454000000000001</v>
      </c>
      <c r="C32456">
        <v>0.60846089999999997</v>
      </c>
    </row>
    <row r="32457" spans="1:3" x14ac:dyDescent="0.25">
      <c r="A32457">
        <v>32.454999999999998</v>
      </c>
      <c r="B32457" s="1">
        <f t="shared" si="507"/>
        <v>3.2454999999999998</v>
      </c>
      <c r="C32457">
        <v>0.60801983000000004</v>
      </c>
    </row>
    <row r="32458" spans="1:3" x14ac:dyDescent="0.25">
      <c r="A32458">
        <v>32.456000000000003</v>
      </c>
      <c r="B32458" s="1">
        <f t="shared" si="507"/>
        <v>3.2456000000000005</v>
      </c>
      <c r="C32458">
        <v>0.6079793</v>
      </c>
    </row>
    <row r="32459" spans="1:3" x14ac:dyDescent="0.25">
      <c r="A32459">
        <v>32.457000000000001</v>
      </c>
      <c r="B32459" s="1">
        <f t="shared" si="507"/>
        <v>3.2457000000000003</v>
      </c>
      <c r="C32459">
        <v>0.60782194</v>
      </c>
    </row>
    <row r="32460" spans="1:3" x14ac:dyDescent="0.25">
      <c r="A32460">
        <v>32.457999999999998</v>
      </c>
      <c r="B32460" s="1">
        <f t="shared" si="507"/>
        <v>3.2458</v>
      </c>
      <c r="C32460">
        <v>0.60807228000000002</v>
      </c>
    </row>
    <row r="32461" spans="1:3" x14ac:dyDescent="0.25">
      <c r="A32461">
        <v>32.459000000000003</v>
      </c>
      <c r="B32461" s="1">
        <f t="shared" si="507"/>
        <v>3.2459000000000007</v>
      </c>
      <c r="C32461">
        <v>0.60847998000000003</v>
      </c>
    </row>
    <row r="32462" spans="1:3" x14ac:dyDescent="0.25">
      <c r="A32462">
        <v>32.46</v>
      </c>
      <c r="B32462" s="1">
        <f t="shared" si="507"/>
        <v>3.2460000000000004</v>
      </c>
      <c r="C32462">
        <v>0.60874461999999996</v>
      </c>
    </row>
    <row r="32463" spans="1:3" x14ac:dyDescent="0.25">
      <c r="A32463">
        <v>32.460999999999999</v>
      </c>
      <c r="B32463" s="1">
        <f t="shared" si="507"/>
        <v>3.2461000000000002</v>
      </c>
      <c r="C32463">
        <v>0.60882807000000005</v>
      </c>
    </row>
    <row r="32464" spans="1:3" x14ac:dyDescent="0.25">
      <c r="A32464">
        <v>32.462000000000003</v>
      </c>
      <c r="B32464" s="1">
        <f t="shared" si="507"/>
        <v>3.2462000000000004</v>
      </c>
      <c r="C32464">
        <v>0.60868739999999999</v>
      </c>
    </row>
    <row r="32465" spans="1:3" x14ac:dyDescent="0.25">
      <c r="A32465">
        <v>32.463000000000001</v>
      </c>
      <c r="B32465" s="1">
        <f t="shared" si="507"/>
        <v>3.2463000000000002</v>
      </c>
      <c r="C32465">
        <v>0.60850382000000003</v>
      </c>
    </row>
    <row r="32466" spans="1:3" x14ac:dyDescent="0.25">
      <c r="A32466">
        <v>32.463999999999999</v>
      </c>
      <c r="B32466" s="1">
        <f t="shared" si="507"/>
        <v>3.2464</v>
      </c>
      <c r="C32466">
        <v>0.60837746000000004</v>
      </c>
    </row>
    <row r="32467" spans="1:3" x14ac:dyDescent="0.25">
      <c r="A32467">
        <v>32.465000000000003</v>
      </c>
      <c r="B32467" s="1">
        <f t="shared" si="507"/>
        <v>3.2465000000000006</v>
      </c>
      <c r="C32467">
        <v>0.60833930999999997</v>
      </c>
    </row>
    <row r="32468" spans="1:3" x14ac:dyDescent="0.25">
      <c r="A32468">
        <v>32.466000000000001</v>
      </c>
      <c r="B32468" s="1">
        <f t="shared" si="507"/>
        <v>3.2466000000000004</v>
      </c>
      <c r="C32468">
        <v>0.60823441</v>
      </c>
    </row>
    <row r="32469" spans="1:3" x14ac:dyDescent="0.25">
      <c r="A32469">
        <v>32.466999999999999</v>
      </c>
      <c r="B32469" s="1">
        <f t="shared" si="507"/>
        <v>3.2467000000000001</v>
      </c>
      <c r="C32469">
        <v>0.60802460000000003</v>
      </c>
    </row>
    <row r="32470" spans="1:3" x14ac:dyDescent="0.25">
      <c r="A32470">
        <v>32.468000000000004</v>
      </c>
      <c r="B32470" s="1">
        <f t="shared" si="507"/>
        <v>3.2468000000000004</v>
      </c>
      <c r="C32470">
        <v>0.60818194999999997</v>
      </c>
    </row>
    <row r="32471" spans="1:3" x14ac:dyDescent="0.25">
      <c r="A32471">
        <v>32.469000000000001</v>
      </c>
      <c r="B32471" s="1">
        <f t="shared" si="507"/>
        <v>3.2469000000000001</v>
      </c>
      <c r="C32471">
        <v>0.60828446999999997</v>
      </c>
    </row>
    <row r="32472" spans="1:3" x14ac:dyDescent="0.25">
      <c r="A32472">
        <v>32.47</v>
      </c>
      <c r="B32472" s="1">
        <f t="shared" si="507"/>
        <v>3.2469999999999999</v>
      </c>
      <c r="C32472">
        <v>0.60832023999999996</v>
      </c>
    </row>
    <row r="32473" spans="1:3" x14ac:dyDescent="0.25">
      <c r="A32473">
        <v>32.470999999999997</v>
      </c>
      <c r="B32473" s="1">
        <f t="shared" si="507"/>
        <v>3.2470999999999997</v>
      </c>
      <c r="C32473">
        <v>0.60823441</v>
      </c>
    </row>
    <row r="32474" spans="1:3" x14ac:dyDescent="0.25">
      <c r="A32474">
        <v>32.472000000000001</v>
      </c>
      <c r="B32474" s="1">
        <f t="shared" si="507"/>
        <v>3.2472000000000003</v>
      </c>
      <c r="C32474">
        <v>0.60818194999999997</v>
      </c>
    </row>
    <row r="32475" spans="1:3" x14ac:dyDescent="0.25">
      <c r="A32475">
        <v>32.472999999999999</v>
      </c>
      <c r="B32475" s="1">
        <f t="shared" si="507"/>
        <v>3.2473000000000001</v>
      </c>
      <c r="C32475">
        <v>0.60829639000000002</v>
      </c>
    </row>
    <row r="32476" spans="1:3" x14ac:dyDescent="0.25">
      <c r="A32476">
        <v>32.473999999999997</v>
      </c>
      <c r="B32476" s="1">
        <f t="shared" si="507"/>
        <v>3.2473999999999998</v>
      </c>
      <c r="C32476">
        <v>0.60839414999999997</v>
      </c>
    </row>
    <row r="32477" spans="1:3" x14ac:dyDescent="0.25">
      <c r="A32477">
        <v>32.475000000000001</v>
      </c>
      <c r="B32477" s="1">
        <f t="shared" si="507"/>
        <v>3.2475000000000005</v>
      </c>
      <c r="C32477">
        <v>0.60889959000000005</v>
      </c>
    </row>
    <row r="32478" spans="1:3" x14ac:dyDescent="0.25">
      <c r="A32478">
        <v>32.475999999999999</v>
      </c>
      <c r="B32478" s="1">
        <f t="shared" si="507"/>
        <v>3.2476000000000003</v>
      </c>
      <c r="C32478">
        <v>0.60920238000000004</v>
      </c>
    </row>
    <row r="32479" spans="1:3" x14ac:dyDescent="0.25">
      <c r="A32479">
        <v>32.476999999999997</v>
      </c>
      <c r="B32479" s="1">
        <f t="shared" si="507"/>
        <v>3.2477</v>
      </c>
      <c r="C32479">
        <v>0.60935735999999996</v>
      </c>
    </row>
    <row r="32480" spans="1:3" x14ac:dyDescent="0.25">
      <c r="A32480">
        <v>32.478000000000002</v>
      </c>
      <c r="B32480" s="1">
        <f t="shared" si="507"/>
        <v>3.2478000000000002</v>
      </c>
      <c r="C32480">
        <v>0.60947657</v>
      </c>
    </row>
    <row r="32481" spans="1:3" x14ac:dyDescent="0.25">
      <c r="A32481">
        <v>32.478999999999999</v>
      </c>
      <c r="B32481" s="1">
        <f t="shared" si="507"/>
        <v>3.2479</v>
      </c>
      <c r="C32481">
        <v>0.60971260000000005</v>
      </c>
    </row>
    <row r="32482" spans="1:3" x14ac:dyDescent="0.25">
      <c r="A32482">
        <v>32.479999999999997</v>
      </c>
      <c r="B32482" s="1">
        <f t="shared" si="507"/>
        <v>3.2479999999999998</v>
      </c>
      <c r="C32482">
        <v>0.60992002000000001</v>
      </c>
    </row>
    <row r="32483" spans="1:3" x14ac:dyDescent="0.25">
      <c r="A32483">
        <v>32.481000000000002</v>
      </c>
      <c r="B32483" s="1">
        <f t="shared" si="507"/>
        <v>3.2481000000000004</v>
      </c>
      <c r="C32483">
        <v>0.61001777999999995</v>
      </c>
    </row>
    <row r="32484" spans="1:3" x14ac:dyDescent="0.25">
      <c r="A32484">
        <v>32.481999999999999</v>
      </c>
      <c r="B32484" s="1">
        <f t="shared" si="507"/>
        <v>3.2482000000000002</v>
      </c>
      <c r="C32484">
        <v>0.60981273999999996</v>
      </c>
    </row>
    <row r="32485" spans="1:3" x14ac:dyDescent="0.25">
      <c r="A32485">
        <v>32.482999999999997</v>
      </c>
      <c r="B32485" s="1">
        <f t="shared" si="507"/>
        <v>3.2483</v>
      </c>
      <c r="C32485">
        <v>0.60954808999999999</v>
      </c>
    </row>
    <row r="32486" spans="1:3" x14ac:dyDescent="0.25">
      <c r="A32486">
        <v>32.484000000000002</v>
      </c>
      <c r="B32486" s="1">
        <f t="shared" si="507"/>
        <v>3.2484000000000002</v>
      </c>
      <c r="C32486">
        <v>0.60948371999999995</v>
      </c>
    </row>
    <row r="32487" spans="1:3" x14ac:dyDescent="0.25">
      <c r="A32487">
        <v>32.484999999999999</v>
      </c>
      <c r="B32487" s="1">
        <f t="shared" si="507"/>
        <v>3.2484999999999999</v>
      </c>
      <c r="C32487">
        <v>0.60961485000000004</v>
      </c>
    </row>
    <row r="32488" spans="1:3" x14ac:dyDescent="0.25">
      <c r="A32488">
        <v>32.485999999999997</v>
      </c>
      <c r="B32488" s="1">
        <f t="shared" si="507"/>
        <v>3.2485999999999997</v>
      </c>
      <c r="C32488">
        <v>0.60992241000000003</v>
      </c>
    </row>
    <row r="32489" spans="1:3" x14ac:dyDescent="0.25">
      <c r="A32489">
        <v>32.487000000000002</v>
      </c>
      <c r="B32489" s="1">
        <f t="shared" si="507"/>
        <v>3.2487000000000004</v>
      </c>
      <c r="C32489">
        <v>0.61014891000000004</v>
      </c>
    </row>
    <row r="32490" spans="1:3" x14ac:dyDescent="0.25">
      <c r="A32490">
        <v>32.488</v>
      </c>
      <c r="B32490" s="1">
        <f t="shared" si="507"/>
        <v>3.2488000000000001</v>
      </c>
      <c r="C32490">
        <v>0.60991287000000005</v>
      </c>
    </row>
    <row r="32491" spans="1:3" x14ac:dyDescent="0.25">
      <c r="A32491">
        <v>32.488999999999997</v>
      </c>
      <c r="B32491" s="1">
        <f t="shared" si="507"/>
        <v>3.2488999999999999</v>
      </c>
      <c r="C32491">
        <v>0.60995102000000001</v>
      </c>
    </row>
    <row r="32492" spans="1:3" x14ac:dyDescent="0.25">
      <c r="A32492">
        <v>32.49</v>
      </c>
      <c r="B32492" s="1">
        <f t="shared" si="507"/>
        <v>3.2490000000000006</v>
      </c>
      <c r="C32492">
        <v>0.60992241000000003</v>
      </c>
    </row>
    <row r="32493" spans="1:3" x14ac:dyDescent="0.25">
      <c r="A32493">
        <v>32.491</v>
      </c>
      <c r="B32493" s="1">
        <f t="shared" si="507"/>
        <v>3.2491000000000003</v>
      </c>
      <c r="C32493">
        <v>0.60988903000000005</v>
      </c>
    </row>
    <row r="32494" spans="1:3" x14ac:dyDescent="0.25">
      <c r="A32494">
        <v>32.491999999999997</v>
      </c>
      <c r="B32494" s="1">
        <f t="shared" si="507"/>
        <v>3.2492000000000001</v>
      </c>
      <c r="C32494">
        <v>0.60963153999999997</v>
      </c>
    </row>
    <row r="32495" spans="1:3" x14ac:dyDescent="0.25">
      <c r="A32495">
        <v>32.493000000000002</v>
      </c>
      <c r="B32495" s="1">
        <f t="shared" si="507"/>
        <v>3.2493000000000003</v>
      </c>
      <c r="C32495">
        <v>0.60953139999999995</v>
      </c>
    </row>
    <row r="32496" spans="1:3" x14ac:dyDescent="0.25">
      <c r="A32496">
        <v>32.494</v>
      </c>
      <c r="B32496" s="1">
        <f t="shared" si="507"/>
        <v>3.2494000000000001</v>
      </c>
      <c r="C32496">
        <v>0.60942410999999996</v>
      </c>
    </row>
    <row r="32497" spans="1:3" x14ac:dyDescent="0.25">
      <c r="A32497">
        <v>32.494999999999997</v>
      </c>
      <c r="B32497" s="1">
        <f t="shared" si="507"/>
        <v>3.2494999999999998</v>
      </c>
      <c r="C32497">
        <v>0.60966969000000004</v>
      </c>
    </row>
    <row r="32498" spans="1:3" x14ac:dyDescent="0.25">
      <c r="A32498">
        <v>32.496000000000002</v>
      </c>
      <c r="B32498" s="1">
        <f t="shared" si="507"/>
        <v>3.2496000000000005</v>
      </c>
      <c r="C32498">
        <v>0.60968637000000003</v>
      </c>
    </row>
    <row r="32499" spans="1:3" x14ac:dyDescent="0.25">
      <c r="A32499">
        <v>32.497</v>
      </c>
      <c r="B32499" s="1">
        <f t="shared" si="507"/>
        <v>3.2497000000000003</v>
      </c>
      <c r="C32499">
        <v>0.60963869000000004</v>
      </c>
    </row>
    <row r="32500" spans="1:3" x14ac:dyDescent="0.25">
      <c r="A32500">
        <v>32.497999999999998</v>
      </c>
      <c r="B32500" s="1">
        <f t="shared" si="507"/>
        <v>3.2498</v>
      </c>
      <c r="C32500">
        <v>0.60952187000000002</v>
      </c>
    </row>
    <row r="32501" spans="1:3" x14ac:dyDescent="0.25">
      <c r="A32501">
        <v>32.499000000000002</v>
      </c>
      <c r="B32501" s="1">
        <f t="shared" si="507"/>
        <v>3.2499000000000002</v>
      </c>
      <c r="C32501">
        <v>0.60935019999999995</v>
      </c>
    </row>
    <row r="32502" spans="1:3" x14ac:dyDescent="0.25">
      <c r="A32502">
        <v>32.5</v>
      </c>
      <c r="B32502" s="1">
        <f t="shared" si="507"/>
        <v>3.25</v>
      </c>
      <c r="C32502">
        <v>0.60961723000000001</v>
      </c>
    </row>
    <row r="32503" spans="1:3" x14ac:dyDescent="0.25">
      <c r="A32503">
        <v>32.500999999999998</v>
      </c>
      <c r="B32503" s="1">
        <f t="shared" si="507"/>
        <v>3.2500999999999998</v>
      </c>
      <c r="C32503">
        <v>0.61007023000000005</v>
      </c>
    </row>
    <row r="32504" spans="1:3" x14ac:dyDescent="0.25">
      <c r="A32504">
        <v>32.502000000000002</v>
      </c>
      <c r="B32504" s="1">
        <f t="shared" si="507"/>
        <v>3.2502000000000004</v>
      </c>
      <c r="C32504">
        <v>0.61028718999999998</v>
      </c>
    </row>
    <row r="32505" spans="1:3" x14ac:dyDescent="0.25">
      <c r="A32505">
        <v>32.503</v>
      </c>
      <c r="B32505" s="1">
        <f t="shared" si="507"/>
        <v>3.2503000000000002</v>
      </c>
      <c r="C32505">
        <v>0.61061620999999999</v>
      </c>
    </row>
    <row r="32506" spans="1:3" x14ac:dyDescent="0.25">
      <c r="A32506">
        <v>32.503999999999998</v>
      </c>
      <c r="B32506" s="1">
        <f t="shared" si="507"/>
        <v>3.2504</v>
      </c>
      <c r="C32506">
        <v>0.61064958999999996</v>
      </c>
    </row>
    <row r="32507" spans="1:3" x14ac:dyDescent="0.25">
      <c r="A32507">
        <v>32.505000000000003</v>
      </c>
      <c r="B32507" s="1">
        <f t="shared" si="507"/>
        <v>3.2505000000000006</v>
      </c>
      <c r="C32507">
        <v>0.61067581000000004</v>
      </c>
    </row>
    <row r="32508" spans="1:3" x14ac:dyDescent="0.25">
      <c r="A32508">
        <v>32.506</v>
      </c>
      <c r="B32508" s="1">
        <f t="shared" si="507"/>
        <v>3.2506000000000004</v>
      </c>
      <c r="C32508">
        <v>0.61096430000000002</v>
      </c>
    </row>
    <row r="32509" spans="1:3" x14ac:dyDescent="0.25">
      <c r="A32509">
        <v>32.506999999999998</v>
      </c>
      <c r="B32509" s="1">
        <f t="shared" si="507"/>
        <v>3.2507000000000001</v>
      </c>
      <c r="C32509">
        <v>0.61088799999999999</v>
      </c>
    </row>
    <row r="32510" spans="1:3" x14ac:dyDescent="0.25">
      <c r="A32510">
        <v>32.508000000000003</v>
      </c>
      <c r="B32510" s="1">
        <f t="shared" si="507"/>
        <v>3.2508000000000004</v>
      </c>
      <c r="C32510">
        <v>0.61088085000000003</v>
      </c>
    </row>
    <row r="32511" spans="1:3" x14ac:dyDescent="0.25">
      <c r="A32511">
        <v>32.509</v>
      </c>
      <c r="B32511" s="1">
        <f t="shared" si="507"/>
        <v>3.2509000000000001</v>
      </c>
      <c r="C32511">
        <v>0.61075687000000001</v>
      </c>
    </row>
    <row r="32512" spans="1:3" x14ac:dyDescent="0.25">
      <c r="A32512">
        <v>32.51</v>
      </c>
      <c r="B32512" s="1">
        <f t="shared" si="507"/>
        <v>3.2509999999999999</v>
      </c>
      <c r="C32512">
        <v>0.61075449000000004</v>
      </c>
    </row>
    <row r="32513" spans="1:3" x14ac:dyDescent="0.25">
      <c r="A32513">
        <v>32.511000000000003</v>
      </c>
      <c r="B32513" s="1">
        <f t="shared" si="507"/>
        <v>3.2511000000000005</v>
      </c>
      <c r="C32513">
        <v>0.61100005999999996</v>
      </c>
    </row>
    <row r="32514" spans="1:3" x14ac:dyDescent="0.25">
      <c r="A32514">
        <v>32.512</v>
      </c>
      <c r="B32514" s="1">
        <f t="shared" si="507"/>
        <v>3.2512000000000003</v>
      </c>
      <c r="C32514">
        <v>0.61113119000000005</v>
      </c>
    </row>
    <row r="32515" spans="1:3" x14ac:dyDescent="0.25">
      <c r="A32515">
        <v>32.512999999999998</v>
      </c>
      <c r="B32515" s="1">
        <f t="shared" si="507"/>
        <v>3.2513000000000001</v>
      </c>
      <c r="C32515">
        <v>0.61127662999999999</v>
      </c>
    </row>
    <row r="32516" spans="1:3" x14ac:dyDescent="0.25">
      <c r="A32516">
        <v>32.514000000000003</v>
      </c>
      <c r="B32516" s="1">
        <f t="shared" si="507"/>
        <v>3.2514000000000003</v>
      </c>
      <c r="C32516">
        <v>0.61119318</v>
      </c>
    </row>
    <row r="32517" spans="1:3" x14ac:dyDescent="0.25">
      <c r="A32517">
        <v>32.515000000000001</v>
      </c>
      <c r="B32517" s="1">
        <f t="shared" ref="B32517:B32580" si="508">A32517*0.1</f>
        <v>3.2515000000000001</v>
      </c>
      <c r="C32517">
        <v>0.61147213</v>
      </c>
    </row>
    <row r="32518" spans="1:3" x14ac:dyDescent="0.25">
      <c r="A32518">
        <v>32.515999999999998</v>
      </c>
      <c r="B32518" s="1">
        <f t="shared" si="508"/>
        <v>3.2515999999999998</v>
      </c>
      <c r="C32518">
        <v>0.61160802999999997</v>
      </c>
    </row>
    <row r="32519" spans="1:3" x14ac:dyDescent="0.25">
      <c r="A32519">
        <v>32.517000000000003</v>
      </c>
      <c r="B32519" s="1">
        <f t="shared" si="508"/>
        <v>3.2517000000000005</v>
      </c>
      <c r="C32519">
        <v>0.61168431999999995</v>
      </c>
    </row>
    <row r="32520" spans="1:3" x14ac:dyDescent="0.25">
      <c r="A32520">
        <v>32.518000000000001</v>
      </c>
      <c r="B32520" s="1">
        <f t="shared" si="508"/>
        <v>3.2518000000000002</v>
      </c>
      <c r="C32520">
        <v>0.61143398000000004</v>
      </c>
    </row>
    <row r="32521" spans="1:3" x14ac:dyDescent="0.25">
      <c r="A32521">
        <v>32.518999999999998</v>
      </c>
      <c r="B32521" s="1">
        <f t="shared" si="508"/>
        <v>3.2519</v>
      </c>
      <c r="C32521">
        <v>0.61124802</v>
      </c>
    </row>
    <row r="32522" spans="1:3" x14ac:dyDescent="0.25">
      <c r="A32522">
        <v>32.520000000000003</v>
      </c>
      <c r="B32522" s="1">
        <f t="shared" si="508"/>
        <v>3.2520000000000007</v>
      </c>
      <c r="C32522">
        <v>0.61106682000000001</v>
      </c>
    </row>
    <row r="32523" spans="1:3" x14ac:dyDescent="0.25">
      <c r="A32523">
        <v>32.521000000000001</v>
      </c>
      <c r="B32523" s="1">
        <f t="shared" si="508"/>
        <v>3.2521000000000004</v>
      </c>
      <c r="C32523">
        <v>0.61102151999999998</v>
      </c>
    </row>
    <row r="32524" spans="1:3" x14ac:dyDescent="0.25">
      <c r="A32524">
        <v>32.521999999999998</v>
      </c>
      <c r="B32524" s="1">
        <f t="shared" si="508"/>
        <v>3.2522000000000002</v>
      </c>
      <c r="C32524">
        <v>0.61096907</v>
      </c>
    </row>
    <row r="32525" spans="1:3" x14ac:dyDescent="0.25">
      <c r="A32525">
        <v>32.523000000000003</v>
      </c>
      <c r="B32525" s="1">
        <f t="shared" si="508"/>
        <v>3.2523000000000004</v>
      </c>
      <c r="C32525">
        <v>0.61074256999999998</v>
      </c>
    </row>
    <row r="32526" spans="1:3" x14ac:dyDescent="0.25">
      <c r="A32526">
        <v>32.524000000000001</v>
      </c>
      <c r="B32526" s="1">
        <f t="shared" si="508"/>
        <v>3.2524000000000002</v>
      </c>
      <c r="C32526">
        <v>0.61078787000000001</v>
      </c>
    </row>
    <row r="32527" spans="1:3" x14ac:dyDescent="0.25">
      <c r="A32527">
        <v>32.524999999999999</v>
      </c>
      <c r="B32527" s="1">
        <f t="shared" si="508"/>
        <v>3.2524999999999999</v>
      </c>
      <c r="C32527">
        <v>0.61076640999999998</v>
      </c>
    </row>
    <row r="32528" spans="1:3" x14ac:dyDescent="0.25">
      <c r="A32528">
        <v>32.526000000000003</v>
      </c>
      <c r="B32528" s="1">
        <f t="shared" si="508"/>
        <v>3.2526000000000006</v>
      </c>
      <c r="C32528">
        <v>0.61070919000000001</v>
      </c>
    </row>
    <row r="32529" spans="1:3" x14ac:dyDescent="0.25">
      <c r="A32529">
        <v>32.527000000000001</v>
      </c>
      <c r="B32529" s="1">
        <f t="shared" si="508"/>
        <v>3.2527000000000004</v>
      </c>
      <c r="C32529">
        <v>0.61055899000000002</v>
      </c>
    </row>
    <row r="32530" spans="1:3" x14ac:dyDescent="0.25">
      <c r="A32530">
        <v>32.527999999999999</v>
      </c>
      <c r="B32530" s="1">
        <f t="shared" si="508"/>
        <v>3.2528000000000001</v>
      </c>
      <c r="C32530">
        <v>0.61044215999999996</v>
      </c>
    </row>
    <row r="32531" spans="1:3" x14ac:dyDescent="0.25">
      <c r="A32531">
        <v>32.529000000000003</v>
      </c>
      <c r="B32531" s="1">
        <f t="shared" si="508"/>
        <v>3.2529000000000003</v>
      </c>
      <c r="C32531">
        <v>0.61049699999999996</v>
      </c>
    </row>
    <row r="32532" spans="1:3" x14ac:dyDescent="0.25">
      <c r="A32532">
        <v>32.53</v>
      </c>
      <c r="B32532" s="1">
        <f t="shared" si="508"/>
        <v>3.2530000000000001</v>
      </c>
      <c r="C32532">
        <v>0.61059237</v>
      </c>
    </row>
    <row r="32533" spans="1:3" x14ac:dyDescent="0.25">
      <c r="A32533">
        <v>32.530999999999999</v>
      </c>
      <c r="B32533" s="1">
        <f t="shared" si="508"/>
        <v>3.2530999999999999</v>
      </c>
      <c r="C32533">
        <v>0.61063765999999997</v>
      </c>
    </row>
    <row r="32534" spans="1:3" x14ac:dyDescent="0.25">
      <c r="A32534">
        <v>32.531999999999996</v>
      </c>
      <c r="B32534" s="1">
        <f t="shared" si="508"/>
        <v>3.2531999999999996</v>
      </c>
      <c r="C32534">
        <v>0.61071872999999999</v>
      </c>
    </row>
    <row r="32535" spans="1:3" x14ac:dyDescent="0.25">
      <c r="A32535">
        <v>32.533000000000001</v>
      </c>
      <c r="B32535" s="1">
        <f t="shared" si="508"/>
        <v>3.2533000000000003</v>
      </c>
      <c r="C32535">
        <v>0.61064719999999995</v>
      </c>
    </row>
    <row r="32536" spans="1:3" x14ac:dyDescent="0.25">
      <c r="A32536">
        <v>32.533999999999999</v>
      </c>
      <c r="B32536" s="1">
        <f t="shared" si="508"/>
        <v>3.2534000000000001</v>
      </c>
      <c r="C32536">
        <v>0.61065435000000001</v>
      </c>
    </row>
    <row r="32537" spans="1:3" x14ac:dyDescent="0.25">
      <c r="A32537">
        <v>32.534999999999997</v>
      </c>
      <c r="B32537" s="1">
        <f t="shared" si="508"/>
        <v>3.2534999999999998</v>
      </c>
      <c r="C32537">
        <v>0.61049699999999996</v>
      </c>
    </row>
    <row r="32538" spans="1:3" x14ac:dyDescent="0.25">
      <c r="A32538">
        <v>32.536000000000001</v>
      </c>
      <c r="B32538" s="1">
        <f t="shared" si="508"/>
        <v>3.2536000000000005</v>
      </c>
      <c r="C32538">
        <v>0.61053990999999996</v>
      </c>
    </row>
    <row r="32539" spans="1:3" x14ac:dyDescent="0.25">
      <c r="A32539">
        <v>32.536999999999999</v>
      </c>
      <c r="B32539" s="1">
        <f t="shared" si="508"/>
        <v>3.2537000000000003</v>
      </c>
      <c r="C32539">
        <v>0.61053038000000004</v>
      </c>
    </row>
    <row r="32540" spans="1:3" x14ac:dyDescent="0.25">
      <c r="A32540">
        <v>32.537999999999997</v>
      </c>
      <c r="B32540" s="1">
        <f t="shared" si="508"/>
        <v>3.2538</v>
      </c>
      <c r="C32540">
        <v>0.61046599999999995</v>
      </c>
    </row>
    <row r="32541" spans="1:3" x14ac:dyDescent="0.25">
      <c r="A32541">
        <v>32.539000000000001</v>
      </c>
      <c r="B32541" s="1">
        <f t="shared" si="508"/>
        <v>3.2539000000000002</v>
      </c>
      <c r="C32541">
        <v>0.61047554000000004</v>
      </c>
    </row>
    <row r="32542" spans="1:3" x14ac:dyDescent="0.25">
      <c r="A32542">
        <v>32.54</v>
      </c>
      <c r="B32542" s="1">
        <f t="shared" si="508"/>
        <v>3.254</v>
      </c>
      <c r="C32542">
        <v>0.61047792000000001</v>
      </c>
    </row>
    <row r="32543" spans="1:3" x14ac:dyDescent="0.25">
      <c r="A32543">
        <v>32.540999999999997</v>
      </c>
      <c r="B32543" s="1">
        <f t="shared" si="508"/>
        <v>3.2540999999999998</v>
      </c>
      <c r="C32543">
        <v>0.61050892000000001</v>
      </c>
    </row>
    <row r="32544" spans="1:3" x14ac:dyDescent="0.25">
      <c r="A32544">
        <v>32.542000000000002</v>
      </c>
      <c r="B32544" s="1">
        <f t="shared" si="508"/>
        <v>3.2542000000000004</v>
      </c>
      <c r="C32544">
        <v>0.61035633</v>
      </c>
    </row>
    <row r="32545" spans="1:3" x14ac:dyDescent="0.25">
      <c r="A32545">
        <v>32.542999999999999</v>
      </c>
      <c r="B32545" s="1">
        <f t="shared" si="508"/>
        <v>3.2543000000000002</v>
      </c>
      <c r="C32545">
        <v>0.61036586999999998</v>
      </c>
    </row>
    <row r="32546" spans="1:3" x14ac:dyDescent="0.25">
      <c r="A32546">
        <v>32.543999999999997</v>
      </c>
      <c r="B32546" s="1">
        <f t="shared" si="508"/>
        <v>3.2544</v>
      </c>
      <c r="C32546">
        <v>0.61053038000000004</v>
      </c>
    </row>
    <row r="32547" spans="1:3" x14ac:dyDescent="0.25">
      <c r="A32547">
        <v>32.545000000000002</v>
      </c>
      <c r="B32547" s="1">
        <f t="shared" si="508"/>
        <v>3.2545000000000002</v>
      </c>
      <c r="C32547">
        <v>0.61055183000000002</v>
      </c>
    </row>
    <row r="32548" spans="1:3" x14ac:dyDescent="0.25">
      <c r="A32548">
        <v>32.545999999999999</v>
      </c>
      <c r="B32548" s="1">
        <f t="shared" si="508"/>
        <v>3.2545999999999999</v>
      </c>
      <c r="C32548">
        <v>0.61067581000000004</v>
      </c>
    </row>
    <row r="32549" spans="1:3" x14ac:dyDescent="0.25">
      <c r="A32549">
        <v>32.546999999999997</v>
      </c>
      <c r="B32549" s="1">
        <f t="shared" si="508"/>
        <v>3.2546999999999997</v>
      </c>
      <c r="C32549">
        <v>0.61043501</v>
      </c>
    </row>
    <row r="32550" spans="1:3" x14ac:dyDescent="0.25">
      <c r="A32550">
        <v>32.548000000000002</v>
      </c>
      <c r="B32550" s="1">
        <f t="shared" si="508"/>
        <v>3.2548000000000004</v>
      </c>
      <c r="C32550">
        <v>0.61047315999999996</v>
      </c>
    </row>
    <row r="32551" spans="1:3" x14ac:dyDescent="0.25">
      <c r="A32551">
        <v>32.548999999999999</v>
      </c>
      <c r="B32551" s="1">
        <f t="shared" si="508"/>
        <v>3.2549000000000001</v>
      </c>
      <c r="C32551">
        <v>0.61060904999999999</v>
      </c>
    </row>
    <row r="32552" spans="1:3" x14ac:dyDescent="0.25">
      <c r="A32552">
        <v>32.549999999999997</v>
      </c>
      <c r="B32552" s="1">
        <f t="shared" si="508"/>
        <v>3.2549999999999999</v>
      </c>
      <c r="C32552">
        <v>0.61060190000000003</v>
      </c>
    </row>
    <row r="32553" spans="1:3" x14ac:dyDescent="0.25">
      <c r="A32553">
        <v>32.551000000000002</v>
      </c>
      <c r="B32553" s="1">
        <f t="shared" si="508"/>
        <v>3.2551000000000005</v>
      </c>
      <c r="C32553">
        <v>0.61071872999999999</v>
      </c>
    </row>
    <row r="32554" spans="1:3" x14ac:dyDescent="0.25">
      <c r="A32554">
        <v>32.552</v>
      </c>
      <c r="B32554" s="1">
        <f t="shared" si="508"/>
        <v>3.2552000000000003</v>
      </c>
      <c r="C32554">
        <v>0.61074256999999998</v>
      </c>
    </row>
    <row r="32555" spans="1:3" x14ac:dyDescent="0.25">
      <c r="A32555">
        <v>32.552999999999997</v>
      </c>
      <c r="B32555" s="1">
        <f t="shared" si="508"/>
        <v>3.2553000000000001</v>
      </c>
      <c r="C32555">
        <v>0.61096907</v>
      </c>
    </row>
    <row r="32556" spans="1:3" x14ac:dyDescent="0.25">
      <c r="A32556">
        <v>32.554000000000002</v>
      </c>
      <c r="B32556" s="1">
        <f t="shared" si="508"/>
        <v>3.2554000000000003</v>
      </c>
      <c r="C32556">
        <v>0.61114787999999998</v>
      </c>
    </row>
    <row r="32557" spans="1:3" x14ac:dyDescent="0.25">
      <c r="A32557">
        <v>32.555</v>
      </c>
      <c r="B32557" s="1">
        <f t="shared" si="508"/>
        <v>3.2555000000000001</v>
      </c>
      <c r="C32557">
        <v>0.61123132999999996</v>
      </c>
    </row>
    <row r="32558" spans="1:3" x14ac:dyDescent="0.25">
      <c r="A32558">
        <v>32.555999999999997</v>
      </c>
      <c r="B32558" s="1">
        <f t="shared" si="508"/>
        <v>3.2555999999999998</v>
      </c>
      <c r="C32558">
        <v>0.61148166999999998</v>
      </c>
    </row>
    <row r="32559" spans="1:3" x14ac:dyDescent="0.25">
      <c r="A32559">
        <v>32.557000000000002</v>
      </c>
      <c r="B32559" s="1">
        <f t="shared" si="508"/>
        <v>3.2557000000000005</v>
      </c>
      <c r="C32559">
        <v>0.61147213</v>
      </c>
    </row>
    <row r="32560" spans="1:3" x14ac:dyDescent="0.25">
      <c r="A32560">
        <v>32.558</v>
      </c>
      <c r="B32560" s="1">
        <f t="shared" si="508"/>
        <v>3.2558000000000002</v>
      </c>
      <c r="C32560">
        <v>0.61169386000000003</v>
      </c>
    </row>
    <row r="32561" spans="1:3" x14ac:dyDescent="0.25">
      <c r="A32561">
        <v>32.558999999999997</v>
      </c>
      <c r="B32561" s="1">
        <f t="shared" si="508"/>
        <v>3.2559</v>
      </c>
      <c r="C32561">
        <v>0.61160088000000001</v>
      </c>
    </row>
    <row r="32562" spans="1:3" x14ac:dyDescent="0.25">
      <c r="A32562">
        <v>32.56</v>
      </c>
      <c r="B32562" s="1">
        <f t="shared" si="508"/>
        <v>3.2560000000000002</v>
      </c>
      <c r="C32562">
        <v>0.61150550999999997</v>
      </c>
    </row>
    <row r="32563" spans="1:3" x14ac:dyDescent="0.25">
      <c r="A32563">
        <v>32.561</v>
      </c>
      <c r="B32563" s="1">
        <f t="shared" si="508"/>
        <v>3.2561</v>
      </c>
      <c r="C32563">
        <v>0.61147927999999996</v>
      </c>
    </row>
    <row r="32564" spans="1:3" x14ac:dyDescent="0.25">
      <c r="A32564">
        <v>32.561999999999998</v>
      </c>
      <c r="B32564" s="1">
        <f t="shared" si="508"/>
        <v>3.2561999999999998</v>
      </c>
      <c r="C32564">
        <v>0.61144829000000001</v>
      </c>
    </row>
    <row r="32565" spans="1:3" x14ac:dyDescent="0.25">
      <c r="A32565">
        <v>32.563000000000002</v>
      </c>
      <c r="B32565" s="1">
        <f t="shared" si="508"/>
        <v>3.2563000000000004</v>
      </c>
      <c r="C32565">
        <v>0.61165093999999998</v>
      </c>
    </row>
    <row r="32566" spans="1:3" x14ac:dyDescent="0.25">
      <c r="A32566">
        <v>32.564</v>
      </c>
      <c r="B32566" s="1">
        <f t="shared" si="508"/>
        <v>3.2564000000000002</v>
      </c>
      <c r="C32566">
        <v>0.61156034000000004</v>
      </c>
    </row>
    <row r="32567" spans="1:3" x14ac:dyDescent="0.25">
      <c r="A32567">
        <v>32.564999999999998</v>
      </c>
      <c r="B32567" s="1">
        <f t="shared" si="508"/>
        <v>3.2565</v>
      </c>
      <c r="C32567">
        <v>0.61146498000000005</v>
      </c>
    </row>
    <row r="32568" spans="1:3" x14ac:dyDescent="0.25">
      <c r="A32568">
        <v>32.566000000000003</v>
      </c>
      <c r="B32568" s="1">
        <f t="shared" si="508"/>
        <v>3.2566000000000006</v>
      </c>
      <c r="C32568">
        <v>0.61161279999999996</v>
      </c>
    </row>
    <row r="32569" spans="1:3" x14ac:dyDescent="0.25">
      <c r="A32569">
        <v>32.567</v>
      </c>
      <c r="B32569" s="1">
        <f t="shared" si="508"/>
        <v>3.2567000000000004</v>
      </c>
      <c r="C32569">
        <v>0.61177968999999999</v>
      </c>
    </row>
    <row r="32570" spans="1:3" x14ac:dyDescent="0.25">
      <c r="A32570">
        <v>32.567999999999998</v>
      </c>
      <c r="B32570" s="1">
        <f t="shared" si="508"/>
        <v>3.2568000000000001</v>
      </c>
      <c r="C32570">
        <v>0.61188936000000005</v>
      </c>
    </row>
    <row r="32571" spans="1:3" x14ac:dyDescent="0.25">
      <c r="A32571">
        <v>32.569000000000003</v>
      </c>
      <c r="B32571" s="1">
        <f t="shared" si="508"/>
        <v>3.2569000000000004</v>
      </c>
      <c r="C32571">
        <v>0.61198235000000001</v>
      </c>
    </row>
    <row r="32572" spans="1:3" x14ac:dyDescent="0.25">
      <c r="A32572">
        <v>32.57</v>
      </c>
      <c r="B32572" s="1">
        <f t="shared" si="508"/>
        <v>3.2570000000000001</v>
      </c>
      <c r="C32572">
        <v>0.61201333999999996</v>
      </c>
    </row>
    <row r="32573" spans="1:3" x14ac:dyDescent="0.25">
      <c r="A32573">
        <v>32.570999999999998</v>
      </c>
      <c r="B32573" s="1">
        <f t="shared" si="508"/>
        <v>3.2570999999999999</v>
      </c>
      <c r="C32573">
        <v>0.61220883999999998</v>
      </c>
    </row>
    <row r="32574" spans="1:3" x14ac:dyDescent="0.25">
      <c r="A32574">
        <v>32.572000000000003</v>
      </c>
      <c r="B32574" s="1">
        <f t="shared" si="508"/>
        <v>3.2572000000000005</v>
      </c>
      <c r="C32574">
        <v>0.61248778999999998</v>
      </c>
    </row>
    <row r="32575" spans="1:3" x14ac:dyDescent="0.25">
      <c r="A32575">
        <v>32.573</v>
      </c>
      <c r="B32575" s="1">
        <f t="shared" si="508"/>
        <v>3.2573000000000003</v>
      </c>
      <c r="C32575">
        <v>0.61271428999999999</v>
      </c>
    </row>
    <row r="32576" spans="1:3" x14ac:dyDescent="0.25">
      <c r="A32576">
        <v>32.573999999999998</v>
      </c>
      <c r="B32576" s="1">
        <f t="shared" si="508"/>
        <v>3.2574000000000001</v>
      </c>
      <c r="C32576">
        <v>0.61265707000000003</v>
      </c>
    </row>
    <row r="32577" spans="1:3" x14ac:dyDescent="0.25">
      <c r="A32577">
        <v>32.575000000000003</v>
      </c>
      <c r="B32577" s="1">
        <f t="shared" si="508"/>
        <v>3.2575000000000003</v>
      </c>
      <c r="C32577">
        <v>0.61266184000000001</v>
      </c>
    </row>
    <row r="32578" spans="1:3" x14ac:dyDescent="0.25">
      <c r="A32578">
        <v>32.576000000000001</v>
      </c>
      <c r="B32578" s="1">
        <f t="shared" si="508"/>
        <v>3.2576000000000001</v>
      </c>
      <c r="C32578">
        <v>0.61265707000000003</v>
      </c>
    </row>
    <row r="32579" spans="1:3" x14ac:dyDescent="0.25">
      <c r="A32579">
        <v>32.576999999999998</v>
      </c>
      <c r="B32579" s="1">
        <f t="shared" si="508"/>
        <v>3.2576999999999998</v>
      </c>
      <c r="C32579">
        <v>0.61268091000000002</v>
      </c>
    </row>
    <row r="32580" spans="1:3" x14ac:dyDescent="0.25">
      <c r="A32580">
        <v>32.578000000000003</v>
      </c>
      <c r="B32580" s="1">
        <f t="shared" si="508"/>
        <v>3.2578000000000005</v>
      </c>
      <c r="C32580">
        <v>0.61280250999999997</v>
      </c>
    </row>
    <row r="32581" spans="1:3" x14ac:dyDescent="0.25">
      <c r="A32581">
        <v>32.579000000000001</v>
      </c>
      <c r="B32581" s="1">
        <f t="shared" ref="B32581:B32644" si="509">A32581*0.1</f>
        <v>3.2579000000000002</v>
      </c>
      <c r="C32581">
        <v>0.61259030999999997</v>
      </c>
    </row>
    <row r="32582" spans="1:3" x14ac:dyDescent="0.25">
      <c r="A32582">
        <v>32.58</v>
      </c>
      <c r="B32582" s="1">
        <f t="shared" si="509"/>
        <v>3.258</v>
      </c>
      <c r="C32582">
        <v>0.61230183000000005</v>
      </c>
    </row>
    <row r="32583" spans="1:3" x14ac:dyDescent="0.25">
      <c r="A32583">
        <v>32.581000000000003</v>
      </c>
      <c r="B32583" s="1">
        <f t="shared" si="509"/>
        <v>3.2581000000000007</v>
      </c>
      <c r="C32583">
        <v>0.61219215000000005</v>
      </c>
    </row>
    <row r="32584" spans="1:3" x14ac:dyDescent="0.25">
      <c r="A32584">
        <v>32.582000000000001</v>
      </c>
      <c r="B32584" s="1">
        <f t="shared" si="509"/>
        <v>3.2582000000000004</v>
      </c>
      <c r="C32584">
        <v>0.61225176000000003</v>
      </c>
    </row>
    <row r="32585" spans="1:3" x14ac:dyDescent="0.25">
      <c r="A32585">
        <v>32.582999999999998</v>
      </c>
      <c r="B32585" s="1">
        <f t="shared" si="509"/>
        <v>3.2583000000000002</v>
      </c>
      <c r="C32585">
        <v>0.61248778999999998</v>
      </c>
    </row>
    <row r="32586" spans="1:3" x14ac:dyDescent="0.25">
      <c r="A32586">
        <v>32.584000000000003</v>
      </c>
      <c r="B32586" s="1">
        <f t="shared" si="509"/>
        <v>3.2584000000000004</v>
      </c>
      <c r="C32586">
        <v>0.61250925000000001</v>
      </c>
    </row>
    <row r="32587" spans="1:3" x14ac:dyDescent="0.25">
      <c r="A32587">
        <v>32.585000000000001</v>
      </c>
      <c r="B32587" s="1">
        <f t="shared" si="509"/>
        <v>3.2585000000000002</v>
      </c>
      <c r="C32587">
        <v>0.61242342000000005</v>
      </c>
    </row>
    <row r="32588" spans="1:3" x14ac:dyDescent="0.25">
      <c r="A32588">
        <v>32.585999999999999</v>
      </c>
      <c r="B32588" s="1">
        <f t="shared" si="509"/>
        <v>3.2585999999999999</v>
      </c>
      <c r="C32588">
        <v>0.61209678999999995</v>
      </c>
    </row>
    <row r="32589" spans="1:3" x14ac:dyDescent="0.25">
      <c r="A32589">
        <v>32.587000000000003</v>
      </c>
      <c r="B32589" s="1">
        <f t="shared" si="509"/>
        <v>3.2587000000000006</v>
      </c>
      <c r="C32589">
        <v>0.61208010000000002</v>
      </c>
    </row>
    <row r="32590" spans="1:3" x14ac:dyDescent="0.25">
      <c r="A32590">
        <v>32.588000000000001</v>
      </c>
      <c r="B32590" s="1">
        <f t="shared" si="509"/>
        <v>3.2588000000000004</v>
      </c>
      <c r="C32590">
        <v>0.61207294000000001</v>
      </c>
    </row>
    <row r="32591" spans="1:3" x14ac:dyDescent="0.25">
      <c r="A32591">
        <v>32.588999999999999</v>
      </c>
      <c r="B32591" s="1">
        <f t="shared" si="509"/>
        <v>3.2589000000000001</v>
      </c>
      <c r="C32591">
        <v>0.61192751000000001</v>
      </c>
    </row>
    <row r="32592" spans="1:3" x14ac:dyDescent="0.25">
      <c r="A32592">
        <v>32.590000000000003</v>
      </c>
      <c r="B32592" s="1">
        <f t="shared" si="509"/>
        <v>3.2590000000000003</v>
      </c>
      <c r="C32592">
        <v>0.61186552000000005</v>
      </c>
    </row>
    <row r="32593" spans="1:3" x14ac:dyDescent="0.25">
      <c r="A32593">
        <v>32.591000000000001</v>
      </c>
      <c r="B32593" s="1">
        <f t="shared" si="509"/>
        <v>3.2591000000000001</v>
      </c>
      <c r="C32593">
        <v>0.61185597999999997</v>
      </c>
    </row>
    <row r="32594" spans="1:3" x14ac:dyDescent="0.25">
      <c r="A32594">
        <v>32.591999999999999</v>
      </c>
      <c r="B32594" s="1">
        <f t="shared" si="509"/>
        <v>3.2591999999999999</v>
      </c>
      <c r="C32594">
        <v>0.61203479999999999</v>
      </c>
    </row>
    <row r="32595" spans="1:3" x14ac:dyDescent="0.25">
      <c r="A32595">
        <v>32.593000000000004</v>
      </c>
      <c r="B32595" s="1">
        <f t="shared" si="509"/>
        <v>3.2593000000000005</v>
      </c>
      <c r="C32595">
        <v>0.61226130000000001</v>
      </c>
    </row>
    <row r="32596" spans="1:3" x14ac:dyDescent="0.25">
      <c r="A32596">
        <v>32.594000000000001</v>
      </c>
      <c r="B32596" s="1">
        <f t="shared" si="509"/>
        <v>3.2594000000000003</v>
      </c>
      <c r="C32596">
        <v>0.61245917999999999</v>
      </c>
    </row>
    <row r="32597" spans="1:3" x14ac:dyDescent="0.25">
      <c r="A32597">
        <v>32.594999999999999</v>
      </c>
      <c r="B32597" s="1">
        <f t="shared" si="509"/>
        <v>3.2595000000000001</v>
      </c>
      <c r="C32597">
        <v>0.61255693</v>
      </c>
    </row>
    <row r="32598" spans="1:3" x14ac:dyDescent="0.25">
      <c r="A32598">
        <v>32.595999999999997</v>
      </c>
      <c r="B32598" s="1">
        <f t="shared" si="509"/>
        <v>3.2595999999999998</v>
      </c>
      <c r="C32598">
        <v>0.61250925000000001</v>
      </c>
    </row>
    <row r="32599" spans="1:3" x14ac:dyDescent="0.25">
      <c r="A32599">
        <v>32.597000000000001</v>
      </c>
      <c r="B32599" s="1">
        <f t="shared" si="509"/>
        <v>3.2597000000000005</v>
      </c>
      <c r="C32599">
        <v>0.61242580000000002</v>
      </c>
    </row>
    <row r="32600" spans="1:3" x14ac:dyDescent="0.25">
      <c r="A32600">
        <v>32.597999999999999</v>
      </c>
      <c r="B32600" s="1">
        <f t="shared" si="509"/>
        <v>3.2598000000000003</v>
      </c>
      <c r="C32600">
        <v>0.61214208999999997</v>
      </c>
    </row>
    <row r="32601" spans="1:3" x14ac:dyDescent="0.25">
      <c r="A32601">
        <v>32.598999999999997</v>
      </c>
      <c r="B32601" s="1">
        <f t="shared" si="509"/>
        <v>3.2599</v>
      </c>
      <c r="C32601">
        <v>0.61183213999999997</v>
      </c>
    </row>
    <row r="32602" spans="1:3" x14ac:dyDescent="0.25">
      <c r="A32602">
        <v>32.6</v>
      </c>
      <c r="B32602" s="1">
        <f t="shared" si="509"/>
        <v>3.2600000000000002</v>
      </c>
      <c r="C32602">
        <v>0.61143636999999995</v>
      </c>
    </row>
    <row r="32603" spans="1:3" x14ac:dyDescent="0.25">
      <c r="A32603">
        <v>32.600999999999999</v>
      </c>
      <c r="B32603" s="1">
        <f t="shared" si="509"/>
        <v>3.2601</v>
      </c>
      <c r="C32603">
        <v>0.61126946999999998</v>
      </c>
    </row>
    <row r="32604" spans="1:3" x14ac:dyDescent="0.25">
      <c r="A32604">
        <v>32.601999999999997</v>
      </c>
      <c r="B32604" s="1">
        <f t="shared" si="509"/>
        <v>3.2601999999999998</v>
      </c>
      <c r="C32604">
        <v>0.61105251000000005</v>
      </c>
    </row>
    <row r="32605" spans="1:3" x14ac:dyDescent="0.25">
      <c r="A32605">
        <v>32.603000000000002</v>
      </c>
      <c r="B32605" s="1">
        <f t="shared" si="509"/>
        <v>3.2603000000000004</v>
      </c>
      <c r="C32605">
        <v>0.6111145</v>
      </c>
    </row>
    <row r="32606" spans="1:3" x14ac:dyDescent="0.25">
      <c r="A32606">
        <v>32.603999999999999</v>
      </c>
      <c r="B32606" s="1">
        <f t="shared" si="509"/>
        <v>3.2604000000000002</v>
      </c>
      <c r="C32606">
        <v>0.61102151999999998</v>
      </c>
    </row>
    <row r="32607" spans="1:3" x14ac:dyDescent="0.25">
      <c r="A32607">
        <v>32.604999999999997</v>
      </c>
      <c r="B32607" s="1">
        <f t="shared" si="509"/>
        <v>3.2605</v>
      </c>
      <c r="C32607">
        <v>0.61126232000000003</v>
      </c>
    </row>
    <row r="32608" spans="1:3" x14ac:dyDescent="0.25">
      <c r="A32608">
        <v>32.606000000000002</v>
      </c>
      <c r="B32608" s="1">
        <f t="shared" si="509"/>
        <v>3.2606000000000002</v>
      </c>
      <c r="C32608">
        <v>0.61128855000000004</v>
      </c>
    </row>
    <row r="32609" spans="1:3" x14ac:dyDescent="0.25">
      <c r="A32609">
        <v>32.606999999999999</v>
      </c>
      <c r="B32609" s="1">
        <f t="shared" si="509"/>
        <v>3.2606999999999999</v>
      </c>
      <c r="C32609">
        <v>0.61138868000000002</v>
      </c>
    </row>
    <row r="32610" spans="1:3" x14ac:dyDescent="0.25">
      <c r="A32610">
        <v>32.607999999999997</v>
      </c>
      <c r="B32610" s="1">
        <f t="shared" si="509"/>
        <v>3.2607999999999997</v>
      </c>
      <c r="C32610">
        <v>0.61143636999999995</v>
      </c>
    </row>
    <row r="32611" spans="1:3" x14ac:dyDescent="0.25">
      <c r="A32611">
        <v>32.609000000000002</v>
      </c>
      <c r="B32611" s="1">
        <f t="shared" si="509"/>
        <v>3.2609000000000004</v>
      </c>
      <c r="C32611">
        <v>0.61157702999999997</v>
      </c>
    </row>
    <row r="32612" spans="1:3" x14ac:dyDescent="0.25">
      <c r="A32612">
        <v>32.61</v>
      </c>
      <c r="B32612" s="1">
        <f t="shared" si="509"/>
        <v>3.2610000000000001</v>
      </c>
      <c r="C32612">
        <v>0.61159134000000004</v>
      </c>
    </row>
    <row r="32613" spans="1:3" x14ac:dyDescent="0.25">
      <c r="A32613">
        <v>32.610999999999997</v>
      </c>
      <c r="B32613" s="1">
        <f t="shared" si="509"/>
        <v>3.2610999999999999</v>
      </c>
      <c r="C32613">
        <v>0.61162949</v>
      </c>
    </row>
    <row r="32614" spans="1:3" x14ac:dyDescent="0.25">
      <c r="A32614">
        <v>32.612000000000002</v>
      </c>
      <c r="B32614" s="1">
        <f t="shared" si="509"/>
        <v>3.2612000000000005</v>
      </c>
      <c r="C32614">
        <v>0.61154604000000001</v>
      </c>
    </row>
    <row r="32615" spans="1:3" x14ac:dyDescent="0.25">
      <c r="A32615">
        <v>32.613</v>
      </c>
      <c r="B32615" s="1">
        <f t="shared" si="509"/>
        <v>3.2613000000000003</v>
      </c>
      <c r="C32615">
        <v>0.61141968000000002</v>
      </c>
    </row>
    <row r="32616" spans="1:3" x14ac:dyDescent="0.25">
      <c r="A32616">
        <v>32.613999999999997</v>
      </c>
      <c r="B32616" s="1">
        <f t="shared" si="509"/>
        <v>3.2614000000000001</v>
      </c>
      <c r="C32616">
        <v>0.61137914999999998</v>
      </c>
    </row>
    <row r="32617" spans="1:3" x14ac:dyDescent="0.25">
      <c r="A32617">
        <v>32.615000000000002</v>
      </c>
      <c r="B32617" s="1">
        <f t="shared" si="509"/>
        <v>3.2615000000000003</v>
      </c>
      <c r="C32617">
        <v>0.61145066999999997</v>
      </c>
    </row>
    <row r="32618" spans="1:3" x14ac:dyDescent="0.25">
      <c r="A32618">
        <v>32.616</v>
      </c>
      <c r="B32618" s="1">
        <f t="shared" si="509"/>
        <v>3.2616000000000001</v>
      </c>
      <c r="C32618">
        <v>0.61162472000000001</v>
      </c>
    </row>
    <row r="32619" spans="1:3" x14ac:dyDescent="0.25">
      <c r="A32619">
        <v>32.616999999999997</v>
      </c>
      <c r="B32619" s="1">
        <f t="shared" si="509"/>
        <v>3.2616999999999998</v>
      </c>
      <c r="C32619">
        <v>0.61170100999999999</v>
      </c>
    </row>
    <row r="32620" spans="1:3" x14ac:dyDescent="0.25">
      <c r="A32620">
        <v>32.618000000000002</v>
      </c>
      <c r="B32620" s="1">
        <f t="shared" si="509"/>
        <v>3.2618000000000005</v>
      </c>
      <c r="C32620">
        <v>0.61166286000000003</v>
      </c>
    </row>
    <row r="32621" spans="1:3" x14ac:dyDescent="0.25">
      <c r="A32621">
        <v>32.619</v>
      </c>
      <c r="B32621" s="1">
        <f t="shared" si="509"/>
        <v>3.2619000000000002</v>
      </c>
      <c r="C32621">
        <v>0.61149120000000001</v>
      </c>
    </row>
    <row r="32622" spans="1:3" x14ac:dyDescent="0.25">
      <c r="A32622">
        <v>32.619999999999997</v>
      </c>
      <c r="B32622" s="1">
        <f t="shared" si="509"/>
        <v>3.262</v>
      </c>
      <c r="C32622">
        <v>0.61129332000000003</v>
      </c>
    </row>
    <row r="32623" spans="1:3" x14ac:dyDescent="0.25">
      <c r="A32623">
        <v>32.621000000000002</v>
      </c>
      <c r="B32623" s="1">
        <f t="shared" si="509"/>
        <v>3.2621000000000002</v>
      </c>
      <c r="C32623">
        <v>0.61126946999999998</v>
      </c>
    </row>
    <row r="32624" spans="1:3" x14ac:dyDescent="0.25">
      <c r="A32624">
        <v>32.622</v>
      </c>
      <c r="B32624" s="1">
        <f t="shared" si="509"/>
        <v>3.2622</v>
      </c>
      <c r="C32624">
        <v>0.61128139000000004</v>
      </c>
    </row>
    <row r="32625" spans="1:3" x14ac:dyDescent="0.25">
      <c r="A32625">
        <v>32.622999999999998</v>
      </c>
      <c r="B32625" s="1">
        <f t="shared" si="509"/>
        <v>3.2622999999999998</v>
      </c>
      <c r="C32625">
        <v>0.61098098999999995</v>
      </c>
    </row>
    <row r="32626" spans="1:3" x14ac:dyDescent="0.25">
      <c r="A32626">
        <v>32.624000000000002</v>
      </c>
      <c r="B32626" s="1">
        <f t="shared" si="509"/>
        <v>3.2624000000000004</v>
      </c>
      <c r="C32626">
        <v>0.61070681000000004</v>
      </c>
    </row>
    <row r="32627" spans="1:3" x14ac:dyDescent="0.25">
      <c r="A32627">
        <v>32.625</v>
      </c>
      <c r="B32627" s="1">
        <f t="shared" si="509"/>
        <v>3.2625000000000002</v>
      </c>
      <c r="C32627">
        <v>0.61049222999999997</v>
      </c>
    </row>
    <row r="32628" spans="1:3" x14ac:dyDescent="0.25">
      <c r="A32628">
        <v>32.625999999999998</v>
      </c>
      <c r="B32628" s="1">
        <f t="shared" si="509"/>
        <v>3.2625999999999999</v>
      </c>
      <c r="C32628">
        <v>0.61038733000000001</v>
      </c>
    </row>
    <row r="32629" spans="1:3" x14ac:dyDescent="0.25">
      <c r="A32629">
        <v>32.627000000000002</v>
      </c>
      <c r="B32629" s="1">
        <f t="shared" si="509"/>
        <v>3.2627000000000006</v>
      </c>
      <c r="C32629">
        <v>0.61057806000000003</v>
      </c>
    </row>
    <row r="32630" spans="1:3" x14ac:dyDescent="0.25">
      <c r="A32630">
        <v>32.628</v>
      </c>
      <c r="B32630" s="1">
        <f t="shared" si="509"/>
        <v>3.2628000000000004</v>
      </c>
      <c r="C32630">
        <v>0.61071156999999998</v>
      </c>
    </row>
    <row r="32631" spans="1:3" x14ac:dyDescent="0.25">
      <c r="A32631">
        <v>32.628999999999998</v>
      </c>
      <c r="B32631" s="1">
        <f t="shared" si="509"/>
        <v>3.2629000000000001</v>
      </c>
      <c r="C32631">
        <v>0.61070681000000004</v>
      </c>
    </row>
    <row r="32632" spans="1:3" x14ac:dyDescent="0.25">
      <c r="A32632">
        <v>32.630000000000003</v>
      </c>
      <c r="B32632" s="1">
        <f t="shared" si="509"/>
        <v>3.2630000000000003</v>
      </c>
      <c r="C32632">
        <v>0.61084985999999997</v>
      </c>
    </row>
    <row r="32633" spans="1:3" x14ac:dyDescent="0.25">
      <c r="A32633">
        <v>32.631</v>
      </c>
      <c r="B32633" s="1">
        <f t="shared" si="509"/>
        <v>3.2631000000000001</v>
      </c>
      <c r="C32633">
        <v>0.61117648999999996</v>
      </c>
    </row>
    <row r="32634" spans="1:3" x14ac:dyDescent="0.25">
      <c r="A32634">
        <v>32.631999999999998</v>
      </c>
      <c r="B32634" s="1">
        <f t="shared" si="509"/>
        <v>3.2631999999999999</v>
      </c>
      <c r="C32634">
        <v>0.61160563999999995</v>
      </c>
    </row>
    <row r="32635" spans="1:3" x14ac:dyDescent="0.25">
      <c r="A32635">
        <v>32.633000000000003</v>
      </c>
      <c r="B32635" s="1">
        <f t="shared" si="509"/>
        <v>3.2633000000000005</v>
      </c>
      <c r="C32635">
        <v>0.61188697999999997</v>
      </c>
    </row>
    <row r="32636" spans="1:3" x14ac:dyDescent="0.25">
      <c r="A32636">
        <v>32.634</v>
      </c>
      <c r="B32636" s="1">
        <f t="shared" si="509"/>
        <v>3.2634000000000003</v>
      </c>
      <c r="C32636">
        <v>0.61211347999999999</v>
      </c>
    </row>
    <row r="32637" spans="1:3" x14ac:dyDescent="0.25">
      <c r="A32637">
        <v>32.634999999999998</v>
      </c>
      <c r="B32637" s="1">
        <f t="shared" si="509"/>
        <v>3.2635000000000001</v>
      </c>
      <c r="C32637">
        <v>0.61227560000000003</v>
      </c>
    </row>
    <row r="32638" spans="1:3" x14ac:dyDescent="0.25">
      <c r="A32638">
        <v>32.636000000000003</v>
      </c>
      <c r="B32638" s="1">
        <f t="shared" si="509"/>
        <v>3.2636000000000003</v>
      </c>
      <c r="C32638">
        <v>0.61243533999999999</v>
      </c>
    </row>
    <row r="32639" spans="1:3" x14ac:dyDescent="0.25">
      <c r="A32639">
        <v>32.637</v>
      </c>
      <c r="B32639" s="1">
        <f t="shared" si="509"/>
        <v>3.2637</v>
      </c>
      <c r="C32639">
        <v>0.61269282999999997</v>
      </c>
    </row>
    <row r="32640" spans="1:3" x14ac:dyDescent="0.25">
      <c r="A32640">
        <v>32.637999999999998</v>
      </c>
      <c r="B32640" s="1">
        <f t="shared" si="509"/>
        <v>3.2637999999999998</v>
      </c>
      <c r="C32640">
        <v>0.61286211000000002</v>
      </c>
    </row>
    <row r="32641" spans="1:3" x14ac:dyDescent="0.25">
      <c r="A32641">
        <v>32.639000000000003</v>
      </c>
      <c r="B32641" s="1">
        <f t="shared" si="509"/>
        <v>3.2639000000000005</v>
      </c>
      <c r="C32641">
        <v>0.61286925999999997</v>
      </c>
    </row>
    <row r="32642" spans="1:3" x14ac:dyDescent="0.25">
      <c r="A32642">
        <v>32.64</v>
      </c>
      <c r="B32642" s="1">
        <f t="shared" si="509"/>
        <v>3.2640000000000002</v>
      </c>
      <c r="C32642">
        <v>0.61257362000000004</v>
      </c>
    </row>
    <row r="32643" spans="1:3" x14ac:dyDescent="0.25">
      <c r="A32643">
        <v>32.640999999999998</v>
      </c>
      <c r="B32643" s="1">
        <f t="shared" si="509"/>
        <v>3.2641</v>
      </c>
      <c r="C32643">
        <v>0.61236382</v>
      </c>
    </row>
    <row r="32644" spans="1:3" x14ac:dyDescent="0.25">
      <c r="A32644">
        <v>32.642000000000003</v>
      </c>
      <c r="B32644" s="1">
        <f t="shared" si="509"/>
        <v>3.2642000000000007</v>
      </c>
      <c r="C32644">
        <v>0.61228751999999997</v>
      </c>
    </row>
    <row r="32645" spans="1:3" x14ac:dyDescent="0.25">
      <c r="A32645">
        <v>32.643000000000001</v>
      </c>
      <c r="B32645" s="1">
        <f t="shared" ref="B32645:B32708" si="510">A32645*0.1</f>
        <v>3.2643000000000004</v>
      </c>
      <c r="C32645">
        <v>0.61234951000000004</v>
      </c>
    </row>
    <row r="32646" spans="1:3" x14ac:dyDescent="0.25">
      <c r="A32646">
        <v>32.643999999999998</v>
      </c>
      <c r="B32646" s="1">
        <f t="shared" si="510"/>
        <v>3.2644000000000002</v>
      </c>
      <c r="C32646">
        <v>0.61233282</v>
      </c>
    </row>
    <row r="32647" spans="1:3" x14ac:dyDescent="0.25">
      <c r="A32647">
        <v>32.645000000000003</v>
      </c>
      <c r="B32647" s="1">
        <f t="shared" si="510"/>
        <v>3.2645000000000004</v>
      </c>
      <c r="C32647">
        <v>0.61251878999999998</v>
      </c>
    </row>
    <row r="32648" spans="1:3" x14ac:dyDescent="0.25">
      <c r="A32648">
        <v>32.646000000000001</v>
      </c>
      <c r="B32648" s="1">
        <f t="shared" si="510"/>
        <v>3.2646000000000002</v>
      </c>
      <c r="C32648">
        <v>0.61262130999999997</v>
      </c>
    </row>
    <row r="32649" spans="1:3" x14ac:dyDescent="0.25">
      <c r="A32649">
        <v>32.646999999999998</v>
      </c>
      <c r="B32649" s="1">
        <f t="shared" si="510"/>
        <v>3.2646999999999999</v>
      </c>
      <c r="C32649">
        <v>0.61287641999999998</v>
      </c>
    </row>
    <row r="32650" spans="1:3" x14ac:dyDescent="0.25">
      <c r="A32650">
        <v>32.648000000000003</v>
      </c>
      <c r="B32650" s="1">
        <f t="shared" si="510"/>
        <v>3.2648000000000006</v>
      </c>
      <c r="C32650">
        <v>0.61301707999999999</v>
      </c>
    </row>
    <row r="32651" spans="1:3" x14ac:dyDescent="0.25">
      <c r="A32651">
        <v>32.649000000000001</v>
      </c>
      <c r="B32651" s="1">
        <f t="shared" si="510"/>
        <v>3.2649000000000004</v>
      </c>
      <c r="C32651">
        <v>0.61308622000000002</v>
      </c>
    </row>
    <row r="32652" spans="1:3" x14ac:dyDescent="0.25">
      <c r="A32652">
        <v>32.65</v>
      </c>
      <c r="B32652" s="1">
        <f t="shared" si="510"/>
        <v>3.2650000000000001</v>
      </c>
      <c r="C32652">
        <v>0.61320781999999996</v>
      </c>
    </row>
    <row r="32653" spans="1:3" x14ac:dyDescent="0.25">
      <c r="A32653">
        <v>32.651000000000003</v>
      </c>
      <c r="B32653" s="1">
        <f t="shared" si="510"/>
        <v>3.2651000000000003</v>
      </c>
      <c r="C32653">
        <v>0.61333656000000003</v>
      </c>
    </row>
    <row r="32654" spans="1:3" x14ac:dyDescent="0.25">
      <c r="A32654">
        <v>32.652000000000001</v>
      </c>
      <c r="B32654" s="1">
        <f t="shared" si="510"/>
        <v>3.2652000000000001</v>
      </c>
      <c r="C32654">
        <v>0.61316729000000003</v>
      </c>
    </row>
    <row r="32655" spans="1:3" x14ac:dyDescent="0.25">
      <c r="A32655">
        <v>32.652999999999999</v>
      </c>
      <c r="B32655" s="1">
        <f t="shared" si="510"/>
        <v>3.2652999999999999</v>
      </c>
      <c r="C32655">
        <v>0.61320304999999997</v>
      </c>
    </row>
    <row r="32656" spans="1:3" x14ac:dyDescent="0.25">
      <c r="A32656">
        <v>32.654000000000003</v>
      </c>
      <c r="B32656" s="1">
        <f t="shared" si="510"/>
        <v>3.2654000000000005</v>
      </c>
      <c r="C32656">
        <v>0.61326742000000001</v>
      </c>
    </row>
    <row r="32657" spans="1:3" x14ac:dyDescent="0.25">
      <c r="A32657">
        <v>32.655000000000001</v>
      </c>
      <c r="B32657" s="1">
        <f t="shared" si="510"/>
        <v>3.2655000000000003</v>
      </c>
      <c r="C32657">
        <v>0.61349392000000003</v>
      </c>
    </row>
    <row r="32658" spans="1:3" x14ac:dyDescent="0.25">
      <c r="A32658">
        <v>32.655999999999999</v>
      </c>
      <c r="B32658" s="1">
        <f t="shared" si="510"/>
        <v>3.2656000000000001</v>
      </c>
      <c r="C32658">
        <v>0.61364889</v>
      </c>
    </row>
    <row r="32659" spans="1:3" x14ac:dyDescent="0.25">
      <c r="A32659">
        <v>32.656999999999996</v>
      </c>
      <c r="B32659" s="1">
        <f t="shared" si="510"/>
        <v>3.2656999999999998</v>
      </c>
      <c r="C32659">
        <v>0.61354637000000001</v>
      </c>
    </row>
    <row r="32660" spans="1:3" x14ac:dyDescent="0.25">
      <c r="A32660">
        <v>32.658000000000001</v>
      </c>
      <c r="B32660" s="1">
        <f t="shared" si="510"/>
        <v>3.2658000000000005</v>
      </c>
      <c r="C32660">
        <v>0.61354876000000003</v>
      </c>
    </row>
    <row r="32661" spans="1:3" x14ac:dyDescent="0.25">
      <c r="A32661">
        <v>32.658999999999999</v>
      </c>
      <c r="B32661" s="1">
        <f t="shared" si="510"/>
        <v>3.2659000000000002</v>
      </c>
      <c r="C32661">
        <v>0.61354160000000002</v>
      </c>
    </row>
    <row r="32662" spans="1:3" x14ac:dyDescent="0.25">
      <c r="A32662">
        <v>32.659999999999997</v>
      </c>
      <c r="B32662" s="1">
        <f t="shared" si="510"/>
        <v>3.266</v>
      </c>
      <c r="C32662">
        <v>0.61323881000000002</v>
      </c>
    </row>
    <row r="32663" spans="1:3" x14ac:dyDescent="0.25">
      <c r="A32663">
        <v>32.661000000000001</v>
      </c>
      <c r="B32663" s="1">
        <f t="shared" si="510"/>
        <v>3.2661000000000002</v>
      </c>
      <c r="C32663">
        <v>0.61342478</v>
      </c>
    </row>
    <row r="32664" spans="1:3" x14ac:dyDescent="0.25">
      <c r="A32664">
        <v>32.661999999999999</v>
      </c>
      <c r="B32664" s="1">
        <f t="shared" si="510"/>
        <v>3.2662</v>
      </c>
      <c r="C32664">
        <v>0.61343192999999996</v>
      </c>
    </row>
    <row r="32665" spans="1:3" x14ac:dyDescent="0.25">
      <c r="A32665">
        <v>32.662999999999997</v>
      </c>
      <c r="B32665" s="1">
        <f t="shared" si="510"/>
        <v>3.2662999999999998</v>
      </c>
      <c r="C32665">
        <v>0.61347960999999995</v>
      </c>
    </row>
    <row r="32666" spans="1:3" x14ac:dyDescent="0.25">
      <c r="A32666">
        <v>32.664000000000001</v>
      </c>
      <c r="B32666" s="1">
        <f t="shared" si="510"/>
        <v>3.2664000000000004</v>
      </c>
      <c r="C32666">
        <v>0.61357021</v>
      </c>
    </row>
    <row r="32667" spans="1:3" x14ac:dyDescent="0.25">
      <c r="A32667">
        <v>32.664999999999999</v>
      </c>
      <c r="B32667" s="1">
        <f t="shared" si="510"/>
        <v>3.2665000000000002</v>
      </c>
      <c r="C32667">
        <v>0.61363458999999998</v>
      </c>
    </row>
    <row r="32668" spans="1:3" x14ac:dyDescent="0.25">
      <c r="A32668">
        <v>32.665999999999997</v>
      </c>
      <c r="B32668" s="1">
        <f t="shared" si="510"/>
        <v>3.2665999999999999</v>
      </c>
      <c r="C32668">
        <v>0.61352490999999998</v>
      </c>
    </row>
    <row r="32669" spans="1:3" x14ac:dyDescent="0.25">
      <c r="A32669">
        <v>32.667000000000002</v>
      </c>
      <c r="B32669" s="1">
        <f t="shared" si="510"/>
        <v>3.2667000000000002</v>
      </c>
      <c r="C32669">
        <v>0.61346531000000004</v>
      </c>
    </row>
    <row r="32670" spans="1:3" x14ac:dyDescent="0.25">
      <c r="A32670">
        <v>32.667999999999999</v>
      </c>
      <c r="B32670" s="1">
        <f t="shared" si="510"/>
        <v>3.2667999999999999</v>
      </c>
      <c r="C32670">
        <v>0.61349629999999999</v>
      </c>
    </row>
    <row r="32671" spans="1:3" x14ac:dyDescent="0.25">
      <c r="A32671">
        <v>32.668999999999997</v>
      </c>
      <c r="B32671" s="1">
        <f t="shared" si="510"/>
        <v>3.2668999999999997</v>
      </c>
      <c r="C32671">
        <v>0.61366319999999996</v>
      </c>
    </row>
    <row r="32672" spans="1:3" x14ac:dyDescent="0.25">
      <c r="A32672">
        <v>32.67</v>
      </c>
      <c r="B32672" s="1">
        <f t="shared" si="510"/>
        <v>3.2670000000000003</v>
      </c>
      <c r="C32672">
        <v>0.61389446000000003</v>
      </c>
    </row>
    <row r="32673" spans="1:3" x14ac:dyDescent="0.25">
      <c r="A32673">
        <v>32.670999999999999</v>
      </c>
      <c r="B32673" s="1">
        <f t="shared" si="510"/>
        <v>3.2671000000000001</v>
      </c>
      <c r="C32673">
        <v>0.61416625999999996</v>
      </c>
    </row>
    <row r="32674" spans="1:3" x14ac:dyDescent="0.25">
      <c r="A32674">
        <v>32.671999999999997</v>
      </c>
      <c r="B32674" s="1">
        <f t="shared" si="510"/>
        <v>3.2671999999999999</v>
      </c>
      <c r="C32674">
        <v>0.61422586000000001</v>
      </c>
    </row>
    <row r="32675" spans="1:3" x14ac:dyDescent="0.25">
      <c r="A32675">
        <v>32.673000000000002</v>
      </c>
      <c r="B32675" s="1">
        <f t="shared" si="510"/>
        <v>3.2673000000000005</v>
      </c>
      <c r="C32675">
        <v>0.61445236000000003</v>
      </c>
    </row>
    <row r="32676" spans="1:3" x14ac:dyDescent="0.25">
      <c r="A32676">
        <v>32.673999999999999</v>
      </c>
      <c r="B32676" s="1">
        <f t="shared" si="510"/>
        <v>3.2674000000000003</v>
      </c>
      <c r="C32676">
        <v>0.61469315999999996</v>
      </c>
    </row>
    <row r="32677" spans="1:3" x14ac:dyDescent="0.25">
      <c r="A32677">
        <v>32.674999999999997</v>
      </c>
      <c r="B32677" s="1">
        <f t="shared" si="510"/>
        <v>3.2675000000000001</v>
      </c>
      <c r="C32677">
        <v>0.61486006000000004</v>
      </c>
    </row>
    <row r="32678" spans="1:3" x14ac:dyDescent="0.25">
      <c r="A32678">
        <v>32.676000000000002</v>
      </c>
      <c r="B32678" s="1">
        <f t="shared" si="510"/>
        <v>3.2676000000000003</v>
      </c>
      <c r="C32678">
        <v>0.61467170999999998</v>
      </c>
    </row>
    <row r="32679" spans="1:3" x14ac:dyDescent="0.25">
      <c r="A32679">
        <v>32.677</v>
      </c>
      <c r="B32679" s="1">
        <f t="shared" si="510"/>
        <v>3.2677</v>
      </c>
      <c r="C32679">
        <v>0.61450958</v>
      </c>
    </row>
    <row r="32680" spans="1:3" x14ac:dyDescent="0.25">
      <c r="A32680">
        <v>32.677999999999997</v>
      </c>
      <c r="B32680" s="1">
        <f t="shared" si="510"/>
        <v>3.2677999999999998</v>
      </c>
      <c r="C32680">
        <v>0.61432123000000005</v>
      </c>
    </row>
    <row r="32681" spans="1:3" x14ac:dyDescent="0.25">
      <c r="A32681">
        <v>32.679000000000002</v>
      </c>
      <c r="B32681" s="1">
        <f t="shared" si="510"/>
        <v>3.2679000000000005</v>
      </c>
      <c r="C32681">
        <v>0.61417818000000002</v>
      </c>
    </row>
    <row r="32682" spans="1:3" x14ac:dyDescent="0.25">
      <c r="A32682">
        <v>32.68</v>
      </c>
      <c r="B32682" s="1">
        <f t="shared" si="510"/>
        <v>3.2680000000000002</v>
      </c>
      <c r="C32682">
        <v>0.61390876999999999</v>
      </c>
    </row>
    <row r="32683" spans="1:3" x14ac:dyDescent="0.25">
      <c r="A32683">
        <v>32.680999999999997</v>
      </c>
      <c r="B32683" s="1">
        <f t="shared" si="510"/>
        <v>3.2681</v>
      </c>
      <c r="C32683">
        <v>0.61371803000000003</v>
      </c>
    </row>
    <row r="32684" spans="1:3" x14ac:dyDescent="0.25">
      <c r="A32684">
        <v>32.682000000000002</v>
      </c>
      <c r="B32684" s="1">
        <f t="shared" si="510"/>
        <v>3.2682000000000002</v>
      </c>
      <c r="C32684">
        <v>0.61372042000000004</v>
      </c>
    </row>
    <row r="32685" spans="1:3" x14ac:dyDescent="0.25">
      <c r="A32685">
        <v>32.683</v>
      </c>
      <c r="B32685" s="1">
        <f t="shared" si="510"/>
        <v>3.2683</v>
      </c>
      <c r="C32685">
        <v>0.61375141</v>
      </c>
    </row>
    <row r="32686" spans="1:3" x14ac:dyDescent="0.25">
      <c r="A32686">
        <v>32.683999999999997</v>
      </c>
      <c r="B32686" s="1">
        <f t="shared" si="510"/>
        <v>3.2683999999999997</v>
      </c>
      <c r="C32686">
        <v>0.61405419999999999</v>
      </c>
    </row>
    <row r="32687" spans="1:3" x14ac:dyDescent="0.25">
      <c r="A32687">
        <v>32.685000000000002</v>
      </c>
      <c r="B32687" s="1">
        <f t="shared" si="510"/>
        <v>3.2685000000000004</v>
      </c>
      <c r="C32687">
        <v>0.61411141999999996</v>
      </c>
    </row>
    <row r="32688" spans="1:3" x14ac:dyDescent="0.25">
      <c r="A32688">
        <v>32.686</v>
      </c>
      <c r="B32688" s="1">
        <f t="shared" si="510"/>
        <v>3.2686000000000002</v>
      </c>
      <c r="C32688">
        <v>0.61414002999999995</v>
      </c>
    </row>
    <row r="32689" spans="1:3" x14ac:dyDescent="0.25">
      <c r="A32689">
        <v>32.686999999999998</v>
      </c>
      <c r="B32689" s="1">
        <f t="shared" si="510"/>
        <v>3.2686999999999999</v>
      </c>
      <c r="C32689">
        <v>0.61443806000000001</v>
      </c>
    </row>
    <row r="32690" spans="1:3" x14ac:dyDescent="0.25">
      <c r="A32690">
        <v>32.688000000000002</v>
      </c>
      <c r="B32690" s="1">
        <f t="shared" si="510"/>
        <v>3.2688000000000006</v>
      </c>
      <c r="C32690">
        <v>0.61459540999999995</v>
      </c>
    </row>
    <row r="32691" spans="1:3" x14ac:dyDescent="0.25">
      <c r="A32691">
        <v>32.689</v>
      </c>
      <c r="B32691" s="1">
        <f t="shared" si="510"/>
        <v>3.2689000000000004</v>
      </c>
      <c r="C32691">
        <v>0.61501503000000002</v>
      </c>
    </row>
    <row r="32692" spans="1:3" x14ac:dyDescent="0.25">
      <c r="A32692">
        <v>32.69</v>
      </c>
      <c r="B32692" s="1">
        <f t="shared" si="510"/>
        <v>3.2690000000000001</v>
      </c>
      <c r="C32692">
        <v>0.61503887000000002</v>
      </c>
    </row>
    <row r="32693" spans="1:3" x14ac:dyDescent="0.25">
      <c r="A32693">
        <v>32.691000000000003</v>
      </c>
      <c r="B32693" s="1">
        <f t="shared" si="510"/>
        <v>3.2691000000000003</v>
      </c>
      <c r="C32693">
        <v>0.61506271000000001</v>
      </c>
    </row>
    <row r="32694" spans="1:3" x14ac:dyDescent="0.25">
      <c r="A32694">
        <v>32.692</v>
      </c>
      <c r="B32694" s="1">
        <f t="shared" si="510"/>
        <v>3.2692000000000001</v>
      </c>
      <c r="C32694">
        <v>0.61498165000000005</v>
      </c>
    </row>
    <row r="32695" spans="1:3" x14ac:dyDescent="0.25">
      <c r="A32695">
        <v>32.692999999999998</v>
      </c>
      <c r="B32695" s="1">
        <f t="shared" si="510"/>
        <v>3.2692999999999999</v>
      </c>
      <c r="C32695">
        <v>0.61499119000000002</v>
      </c>
    </row>
    <row r="32696" spans="1:3" x14ac:dyDescent="0.25">
      <c r="A32696">
        <v>32.694000000000003</v>
      </c>
      <c r="B32696" s="1">
        <f t="shared" si="510"/>
        <v>3.2694000000000005</v>
      </c>
      <c r="C32696">
        <v>0.61494349999999998</v>
      </c>
    </row>
    <row r="32697" spans="1:3" x14ac:dyDescent="0.25">
      <c r="A32697">
        <v>32.695</v>
      </c>
      <c r="B32697" s="1">
        <f t="shared" si="510"/>
        <v>3.2695000000000003</v>
      </c>
      <c r="C32697">
        <v>0.61475754000000005</v>
      </c>
    </row>
    <row r="32698" spans="1:3" x14ac:dyDescent="0.25">
      <c r="A32698">
        <v>32.695999999999998</v>
      </c>
      <c r="B32698" s="1">
        <f t="shared" si="510"/>
        <v>3.2696000000000001</v>
      </c>
      <c r="C32698">
        <v>0.61472415999999996</v>
      </c>
    </row>
    <row r="32699" spans="1:3" x14ac:dyDescent="0.25">
      <c r="A32699">
        <v>32.697000000000003</v>
      </c>
      <c r="B32699" s="1">
        <f t="shared" si="510"/>
        <v>3.2697000000000003</v>
      </c>
      <c r="C32699">
        <v>0.61485767000000002</v>
      </c>
    </row>
    <row r="32700" spans="1:3" x14ac:dyDescent="0.25">
      <c r="A32700">
        <v>32.698</v>
      </c>
      <c r="B32700" s="1">
        <f t="shared" si="510"/>
        <v>3.2698</v>
      </c>
      <c r="C32700">
        <v>0.61531066999999995</v>
      </c>
    </row>
    <row r="32701" spans="1:3" x14ac:dyDescent="0.25">
      <c r="A32701">
        <v>32.698999999999998</v>
      </c>
      <c r="B32701" s="1">
        <f t="shared" si="510"/>
        <v>3.2698999999999998</v>
      </c>
      <c r="C32701">
        <v>0.61561584000000003</v>
      </c>
    </row>
    <row r="32702" spans="1:3" x14ac:dyDescent="0.25">
      <c r="A32702">
        <v>32.700000000000003</v>
      </c>
      <c r="B32702" s="1">
        <f t="shared" si="510"/>
        <v>3.2700000000000005</v>
      </c>
      <c r="C32702">
        <v>0.61589479000000003</v>
      </c>
    </row>
    <row r="32703" spans="1:3" x14ac:dyDescent="0.25">
      <c r="A32703">
        <v>32.701000000000001</v>
      </c>
      <c r="B32703" s="1">
        <f t="shared" si="510"/>
        <v>3.2701000000000002</v>
      </c>
      <c r="C32703">
        <v>0.61600684999999999</v>
      </c>
    </row>
    <row r="32704" spans="1:3" x14ac:dyDescent="0.25">
      <c r="A32704">
        <v>32.701999999999998</v>
      </c>
      <c r="B32704" s="1">
        <f t="shared" si="510"/>
        <v>3.2702</v>
      </c>
      <c r="C32704">
        <v>0.61605929999999998</v>
      </c>
    </row>
    <row r="32705" spans="1:3" x14ac:dyDescent="0.25">
      <c r="A32705">
        <v>32.703000000000003</v>
      </c>
      <c r="B32705" s="1">
        <f t="shared" si="510"/>
        <v>3.2703000000000007</v>
      </c>
      <c r="C32705">
        <v>0.61615467000000002</v>
      </c>
    </row>
    <row r="32706" spans="1:3" x14ac:dyDescent="0.25">
      <c r="A32706">
        <v>32.704000000000001</v>
      </c>
      <c r="B32706" s="1">
        <f t="shared" si="510"/>
        <v>3.2704000000000004</v>
      </c>
      <c r="C32706">
        <v>0.61651230000000001</v>
      </c>
    </row>
    <row r="32707" spans="1:3" x14ac:dyDescent="0.25">
      <c r="A32707">
        <v>32.704999999999998</v>
      </c>
      <c r="B32707" s="1">
        <f t="shared" si="510"/>
        <v>3.2705000000000002</v>
      </c>
      <c r="C32707">
        <v>0.61667441999999995</v>
      </c>
    </row>
    <row r="32708" spans="1:3" x14ac:dyDescent="0.25">
      <c r="A32708">
        <v>32.706000000000003</v>
      </c>
      <c r="B32708" s="1">
        <f t="shared" si="510"/>
        <v>3.2706000000000004</v>
      </c>
      <c r="C32708">
        <v>0.61680794000000005</v>
      </c>
    </row>
    <row r="32709" spans="1:3" x14ac:dyDescent="0.25">
      <c r="A32709">
        <v>32.707000000000001</v>
      </c>
      <c r="B32709" s="1">
        <f t="shared" ref="B32709:B32772" si="511">A32709*0.1</f>
        <v>3.2707000000000002</v>
      </c>
      <c r="C32709">
        <v>0.61669110999999999</v>
      </c>
    </row>
    <row r="32710" spans="1:3" x14ac:dyDescent="0.25">
      <c r="A32710">
        <v>32.707999999999998</v>
      </c>
      <c r="B32710" s="1">
        <f t="shared" si="511"/>
        <v>3.2707999999999999</v>
      </c>
      <c r="C32710">
        <v>0.61663628000000004</v>
      </c>
    </row>
    <row r="32711" spans="1:3" x14ac:dyDescent="0.25">
      <c r="A32711">
        <v>32.709000000000003</v>
      </c>
      <c r="B32711" s="1">
        <f t="shared" si="511"/>
        <v>3.2709000000000006</v>
      </c>
      <c r="C32711">
        <v>0.61644076999999997</v>
      </c>
    </row>
    <row r="32712" spans="1:3" x14ac:dyDescent="0.25">
      <c r="A32712">
        <v>32.71</v>
      </c>
      <c r="B32712" s="1">
        <f t="shared" si="511"/>
        <v>3.2710000000000004</v>
      </c>
      <c r="C32712">
        <v>0.61630249000000004</v>
      </c>
    </row>
    <row r="32713" spans="1:3" x14ac:dyDescent="0.25">
      <c r="A32713">
        <v>32.710999999999999</v>
      </c>
      <c r="B32713" s="1">
        <f t="shared" si="511"/>
        <v>3.2711000000000001</v>
      </c>
      <c r="C32713">
        <v>0.61620235000000001</v>
      </c>
    </row>
    <row r="32714" spans="1:3" x14ac:dyDescent="0.25">
      <c r="A32714">
        <v>32.712000000000003</v>
      </c>
      <c r="B32714" s="1">
        <f t="shared" si="511"/>
        <v>3.2712000000000003</v>
      </c>
      <c r="C32714">
        <v>0.61612367999999995</v>
      </c>
    </row>
    <row r="32715" spans="1:3" x14ac:dyDescent="0.25">
      <c r="A32715">
        <v>32.713000000000001</v>
      </c>
      <c r="B32715" s="1">
        <f t="shared" si="511"/>
        <v>3.2713000000000001</v>
      </c>
      <c r="C32715">
        <v>0.61609745000000005</v>
      </c>
    </row>
    <row r="32716" spans="1:3" x14ac:dyDescent="0.25">
      <c r="A32716">
        <v>32.713999999999999</v>
      </c>
      <c r="B32716" s="1">
        <f t="shared" si="511"/>
        <v>3.2713999999999999</v>
      </c>
      <c r="C32716">
        <v>0.61636447999999999</v>
      </c>
    </row>
    <row r="32717" spans="1:3" x14ac:dyDescent="0.25">
      <c r="A32717">
        <v>32.715000000000003</v>
      </c>
      <c r="B32717" s="1">
        <f t="shared" si="511"/>
        <v>3.2715000000000005</v>
      </c>
      <c r="C32717">
        <v>0.61634778999999995</v>
      </c>
    </row>
    <row r="32718" spans="1:3" x14ac:dyDescent="0.25">
      <c r="A32718">
        <v>32.716000000000001</v>
      </c>
      <c r="B32718" s="1">
        <f t="shared" si="511"/>
        <v>3.2716000000000003</v>
      </c>
      <c r="C32718">
        <v>0.61642646999999995</v>
      </c>
    </row>
    <row r="32719" spans="1:3" x14ac:dyDescent="0.25">
      <c r="A32719">
        <v>32.716999999999999</v>
      </c>
      <c r="B32719" s="1">
        <f t="shared" si="511"/>
        <v>3.2717000000000001</v>
      </c>
      <c r="C32719">
        <v>0.61644553999999996</v>
      </c>
    </row>
    <row r="32720" spans="1:3" x14ac:dyDescent="0.25">
      <c r="A32720">
        <v>32.718000000000004</v>
      </c>
      <c r="B32720" s="1">
        <f t="shared" si="511"/>
        <v>3.2718000000000007</v>
      </c>
      <c r="C32720">
        <v>0.61645030999999995</v>
      </c>
    </row>
    <row r="32721" spans="1:3" x14ac:dyDescent="0.25">
      <c r="A32721">
        <v>32.719000000000001</v>
      </c>
      <c r="B32721" s="1">
        <f t="shared" si="511"/>
        <v>3.2719000000000005</v>
      </c>
      <c r="C32721">
        <v>0.61660051000000005</v>
      </c>
    </row>
    <row r="32722" spans="1:3" x14ac:dyDescent="0.25">
      <c r="A32722">
        <v>32.72</v>
      </c>
      <c r="B32722" s="1">
        <f t="shared" si="511"/>
        <v>3.2720000000000002</v>
      </c>
      <c r="C32722">
        <v>0.61690091999999996</v>
      </c>
    </row>
    <row r="32723" spans="1:3" x14ac:dyDescent="0.25">
      <c r="A32723">
        <v>32.720999999999997</v>
      </c>
      <c r="B32723" s="1">
        <f t="shared" si="511"/>
        <v>3.2721</v>
      </c>
      <c r="C32723">
        <v>0.61716318000000003</v>
      </c>
    </row>
    <row r="32724" spans="1:3" x14ac:dyDescent="0.25">
      <c r="A32724">
        <v>32.722000000000001</v>
      </c>
      <c r="B32724" s="1">
        <f t="shared" si="511"/>
        <v>3.2722000000000002</v>
      </c>
      <c r="C32724">
        <v>0.61709881</v>
      </c>
    </row>
    <row r="32725" spans="1:3" x14ac:dyDescent="0.25">
      <c r="A32725">
        <v>32.722999999999999</v>
      </c>
      <c r="B32725" s="1">
        <f t="shared" si="511"/>
        <v>3.2723</v>
      </c>
      <c r="C32725">
        <v>0.61714648999999999</v>
      </c>
    </row>
    <row r="32726" spans="1:3" x14ac:dyDescent="0.25">
      <c r="A32726">
        <v>32.723999999999997</v>
      </c>
      <c r="B32726" s="1">
        <f t="shared" si="511"/>
        <v>3.2723999999999998</v>
      </c>
      <c r="C32726">
        <v>0.61744927999999999</v>
      </c>
    </row>
    <row r="32727" spans="1:3" x14ac:dyDescent="0.25">
      <c r="A32727">
        <v>32.725000000000001</v>
      </c>
      <c r="B32727" s="1">
        <f t="shared" si="511"/>
        <v>3.2725000000000004</v>
      </c>
      <c r="C32727">
        <v>0.61786174999999999</v>
      </c>
    </row>
    <row r="32728" spans="1:3" x14ac:dyDescent="0.25">
      <c r="A32728">
        <v>32.725999999999999</v>
      </c>
      <c r="B32728" s="1">
        <f t="shared" si="511"/>
        <v>3.2726000000000002</v>
      </c>
      <c r="C32728">
        <v>0.61791658000000005</v>
      </c>
    </row>
    <row r="32729" spans="1:3" x14ac:dyDescent="0.25">
      <c r="A32729">
        <v>32.726999999999997</v>
      </c>
      <c r="B32729" s="1">
        <f t="shared" si="511"/>
        <v>3.2726999999999999</v>
      </c>
      <c r="C32729">
        <v>0.61829329</v>
      </c>
    </row>
    <row r="32730" spans="1:3" x14ac:dyDescent="0.25">
      <c r="A32730">
        <v>32.728000000000002</v>
      </c>
      <c r="B32730" s="1">
        <f t="shared" si="511"/>
        <v>3.2728000000000002</v>
      </c>
      <c r="C32730">
        <v>0.61849593999999997</v>
      </c>
    </row>
    <row r="32731" spans="1:3" x14ac:dyDescent="0.25">
      <c r="A32731">
        <v>32.728999999999999</v>
      </c>
      <c r="B32731" s="1">
        <f t="shared" si="511"/>
        <v>3.2728999999999999</v>
      </c>
      <c r="C32731">
        <v>0.61889886999999999</v>
      </c>
    </row>
    <row r="32732" spans="1:3" x14ac:dyDescent="0.25">
      <c r="A32732">
        <v>32.729999999999997</v>
      </c>
      <c r="B32732" s="1">
        <f t="shared" si="511"/>
        <v>3.2729999999999997</v>
      </c>
      <c r="C32732">
        <v>0.61913490000000004</v>
      </c>
    </row>
    <row r="32733" spans="1:3" x14ac:dyDescent="0.25">
      <c r="A32733">
        <v>32.731000000000002</v>
      </c>
      <c r="B32733" s="1">
        <f t="shared" si="511"/>
        <v>3.2731000000000003</v>
      </c>
      <c r="C32733">
        <v>0.61923742000000004</v>
      </c>
    </row>
    <row r="32734" spans="1:3" x14ac:dyDescent="0.25">
      <c r="A32734">
        <v>32.731999999999999</v>
      </c>
      <c r="B32734" s="1">
        <f t="shared" si="511"/>
        <v>3.2732000000000001</v>
      </c>
      <c r="C32734">
        <v>0.61916590000000005</v>
      </c>
    </row>
    <row r="32735" spans="1:3" x14ac:dyDescent="0.25">
      <c r="A32735">
        <v>32.732999999999997</v>
      </c>
      <c r="B32735" s="1">
        <f t="shared" si="511"/>
        <v>3.2732999999999999</v>
      </c>
      <c r="C32735">
        <v>0.61904192000000002</v>
      </c>
    </row>
    <row r="32736" spans="1:3" x14ac:dyDescent="0.25">
      <c r="A32736">
        <v>32.734000000000002</v>
      </c>
      <c r="B32736" s="1">
        <f t="shared" si="511"/>
        <v>3.2734000000000005</v>
      </c>
      <c r="C32736">
        <v>0.61909676000000002</v>
      </c>
    </row>
    <row r="32737" spans="1:3" x14ac:dyDescent="0.25">
      <c r="A32737">
        <v>32.734999999999999</v>
      </c>
      <c r="B32737" s="1">
        <f t="shared" si="511"/>
        <v>3.2735000000000003</v>
      </c>
      <c r="C32737">
        <v>0.61900138999999998</v>
      </c>
    </row>
    <row r="32738" spans="1:3" x14ac:dyDescent="0.25">
      <c r="A32738">
        <v>32.735999999999997</v>
      </c>
      <c r="B32738" s="1">
        <f t="shared" si="511"/>
        <v>3.2736000000000001</v>
      </c>
      <c r="C32738">
        <v>0.61894178</v>
      </c>
    </row>
    <row r="32739" spans="1:3" x14ac:dyDescent="0.25">
      <c r="A32739">
        <v>32.737000000000002</v>
      </c>
      <c r="B32739" s="1">
        <f t="shared" si="511"/>
        <v>3.2737000000000003</v>
      </c>
      <c r="C32739">
        <v>0.61882733999999995</v>
      </c>
    </row>
    <row r="32740" spans="1:3" x14ac:dyDescent="0.25">
      <c r="A32740">
        <v>32.738</v>
      </c>
      <c r="B32740" s="1">
        <f t="shared" si="511"/>
        <v>3.2738</v>
      </c>
      <c r="C32740">
        <v>0.61888217999999995</v>
      </c>
    </row>
    <row r="32741" spans="1:3" x14ac:dyDescent="0.25">
      <c r="A32741">
        <v>32.738999999999997</v>
      </c>
      <c r="B32741" s="1">
        <f t="shared" si="511"/>
        <v>3.2738999999999998</v>
      </c>
      <c r="C32741">
        <v>0.61903476999999996</v>
      </c>
    </row>
    <row r="32742" spans="1:3" x14ac:dyDescent="0.25">
      <c r="A32742">
        <v>32.74</v>
      </c>
      <c r="B32742" s="1">
        <f t="shared" si="511"/>
        <v>3.2740000000000005</v>
      </c>
      <c r="C32742">
        <v>0.61928033999999998</v>
      </c>
    </row>
    <row r="32743" spans="1:3" x14ac:dyDescent="0.25">
      <c r="A32743">
        <v>32.741</v>
      </c>
      <c r="B32743" s="1">
        <f t="shared" si="511"/>
        <v>3.2741000000000002</v>
      </c>
      <c r="C32743">
        <v>0.61958550999999995</v>
      </c>
    </row>
    <row r="32744" spans="1:3" x14ac:dyDescent="0.25">
      <c r="A32744">
        <v>32.741999999999997</v>
      </c>
      <c r="B32744" s="1">
        <f t="shared" si="511"/>
        <v>3.2742</v>
      </c>
      <c r="C32744">
        <v>0.61968564999999998</v>
      </c>
    </row>
    <row r="32745" spans="1:3" x14ac:dyDescent="0.25">
      <c r="A32745">
        <v>32.743000000000002</v>
      </c>
      <c r="B32745" s="1">
        <f t="shared" si="511"/>
        <v>3.2743000000000002</v>
      </c>
      <c r="C32745">
        <v>0.61960459000000001</v>
      </c>
    </row>
    <row r="32746" spans="1:3" x14ac:dyDescent="0.25">
      <c r="A32746">
        <v>32.744</v>
      </c>
      <c r="B32746" s="1">
        <f t="shared" si="511"/>
        <v>3.2744</v>
      </c>
      <c r="C32746">
        <v>0.61959982000000002</v>
      </c>
    </row>
    <row r="32747" spans="1:3" x14ac:dyDescent="0.25">
      <c r="A32747">
        <v>32.744999999999997</v>
      </c>
      <c r="B32747" s="1">
        <f t="shared" si="511"/>
        <v>3.2744999999999997</v>
      </c>
      <c r="C32747">
        <v>0.61932087000000002</v>
      </c>
    </row>
    <row r="32748" spans="1:3" x14ac:dyDescent="0.25">
      <c r="A32748">
        <v>32.746000000000002</v>
      </c>
      <c r="B32748" s="1">
        <f t="shared" si="511"/>
        <v>3.2746000000000004</v>
      </c>
      <c r="C32748">
        <v>0.61925887999999996</v>
      </c>
    </row>
    <row r="32749" spans="1:3" x14ac:dyDescent="0.25">
      <c r="A32749">
        <v>32.747</v>
      </c>
      <c r="B32749" s="1">
        <f t="shared" si="511"/>
        <v>3.2747000000000002</v>
      </c>
      <c r="C32749">
        <v>0.61929226000000004</v>
      </c>
    </row>
    <row r="32750" spans="1:3" x14ac:dyDescent="0.25">
      <c r="A32750">
        <v>32.747999999999998</v>
      </c>
      <c r="B32750" s="1">
        <f t="shared" si="511"/>
        <v>3.2747999999999999</v>
      </c>
      <c r="C32750">
        <v>0.61927319000000003</v>
      </c>
    </row>
    <row r="32751" spans="1:3" x14ac:dyDescent="0.25">
      <c r="A32751">
        <v>32.749000000000002</v>
      </c>
      <c r="B32751" s="1">
        <f t="shared" si="511"/>
        <v>3.2749000000000006</v>
      </c>
      <c r="C32751">
        <v>0.61965941999999996</v>
      </c>
    </row>
    <row r="32752" spans="1:3" x14ac:dyDescent="0.25">
      <c r="A32752">
        <v>32.75</v>
      </c>
      <c r="B32752" s="1">
        <f t="shared" si="511"/>
        <v>3.2750000000000004</v>
      </c>
      <c r="C32752">
        <v>0.62000750999999998</v>
      </c>
    </row>
    <row r="32753" spans="1:3" x14ac:dyDescent="0.25">
      <c r="A32753">
        <v>32.750999999999998</v>
      </c>
      <c r="B32753" s="1">
        <f t="shared" si="511"/>
        <v>3.2751000000000001</v>
      </c>
      <c r="C32753">
        <v>0.62051535000000002</v>
      </c>
    </row>
    <row r="32754" spans="1:3" x14ac:dyDescent="0.25">
      <c r="A32754">
        <v>32.752000000000002</v>
      </c>
      <c r="B32754" s="1">
        <f t="shared" si="511"/>
        <v>3.2752000000000003</v>
      </c>
      <c r="C32754">
        <v>0.62096596000000004</v>
      </c>
    </row>
    <row r="32755" spans="1:3" x14ac:dyDescent="0.25">
      <c r="A32755">
        <v>32.753</v>
      </c>
      <c r="B32755" s="1">
        <f t="shared" si="511"/>
        <v>3.2753000000000001</v>
      </c>
      <c r="C32755">
        <v>0.62144995000000003</v>
      </c>
    </row>
    <row r="32756" spans="1:3" x14ac:dyDescent="0.25">
      <c r="A32756">
        <v>32.753999999999998</v>
      </c>
      <c r="B32756" s="1">
        <f t="shared" si="511"/>
        <v>3.2753999999999999</v>
      </c>
      <c r="C32756">
        <v>0.62149763000000002</v>
      </c>
    </row>
    <row r="32757" spans="1:3" x14ac:dyDescent="0.25">
      <c r="A32757">
        <v>32.755000000000003</v>
      </c>
      <c r="B32757" s="1">
        <f t="shared" si="511"/>
        <v>3.2755000000000005</v>
      </c>
      <c r="C32757">
        <v>0.62153100999999999</v>
      </c>
    </row>
    <row r="32758" spans="1:3" x14ac:dyDescent="0.25">
      <c r="A32758">
        <v>32.756</v>
      </c>
      <c r="B32758" s="1">
        <f t="shared" si="511"/>
        <v>3.2756000000000003</v>
      </c>
      <c r="C32758">
        <v>0.62127829000000001</v>
      </c>
    </row>
    <row r="32759" spans="1:3" x14ac:dyDescent="0.25">
      <c r="A32759">
        <v>32.756999999999998</v>
      </c>
      <c r="B32759" s="1">
        <f t="shared" si="511"/>
        <v>3.2757000000000001</v>
      </c>
      <c r="C32759">
        <v>0.62121868000000002</v>
      </c>
    </row>
    <row r="32760" spans="1:3" x14ac:dyDescent="0.25">
      <c r="A32760">
        <v>32.758000000000003</v>
      </c>
      <c r="B32760" s="1">
        <f t="shared" si="511"/>
        <v>3.2758000000000003</v>
      </c>
      <c r="C32760">
        <v>0.62102318000000001</v>
      </c>
    </row>
    <row r="32761" spans="1:3" x14ac:dyDescent="0.25">
      <c r="A32761">
        <v>32.759</v>
      </c>
      <c r="B32761" s="1">
        <f t="shared" si="511"/>
        <v>3.2759</v>
      </c>
      <c r="C32761">
        <v>0.62107800999999996</v>
      </c>
    </row>
    <row r="32762" spans="1:3" x14ac:dyDescent="0.25">
      <c r="A32762">
        <v>32.76</v>
      </c>
      <c r="B32762" s="1">
        <f t="shared" si="511"/>
        <v>3.2759999999999998</v>
      </c>
      <c r="C32762">
        <v>0.62130927999999996</v>
      </c>
    </row>
    <row r="32763" spans="1:3" x14ac:dyDescent="0.25">
      <c r="A32763">
        <v>32.761000000000003</v>
      </c>
      <c r="B32763" s="1">
        <f t="shared" si="511"/>
        <v>3.2761000000000005</v>
      </c>
      <c r="C32763">
        <v>0.62180995999999999</v>
      </c>
    </row>
    <row r="32764" spans="1:3" x14ac:dyDescent="0.25">
      <c r="A32764">
        <v>32.762</v>
      </c>
      <c r="B32764" s="1">
        <f t="shared" si="511"/>
        <v>3.2762000000000002</v>
      </c>
      <c r="C32764">
        <v>0.62187910000000002</v>
      </c>
    </row>
    <row r="32765" spans="1:3" x14ac:dyDescent="0.25">
      <c r="A32765">
        <v>32.762999999999998</v>
      </c>
      <c r="B32765" s="1">
        <f t="shared" si="511"/>
        <v>3.2763</v>
      </c>
      <c r="C32765">
        <v>0.62229394999999998</v>
      </c>
    </row>
    <row r="32766" spans="1:3" x14ac:dyDescent="0.25">
      <c r="A32766">
        <v>32.764000000000003</v>
      </c>
      <c r="B32766" s="1">
        <f t="shared" si="511"/>
        <v>3.2764000000000006</v>
      </c>
      <c r="C32766">
        <v>0.62235594000000005</v>
      </c>
    </row>
    <row r="32767" spans="1:3" x14ac:dyDescent="0.25">
      <c r="A32767">
        <v>32.765000000000001</v>
      </c>
      <c r="B32767" s="1">
        <f t="shared" si="511"/>
        <v>3.2765000000000004</v>
      </c>
      <c r="C32767">
        <v>0.62235832000000002</v>
      </c>
    </row>
    <row r="32768" spans="1:3" x14ac:dyDescent="0.25">
      <c r="A32768">
        <v>32.765999999999998</v>
      </c>
      <c r="B32768" s="1">
        <f t="shared" si="511"/>
        <v>3.2766000000000002</v>
      </c>
      <c r="C32768">
        <v>0.62230825000000001</v>
      </c>
    </row>
    <row r="32769" spans="1:3" x14ac:dyDescent="0.25">
      <c r="A32769">
        <v>32.767000000000003</v>
      </c>
      <c r="B32769" s="1">
        <f t="shared" si="511"/>
        <v>3.2767000000000004</v>
      </c>
      <c r="C32769">
        <v>0.62261105000000005</v>
      </c>
    </row>
    <row r="32770" spans="1:3" x14ac:dyDescent="0.25">
      <c r="A32770">
        <v>32.768000000000001</v>
      </c>
      <c r="B32770" s="1">
        <f t="shared" si="511"/>
        <v>3.2768000000000002</v>
      </c>
      <c r="C32770">
        <v>0.62330483999999997</v>
      </c>
    </row>
    <row r="32771" spans="1:3" x14ac:dyDescent="0.25">
      <c r="A32771">
        <v>32.768999999999998</v>
      </c>
      <c r="B32771" s="1">
        <f t="shared" si="511"/>
        <v>3.2768999999999999</v>
      </c>
      <c r="C32771">
        <v>0.62399148999999998</v>
      </c>
    </row>
    <row r="32772" spans="1:3" x14ac:dyDescent="0.25">
      <c r="A32772">
        <v>32.770000000000003</v>
      </c>
      <c r="B32772" s="1">
        <f t="shared" si="511"/>
        <v>3.2770000000000006</v>
      </c>
      <c r="C32772">
        <v>0.62458515000000003</v>
      </c>
    </row>
    <row r="32773" spans="1:3" x14ac:dyDescent="0.25">
      <c r="A32773">
        <v>32.771000000000001</v>
      </c>
      <c r="B32773" s="1">
        <f t="shared" ref="B32773:B32836" si="512">A32773*0.1</f>
        <v>3.2771000000000003</v>
      </c>
      <c r="C32773">
        <v>0.62478065000000005</v>
      </c>
    </row>
    <row r="32774" spans="1:3" x14ac:dyDescent="0.25">
      <c r="A32774">
        <v>32.771999999999998</v>
      </c>
      <c r="B32774" s="1">
        <f t="shared" si="512"/>
        <v>3.2772000000000001</v>
      </c>
      <c r="C32774">
        <v>0.62471151000000003</v>
      </c>
    </row>
    <row r="32775" spans="1:3" x14ac:dyDescent="0.25">
      <c r="A32775">
        <v>32.773000000000003</v>
      </c>
      <c r="B32775" s="1">
        <f t="shared" si="512"/>
        <v>3.2773000000000003</v>
      </c>
      <c r="C32775">
        <v>0.62448740000000003</v>
      </c>
    </row>
    <row r="32776" spans="1:3" x14ac:dyDescent="0.25">
      <c r="A32776">
        <v>32.774000000000001</v>
      </c>
      <c r="B32776" s="1">
        <f t="shared" si="512"/>
        <v>3.2774000000000001</v>
      </c>
      <c r="C32776">
        <v>0.62407970000000001</v>
      </c>
    </row>
    <row r="32777" spans="1:3" x14ac:dyDescent="0.25">
      <c r="A32777">
        <v>32.774999999999999</v>
      </c>
      <c r="B32777" s="1">
        <f t="shared" si="512"/>
        <v>3.2774999999999999</v>
      </c>
      <c r="C32777">
        <v>0.62370776999999999</v>
      </c>
    </row>
    <row r="32778" spans="1:3" x14ac:dyDescent="0.25">
      <c r="A32778">
        <v>32.776000000000003</v>
      </c>
      <c r="B32778" s="1">
        <f t="shared" si="512"/>
        <v>3.2776000000000005</v>
      </c>
      <c r="C32778">
        <v>0.62340260000000003</v>
      </c>
    </row>
    <row r="32779" spans="1:3" x14ac:dyDescent="0.25">
      <c r="A32779">
        <v>32.777000000000001</v>
      </c>
      <c r="B32779" s="1">
        <f t="shared" si="512"/>
        <v>3.2777000000000003</v>
      </c>
      <c r="C32779">
        <v>0.62352657</v>
      </c>
    </row>
    <row r="32780" spans="1:3" x14ac:dyDescent="0.25">
      <c r="A32780">
        <v>32.777999999999999</v>
      </c>
      <c r="B32780" s="1">
        <f t="shared" si="512"/>
        <v>3.2778</v>
      </c>
      <c r="C32780">
        <v>0.62378168000000001</v>
      </c>
    </row>
    <row r="32781" spans="1:3" x14ac:dyDescent="0.25">
      <c r="A32781">
        <v>32.779000000000003</v>
      </c>
      <c r="B32781" s="1">
        <f t="shared" si="512"/>
        <v>3.2779000000000007</v>
      </c>
      <c r="C32781">
        <v>0.62387943000000001</v>
      </c>
    </row>
    <row r="32782" spans="1:3" x14ac:dyDescent="0.25">
      <c r="A32782">
        <v>32.78</v>
      </c>
      <c r="B32782" s="1">
        <f t="shared" si="512"/>
        <v>3.2780000000000005</v>
      </c>
      <c r="C32782">
        <v>0.62424897999999995</v>
      </c>
    </row>
    <row r="32783" spans="1:3" x14ac:dyDescent="0.25">
      <c r="A32783">
        <v>32.780999999999999</v>
      </c>
      <c r="B32783" s="1">
        <f t="shared" si="512"/>
        <v>3.2781000000000002</v>
      </c>
      <c r="C32783">
        <v>0.62422752000000004</v>
      </c>
    </row>
    <row r="32784" spans="1:3" x14ac:dyDescent="0.25">
      <c r="A32784">
        <v>32.781999999999996</v>
      </c>
      <c r="B32784" s="1">
        <f t="shared" si="512"/>
        <v>3.2782</v>
      </c>
      <c r="C32784">
        <v>0.62433958000000001</v>
      </c>
    </row>
    <row r="32785" spans="1:3" x14ac:dyDescent="0.25">
      <c r="A32785">
        <v>32.783000000000001</v>
      </c>
      <c r="B32785" s="1">
        <f t="shared" si="512"/>
        <v>3.2783000000000002</v>
      </c>
      <c r="C32785">
        <v>0.62435149999999995</v>
      </c>
    </row>
    <row r="32786" spans="1:3" x14ac:dyDescent="0.25">
      <c r="A32786">
        <v>32.783999999999999</v>
      </c>
      <c r="B32786" s="1">
        <f t="shared" si="512"/>
        <v>3.2784</v>
      </c>
      <c r="C32786">
        <v>0.62471390000000004</v>
      </c>
    </row>
    <row r="32787" spans="1:3" x14ac:dyDescent="0.25">
      <c r="A32787">
        <v>32.784999999999997</v>
      </c>
      <c r="B32787" s="1">
        <f t="shared" si="512"/>
        <v>3.2784999999999997</v>
      </c>
      <c r="C32787">
        <v>0.62511921000000004</v>
      </c>
    </row>
    <row r="32788" spans="1:3" x14ac:dyDescent="0.25">
      <c r="A32788">
        <v>32.786000000000001</v>
      </c>
      <c r="B32788" s="1">
        <f t="shared" si="512"/>
        <v>3.2786000000000004</v>
      </c>
      <c r="C32788">
        <v>0.62528132999999997</v>
      </c>
    </row>
    <row r="32789" spans="1:3" x14ac:dyDescent="0.25">
      <c r="A32789">
        <v>32.786999999999999</v>
      </c>
      <c r="B32789" s="1">
        <f t="shared" si="512"/>
        <v>3.2787000000000002</v>
      </c>
      <c r="C32789">
        <v>0.62559366000000005</v>
      </c>
    </row>
    <row r="32790" spans="1:3" x14ac:dyDescent="0.25">
      <c r="A32790">
        <v>32.787999999999997</v>
      </c>
      <c r="B32790" s="1">
        <f t="shared" si="512"/>
        <v>3.2787999999999999</v>
      </c>
      <c r="C32790">
        <v>0.62577008999999995</v>
      </c>
    </row>
    <row r="32791" spans="1:3" x14ac:dyDescent="0.25">
      <c r="A32791">
        <v>32.789000000000001</v>
      </c>
      <c r="B32791" s="1">
        <f t="shared" si="512"/>
        <v>3.2789000000000001</v>
      </c>
      <c r="C32791">
        <v>0.62568902999999998</v>
      </c>
    </row>
    <row r="32792" spans="1:3" x14ac:dyDescent="0.25">
      <c r="A32792">
        <v>32.79</v>
      </c>
      <c r="B32792" s="1">
        <f t="shared" si="512"/>
        <v>3.2789999999999999</v>
      </c>
      <c r="C32792">
        <v>0.62589883999999996</v>
      </c>
    </row>
    <row r="32793" spans="1:3" x14ac:dyDescent="0.25">
      <c r="A32793">
        <v>32.790999999999997</v>
      </c>
      <c r="B32793" s="1">
        <f t="shared" si="512"/>
        <v>3.2790999999999997</v>
      </c>
      <c r="C32793">
        <v>0.62603235000000002</v>
      </c>
    </row>
    <row r="32794" spans="1:3" x14ac:dyDescent="0.25">
      <c r="A32794">
        <v>32.792000000000002</v>
      </c>
      <c r="B32794" s="1">
        <f t="shared" si="512"/>
        <v>3.2792000000000003</v>
      </c>
      <c r="C32794">
        <v>0.62621831999999999</v>
      </c>
    </row>
    <row r="32795" spans="1:3" x14ac:dyDescent="0.25">
      <c r="A32795">
        <v>32.792999999999999</v>
      </c>
      <c r="B32795" s="1">
        <f t="shared" si="512"/>
        <v>3.2793000000000001</v>
      </c>
      <c r="C32795">
        <v>0.62632560999999998</v>
      </c>
    </row>
    <row r="32796" spans="1:3" x14ac:dyDescent="0.25">
      <c r="A32796">
        <v>32.793999999999997</v>
      </c>
      <c r="B32796" s="1">
        <f t="shared" si="512"/>
        <v>3.2793999999999999</v>
      </c>
      <c r="C32796">
        <v>0.62649726999999999</v>
      </c>
    </row>
    <row r="32797" spans="1:3" x14ac:dyDescent="0.25">
      <c r="A32797">
        <v>32.795000000000002</v>
      </c>
      <c r="B32797" s="1">
        <f t="shared" si="512"/>
        <v>3.2795000000000005</v>
      </c>
      <c r="C32797">
        <v>0.62671900000000003</v>
      </c>
    </row>
    <row r="32798" spans="1:3" x14ac:dyDescent="0.25">
      <c r="A32798">
        <v>32.795999999999999</v>
      </c>
      <c r="B32798" s="1">
        <f t="shared" si="512"/>
        <v>3.2796000000000003</v>
      </c>
      <c r="C32798">
        <v>0.62698363999999995</v>
      </c>
    </row>
    <row r="32799" spans="1:3" x14ac:dyDescent="0.25">
      <c r="A32799">
        <v>32.796999999999997</v>
      </c>
      <c r="B32799" s="1">
        <f t="shared" si="512"/>
        <v>3.2797000000000001</v>
      </c>
      <c r="C32799">
        <v>0.62693357000000005</v>
      </c>
    </row>
    <row r="32800" spans="1:3" x14ac:dyDescent="0.25">
      <c r="A32800">
        <v>32.798000000000002</v>
      </c>
      <c r="B32800" s="1">
        <f t="shared" si="512"/>
        <v>3.2798000000000003</v>
      </c>
      <c r="C32800">
        <v>0.62690257999999999</v>
      </c>
    </row>
    <row r="32801" spans="1:3" x14ac:dyDescent="0.25">
      <c r="A32801">
        <v>32.798999999999999</v>
      </c>
      <c r="B32801" s="1">
        <f t="shared" si="512"/>
        <v>3.2799</v>
      </c>
      <c r="C32801">
        <v>0.62693595999999996</v>
      </c>
    </row>
    <row r="32802" spans="1:3" x14ac:dyDescent="0.25">
      <c r="A32802">
        <v>32.799999999999997</v>
      </c>
      <c r="B32802" s="1">
        <f t="shared" si="512"/>
        <v>3.28</v>
      </c>
      <c r="C32802">
        <v>0.62703609000000005</v>
      </c>
    </row>
    <row r="32803" spans="1:3" x14ac:dyDescent="0.25">
      <c r="A32803">
        <v>32.801000000000002</v>
      </c>
      <c r="B32803" s="1">
        <f t="shared" si="512"/>
        <v>3.2801000000000005</v>
      </c>
      <c r="C32803">
        <v>0.62731504000000005</v>
      </c>
    </row>
    <row r="32804" spans="1:3" x14ac:dyDescent="0.25">
      <c r="A32804">
        <v>32.802</v>
      </c>
      <c r="B32804" s="1">
        <f t="shared" si="512"/>
        <v>3.2802000000000002</v>
      </c>
      <c r="C32804">
        <v>0.62755346000000001</v>
      </c>
    </row>
    <row r="32805" spans="1:3" x14ac:dyDescent="0.25">
      <c r="A32805">
        <v>32.802999999999997</v>
      </c>
      <c r="B32805" s="1">
        <f t="shared" si="512"/>
        <v>3.2803</v>
      </c>
      <c r="C32805">
        <v>0.62780619000000004</v>
      </c>
    </row>
    <row r="32806" spans="1:3" x14ac:dyDescent="0.25">
      <c r="A32806">
        <v>32.804000000000002</v>
      </c>
      <c r="B32806" s="1">
        <f t="shared" si="512"/>
        <v>3.2804000000000002</v>
      </c>
      <c r="C32806">
        <v>0.62769174999999999</v>
      </c>
    </row>
    <row r="32807" spans="1:3" x14ac:dyDescent="0.25">
      <c r="A32807">
        <v>32.805</v>
      </c>
      <c r="B32807" s="1">
        <f t="shared" si="512"/>
        <v>3.2805</v>
      </c>
      <c r="C32807">
        <v>0.62759876000000003</v>
      </c>
    </row>
    <row r="32808" spans="1:3" x14ac:dyDescent="0.25">
      <c r="A32808">
        <v>32.805999999999997</v>
      </c>
      <c r="B32808" s="1">
        <f t="shared" si="512"/>
        <v>3.2805999999999997</v>
      </c>
      <c r="C32808">
        <v>0.62752247000000005</v>
      </c>
    </row>
    <row r="32809" spans="1:3" x14ac:dyDescent="0.25">
      <c r="A32809">
        <v>32.807000000000002</v>
      </c>
      <c r="B32809" s="1">
        <f t="shared" si="512"/>
        <v>3.2807000000000004</v>
      </c>
      <c r="C32809">
        <v>0.62741279999999999</v>
      </c>
    </row>
    <row r="32810" spans="1:3" x14ac:dyDescent="0.25">
      <c r="A32810">
        <v>32.808</v>
      </c>
      <c r="B32810" s="1">
        <f t="shared" si="512"/>
        <v>3.2808000000000002</v>
      </c>
      <c r="C32810">
        <v>0.62729120000000005</v>
      </c>
    </row>
    <row r="32811" spans="1:3" x14ac:dyDescent="0.25">
      <c r="A32811">
        <v>32.808999999999997</v>
      </c>
      <c r="B32811" s="1">
        <f t="shared" si="512"/>
        <v>3.2808999999999999</v>
      </c>
      <c r="C32811">
        <v>0.62691211999999996</v>
      </c>
    </row>
    <row r="32812" spans="1:3" x14ac:dyDescent="0.25">
      <c r="A32812">
        <v>32.81</v>
      </c>
      <c r="B32812" s="1">
        <f t="shared" si="512"/>
        <v>3.2810000000000006</v>
      </c>
      <c r="C32812">
        <v>0.62683343999999996</v>
      </c>
    </row>
    <row r="32813" spans="1:3" x14ac:dyDescent="0.25">
      <c r="A32813">
        <v>32.811</v>
      </c>
      <c r="B32813" s="1">
        <f t="shared" si="512"/>
        <v>3.2811000000000003</v>
      </c>
      <c r="C32813">
        <v>0.62705754999999996</v>
      </c>
    </row>
    <row r="32814" spans="1:3" x14ac:dyDescent="0.25">
      <c r="A32814">
        <v>32.811999999999998</v>
      </c>
      <c r="B32814" s="1">
        <f t="shared" si="512"/>
        <v>3.2812000000000001</v>
      </c>
      <c r="C32814">
        <v>0.62743663999999999</v>
      </c>
    </row>
    <row r="32815" spans="1:3" x14ac:dyDescent="0.25">
      <c r="A32815">
        <v>32.813000000000002</v>
      </c>
      <c r="B32815" s="1">
        <f t="shared" si="512"/>
        <v>3.2813000000000003</v>
      </c>
      <c r="C32815">
        <v>0.62797307999999996</v>
      </c>
    </row>
    <row r="32816" spans="1:3" x14ac:dyDescent="0.25">
      <c r="A32816">
        <v>32.814</v>
      </c>
      <c r="B32816" s="1">
        <f t="shared" si="512"/>
        <v>3.2814000000000001</v>
      </c>
      <c r="C32816">
        <v>0.62850952000000004</v>
      </c>
    </row>
    <row r="32817" spans="1:3" x14ac:dyDescent="0.25">
      <c r="A32817">
        <v>32.814999999999998</v>
      </c>
      <c r="B32817" s="1">
        <f t="shared" si="512"/>
        <v>3.2814999999999999</v>
      </c>
      <c r="C32817">
        <v>0.62879324000000003</v>
      </c>
    </row>
    <row r="32818" spans="1:3" x14ac:dyDescent="0.25">
      <c r="A32818">
        <v>32.816000000000003</v>
      </c>
      <c r="B32818" s="1">
        <f t="shared" si="512"/>
        <v>3.2816000000000005</v>
      </c>
      <c r="C32818">
        <v>0.62892914</v>
      </c>
    </row>
    <row r="32819" spans="1:3" x14ac:dyDescent="0.25">
      <c r="A32819">
        <v>32.817</v>
      </c>
      <c r="B32819" s="1">
        <f t="shared" si="512"/>
        <v>3.2817000000000003</v>
      </c>
      <c r="C32819">
        <v>0.62911271999999996</v>
      </c>
    </row>
    <row r="32820" spans="1:3" x14ac:dyDescent="0.25">
      <c r="A32820">
        <v>32.817999999999998</v>
      </c>
      <c r="B32820" s="1">
        <f t="shared" si="512"/>
        <v>3.2818000000000001</v>
      </c>
      <c r="C32820">
        <v>0.6294632</v>
      </c>
    </row>
    <row r="32821" spans="1:3" x14ac:dyDescent="0.25">
      <c r="A32821">
        <v>32.819000000000003</v>
      </c>
      <c r="B32821" s="1">
        <f t="shared" si="512"/>
        <v>3.2819000000000003</v>
      </c>
      <c r="C32821">
        <v>0.62953234000000002</v>
      </c>
    </row>
    <row r="32822" spans="1:3" x14ac:dyDescent="0.25">
      <c r="A32822">
        <v>32.82</v>
      </c>
      <c r="B32822" s="1">
        <f t="shared" si="512"/>
        <v>3.282</v>
      </c>
      <c r="C32822">
        <v>0.62995433999999995</v>
      </c>
    </row>
    <row r="32823" spans="1:3" x14ac:dyDescent="0.25">
      <c r="A32823">
        <v>32.820999999999998</v>
      </c>
      <c r="B32823" s="1">
        <f t="shared" si="512"/>
        <v>3.2820999999999998</v>
      </c>
      <c r="C32823">
        <v>0.63014269000000001</v>
      </c>
    </row>
    <row r="32824" spans="1:3" x14ac:dyDescent="0.25">
      <c r="A32824">
        <v>32.822000000000003</v>
      </c>
      <c r="B32824" s="1">
        <f t="shared" si="512"/>
        <v>3.2822000000000005</v>
      </c>
      <c r="C32824">
        <v>0.63045501999999998</v>
      </c>
    </row>
    <row r="32825" spans="1:3" x14ac:dyDescent="0.25">
      <c r="A32825">
        <v>32.823</v>
      </c>
      <c r="B32825" s="1">
        <f t="shared" si="512"/>
        <v>3.2823000000000002</v>
      </c>
      <c r="C32825">
        <v>0.63041449000000005</v>
      </c>
    </row>
    <row r="32826" spans="1:3" x14ac:dyDescent="0.25">
      <c r="A32826">
        <v>32.823999999999998</v>
      </c>
      <c r="B32826" s="1">
        <f t="shared" si="512"/>
        <v>3.2824</v>
      </c>
      <c r="C32826">
        <v>0.63062428999999998</v>
      </c>
    </row>
    <row r="32827" spans="1:3" x14ac:dyDescent="0.25">
      <c r="A32827">
        <v>32.825000000000003</v>
      </c>
      <c r="B32827" s="1">
        <f t="shared" si="512"/>
        <v>3.2825000000000006</v>
      </c>
      <c r="C32827">
        <v>0.63083409999999995</v>
      </c>
    </row>
    <row r="32828" spans="1:3" x14ac:dyDescent="0.25">
      <c r="A32828">
        <v>32.826000000000001</v>
      </c>
      <c r="B32828" s="1">
        <f t="shared" si="512"/>
        <v>3.2826000000000004</v>
      </c>
      <c r="C32828">
        <v>0.63124179999999996</v>
      </c>
    </row>
    <row r="32829" spans="1:3" x14ac:dyDescent="0.25">
      <c r="A32829">
        <v>32.826999999999998</v>
      </c>
      <c r="B32829" s="1">
        <f t="shared" si="512"/>
        <v>3.2827000000000002</v>
      </c>
      <c r="C32829">
        <v>0.63127279000000003</v>
      </c>
    </row>
    <row r="32830" spans="1:3" x14ac:dyDescent="0.25">
      <c r="A32830">
        <v>32.828000000000003</v>
      </c>
      <c r="B32830" s="1">
        <f t="shared" si="512"/>
        <v>3.2828000000000004</v>
      </c>
      <c r="C32830">
        <v>0.63130140000000001</v>
      </c>
    </row>
    <row r="32831" spans="1:3" x14ac:dyDescent="0.25">
      <c r="A32831">
        <v>32.829000000000001</v>
      </c>
      <c r="B32831" s="1">
        <f t="shared" si="512"/>
        <v>3.2829000000000002</v>
      </c>
      <c r="C32831">
        <v>0.63125609999999999</v>
      </c>
    </row>
    <row r="32832" spans="1:3" x14ac:dyDescent="0.25">
      <c r="A32832">
        <v>32.83</v>
      </c>
      <c r="B32832" s="1">
        <f t="shared" si="512"/>
        <v>3.2829999999999999</v>
      </c>
      <c r="C32832">
        <v>0.63140392000000001</v>
      </c>
    </row>
    <row r="32833" spans="1:3" x14ac:dyDescent="0.25">
      <c r="A32833">
        <v>32.831000000000003</v>
      </c>
      <c r="B32833" s="1">
        <f t="shared" si="512"/>
        <v>3.2831000000000006</v>
      </c>
      <c r="C32833">
        <v>0.63163996</v>
      </c>
    </row>
    <row r="32834" spans="1:3" x14ac:dyDescent="0.25">
      <c r="A32834">
        <v>32.832000000000001</v>
      </c>
      <c r="B32834" s="1">
        <f t="shared" si="512"/>
        <v>3.2832000000000003</v>
      </c>
      <c r="C32834">
        <v>0.63167094999999995</v>
      </c>
    </row>
    <row r="32835" spans="1:3" x14ac:dyDescent="0.25">
      <c r="A32835">
        <v>32.832999999999998</v>
      </c>
      <c r="B32835" s="1">
        <f t="shared" si="512"/>
        <v>3.2833000000000001</v>
      </c>
      <c r="C32835">
        <v>0.63158988999999999</v>
      </c>
    </row>
    <row r="32836" spans="1:3" x14ac:dyDescent="0.25">
      <c r="A32836">
        <v>32.834000000000003</v>
      </c>
      <c r="B32836" s="1">
        <f t="shared" si="512"/>
        <v>3.2834000000000003</v>
      </c>
      <c r="C32836">
        <v>0.63152790000000003</v>
      </c>
    </row>
    <row r="32837" spans="1:3" x14ac:dyDescent="0.25">
      <c r="A32837">
        <v>32.835000000000001</v>
      </c>
      <c r="B32837" s="1">
        <f t="shared" ref="B32837:B32900" si="513">A32837*0.1</f>
        <v>3.2835000000000001</v>
      </c>
      <c r="C32837">
        <v>0.63161612</v>
      </c>
    </row>
    <row r="32838" spans="1:3" x14ac:dyDescent="0.25">
      <c r="A32838">
        <v>32.835999999999999</v>
      </c>
      <c r="B32838" s="1">
        <f t="shared" si="513"/>
        <v>3.2835999999999999</v>
      </c>
      <c r="C32838">
        <v>0.63199519999999998</v>
      </c>
    </row>
    <row r="32839" spans="1:3" x14ac:dyDescent="0.25">
      <c r="A32839">
        <v>32.837000000000003</v>
      </c>
      <c r="B32839" s="1">
        <f t="shared" si="513"/>
        <v>3.2837000000000005</v>
      </c>
      <c r="C32839">
        <v>0.63202143</v>
      </c>
    </row>
    <row r="32840" spans="1:3" x14ac:dyDescent="0.25">
      <c r="A32840">
        <v>32.838000000000001</v>
      </c>
      <c r="B32840" s="1">
        <f t="shared" si="513"/>
        <v>3.2838000000000003</v>
      </c>
      <c r="C32840">
        <v>0.63218593999999995</v>
      </c>
    </row>
    <row r="32841" spans="1:3" x14ac:dyDescent="0.25">
      <c r="A32841">
        <v>32.838999999999999</v>
      </c>
      <c r="B32841" s="1">
        <f t="shared" si="513"/>
        <v>3.2839</v>
      </c>
      <c r="C32841">
        <v>0.63213587000000004</v>
      </c>
    </row>
    <row r="32842" spans="1:3" x14ac:dyDescent="0.25">
      <c r="A32842">
        <v>32.840000000000003</v>
      </c>
      <c r="B32842" s="1">
        <f t="shared" si="513"/>
        <v>3.2840000000000007</v>
      </c>
      <c r="C32842">
        <v>0.63194989999999995</v>
      </c>
    </row>
    <row r="32843" spans="1:3" x14ac:dyDescent="0.25">
      <c r="A32843">
        <v>32.841000000000001</v>
      </c>
      <c r="B32843" s="1">
        <f t="shared" si="513"/>
        <v>3.2841000000000005</v>
      </c>
      <c r="C32843">
        <v>0.63207387999999998</v>
      </c>
    </row>
    <row r="32844" spans="1:3" x14ac:dyDescent="0.25">
      <c r="A32844">
        <v>32.841999999999999</v>
      </c>
      <c r="B32844" s="1">
        <f t="shared" si="513"/>
        <v>3.2842000000000002</v>
      </c>
      <c r="C32844">
        <v>0.63231468000000002</v>
      </c>
    </row>
    <row r="32845" spans="1:3" x14ac:dyDescent="0.25">
      <c r="A32845">
        <v>32.843000000000004</v>
      </c>
      <c r="B32845" s="1">
        <f t="shared" si="513"/>
        <v>3.2843000000000004</v>
      </c>
      <c r="C32845">
        <v>0.63255072000000001</v>
      </c>
    </row>
    <row r="32846" spans="1:3" x14ac:dyDescent="0.25">
      <c r="A32846">
        <v>32.844000000000001</v>
      </c>
      <c r="B32846" s="1">
        <f t="shared" si="513"/>
        <v>3.2844000000000002</v>
      </c>
      <c r="C32846">
        <v>0.63287258000000002</v>
      </c>
    </row>
    <row r="32847" spans="1:3" x14ac:dyDescent="0.25">
      <c r="A32847">
        <v>32.844999999999999</v>
      </c>
      <c r="B32847" s="1">
        <f t="shared" si="513"/>
        <v>3.2845</v>
      </c>
      <c r="C32847">
        <v>0.63305615999999998</v>
      </c>
    </row>
    <row r="32848" spans="1:3" x14ac:dyDescent="0.25">
      <c r="A32848">
        <v>32.845999999999997</v>
      </c>
      <c r="B32848" s="1">
        <f t="shared" si="513"/>
        <v>3.2845999999999997</v>
      </c>
      <c r="C32848">
        <v>0.63308238999999999</v>
      </c>
    </row>
    <row r="32849" spans="1:3" x14ac:dyDescent="0.25">
      <c r="A32849">
        <v>32.847000000000001</v>
      </c>
      <c r="B32849" s="1">
        <f t="shared" si="513"/>
        <v>3.2847000000000004</v>
      </c>
      <c r="C32849">
        <v>0.63315867999999997</v>
      </c>
    </row>
    <row r="32850" spans="1:3" x14ac:dyDescent="0.25">
      <c r="A32850">
        <v>32.847999999999999</v>
      </c>
      <c r="B32850" s="1">
        <f t="shared" si="513"/>
        <v>3.2848000000000002</v>
      </c>
      <c r="C32850">
        <v>0.63324689999999995</v>
      </c>
    </row>
    <row r="32851" spans="1:3" x14ac:dyDescent="0.25">
      <c r="A32851">
        <v>32.848999999999997</v>
      </c>
      <c r="B32851" s="1">
        <f t="shared" si="513"/>
        <v>3.2848999999999999</v>
      </c>
      <c r="C32851">
        <v>0.63347816000000001</v>
      </c>
    </row>
    <row r="32852" spans="1:3" x14ac:dyDescent="0.25">
      <c r="A32852">
        <v>32.85</v>
      </c>
      <c r="B32852" s="1">
        <f t="shared" si="513"/>
        <v>3.2850000000000001</v>
      </c>
      <c r="C32852">
        <v>0.63356400000000002</v>
      </c>
    </row>
    <row r="32853" spans="1:3" x14ac:dyDescent="0.25">
      <c r="A32853">
        <v>32.850999999999999</v>
      </c>
      <c r="B32853" s="1">
        <f t="shared" si="513"/>
        <v>3.2850999999999999</v>
      </c>
      <c r="C32853">
        <v>0.63352107999999996</v>
      </c>
    </row>
    <row r="32854" spans="1:3" x14ac:dyDescent="0.25">
      <c r="A32854">
        <v>32.851999999999997</v>
      </c>
      <c r="B32854" s="1">
        <f t="shared" si="513"/>
        <v>3.2851999999999997</v>
      </c>
      <c r="C32854">
        <v>0.63344001999999999</v>
      </c>
    </row>
    <row r="32855" spans="1:3" x14ac:dyDescent="0.25">
      <c r="A32855">
        <v>32.853000000000002</v>
      </c>
      <c r="B32855" s="1">
        <f t="shared" si="513"/>
        <v>3.2853000000000003</v>
      </c>
      <c r="C32855">
        <v>0.63341618</v>
      </c>
    </row>
    <row r="32856" spans="1:3" x14ac:dyDescent="0.25">
      <c r="A32856">
        <v>32.853999999999999</v>
      </c>
      <c r="B32856" s="1">
        <f t="shared" si="513"/>
        <v>3.2854000000000001</v>
      </c>
      <c r="C32856">
        <v>0.63384056</v>
      </c>
    </row>
    <row r="32857" spans="1:3" x14ac:dyDescent="0.25">
      <c r="A32857">
        <v>32.854999999999997</v>
      </c>
      <c r="B32857" s="1">
        <f t="shared" si="513"/>
        <v>3.2854999999999999</v>
      </c>
      <c r="C32857">
        <v>0.63436985000000001</v>
      </c>
    </row>
    <row r="32858" spans="1:3" x14ac:dyDescent="0.25">
      <c r="A32858">
        <v>32.856000000000002</v>
      </c>
      <c r="B32858" s="1">
        <f t="shared" si="513"/>
        <v>3.2856000000000005</v>
      </c>
      <c r="C32858">
        <v>0.63493966999999996</v>
      </c>
    </row>
    <row r="32859" spans="1:3" x14ac:dyDescent="0.25">
      <c r="A32859">
        <v>32.856999999999999</v>
      </c>
      <c r="B32859" s="1">
        <f t="shared" si="513"/>
        <v>3.2857000000000003</v>
      </c>
      <c r="C32859">
        <v>0.63526391999999998</v>
      </c>
    </row>
    <row r="32860" spans="1:3" x14ac:dyDescent="0.25">
      <c r="A32860">
        <v>32.857999999999997</v>
      </c>
      <c r="B32860" s="1">
        <f t="shared" si="513"/>
        <v>3.2858000000000001</v>
      </c>
      <c r="C32860">
        <v>0.63543558</v>
      </c>
    </row>
    <row r="32861" spans="1:3" x14ac:dyDescent="0.25">
      <c r="A32861">
        <v>32.859000000000002</v>
      </c>
      <c r="B32861" s="1">
        <f t="shared" si="513"/>
        <v>3.2859000000000003</v>
      </c>
      <c r="C32861">
        <v>0.63564061999999999</v>
      </c>
    </row>
    <row r="32862" spans="1:3" x14ac:dyDescent="0.25">
      <c r="A32862">
        <v>32.86</v>
      </c>
      <c r="B32862" s="1">
        <f t="shared" si="513"/>
        <v>3.286</v>
      </c>
      <c r="C32862">
        <v>0.63585997000000005</v>
      </c>
    </row>
    <row r="32863" spans="1:3" x14ac:dyDescent="0.25">
      <c r="A32863">
        <v>32.860999999999997</v>
      </c>
      <c r="B32863" s="1">
        <f t="shared" si="513"/>
        <v>3.2860999999999998</v>
      </c>
      <c r="C32863">
        <v>0.63625573999999996</v>
      </c>
    </row>
    <row r="32864" spans="1:3" x14ac:dyDescent="0.25">
      <c r="A32864">
        <v>32.862000000000002</v>
      </c>
      <c r="B32864" s="1">
        <f t="shared" si="513"/>
        <v>3.2862000000000005</v>
      </c>
      <c r="C32864">
        <v>0.63671111999999996</v>
      </c>
    </row>
    <row r="32865" spans="1:3" x14ac:dyDescent="0.25">
      <c r="A32865">
        <v>32.863</v>
      </c>
      <c r="B32865" s="1">
        <f t="shared" si="513"/>
        <v>3.2863000000000002</v>
      </c>
      <c r="C32865">
        <v>0.63730240000000005</v>
      </c>
    </row>
    <row r="32866" spans="1:3" x14ac:dyDescent="0.25">
      <c r="A32866">
        <v>32.863999999999997</v>
      </c>
      <c r="B32866" s="1">
        <f t="shared" si="513"/>
        <v>3.2864</v>
      </c>
      <c r="C32866">
        <v>0.63745737000000002</v>
      </c>
    </row>
    <row r="32867" spans="1:3" x14ac:dyDescent="0.25">
      <c r="A32867">
        <v>32.865000000000002</v>
      </c>
      <c r="B32867" s="1">
        <f t="shared" si="513"/>
        <v>3.2865000000000002</v>
      </c>
      <c r="C32867">
        <v>0.63761473000000002</v>
      </c>
    </row>
    <row r="32868" spans="1:3" x14ac:dyDescent="0.25">
      <c r="A32868">
        <v>32.866</v>
      </c>
      <c r="B32868" s="1">
        <f t="shared" si="513"/>
        <v>3.2866</v>
      </c>
      <c r="C32868">
        <v>0.63771485999999999</v>
      </c>
    </row>
    <row r="32869" spans="1:3" x14ac:dyDescent="0.25">
      <c r="A32869">
        <v>32.866999999999997</v>
      </c>
      <c r="B32869" s="1">
        <f t="shared" si="513"/>
        <v>3.2866999999999997</v>
      </c>
      <c r="C32869">
        <v>0.63776730999999998</v>
      </c>
    </row>
    <row r="32870" spans="1:3" x14ac:dyDescent="0.25">
      <c r="A32870">
        <v>32.868000000000002</v>
      </c>
      <c r="B32870" s="1">
        <f t="shared" si="513"/>
        <v>3.2868000000000004</v>
      </c>
      <c r="C32870">
        <v>0.63802481</v>
      </c>
    </row>
    <row r="32871" spans="1:3" x14ac:dyDescent="0.25">
      <c r="A32871">
        <v>32.869</v>
      </c>
      <c r="B32871" s="1">
        <f t="shared" si="513"/>
        <v>3.2869000000000002</v>
      </c>
      <c r="C32871">
        <v>0.63827515000000001</v>
      </c>
    </row>
    <row r="32872" spans="1:3" x14ac:dyDescent="0.25">
      <c r="A32872">
        <v>32.869999999999997</v>
      </c>
      <c r="B32872" s="1">
        <f t="shared" si="513"/>
        <v>3.2869999999999999</v>
      </c>
      <c r="C32872">
        <v>0.63852072000000004</v>
      </c>
    </row>
    <row r="32873" spans="1:3" x14ac:dyDescent="0.25">
      <c r="A32873">
        <v>32.871000000000002</v>
      </c>
      <c r="B32873" s="1">
        <f t="shared" si="513"/>
        <v>3.2871000000000006</v>
      </c>
      <c r="C32873">
        <v>0.63860415999999998</v>
      </c>
    </row>
    <row r="32874" spans="1:3" x14ac:dyDescent="0.25">
      <c r="A32874">
        <v>32.872</v>
      </c>
      <c r="B32874" s="1">
        <f t="shared" si="513"/>
        <v>3.2872000000000003</v>
      </c>
      <c r="C32874">
        <v>0.63863038999999999</v>
      </c>
    </row>
    <row r="32875" spans="1:3" x14ac:dyDescent="0.25">
      <c r="A32875">
        <v>32.872999999999998</v>
      </c>
      <c r="B32875" s="1">
        <f t="shared" si="513"/>
        <v>3.2873000000000001</v>
      </c>
      <c r="C32875">
        <v>0.63852072000000004</v>
      </c>
    </row>
    <row r="32876" spans="1:3" x14ac:dyDescent="0.25">
      <c r="A32876">
        <v>32.874000000000002</v>
      </c>
      <c r="B32876" s="1">
        <f t="shared" si="513"/>
        <v>3.2874000000000003</v>
      </c>
      <c r="C32876">
        <v>0.63861131999999998</v>
      </c>
    </row>
    <row r="32877" spans="1:3" x14ac:dyDescent="0.25">
      <c r="A32877">
        <v>32.875</v>
      </c>
      <c r="B32877" s="1">
        <f t="shared" si="513"/>
        <v>3.2875000000000001</v>
      </c>
      <c r="C32877">
        <v>0.63833713999999997</v>
      </c>
    </row>
    <row r="32878" spans="1:3" x14ac:dyDescent="0.25">
      <c r="A32878">
        <v>32.875999999999998</v>
      </c>
      <c r="B32878" s="1">
        <f t="shared" si="513"/>
        <v>3.2875999999999999</v>
      </c>
      <c r="C32878">
        <v>0.63815831999999995</v>
      </c>
    </row>
    <row r="32879" spans="1:3" x14ac:dyDescent="0.25">
      <c r="A32879">
        <v>32.877000000000002</v>
      </c>
      <c r="B32879" s="1">
        <f t="shared" si="513"/>
        <v>3.2877000000000005</v>
      </c>
      <c r="C32879">
        <v>0.63797234999999997</v>
      </c>
    </row>
    <row r="32880" spans="1:3" x14ac:dyDescent="0.25">
      <c r="A32880">
        <v>32.878</v>
      </c>
      <c r="B32880" s="1">
        <f t="shared" si="513"/>
        <v>3.2878000000000003</v>
      </c>
      <c r="C32880">
        <v>0.63791275000000003</v>
      </c>
    </row>
    <row r="32881" spans="1:3" x14ac:dyDescent="0.25">
      <c r="A32881">
        <v>32.878999999999998</v>
      </c>
      <c r="B32881" s="1">
        <f t="shared" si="513"/>
        <v>3.2879</v>
      </c>
      <c r="C32881">
        <v>0.63789368000000002</v>
      </c>
    </row>
    <row r="32882" spans="1:3" x14ac:dyDescent="0.25">
      <c r="A32882">
        <v>32.880000000000003</v>
      </c>
      <c r="B32882" s="1">
        <f t="shared" si="513"/>
        <v>3.2880000000000003</v>
      </c>
      <c r="C32882">
        <v>0.63770532999999996</v>
      </c>
    </row>
    <row r="32883" spans="1:3" x14ac:dyDescent="0.25">
      <c r="A32883">
        <v>32.881</v>
      </c>
      <c r="B32883" s="1">
        <f t="shared" si="513"/>
        <v>3.2881</v>
      </c>
      <c r="C32883">
        <v>0.63768625000000001</v>
      </c>
    </row>
    <row r="32884" spans="1:3" x14ac:dyDescent="0.25">
      <c r="A32884">
        <v>32.881999999999998</v>
      </c>
      <c r="B32884" s="1">
        <f t="shared" si="513"/>
        <v>3.2881999999999998</v>
      </c>
      <c r="C32884">
        <v>0.63734292999999997</v>
      </c>
    </row>
    <row r="32885" spans="1:3" x14ac:dyDescent="0.25">
      <c r="A32885">
        <v>32.883000000000003</v>
      </c>
      <c r="B32885" s="1">
        <f t="shared" si="513"/>
        <v>3.2883000000000004</v>
      </c>
      <c r="C32885">
        <v>0.63720226000000002</v>
      </c>
    </row>
    <row r="32886" spans="1:3" x14ac:dyDescent="0.25">
      <c r="A32886">
        <v>32.884</v>
      </c>
      <c r="B32886" s="1">
        <f t="shared" si="513"/>
        <v>3.2884000000000002</v>
      </c>
      <c r="C32886">
        <v>0.63723326000000002</v>
      </c>
    </row>
    <row r="32887" spans="1:3" x14ac:dyDescent="0.25">
      <c r="A32887">
        <v>32.884999999999998</v>
      </c>
      <c r="B32887" s="1">
        <f t="shared" si="513"/>
        <v>3.2885</v>
      </c>
      <c r="C32887">
        <v>0.63758373000000002</v>
      </c>
    </row>
    <row r="32888" spans="1:3" x14ac:dyDescent="0.25">
      <c r="A32888">
        <v>32.886000000000003</v>
      </c>
      <c r="B32888" s="1">
        <f t="shared" si="513"/>
        <v>3.2886000000000006</v>
      </c>
      <c r="C32888">
        <v>0.63787698999999998</v>
      </c>
    </row>
    <row r="32889" spans="1:3" x14ac:dyDescent="0.25">
      <c r="A32889">
        <v>32.887</v>
      </c>
      <c r="B32889" s="1">
        <f t="shared" si="513"/>
        <v>3.2887000000000004</v>
      </c>
      <c r="C32889">
        <v>0.63796759000000003</v>
      </c>
    </row>
    <row r="32890" spans="1:3" x14ac:dyDescent="0.25">
      <c r="A32890">
        <v>32.887999999999998</v>
      </c>
      <c r="B32890" s="1">
        <f t="shared" si="513"/>
        <v>3.2888000000000002</v>
      </c>
      <c r="C32890">
        <v>0.63780307999999997</v>
      </c>
    </row>
    <row r="32891" spans="1:3" x14ac:dyDescent="0.25">
      <c r="A32891">
        <v>32.889000000000003</v>
      </c>
      <c r="B32891" s="1">
        <f t="shared" si="513"/>
        <v>3.2889000000000004</v>
      </c>
      <c r="C32891">
        <v>0.63782214999999998</v>
      </c>
    </row>
    <row r="32892" spans="1:3" x14ac:dyDescent="0.25">
      <c r="A32892">
        <v>32.89</v>
      </c>
      <c r="B32892" s="1">
        <f t="shared" si="513"/>
        <v>3.2890000000000001</v>
      </c>
      <c r="C32892">
        <v>0.63767432999999996</v>
      </c>
    </row>
    <row r="32893" spans="1:3" x14ac:dyDescent="0.25">
      <c r="A32893">
        <v>32.890999999999998</v>
      </c>
      <c r="B32893" s="1">
        <f t="shared" si="513"/>
        <v>3.2890999999999999</v>
      </c>
      <c r="C32893">
        <v>0.63771485999999999</v>
      </c>
    </row>
    <row r="32894" spans="1:3" x14ac:dyDescent="0.25">
      <c r="A32894">
        <v>32.892000000000003</v>
      </c>
      <c r="B32894" s="1">
        <f t="shared" si="513"/>
        <v>3.2892000000000006</v>
      </c>
      <c r="C32894">
        <v>0.63800334999999997</v>
      </c>
    </row>
    <row r="32895" spans="1:3" x14ac:dyDescent="0.25">
      <c r="A32895">
        <v>32.893000000000001</v>
      </c>
      <c r="B32895" s="1">
        <f t="shared" si="513"/>
        <v>3.2893000000000003</v>
      </c>
      <c r="C32895">
        <v>0.63795566999999997</v>
      </c>
    </row>
    <row r="32896" spans="1:3" x14ac:dyDescent="0.25">
      <c r="A32896">
        <v>32.893999999999998</v>
      </c>
      <c r="B32896" s="1">
        <f t="shared" si="513"/>
        <v>3.2894000000000001</v>
      </c>
      <c r="C32896">
        <v>0.63796759000000003</v>
      </c>
    </row>
    <row r="32897" spans="1:3" x14ac:dyDescent="0.25">
      <c r="A32897">
        <v>32.895000000000003</v>
      </c>
      <c r="B32897" s="1">
        <f t="shared" si="513"/>
        <v>3.2895000000000003</v>
      </c>
      <c r="C32897">
        <v>0.63770532999999996</v>
      </c>
    </row>
    <row r="32898" spans="1:3" x14ac:dyDescent="0.25">
      <c r="A32898">
        <v>32.896000000000001</v>
      </c>
      <c r="B32898" s="1">
        <f t="shared" si="513"/>
        <v>3.2896000000000001</v>
      </c>
      <c r="C32898">
        <v>0.63753842999999999</v>
      </c>
    </row>
    <row r="32899" spans="1:3" x14ac:dyDescent="0.25">
      <c r="A32899">
        <v>32.896999999999998</v>
      </c>
      <c r="B32899" s="1">
        <f t="shared" si="513"/>
        <v>3.2896999999999998</v>
      </c>
      <c r="C32899">
        <v>0.63732624000000004</v>
      </c>
    </row>
    <row r="32900" spans="1:3" x14ac:dyDescent="0.25">
      <c r="A32900">
        <v>32.898000000000003</v>
      </c>
      <c r="B32900" s="1">
        <f t="shared" si="513"/>
        <v>3.2898000000000005</v>
      </c>
      <c r="C32900">
        <v>0.63684940000000001</v>
      </c>
    </row>
    <row r="32901" spans="1:3" x14ac:dyDescent="0.25">
      <c r="A32901">
        <v>32.899000000000001</v>
      </c>
      <c r="B32901" s="1">
        <f t="shared" ref="B32901:B32964" si="514">A32901*0.1</f>
        <v>3.2899000000000003</v>
      </c>
      <c r="C32901">
        <v>0.63646077999999995</v>
      </c>
    </row>
    <row r="32902" spans="1:3" x14ac:dyDescent="0.25">
      <c r="A32902">
        <v>32.9</v>
      </c>
      <c r="B32902" s="1">
        <f t="shared" si="514"/>
        <v>3.29</v>
      </c>
      <c r="C32902">
        <v>0.63592671999999995</v>
      </c>
    </row>
    <row r="32903" spans="1:3" x14ac:dyDescent="0.25">
      <c r="A32903">
        <v>32.901000000000003</v>
      </c>
      <c r="B32903" s="1">
        <f t="shared" si="514"/>
        <v>3.2901000000000007</v>
      </c>
      <c r="C32903">
        <v>0.63564061999999999</v>
      </c>
    </row>
    <row r="32904" spans="1:3" x14ac:dyDescent="0.25">
      <c r="A32904">
        <v>32.902000000000001</v>
      </c>
      <c r="B32904" s="1">
        <f t="shared" si="514"/>
        <v>3.2902000000000005</v>
      </c>
      <c r="C32904">
        <v>0.63546895999999997</v>
      </c>
    </row>
    <row r="32905" spans="1:3" x14ac:dyDescent="0.25">
      <c r="A32905">
        <v>32.902999999999999</v>
      </c>
      <c r="B32905" s="1">
        <f t="shared" si="514"/>
        <v>3.2903000000000002</v>
      </c>
      <c r="C32905">
        <v>0.63540459000000005</v>
      </c>
    </row>
    <row r="32906" spans="1:3" x14ac:dyDescent="0.25">
      <c r="A32906">
        <v>32.904000000000003</v>
      </c>
      <c r="B32906" s="1">
        <f t="shared" si="514"/>
        <v>3.2904000000000004</v>
      </c>
      <c r="C32906">
        <v>0.63544750000000005</v>
      </c>
    </row>
    <row r="32907" spans="1:3" x14ac:dyDescent="0.25">
      <c r="A32907">
        <v>32.905000000000001</v>
      </c>
      <c r="B32907" s="1">
        <f t="shared" si="514"/>
        <v>3.2905000000000002</v>
      </c>
      <c r="C32907">
        <v>0.63557147999999997</v>
      </c>
    </row>
    <row r="32908" spans="1:3" x14ac:dyDescent="0.25">
      <c r="A32908">
        <v>32.905999999999999</v>
      </c>
      <c r="B32908" s="1">
        <f t="shared" si="514"/>
        <v>3.2906</v>
      </c>
      <c r="C32908">
        <v>0.63553333000000001</v>
      </c>
    </row>
    <row r="32909" spans="1:3" x14ac:dyDescent="0.25">
      <c r="A32909">
        <v>32.906999999999996</v>
      </c>
      <c r="B32909" s="1">
        <f t="shared" si="514"/>
        <v>3.2906999999999997</v>
      </c>
      <c r="C32909">
        <v>0.63531399</v>
      </c>
    </row>
    <row r="32910" spans="1:3" x14ac:dyDescent="0.25">
      <c r="A32910">
        <v>32.908000000000001</v>
      </c>
      <c r="B32910" s="1">
        <f t="shared" si="514"/>
        <v>3.2908000000000004</v>
      </c>
      <c r="C32910">
        <v>0.63519716000000004</v>
      </c>
    </row>
    <row r="32911" spans="1:3" x14ac:dyDescent="0.25">
      <c r="A32911">
        <v>32.908999999999999</v>
      </c>
      <c r="B32911" s="1">
        <f t="shared" si="514"/>
        <v>3.2909000000000002</v>
      </c>
      <c r="C32911">
        <v>0.63509941000000003</v>
      </c>
    </row>
    <row r="32912" spans="1:3" x14ac:dyDescent="0.25">
      <c r="A32912">
        <v>32.909999999999997</v>
      </c>
      <c r="B32912" s="1">
        <f t="shared" si="514"/>
        <v>3.2909999999999999</v>
      </c>
      <c r="C32912">
        <v>0.63538074</v>
      </c>
    </row>
    <row r="32913" spans="1:3" x14ac:dyDescent="0.25">
      <c r="A32913">
        <v>32.911000000000001</v>
      </c>
      <c r="B32913" s="1">
        <f t="shared" si="514"/>
        <v>3.2911000000000001</v>
      </c>
      <c r="C32913">
        <v>0.63555717</v>
      </c>
    </row>
    <row r="32914" spans="1:3" x14ac:dyDescent="0.25">
      <c r="A32914">
        <v>32.911999999999999</v>
      </c>
      <c r="B32914" s="1">
        <f t="shared" si="514"/>
        <v>3.2911999999999999</v>
      </c>
      <c r="C32914">
        <v>0.63580990000000004</v>
      </c>
    </row>
    <row r="32915" spans="1:3" x14ac:dyDescent="0.25">
      <c r="A32915">
        <v>32.912999999999997</v>
      </c>
      <c r="B32915" s="1">
        <f t="shared" si="514"/>
        <v>3.2912999999999997</v>
      </c>
      <c r="C32915">
        <v>0.63607930999999995</v>
      </c>
    </row>
    <row r="32916" spans="1:3" x14ac:dyDescent="0.25">
      <c r="A32916">
        <v>32.914000000000001</v>
      </c>
      <c r="B32916" s="1">
        <f t="shared" si="514"/>
        <v>3.2914000000000003</v>
      </c>
      <c r="C32916">
        <v>0.63609362000000003</v>
      </c>
    </row>
    <row r="32917" spans="1:3" x14ac:dyDescent="0.25">
      <c r="A32917">
        <v>32.914999999999999</v>
      </c>
      <c r="B32917" s="1">
        <f t="shared" si="514"/>
        <v>3.2915000000000001</v>
      </c>
      <c r="C32917">
        <v>0.63616276000000005</v>
      </c>
    </row>
    <row r="32918" spans="1:3" x14ac:dyDescent="0.25">
      <c r="A32918">
        <v>32.915999999999997</v>
      </c>
      <c r="B32918" s="1">
        <f t="shared" si="514"/>
        <v>3.2915999999999999</v>
      </c>
      <c r="C32918">
        <v>0.63631773000000003</v>
      </c>
    </row>
    <row r="32919" spans="1:3" x14ac:dyDescent="0.25">
      <c r="A32919">
        <v>32.917000000000002</v>
      </c>
      <c r="B32919" s="1">
        <f t="shared" si="514"/>
        <v>3.2917000000000005</v>
      </c>
      <c r="C32919">
        <v>0.63633680000000004</v>
      </c>
    </row>
    <row r="32920" spans="1:3" x14ac:dyDescent="0.25">
      <c r="A32920">
        <v>32.917999999999999</v>
      </c>
      <c r="B32920" s="1">
        <f t="shared" si="514"/>
        <v>3.2918000000000003</v>
      </c>
      <c r="C32920">
        <v>0.63631296000000004</v>
      </c>
    </row>
    <row r="32921" spans="1:3" x14ac:dyDescent="0.25">
      <c r="A32921">
        <v>32.918999999999997</v>
      </c>
      <c r="B32921" s="1">
        <f t="shared" si="514"/>
        <v>3.2919</v>
      </c>
      <c r="C32921">
        <v>0.63596010000000003</v>
      </c>
    </row>
    <row r="32922" spans="1:3" x14ac:dyDescent="0.25">
      <c r="A32922">
        <v>32.92</v>
      </c>
      <c r="B32922" s="1">
        <f t="shared" si="514"/>
        <v>3.2920000000000003</v>
      </c>
      <c r="C32922">
        <v>0.6359148</v>
      </c>
    </row>
    <row r="32923" spans="1:3" x14ac:dyDescent="0.25">
      <c r="A32923">
        <v>32.920999999999999</v>
      </c>
      <c r="B32923" s="1">
        <f t="shared" si="514"/>
        <v>3.2921</v>
      </c>
      <c r="C32923">
        <v>0.63594340999999999</v>
      </c>
    </row>
    <row r="32924" spans="1:3" x14ac:dyDescent="0.25">
      <c r="A32924">
        <v>32.921999999999997</v>
      </c>
      <c r="B32924" s="1">
        <f t="shared" si="514"/>
        <v>3.2921999999999998</v>
      </c>
      <c r="C32924">
        <v>0.63577890000000004</v>
      </c>
    </row>
    <row r="32925" spans="1:3" x14ac:dyDescent="0.25">
      <c r="A32925">
        <v>32.923000000000002</v>
      </c>
      <c r="B32925" s="1">
        <f t="shared" si="514"/>
        <v>3.2923000000000004</v>
      </c>
      <c r="C32925">
        <v>0.63585758000000003</v>
      </c>
    </row>
    <row r="32926" spans="1:3" x14ac:dyDescent="0.25">
      <c r="A32926">
        <v>32.923999999999999</v>
      </c>
      <c r="B32926" s="1">
        <f t="shared" si="514"/>
        <v>3.2924000000000002</v>
      </c>
      <c r="C32926">
        <v>0.63548565000000001</v>
      </c>
    </row>
    <row r="32927" spans="1:3" x14ac:dyDescent="0.25">
      <c r="A32927">
        <v>32.924999999999997</v>
      </c>
      <c r="B32927" s="1">
        <f t="shared" si="514"/>
        <v>3.2925</v>
      </c>
      <c r="C32927">
        <v>0.63549279999999997</v>
      </c>
    </row>
    <row r="32928" spans="1:3" x14ac:dyDescent="0.25">
      <c r="A32928">
        <v>32.926000000000002</v>
      </c>
      <c r="B32928" s="1">
        <f t="shared" si="514"/>
        <v>3.2926000000000002</v>
      </c>
      <c r="C32928">
        <v>0.63549995000000004</v>
      </c>
    </row>
    <row r="32929" spans="1:3" x14ac:dyDescent="0.25">
      <c r="A32929">
        <v>32.927</v>
      </c>
      <c r="B32929" s="1">
        <f t="shared" si="514"/>
        <v>3.2927</v>
      </c>
      <c r="C32929">
        <v>0.63588142000000003</v>
      </c>
    </row>
    <row r="32930" spans="1:3" x14ac:dyDescent="0.25">
      <c r="A32930">
        <v>32.927999999999997</v>
      </c>
      <c r="B32930" s="1">
        <f t="shared" si="514"/>
        <v>3.2927999999999997</v>
      </c>
      <c r="C32930">
        <v>0.63614844999999998</v>
      </c>
    </row>
    <row r="32931" spans="1:3" x14ac:dyDescent="0.25">
      <c r="A32931">
        <v>32.929000000000002</v>
      </c>
      <c r="B32931" s="1">
        <f t="shared" si="514"/>
        <v>3.2929000000000004</v>
      </c>
      <c r="C32931">
        <v>0.63631057999999996</v>
      </c>
    </row>
    <row r="32932" spans="1:3" x14ac:dyDescent="0.25">
      <c r="A32932">
        <v>32.93</v>
      </c>
      <c r="B32932" s="1">
        <f t="shared" si="514"/>
        <v>3.2930000000000001</v>
      </c>
      <c r="C32932">
        <v>0.63618421999999997</v>
      </c>
    </row>
    <row r="32933" spans="1:3" x14ac:dyDescent="0.25">
      <c r="A32933">
        <v>32.930999999999997</v>
      </c>
      <c r="B32933" s="1">
        <f t="shared" si="514"/>
        <v>3.2930999999999999</v>
      </c>
      <c r="C32933">
        <v>0.63621998000000002</v>
      </c>
    </row>
    <row r="32934" spans="1:3" x14ac:dyDescent="0.25">
      <c r="A32934">
        <v>32.932000000000002</v>
      </c>
      <c r="B32934" s="1">
        <f t="shared" si="514"/>
        <v>3.2932000000000006</v>
      </c>
      <c r="C32934">
        <v>0.63643693999999995</v>
      </c>
    </row>
    <row r="32935" spans="1:3" x14ac:dyDescent="0.25">
      <c r="A32935">
        <v>32.933</v>
      </c>
      <c r="B32935" s="1">
        <f t="shared" si="514"/>
        <v>3.2933000000000003</v>
      </c>
      <c r="C32935">
        <v>0.63695668999999999</v>
      </c>
    </row>
    <row r="32936" spans="1:3" x14ac:dyDescent="0.25">
      <c r="A32936">
        <v>32.933999999999997</v>
      </c>
      <c r="B32936" s="1">
        <f t="shared" si="514"/>
        <v>3.2934000000000001</v>
      </c>
      <c r="C32936">
        <v>0.63771485999999999</v>
      </c>
    </row>
    <row r="32937" spans="1:3" x14ac:dyDescent="0.25">
      <c r="A32937">
        <v>32.935000000000002</v>
      </c>
      <c r="B32937" s="1">
        <f t="shared" si="514"/>
        <v>3.2935000000000003</v>
      </c>
      <c r="C32937">
        <v>0.63821315999999995</v>
      </c>
    </row>
    <row r="32938" spans="1:3" x14ac:dyDescent="0.25">
      <c r="A32938">
        <v>32.936</v>
      </c>
      <c r="B32938" s="1">
        <f t="shared" si="514"/>
        <v>3.2936000000000001</v>
      </c>
      <c r="C32938">
        <v>0.63856601999999996</v>
      </c>
    </row>
    <row r="32939" spans="1:3" x14ac:dyDescent="0.25">
      <c r="A32939">
        <v>32.936999999999998</v>
      </c>
      <c r="B32939" s="1">
        <f t="shared" si="514"/>
        <v>3.2936999999999999</v>
      </c>
      <c r="C32939">
        <v>0.63876628999999996</v>
      </c>
    </row>
    <row r="32940" spans="1:3" x14ac:dyDescent="0.25">
      <c r="A32940">
        <v>32.938000000000002</v>
      </c>
      <c r="B32940" s="1">
        <f t="shared" si="514"/>
        <v>3.2938000000000005</v>
      </c>
      <c r="C32940">
        <v>0.63870667999999997</v>
      </c>
    </row>
    <row r="32941" spans="1:3" x14ac:dyDescent="0.25">
      <c r="A32941">
        <v>32.939</v>
      </c>
      <c r="B32941" s="1">
        <f t="shared" si="514"/>
        <v>3.2939000000000003</v>
      </c>
      <c r="C32941">
        <v>0.63887835000000004</v>
      </c>
    </row>
    <row r="32942" spans="1:3" x14ac:dyDescent="0.25">
      <c r="A32942">
        <v>32.94</v>
      </c>
      <c r="B32942" s="1">
        <f t="shared" si="514"/>
        <v>3.294</v>
      </c>
      <c r="C32942">
        <v>0.63917159999999995</v>
      </c>
    </row>
    <row r="32943" spans="1:3" x14ac:dyDescent="0.25">
      <c r="A32943">
        <v>32.941000000000003</v>
      </c>
      <c r="B32943" s="1">
        <f t="shared" si="514"/>
        <v>3.2941000000000003</v>
      </c>
      <c r="C32943">
        <v>0.63975095999999998</v>
      </c>
    </row>
    <row r="32944" spans="1:3" x14ac:dyDescent="0.25">
      <c r="A32944">
        <v>32.942</v>
      </c>
      <c r="B32944" s="1">
        <f t="shared" si="514"/>
        <v>3.2942</v>
      </c>
      <c r="C32944">
        <v>0.64013481000000005</v>
      </c>
    </row>
    <row r="32945" spans="1:3" x14ac:dyDescent="0.25">
      <c r="A32945">
        <v>32.942999999999998</v>
      </c>
      <c r="B32945" s="1">
        <f t="shared" si="514"/>
        <v>3.2942999999999998</v>
      </c>
      <c r="C32945">
        <v>0.64033030999999996</v>
      </c>
    </row>
    <row r="32946" spans="1:3" x14ac:dyDescent="0.25">
      <c r="A32946">
        <v>32.944000000000003</v>
      </c>
      <c r="B32946" s="1">
        <f t="shared" si="514"/>
        <v>3.2944000000000004</v>
      </c>
      <c r="C32946">
        <v>0.64047098000000002</v>
      </c>
    </row>
    <row r="32947" spans="1:3" x14ac:dyDescent="0.25">
      <c r="A32947">
        <v>32.945</v>
      </c>
      <c r="B32947" s="1">
        <f t="shared" si="514"/>
        <v>3.2945000000000002</v>
      </c>
      <c r="C32947">
        <v>0.64035892000000005</v>
      </c>
    </row>
    <row r="32948" spans="1:3" x14ac:dyDescent="0.25">
      <c r="A32948">
        <v>32.945999999999998</v>
      </c>
      <c r="B32948" s="1">
        <f t="shared" si="514"/>
        <v>3.2946</v>
      </c>
      <c r="C32948">
        <v>0.64069509999999996</v>
      </c>
    </row>
    <row r="32949" spans="1:3" x14ac:dyDescent="0.25">
      <c r="A32949">
        <v>32.947000000000003</v>
      </c>
      <c r="B32949" s="1">
        <f t="shared" si="514"/>
        <v>3.2947000000000006</v>
      </c>
      <c r="C32949">
        <v>0.64085245000000002</v>
      </c>
    </row>
    <row r="32950" spans="1:3" x14ac:dyDescent="0.25">
      <c r="A32950">
        <v>32.948</v>
      </c>
      <c r="B32950" s="1">
        <f t="shared" si="514"/>
        <v>3.2948000000000004</v>
      </c>
      <c r="C32950">
        <v>0.64077377000000002</v>
      </c>
    </row>
    <row r="32951" spans="1:3" x14ac:dyDescent="0.25">
      <c r="A32951">
        <v>32.948999999999998</v>
      </c>
      <c r="B32951" s="1">
        <f t="shared" si="514"/>
        <v>3.2949000000000002</v>
      </c>
      <c r="C32951">
        <v>0.64070463</v>
      </c>
    </row>
    <row r="32952" spans="1:3" x14ac:dyDescent="0.25">
      <c r="A32952">
        <v>32.950000000000003</v>
      </c>
      <c r="B32952" s="1">
        <f t="shared" si="514"/>
        <v>3.2950000000000004</v>
      </c>
      <c r="C32952">
        <v>0.64069271000000005</v>
      </c>
    </row>
    <row r="32953" spans="1:3" x14ac:dyDescent="0.25">
      <c r="A32953">
        <v>32.951000000000001</v>
      </c>
      <c r="B32953" s="1">
        <f t="shared" si="514"/>
        <v>3.2951000000000001</v>
      </c>
      <c r="C32953">
        <v>0.64089059999999998</v>
      </c>
    </row>
    <row r="32954" spans="1:3" x14ac:dyDescent="0.25">
      <c r="A32954">
        <v>32.951999999999998</v>
      </c>
      <c r="B32954" s="1">
        <f t="shared" si="514"/>
        <v>3.2951999999999999</v>
      </c>
      <c r="C32954">
        <v>0.64146519000000002</v>
      </c>
    </row>
    <row r="32955" spans="1:3" x14ac:dyDescent="0.25">
      <c r="A32955">
        <v>32.953000000000003</v>
      </c>
      <c r="B32955" s="1">
        <f t="shared" si="514"/>
        <v>3.2953000000000006</v>
      </c>
      <c r="C32955">
        <v>0.64181089000000002</v>
      </c>
    </row>
    <row r="32956" spans="1:3" x14ac:dyDescent="0.25">
      <c r="A32956">
        <v>32.954000000000001</v>
      </c>
      <c r="B32956" s="1">
        <f t="shared" si="514"/>
        <v>3.2954000000000003</v>
      </c>
      <c r="C32956">
        <v>0.64228057999999999</v>
      </c>
    </row>
    <row r="32957" spans="1:3" x14ac:dyDescent="0.25">
      <c r="A32957">
        <v>32.954999999999998</v>
      </c>
      <c r="B32957" s="1">
        <f t="shared" si="514"/>
        <v>3.2955000000000001</v>
      </c>
      <c r="C32957">
        <v>0.64261197999999997</v>
      </c>
    </row>
    <row r="32958" spans="1:3" x14ac:dyDescent="0.25">
      <c r="A32958">
        <v>32.956000000000003</v>
      </c>
      <c r="B32958" s="1">
        <f t="shared" si="514"/>
        <v>3.2956000000000003</v>
      </c>
      <c r="C32958">
        <v>0.64258813999999997</v>
      </c>
    </row>
    <row r="32959" spans="1:3" x14ac:dyDescent="0.25">
      <c r="A32959">
        <v>32.957000000000001</v>
      </c>
      <c r="B32959" s="1">
        <f t="shared" si="514"/>
        <v>3.2957000000000001</v>
      </c>
      <c r="C32959">
        <v>0.64275979999999999</v>
      </c>
    </row>
    <row r="32960" spans="1:3" x14ac:dyDescent="0.25">
      <c r="A32960">
        <v>32.957999999999998</v>
      </c>
      <c r="B32960" s="1">
        <f t="shared" si="514"/>
        <v>3.2957999999999998</v>
      </c>
      <c r="C32960">
        <v>0.64307212999999996</v>
      </c>
    </row>
    <row r="32961" spans="1:3" x14ac:dyDescent="0.25">
      <c r="A32961">
        <v>32.959000000000003</v>
      </c>
      <c r="B32961" s="1">
        <f t="shared" si="514"/>
        <v>3.2959000000000005</v>
      </c>
      <c r="C32961">
        <v>0.64332484999999995</v>
      </c>
    </row>
    <row r="32962" spans="1:3" x14ac:dyDescent="0.25">
      <c r="A32962">
        <v>32.96</v>
      </c>
      <c r="B32962" s="1">
        <f t="shared" si="514"/>
        <v>3.2960000000000003</v>
      </c>
      <c r="C32962">
        <v>0.64375400999999999</v>
      </c>
    </row>
    <row r="32963" spans="1:3" x14ac:dyDescent="0.25">
      <c r="A32963">
        <v>32.960999999999999</v>
      </c>
      <c r="B32963" s="1">
        <f t="shared" si="514"/>
        <v>3.2961</v>
      </c>
      <c r="C32963">
        <v>0.64400433999999995</v>
      </c>
    </row>
    <row r="32964" spans="1:3" x14ac:dyDescent="0.25">
      <c r="A32964">
        <v>32.962000000000003</v>
      </c>
      <c r="B32964" s="1">
        <f t="shared" si="514"/>
        <v>3.2962000000000007</v>
      </c>
      <c r="C32964">
        <v>0.64418315999999998</v>
      </c>
    </row>
    <row r="32965" spans="1:3" x14ac:dyDescent="0.25">
      <c r="A32965">
        <v>32.963000000000001</v>
      </c>
      <c r="B32965" s="1">
        <f t="shared" ref="B32965:B33028" si="515">A32965*0.1</f>
        <v>3.2963000000000005</v>
      </c>
      <c r="C32965">
        <v>0.64435244000000003</v>
      </c>
    </row>
    <row r="32966" spans="1:3" x14ac:dyDescent="0.25">
      <c r="A32966">
        <v>32.963999999999999</v>
      </c>
      <c r="B32966" s="1">
        <f t="shared" si="515"/>
        <v>3.2964000000000002</v>
      </c>
      <c r="C32966">
        <v>0.64451217999999999</v>
      </c>
    </row>
    <row r="32967" spans="1:3" x14ac:dyDescent="0.25">
      <c r="A32967">
        <v>32.965000000000003</v>
      </c>
      <c r="B32967" s="1">
        <f t="shared" si="515"/>
        <v>3.2965000000000004</v>
      </c>
      <c r="C32967">
        <v>0.64465760999999999</v>
      </c>
    </row>
    <row r="32968" spans="1:3" x14ac:dyDescent="0.25">
      <c r="A32968">
        <v>32.966000000000001</v>
      </c>
      <c r="B32968" s="1">
        <f t="shared" si="515"/>
        <v>3.2966000000000002</v>
      </c>
      <c r="C32968">
        <v>0.64461707999999995</v>
      </c>
    </row>
    <row r="32969" spans="1:3" x14ac:dyDescent="0.25">
      <c r="A32969">
        <v>32.966999999999999</v>
      </c>
      <c r="B32969" s="1">
        <f t="shared" si="515"/>
        <v>3.2967</v>
      </c>
      <c r="C32969">
        <v>0.64460516000000001</v>
      </c>
    </row>
    <row r="32970" spans="1:3" x14ac:dyDescent="0.25">
      <c r="A32970">
        <v>32.968000000000004</v>
      </c>
      <c r="B32970" s="1">
        <f t="shared" si="515"/>
        <v>3.2968000000000006</v>
      </c>
      <c r="C32970">
        <v>0.64457892999999999</v>
      </c>
    </row>
    <row r="32971" spans="1:3" x14ac:dyDescent="0.25">
      <c r="A32971">
        <v>32.969000000000001</v>
      </c>
      <c r="B32971" s="1">
        <f t="shared" si="515"/>
        <v>3.2969000000000004</v>
      </c>
      <c r="C32971">
        <v>0.64469098999999996</v>
      </c>
    </row>
    <row r="32972" spans="1:3" x14ac:dyDescent="0.25">
      <c r="A32972">
        <v>32.97</v>
      </c>
      <c r="B32972" s="1">
        <f t="shared" si="515"/>
        <v>3.2970000000000002</v>
      </c>
      <c r="C32972">
        <v>0.64490795000000001</v>
      </c>
    </row>
    <row r="32973" spans="1:3" x14ac:dyDescent="0.25">
      <c r="A32973">
        <v>32.970999999999997</v>
      </c>
      <c r="B32973" s="1">
        <f t="shared" si="515"/>
        <v>3.2970999999999999</v>
      </c>
      <c r="C32973">
        <v>0.64501047</v>
      </c>
    </row>
    <row r="32974" spans="1:3" x14ac:dyDescent="0.25">
      <c r="A32974">
        <v>32.972000000000001</v>
      </c>
      <c r="B32974" s="1">
        <f t="shared" si="515"/>
        <v>3.2972000000000001</v>
      </c>
      <c r="C32974">
        <v>0.64486264999999998</v>
      </c>
    </row>
    <row r="32975" spans="1:3" x14ac:dyDescent="0.25">
      <c r="A32975">
        <v>32.972999999999999</v>
      </c>
      <c r="B32975" s="1">
        <f t="shared" si="515"/>
        <v>3.2972999999999999</v>
      </c>
      <c r="C32975">
        <v>0.64484357999999997</v>
      </c>
    </row>
    <row r="32976" spans="1:3" x14ac:dyDescent="0.25">
      <c r="A32976">
        <v>32.973999999999997</v>
      </c>
      <c r="B32976" s="1">
        <f t="shared" si="515"/>
        <v>3.2973999999999997</v>
      </c>
      <c r="C32976">
        <v>0.64478396999999998</v>
      </c>
    </row>
    <row r="32977" spans="1:3" x14ac:dyDescent="0.25">
      <c r="A32977">
        <v>32.975000000000001</v>
      </c>
      <c r="B32977" s="1">
        <f t="shared" si="515"/>
        <v>3.2975000000000003</v>
      </c>
      <c r="C32977">
        <v>0.64493179</v>
      </c>
    </row>
    <row r="32978" spans="1:3" x14ac:dyDescent="0.25">
      <c r="A32978">
        <v>32.975999999999999</v>
      </c>
      <c r="B32978" s="1">
        <f t="shared" si="515"/>
        <v>3.2976000000000001</v>
      </c>
      <c r="C32978">
        <v>0.64527988000000003</v>
      </c>
    </row>
    <row r="32979" spans="1:3" x14ac:dyDescent="0.25">
      <c r="A32979">
        <v>32.976999999999997</v>
      </c>
      <c r="B32979" s="1">
        <f t="shared" si="515"/>
        <v>3.2976999999999999</v>
      </c>
      <c r="C32979">
        <v>0.64545870000000005</v>
      </c>
    </row>
    <row r="32980" spans="1:3" x14ac:dyDescent="0.25">
      <c r="A32980">
        <v>32.978000000000002</v>
      </c>
      <c r="B32980" s="1">
        <f t="shared" si="515"/>
        <v>3.2978000000000005</v>
      </c>
      <c r="C32980">
        <v>0.64558028999999995</v>
      </c>
    </row>
    <row r="32981" spans="1:3" x14ac:dyDescent="0.25">
      <c r="A32981">
        <v>32.978999999999999</v>
      </c>
      <c r="B32981" s="1">
        <f t="shared" si="515"/>
        <v>3.2979000000000003</v>
      </c>
      <c r="C32981">
        <v>0.64555644999999995</v>
      </c>
    </row>
    <row r="32982" spans="1:3" x14ac:dyDescent="0.25">
      <c r="A32982">
        <v>32.979999999999997</v>
      </c>
      <c r="B32982" s="1">
        <f t="shared" si="515"/>
        <v>3.298</v>
      </c>
      <c r="C32982">
        <v>0.64553738000000005</v>
      </c>
    </row>
    <row r="32983" spans="1:3" x14ac:dyDescent="0.25">
      <c r="A32983">
        <v>32.981000000000002</v>
      </c>
      <c r="B32983" s="1">
        <f t="shared" si="515"/>
        <v>3.2981000000000003</v>
      </c>
      <c r="C32983">
        <v>0.64572810999999997</v>
      </c>
    </row>
    <row r="32984" spans="1:3" x14ac:dyDescent="0.25">
      <c r="A32984">
        <v>32.981999999999999</v>
      </c>
      <c r="B32984" s="1">
        <f t="shared" si="515"/>
        <v>3.2982</v>
      </c>
      <c r="C32984">
        <v>0.64621209999999996</v>
      </c>
    </row>
    <row r="32985" spans="1:3" x14ac:dyDescent="0.25">
      <c r="A32985">
        <v>32.982999999999997</v>
      </c>
      <c r="B32985" s="1">
        <f t="shared" si="515"/>
        <v>3.2982999999999998</v>
      </c>
      <c r="C32985">
        <v>0.64654588999999996</v>
      </c>
    </row>
    <row r="32986" spans="1:3" x14ac:dyDescent="0.25">
      <c r="A32986">
        <v>32.984000000000002</v>
      </c>
      <c r="B32986" s="1">
        <f t="shared" si="515"/>
        <v>3.2984000000000004</v>
      </c>
      <c r="C32986">
        <v>0.64693451000000002</v>
      </c>
    </row>
    <row r="32987" spans="1:3" x14ac:dyDescent="0.25">
      <c r="A32987">
        <v>32.984999999999999</v>
      </c>
      <c r="B32987" s="1">
        <f t="shared" si="515"/>
        <v>3.2985000000000002</v>
      </c>
      <c r="C32987">
        <v>0.64726591</v>
      </c>
    </row>
    <row r="32988" spans="1:3" x14ac:dyDescent="0.25">
      <c r="A32988">
        <v>32.985999999999997</v>
      </c>
      <c r="B32988" s="1">
        <f t="shared" si="515"/>
        <v>3.2986</v>
      </c>
      <c r="C32988">
        <v>0.64719439000000001</v>
      </c>
    </row>
    <row r="32989" spans="1:3" x14ac:dyDescent="0.25">
      <c r="A32989">
        <v>32.987000000000002</v>
      </c>
      <c r="B32989" s="1">
        <f t="shared" si="515"/>
        <v>3.2987000000000002</v>
      </c>
      <c r="C32989">
        <v>0.6473875</v>
      </c>
    </row>
    <row r="32990" spans="1:3" x14ac:dyDescent="0.25">
      <c r="A32990">
        <v>32.988</v>
      </c>
      <c r="B32990" s="1">
        <f t="shared" si="515"/>
        <v>3.2988</v>
      </c>
      <c r="C32990">
        <v>0.64748048999999996</v>
      </c>
    </row>
    <row r="32991" spans="1:3" x14ac:dyDescent="0.25">
      <c r="A32991">
        <v>32.988999999999997</v>
      </c>
      <c r="B32991" s="1">
        <f t="shared" si="515"/>
        <v>3.2988999999999997</v>
      </c>
      <c r="C32991">
        <v>0.64756632000000003</v>
      </c>
    </row>
    <row r="32992" spans="1:3" x14ac:dyDescent="0.25">
      <c r="A32992">
        <v>32.99</v>
      </c>
      <c r="B32992" s="1">
        <f t="shared" si="515"/>
        <v>3.2990000000000004</v>
      </c>
      <c r="C32992">
        <v>0.64742803999999998</v>
      </c>
    </row>
    <row r="32993" spans="1:3" x14ac:dyDescent="0.25">
      <c r="A32993">
        <v>32.991</v>
      </c>
      <c r="B32993" s="1">
        <f t="shared" si="515"/>
        <v>3.2991000000000001</v>
      </c>
      <c r="C32993">
        <v>0.64727305999999996</v>
      </c>
    </row>
    <row r="32994" spans="1:3" x14ac:dyDescent="0.25">
      <c r="A32994">
        <v>32.991999999999997</v>
      </c>
      <c r="B32994" s="1">
        <f t="shared" si="515"/>
        <v>3.2991999999999999</v>
      </c>
      <c r="C32994">
        <v>0.64726114000000001</v>
      </c>
    </row>
    <row r="32995" spans="1:3" x14ac:dyDescent="0.25">
      <c r="A32995">
        <v>32.993000000000002</v>
      </c>
      <c r="B32995" s="1">
        <f t="shared" si="515"/>
        <v>3.2993000000000006</v>
      </c>
      <c r="C32995">
        <v>0.64740896000000003</v>
      </c>
    </row>
    <row r="32996" spans="1:3" x14ac:dyDescent="0.25">
      <c r="A32996">
        <v>32.994</v>
      </c>
      <c r="B32996" s="1">
        <f t="shared" si="515"/>
        <v>3.2994000000000003</v>
      </c>
      <c r="C32996">
        <v>0.64734935999999998</v>
      </c>
    </row>
    <row r="32997" spans="1:3" x14ac:dyDescent="0.25">
      <c r="A32997">
        <v>32.994999999999997</v>
      </c>
      <c r="B32997" s="1">
        <f t="shared" si="515"/>
        <v>3.2995000000000001</v>
      </c>
      <c r="C32997">
        <v>0.64725398999999995</v>
      </c>
    </row>
    <row r="32998" spans="1:3" x14ac:dyDescent="0.25">
      <c r="A32998">
        <v>32.996000000000002</v>
      </c>
      <c r="B32998" s="1">
        <f t="shared" si="515"/>
        <v>3.2996000000000003</v>
      </c>
      <c r="C32998">
        <v>0.64723014999999995</v>
      </c>
    </row>
    <row r="32999" spans="1:3" x14ac:dyDescent="0.25">
      <c r="A32999">
        <v>32.997</v>
      </c>
      <c r="B32999" s="1">
        <f t="shared" si="515"/>
        <v>3.2997000000000001</v>
      </c>
      <c r="C32999">
        <v>0.64728498000000001</v>
      </c>
    </row>
    <row r="33000" spans="1:3" x14ac:dyDescent="0.25">
      <c r="A33000">
        <v>32.997999999999998</v>
      </c>
      <c r="B33000" s="1">
        <f t="shared" si="515"/>
        <v>3.2997999999999998</v>
      </c>
      <c r="C33000">
        <v>0.64753055999999998</v>
      </c>
    </row>
    <row r="33001" spans="1:3" x14ac:dyDescent="0.25">
      <c r="A33001">
        <v>32.999000000000002</v>
      </c>
      <c r="B33001" s="1">
        <f t="shared" si="515"/>
        <v>3.2999000000000005</v>
      </c>
      <c r="C33001">
        <v>0.64790249</v>
      </c>
    </row>
    <row r="33002" spans="1:3" x14ac:dyDescent="0.25">
      <c r="A33002">
        <v>33</v>
      </c>
      <c r="B33002" s="1">
        <f t="shared" si="515"/>
        <v>3.3000000000000003</v>
      </c>
      <c r="C33002">
        <v>0.64837933000000003</v>
      </c>
    </row>
    <row r="33003" spans="1:3" x14ac:dyDescent="0.25">
      <c r="A33003">
        <v>33.000999999999998</v>
      </c>
      <c r="B33003" s="1">
        <f t="shared" si="515"/>
        <v>3.3001</v>
      </c>
      <c r="C33003">
        <v>0.64857483000000005</v>
      </c>
    </row>
    <row r="33004" spans="1:3" x14ac:dyDescent="0.25">
      <c r="A33004">
        <v>33.002000000000002</v>
      </c>
      <c r="B33004" s="1">
        <f t="shared" si="515"/>
        <v>3.3002000000000002</v>
      </c>
      <c r="C33004">
        <v>0.64867496000000002</v>
      </c>
    </row>
    <row r="33005" spans="1:3" x14ac:dyDescent="0.25">
      <c r="A33005">
        <v>33.003</v>
      </c>
      <c r="B33005" s="1">
        <f t="shared" si="515"/>
        <v>3.3003</v>
      </c>
      <c r="C33005">
        <v>0.64863682</v>
      </c>
    </row>
    <row r="33006" spans="1:3" x14ac:dyDescent="0.25">
      <c r="A33006">
        <v>33.003999999999998</v>
      </c>
      <c r="B33006" s="1">
        <f t="shared" si="515"/>
        <v>3.3003999999999998</v>
      </c>
      <c r="C33006">
        <v>0.64900875000000002</v>
      </c>
    </row>
    <row r="33007" spans="1:3" x14ac:dyDescent="0.25">
      <c r="A33007">
        <v>33.005000000000003</v>
      </c>
      <c r="B33007" s="1">
        <f t="shared" si="515"/>
        <v>3.3005000000000004</v>
      </c>
      <c r="C33007">
        <v>0.64892530000000004</v>
      </c>
    </row>
    <row r="33008" spans="1:3" x14ac:dyDescent="0.25">
      <c r="A33008">
        <v>33.006</v>
      </c>
      <c r="B33008" s="1">
        <f t="shared" si="515"/>
        <v>3.3006000000000002</v>
      </c>
      <c r="C33008">
        <v>0.64901829</v>
      </c>
    </row>
    <row r="33009" spans="1:3" x14ac:dyDescent="0.25">
      <c r="A33009">
        <v>33.006999999999998</v>
      </c>
      <c r="B33009" s="1">
        <f t="shared" si="515"/>
        <v>3.3007</v>
      </c>
      <c r="C33009">
        <v>0.64897775999999996</v>
      </c>
    </row>
    <row r="33010" spans="1:3" x14ac:dyDescent="0.25">
      <c r="A33010">
        <v>33.008000000000003</v>
      </c>
      <c r="B33010" s="1">
        <f t="shared" si="515"/>
        <v>3.3008000000000006</v>
      </c>
      <c r="C33010">
        <v>0.64881562999999998</v>
      </c>
    </row>
    <row r="33011" spans="1:3" x14ac:dyDescent="0.25">
      <c r="A33011">
        <v>33.009</v>
      </c>
      <c r="B33011" s="1">
        <f t="shared" si="515"/>
        <v>3.3009000000000004</v>
      </c>
      <c r="C33011">
        <v>0.64887284999999995</v>
      </c>
    </row>
    <row r="33012" spans="1:3" x14ac:dyDescent="0.25">
      <c r="A33012">
        <v>33.01</v>
      </c>
      <c r="B33012" s="1">
        <f t="shared" si="515"/>
        <v>3.3010000000000002</v>
      </c>
      <c r="C33012">
        <v>0.64933300000000005</v>
      </c>
    </row>
    <row r="33013" spans="1:3" x14ac:dyDescent="0.25">
      <c r="A33013">
        <v>33.011000000000003</v>
      </c>
      <c r="B33013" s="1">
        <f t="shared" si="515"/>
        <v>3.3011000000000004</v>
      </c>
      <c r="C33013">
        <v>0.64992189</v>
      </c>
    </row>
    <row r="33014" spans="1:3" x14ac:dyDescent="0.25">
      <c r="A33014">
        <v>33.012</v>
      </c>
      <c r="B33014" s="1">
        <f t="shared" si="515"/>
        <v>3.3012000000000001</v>
      </c>
      <c r="C33014">
        <v>0.6503582</v>
      </c>
    </row>
    <row r="33015" spans="1:3" x14ac:dyDescent="0.25">
      <c r="A33015">
        <v>33.012999999999998</v>
      </c>
      <c r="B33015" s="1">
        <f t="shared" si="515"/>
        <v>3.3012999999999999</v>
      </c>
      <c r="C33015">
        <v>0.65078974000000001</v>
      </c>
    </row>
    <row r="33016" spans="1:3" x14ac:dyDescent="0.25">
      <c r="A33016">
        <v>33.014000000000003</v>
      </c>
      <c r="B33016" s="1">
        <f t="shared" si="515"/>
        <v>3.3014000000000006</v>
      </c>
      <c r="C33016">
        <v>0.65089226</v>
      </c>
    </row>
    <row r="33017" spans="1:3" x14ac:dyDescent="0.25">
      <c r="A33017">
        <v>33.015000000000001</v>
      </c>
      <c r="B33017" s="1">
        <f t="shared" si="515"/>
        <v>3.3015000000000003</v>
      </c>
      <c r="C33017">
        <v>0.65129042000000004</v>
      </c>
    </row>
    <row r="33018" spans="1:3" x14ac:dyDescent="0.25">
      <c r="A33018">
        <v>33.015999999999998</v>
      </c>
      <c r="B33018" s="1">
        <f t="shared" si="515"/>
        <v>3.3016000000000001</v>
      </c>
      <c r="C33018">
        <v>0.65144299999999999</v>
      </c>
    </row>
    <row r="33019" spans="1:3" x14ac:dyDescent="0.25">
      <c r="A33019">
        <v>33.017000000000003</v>
      </c>
      <c r="B33019" s="1">
        <f t="shared" si="515"/>
        <v>3.3017000000000003</v>
      </c>
      <c r="C33019">
        <v>0.65189600000000003</v>
      </c>
    </row>
    <row r="33020" spans="1:3" x14ac:dyDescent="0.25">
      <c r="A33020">
        <v>33.018000000000001</v>
      </c>
      <c r="B33020" s="1">
        <f t="shared" si="515"/>
        <v>3.3018000000000001</v>
      </c>
      <c r="C33020">
        <v>0.65259933000000003</v>
      </c>
    </row>
    <row r="33021" spans="1:3" x14ac:dyDescent="0.25">
      <c r="A33021">
        <v>33.018999999999998</v>
      </c>
      <c r="B33021" s="1">
        <f t="shared" si="515"/>
        <v>3.3018999999999998</v>
      </c>
      <c r="C33021">
        <v>0.65291882000000001</v>
      </c>
    </row>
    <row r="33022" spans="1:3" x14ac:dyDescent="0.25">
      <c r="A33022">
        <v>33.020000000000003</v>
      </c>
      <c r="B33022" s="1">
        <f t="shared" si="515"/>
        <v>3.3020000000000005</v>
      </c>
      <c r="C33022">
        <v>0.65311193000000001</v>
      </c>
    </row>
    <row r="33023" spans="1:3" x14ac:dyDescent="0.25">
      <c r="A33023">
        <v>33.021000000000001</v>
      </c>
      <c r="B33023" s="1">
        <f t="shared" si="515"/>
        <v>3.3021000000000003</v>
      </c>
      <c r="C33023">
        <v>0.65302610000000005</v>
      </c>
    </row>
    <row r="33024" spans="1:3" x14ac:dyDescent="0.25">
      <c r="A33024">
        <v>33.021999999999998</v>
      </c>
      <c r="B33024" s="1">
        <f t="shared" si="515"/>
        <v>3.3022</v>
      </c>
      <c r="C33024">
        <v>0.65279960999999997</v>
      </c>
    </row>
    <row r="33025" spans="1:3" x14ac:dyDescent="0.25">
      <c r="A33025">
        <v>33.023000000000003</v>
      </c>
      <c r="B33025" s="1">
        <f t="shared" si="515"/>
        <v>3.3023000000000007</v>
      </c>
      <c r="C33025">
        <v>0.65225601</v>
      </c>
    </row>
    <row r="33026" spans="1:3" x14ac:dyDescent="0.25">
      <c r="A33026">
        <v>33.024000000000001</v>
      </c>
      <c r="B33026" s="1">
        <f t="shared" si="515"/>
        <v>3.3024000000000004</v>
      </c>
      <c r="C33026">
        <v>0.65192223000000005</v>
      </c>
    </row>
    <row r="33027" spans="1:3" x14ac:dyDescent="0.25">
      <c r="A33027">
        <v>33.024999999999999</v>
      </c>
      <c r="B33027" s="1">
        <f t="shared" si="515"/>
        <v>3.3025000000000002</v>
      </c>
      <c r="C33027">
        <v>0.65157175000000001</v>
      </c>
    </row>
    <row r="33028" spans="1:3" x14ac:dyDescent="0.25">
      <c r="A33028">
        <v>33.026000000000003</v>
      </c>
      <c r="B33028" s="1">
        <f t="shared" si="515"/>
        <v>3.3026000000000004</v>
      </c>
      <c r="C33028">
        <v>0.65176487000000005</v>
      </c>
    </row>
    <row r="33029" spans="1:3" x14ac:dyDescent="0.25">
      <c r="A33029">
        <v>33.027000000000001</v>
      </c>
      <c r="B33029" s="1">
        <f t="shared" ref="B33029:B33092" si="516">A33029*0.1</f>
        <v>3.3027000000000002</v>
      </c>
      <c r="C33029">
        <v>0.65204620000000002</v>
      </c>
    </row>
    <row r="33030" spans="1:3" x14ac:dyDescent="0.25">
      <c r="A33030">
        <v>33.027999999999999</v>
      </c>
      <c r="B33030" s="1">
        <f t="shared" si="516"/>
        <v>3.3028</v>
      </c>
      <c r="C33030">
        <v>0.65250397000000004</v>
      </c>
    </row>
    <row r="33031" spans="1:3" x14ac:dyDescent="0.25">
      <c r="A33031">
        <v>33.029000000000003</v>
      </c>
      <c r="B33031" s="1">
        <f t="shared" si="516"/>
        <v>3.3029000000000006</v>
      </c>
      <c r="C33031">
        <v>0.65283298000000001</v>
      </c>
    </row>
    <row r="33032" spans="1:3" x14ac:dyDescent="0.25">
      <c r="A33032">
        <v>33.03</v>
      </c>
      <c r="B33032" s="1">
        <f t="shared" si="516"/>
        <v>3.3030000000000004</v>
      </c>
      <c r="C33032">
        <v>0.65297126999999999</v>
      </c>
    </row>
    <row r="33033" spans="1:3" x14ac:dyDescent="0.25">
      <c r="A33033">
        <v>33.030999999999999</v>
      </c>
      <c r="B33033" s="1">
        <f t="shared" si="516"/>
        <v>3.3031000000000001</v>
      </c>
      <c r="C33033">
        <v>0.65305709999999995</v>
      </c>
    </row>
    <row r="33034" spans="1:3" x14ac:dyDescent="0.25">
      <c r="A33034">
        <v>33.031999999999996</v>
      </c>
      <c r="B33034" s="1">
        <f t="shared" si="516"/>
        <v>3.3031999999999999</v>
      </c>
      <c r="C33034">
        <v>0.65308332000000002</v>
      </c>
    </row>
    <row r="33035" spans="1:3" x14ac:dyDescent="0.25">
      <c r="A33035">
        <v>33.033000000000001</v>
      </c>
      <c r="B33035" s="1">
        <f t="shared" si="516"/>
        <v>3.3033000000000001</v>
      </c>
      <c r="C33035">
        <v>0.65343379999999995</v>
      </c>
    </row>
    <row r="33036" spans="1:3" x14ac:dyDescent="0.25">
      <c r="A33036">
        <v>33.033999999999999</v>
      </c>
      <c r="B33036" s="1">
        <f t="shared" si="516"/>
        <v>3.3033999999999999</v>
      </c>
      <c r="C33036">
        <v>0.65378428</v>
      </c>
    </row>
    <row r="33037" spans="1:3" x14ac:dyDescent="0.25">
      <c r="A33037">
        <v>33.034999999999997</v>
      </c>
      <c r="B33037" s="1">
        <f t="shared" si="516"/>
        <v>3.3034999999999997</v>
      </c>
      <c r="C33037">
        <v>0.65419196999999996</v>
      </c>
    </row>
    <row r="33038" spans="1:3" x14ac:dyDescent="0.25">
      <c r="A33038">
        <v>33.036000000000001</v>
      </c>
      <c r="B33038" s="1">
        <f t="shared" si="516"/>
        <v>3.3036000000000003</v>
      </c>
      <c r="C33038">
        <v>0.65429687999999997</v>
      </c>
    </row>
    <row r="33039" spans="1:3" x14ac:dyDescent="0.25">
      <c r="A33039">
        <v>33.036999999999999</v>
      </c>
      <c r="B33039" s="1">
        <f t="shared" si="516"/>
        <v>3.3037000000000001</v>
      </c>
      <c r="C33039">
        <v>0.65436839999999996</v>
      </c>
    </row>
    <row r="33040" spans="1:3" x14ac:dyDescent="0.25">
      <c r="A33040">
        <v>33.037999999999997</v>
      </c>
      <c r="B33040" s="1">
        <f t="shared" si="516"/>
        <v>3.3037999999999998</v>
      </c>
      <c r="C33040">
        <v>0.65415858999999998</v>
      </c>
    </row>
    <row r="33041" spans="1:3" x14ac:dyDescent="0.25">
      <c r="A33041">
        <v>33.039000000000001</v>
      </c>
      <c r="B33041" s="1">
        <f t="shared" si="516"/>
        <v>3.3039000000000005</v>
      </c>
      <c r="C33041">
        <v>0.65381765000000003</v>
      </c>
    </row>
    <row r="33042" spans="1:3" x14ac:dyDescent="0.25">
      <c r="A33042">
        <v>33.04</v>
      </c>
      <c r="B33042" s="1">
        <f t="shared" si="516"/>
        <v>3.3040000000000003</v>
      </c>
      <c r="C33042">
        <v>0.65351963000000002</v>
      </c>
    </row>
    <row r="33043" spans="1:3" x14ac:dyDescent="0.25">
      <c r="A33043">
        <v>33.040999999999997</v>
      </c>
      <c r="B33043" s="1">
        <f t="shared" si="516"/>
        <v>3.3041</v>
      </c>
      <c r="C33043">
        <v>0.65346241000000005</v>
      </c>
    </row>
    <row r="33044" spans="1:3" x14ac:dyDescent="0.25">
      <c r="A33044">
        <v>33.042000000000002</v>
      </c>
      <c r="B33044" s="1">
        <f t="shared" si="516"/>
        <v>3.3042000000000002</v>
      </c>
      <c r="C33044">
        <v>0.65332413</v>
      </c>
    </row>
    <row r="33045" spans="1:3" x14ac:dyDescent="0.25">
      <c r="A33045">
        <v>33.042999999999999</v>
      </c>
      <c r="B33045" s="1">
        <f t="shared" si="516"/>
        <v>3.3043</v>
      </c>
      <c r="C33045">
        <v>0.65366745000000004</v>
      </c>
    </row>
    <row r="33046" spans="1:3" x14ac:dyDescent="0.25">
      <c r="A33046">
        <v>33.043999999999997</v>
      </c>
      <c r="B33046" s="1">
        <f t="shared" si="516"/>
        <v>3.3043999999999998</v>
      </c>
      <c r="C33046">
        <v>0.65394163000000005</v>
      </c>
    </row>
    <row r="33047" spans="1:3" x14ac:dyDescent="0.25">
      <c r="A33047">
        <v>33.045000000000002</v>
      </c>
      <c r="B33047" s="1">
        <f t="shared" si="516"/>
        <v>3.3045000000000004</v>
      </c>
      <c r="C33047">
        <v>0.65429210999999998</v>
      </c>
    </row>
    <row r="33048" spans="1:3" x14ac:dyDescent="0.25">
      <c r="A33048">
        <v>33.045999999999999</v>
      </c>
      <c r="B33048" s="1">
        <f t="shared" si="516"/>
        <v>3.3046000000000002</v>
      </c>
      <c r="C33048">
        <v>0.65431594999999998</v>
      </c>
    </row>
    <row r="33049" spans="1:3" x14ac:dyDescent="0.25">
      <c r="A33049">
        <v>33.046999999999997</v>
      </c>
      <c r="B33049" s="1">
        <f t="shared" si="516"/>
        <v>3.3047</v>
      </c>
      <c r="C33049">
        <v>0.65451621999999998</v>
      </c>
    </row>
    <row r="33050" spans="1:3" x14ac:dyDescent="0.25">
      <c r="A33050">
        <v>33.048000000000002</v>
      </c>
      <c r="B33050" s="1">
        <f t="shared" si="516"/>
        <v>3.3048000000000002</v>
      </c>
      <c r="C33050">
        <v>0.65465689000000005</v>
      </c>
    </row>
    <row r="33051" spans="1:3" x14ac:dyDescent="0.25">
      <c r="A33051">
        <v>33.048999999999999</v>
      </c>
      <c r="B33051" s="1">
        <f t="shared" si="516"/>
        <v>3.3048999999999999</v>
      </c>
      <c r="C33051">
        <v>0.65485954000000002</v>
      </c>
    </row>
    <row r="33052" spans="1:3" x14ac:dyDescent="0.25">
      <c r="A33052">
        <v>33.049999999999997</v>
      </c>
      <c r="B33052" s="1">
        <f t="shared" si="516"/>
        <v>3.3049999999999997</v>
      </c>
      <c r="C33052">
        <v>0.65498590000000001</v>
      </c>
    </row>
    <row r="33053" spans="1:3" x14ac:dyDescent="0.25">
      <c r="A33053">
        <v>33.051000000000002</v>
      </c>
      <c r="B33053" s="1">
        <f t="shared" si="516"/>
        <v>3.3051000000000004</v>
      </c>
      <c r="C33053">
        <v>0.65498590000000001</v>
      </c>
    </row>
    <row r="33054" spans="1:3" x14ac:dyDescent="0.25">
      <c r="A33054">
        <v>33.052</v>
      </c>
      <c r="B33054" s="1">
        <f t="shared" si="516"/>
        <v>3.3052000000000001</v>
      </c>
      <c r="C33054">
        <v>0.65493106999999995</v>
      </c>
    </row>
    <row r="33055" spans="1:3" x14ac:dyDescent="0.25">
      <c r="A33055">
        <v>33.052999999999997</v>
      </c>
      <c r="B33055" s="1">
        <f t="shared" si="516"/>
        <v>3.3052999999999999</v>
      </c>
      <c r="C33055">
        <v>0.65489768999999998</v>
      </c>
    </row>
    <row r="33056" spans="1:3" x14ac:dyDescent="0.25">
      <c r="A33056">
        <v>33.054000000000002</v>
      </c>
      <c r="B33056" s="1">
        <f t="shared" si="516"/>
        <v>3.3054000000000006</v>
      </c>
      <c r="C33056">
        <v>0.65518856000000003</v>
      </c>
    </row>
    <row r="33057" spans="1:3" x14ac:dyDescent="0.25">
      <c r="A33057">
        <v>33.055</v>
      </c>
      <c r="B33057" s="1">
        <f t="shared" si="516"/>
        <v>3.3055000000000003</v>
      </c>
      <c r="C33057">
        <v>0.65569401000000005</v>
      </c>
    </row>
    <row r="33058" spans="1:3" x14ac:dyDescent="0.25">
      <c r="A33058">
        <v>33.055999999999997</v>
      </c>
      <c r="B33058" s="1">
        <f t="shared" si="516"/>
        <v>3.3056000000000001</v>
      </c>
      <c r="C33058">
        <v>0.65614939000000005</v>
      </c>
    </row>
    <row r="33059" spans="1:3" x14ac:dyDescent="0.25">
      <c r="A33059">
        <v>33.057000000000002</v>
      </c>
      <c r="B33059" s="1">
        <f t="shared" si="516"/>
        <v>3.3057000000000003</v>
      </c>
      <c r="C33059">
        <v>0.65651654999999998</v>
      </c>
    </row>
    <row r="33060" spans="1:3" x14ac:dyDescent="0.25">
      <c r="A33060">
        <v>33.058</v>
      </c>
      <c r="B33060" s="1">
        <f t="shared" si="516"/>
        <v>3.3058000000000001</v>
      </c>
      <c r="C33060">
        <v>0.65656899999999996</v>
      </c>
    </row>
    <row r="33061" spans="1:3" x14ac:dyDescent="0.25">
      <c r="A33061">
        <v>33.058999999999997</v>
      </c>
      <c r="B33061" s="1">
        <f t="shared" si="516"/>
        <v>3.3058999999999998</v>
      </c>
      <c r="C33061">
        <v>0.65637588999999996</v>
      </c>
    </row>
    <row r="33062" spans="1:3" x14ac:dyDescent="0.25">
      <c r="A33062">
        <v>33.06</v>
      </c>
      <c r="B33062" s="1">
        <f t="shared" si="516"/>
        <v>3.3060000000000005</v>
      </c>
      <c r="C33062">
        <v>0.65639018999999998</v>
      </c>
    </row>
    <row r="33063" spans="1:3" x14ac:dyDescent="0.25">
      <c r="A33063">
        <v>33.061</v>
      </c>
      <c r="B33063" s="1">
        <f t="shared" si="516"/>
        <v>3.3061000000000003</v>
      </c>
      <c r="C33063">
        <v>0.65642118000000005</v>
      </c>
    </row>
    <row r="33064" spans="1:3" x14ac:dyDescent="0.25">
      <c r="A33064">
        <v>33.061999999999998</v>
      </c>
      <c r="B33064" s="1">
        <f t="shared" si="516"/>
        <v>3.3062</v>
      </c>
      <c r="C33064">
        <v>0.65634488999999996</v>
      </c>
    </row>
    <row r="33065" spans="1:3" x14ac:dyDescent="0.25">
      <c r="A33065">
        <v>33.063000000000002</v>
      </c>
      <c r="B33065" s="1">
        <f t="shared" si="516"/>
        <v>3.3063000000000002</v>
      </c>
      <c r="C33065">
        <v>0.65634488999999996</v>
      </c>
    </row>
    <row r="33066" spans="1:3" x14ac:dyDescent="0.25">
      <c r="A33066">
        <v>33.064</v>
      </c>
      <c r="B33066" s="1">
        <f t="shared" si="516"/>
        <v>3.3064</v>
      </c>
      <c r="C33066">
        <v>0.65629004999999996</v>
      </c>
    </row>
    <row r="33067" spans="1:3" x14ac:dyDescent="0.25">
      <c r="A33067">
        <v>33.064999999999998</v>
      </c>
      <c r="B33067" s="1">
        <f t="shared" si="516"/>
        <v>3.3064999999999998</v>
      </c>
      <c r="C33067">
        <v>0.65646647999999996</v>
      </c>
    </row>
    <row r="33068" spans="1:3" x14ac:dyDescent="0.25">
      <c r="A33068">
        <v>33.066000000000003</v>
      </c>
      <c r="B33068" s="1">
        <f t="shared" si="516"/>
        <v>3.3066000000000004</v>
      </c>
      <c r="C33068">
        <v>0.65660715000000003</v>
      </c>
    </row>
    <row r="33069" spans="1:3" x14ac:dyDescent="0.25">
      <c r="A33069">
        <v>33.067</v>
      </c>
      <c r="B33069" s="1">
        <f t="shared" si="516"/>
        <v>3.3067000000000002</v>
      </c>
      <c r="C33069">
        <v>0.65669537</v>
      </c>
    </row>
    <row r="33070" spans="1:3" x14ac:dyDescent="0.25">
      <c r="A33070">
        <v>33.067999999999998</v>
      </c>
      <c r="B33070" s="1">
        <f t="shared" si="516"/>
        <v>3.3068</v>
      </c>
      <c r="C33070">
        <v>0.65654515999999996</v>
      </c>
    </row>
    <row r="33071" spans="1:3" x14ac:dyDescent="0.25">
      <c r="A33071">
        <v>33.069000000000003</v>
      </c>
      <c r="B33071" s="1">
        <f t="shared" si="516"/>
        <v>3.3069000000000006</v>
      </c>
      <c r="C33071">
        <v>0.65657854000000004</v>
      </c>
    </row>
    <row r="33072" spans="1:3" x14ac:dyDescent="0.25">
      <c r="A33072">
        <v>33.07</v>
      </c>
      <c r="B33072" s="1">
        <f t="shared" si="516"/>
        <v>3.3070000000000004</v>
      </c>
      <c r="C33072">
        <v>0.65673351000000002</v>
      </c>
    </row>
    <row r="33073" spans="1:3" x14ac:dyDescent="0.25">
      <c r="A33073">
        <v>33.070999999999998</v>
      </c>
      <c r="B33073" s="1">
        <f t="shared" si="516"/>
        <v>3.3071000000000002</v>
      </c>
      <c r="C33073">
        <v>0.65722227</v>
      </c>
    </row>
    <row r="33074" spans="1:3" x14ac:dyDescent="0.25">
      <c r="A33074">
        <v>33.072000000000003</v>
      </c>
      <c r="B33074" s="1">
        <f t="shared" si="516"/>
        <v>3.3072000000000004</v>
      </c>
      <c r="C33074">
        <v>0.65748214999999999</v>
      </c>
    </row>
    <row r="33075" spans="1:3" x14ac:dyDescent="0.25">
      <c r="A33075">
        <v>33.073</v>
      </c>
      <c r="B33075" s="1">
        <f t="shared" si="516"/>
        <v>3.3073000000000001</v>
      </c>
      <c r="C33075">
        <v>0.65781593000000005</v>
      </c>
    </row>
    <row r="33076" spans="1:3" x14ac:dyDescent="0.25">
      <c r="A33076">
        <v>33.073999999999998</v>
      </c>
      <c r="B33076" s="1">
        <f t="shared" si="516"/>
        <v>3.3073999999999999</v>
      </c>
      <c r="C33076">
        <v>0.65788983999999995</v>
      </c>
    </row>
    <row r="33077" spans="1:3" x14ac:dyDescent="0.25">
      <c r="A33077">
        <v>33.075000000000003</v>
      </c>
      <c r="B33077" s="1">
        <f t="shared" si="516"/>
        <v>3.3075000000000006</v>
      </c>
      <c r="C33077">
        <v>0.65806865999999997</v>
      </c>
    </row>
    <row r="33078" spans="1:3" x14ac:dyDescent="0.25">
      <c r="A33078">
        <v>33.076000000000001</v>
      </c>
      <c r="B33078" s="1">
        <f t="shared" si="516"/>
        <v>3.3076000000000003</v>
      </c>
      <c r="C33078">
        <v>0.65827131000000005</v>
      </c>
    </row>
    <row r="33079" spans="1:3" x14ac:dyDescent="0.25">
      <c r="A33079">
        <v>33.076999999999998</v>
      </c>
      <c r="B33079" s="1">
        <f t="shared" si="516"/>
        <v>3.3077000000000001</v>
      </c>
      <c r="C33079">
        <v>0.65836190999999999</v>
      </c>
    </row>
    <row r="33080" spans="1:3" x14ac:dyDescent="0.25">
      <c r="A33080">
        <v>33.078000000000003</v>
      </c>
      <c r="B33080" s="1">
        <f t="shared" si="516"/>
        <v>3.3078000000000003</v>
      </c>
      <c r="C33080">
        <v>0.65826892999999997</v>
      </c>
    </row>
    <row r="33081" spans="1:3" x14ac:dyDescent="0.25">
      <c r="A33081">
        <v>33.079000000000001</v>
      </c>
      <c r="B33081" s="1">
        <f t="shared" si="516"/>
        <v>3.3079000000000001</v>
      </c>
      <c r="C33081">
        <v>0.65820931999999999</v>
      </c>
    </row>
    <row r="33082" spans="1:3" x14ac:dyDescent="0.25">
      <c r="A33082">
        <v>33.08</v>
      </c>
      <c r="B33082" s="1">
        <f t="shared" si="516"/>
        <v>3.3079999999999998</v>
      </c>
      <c r="C33082">
        <v>0.65812349000000003</v>
      </c>
    </row>
    <row r="33083" spans="1:3" x14ac:dyDescent="0.25">
      <c r="A33083">
        <v>33.081000000000003</v>
      </c>
      <c r="B33083" s="1">
        <f t="shared" si="516"/>
        <v>3.3081000000000005</v>
      </c>
      <c r="C33083">
        <v>0.65833092000000004</v>
      </c>
    </row>
    <row r="33084" spans="1:3" x14ac:dyDescent="0.25">
      <c r="A33084">
        <v>33.082000000000001</v>
      </c>
      <c r="B33084" s="1">
        <f t="shared" si="516"/>
        <v>3.3082000000000003</v>
      </c>
      <c r="C33084">
        <v>0.65854073000000002</v>
      </c>
    </row>
    <row r="33085" spans="1:3" x14ac:dyDescent="0.25">
      <c r="A33085">
        <v>33.082999999999998</v>
      </c>
      <c r="B33085" s="1">
        <f t="shared" si="516"/>
        <v>3.3083</v>
      </c>
      <c r="C33085">
        <v>0.65869807999999996</v>
      </c>
    </row>
    <row r="33086" spans="1:3" x14ac:dyDescent="0.25">
      <c r="A33086">
        <v>33.084000000000003</v>
      </c>
      <c r="B33086" s="1">
        <f t="shared" si="516"/>
        <v>3.3084000000000007</v>
      </c>
      <c r="C33086">
        <v>0.65870046999999998</v>
      </c>
    </row>
    <row r="33087" spans="1:3" x14ac:dyDescent="0.25">
      <c r="A33087">
        <v>33.085000000000001</v>
      </c>
      <c r="B33087" s="1">
        <f t="shared" si="516"/>
        <v>3.3085000000000004</v>
      </c>
      <c r="C33087">
        <v>0.65860510000000005</v>
      </c>
    </row>
    <row r="33088" spans="1:3" x14ac:dyDescent="0.25">
      <c r="A33088">
        <v>33.085999999999999</v>
      </c>
      <c r="B33088" s="1">
        <f t="shared" si="516"/>
        <v>3.3086000000000002</v>
      </c>
      <c r="C33088">
        <v>0.6585145</v>
      </c>
    </row>
    <row r="33089" spans="1:3" x14ac:dyDescent="0.25">
      <c r="A33089">
        <v>33.087000000000003</v>
      </c>
      <c r="B33089" s="1">
        <f t="shared" si="516"/>
        <v>3.3087000000000004</v>
      </c>
      <c r="C33089">
        <v>0.65848826999999999</v>
      </c>
    </row>
    <row r="33090" spans="1:3" x14ac:dyDescent="0.25">
      <c r="A33090">
        <v>33.088000000000001</v>
      </c>
      <c r="B33090" s="1">
        <f t="shared" si="516"/>
        <v>3.3088000000000002</v>
      </c>
      <c r="C33090">
        <v>0.65817833000000003</v>
      </c>
    </row>
    <row r="33091" spans="1:3" x14ac:dyDescent="0.25">
      <c r="A33091">
        <v>33.088999999999999</v>
      </c>
      <c r="B33091" s="1">
        <f t="shared" si="516"/>
        <v>3.3089</v>
      </c>
      <c r="C33091">
        <v>0.65791129999999998</v>
      </c>
    </row>
    <row r="33092" spans="1:3" x14ac:dyDescent="0.25">
      <c r="A33092">
        <v>33.090000000000003</v>
      </c>
      <c r="B33092" s="1">
        <f t="shared" si="516"/>
        <v>3.3090000000000006</v>
      </c>
      <c r="C33092">
        <v>0.65763950000000004</v>
      </c>
    </row>
    <row r="33093" spans="1:3" x14ac:dyDescent="0.25">
      <c r="A33093">
        <v>33.091000000000001</v>
      </c>
      <c r="B33093" s="1">
        <f t="shared" ref="B33093:B33156" si="517">A33093*0.1</f>
        <v>3.3091000000000004</v>
      </c>
      <c r="C33093">
        <v>0.65782784999999999</v>
      </c>
    </row>
    <row r="33094" spans="1:3" x14ac:dyDescent="0.25">
      <c r="A33094">
        <v>33.091999999999999</v>
      </c>
      <c r="B33094" s="1">
        <f t="shared" si="517"/>
        <v>3.3092000000000001</v>
      </c>
      <c r="C33094">
        <v>0.65785408000000001</v>
      </c>
    </row>
    <row r="33095" spans="1:3" x14ac:dyDescent="0.25">
      <c r="A33095">
        <v>33.093000000000004</v>
      </c>
      <c r="B33095" s="1">
        <f t="shared" si="517"/>
        <v>3.3093000000000004</v>
      </c>
      <c r="C33095">
        <v>0.65794229999999998</v>
      </c>
    </row>
    <row r="33096" spans="1:3" x14ac:dyDescent="0.25">
      <c r="A33096">
        <v>33.094000000000001</v>
      </c>
      <c r="B33096" s="1">
        <f t="shared" si="517"/>
        <v>3.3094000000000001</v>
      </c>
      <c r="C33096">
        <v>0.65791845000000004</v>
      </c>
    </row>
    <row r="33097" spans="1:3" x14ac:dyDescent="0.25">
      <c r="A33097">
        <v>33.094999999999999</v>
      </c>
      <c r="B33097" s="1">
        <f t="shared" si="517"/>
        <v>3.3094999999999999</v>
      </c>
      <c r="C33097">
        <v>0.65785645999999998</v>
      </c>
    </row>
    <row r="33098" spans="1:3" x14ac:dyDescent="0.25">
      <c r="A33098">
        <v>33.095999999999997</v>
      </c>
      <c r="B33098" s="1">
        <f t="shared" si="517"/>
        <v>3.3095999999999997</v>
      </c>
      <c r="C33098">
        <v>0.65803765999999997</v>
      </c>
    </row>
    <row r="33099" spans="1:3" x14ac:dyDescent="0.25">
      <c r="A33099">
        <v>33.097000000000001</v>
      </c>
      <c r="B33099" s="1">
        <f t="shared" si="517"/>
        <v>3.3097000000000003</v>
      </c>
      <c r="C33099">
        <v>0.65848112000000003</v>
      </c>
    </row>
    <row r="33100" spans="1:3" x14ac:dyDescent="0.25">
      <c r="A33100">
        <v>33.097999999999999</v>
      </c>
      <c r="B33100" s="1">
        <f t="shared" si="517"/>
        <v>3.3098000000000001</v>
      </c>
      <c r="C33100">
        <v>0.65882921000000005</v>
      </c>
    </row>
    <row r="33101" spans="1:3" x14ac:dyDescent="0.25">
      <c r="A33101">
        <v>33.098999999999997</v>
      </c>
      <c r="B33101" s="1">
        <f t="shared" si="517"/>
        <v>3.3098999999999998</v>
      </c>
      <c r="C33101">
        <v>0.65914391999999999</v>
      </c>
    </row>
    <row r="33102" spans="1:3" x14ac:dyDescent="0.25">
      <c r="A33102">
        <v>33.1</v>
      </c>
      <c r="B33102" s="1">
        <f t="shared" si="517"/>
        <v>3.3100000000000005</v>
      </c>
      <c r="C33102">
        <v>0.65933227999999999</v>
      </c>
    </row>
    <row r="33103" spans="1:3" x14ac:dyDescent="0.25">
      <c r="A33103">
        <v>33.100999999999999</v>
      </c>
      <c r="B33103" s="1">
        <f t="shared" si="517"/>
        <v>3.3101000000000003</v>
      </c>
      <c r="C33103">
        <v>0.65920590999999995</v>
      </c>
    </row>
    <row r="33104" spans="1:3" x14ac:dyDescent="0.25">
      <c r="A33104">
        <v>33.101999999999997</v>
      </c>
      <c r="B33104" s="1">
        <f t="shared" si="517"/>
        <v>3.3102</v>
      </c>
      <c r="C33104">
        <v>0.65907954999999996</v>
      </c>
    </row>
    <row r="33105" spans="1:3" x14ac:dyDescent="0.25">
      <c r="A33105">
        <v>33.103000000000002</v>
      </c>
      <c r="B33105" s="1">
        <f t="shared" si="517"/>
        <v>3.3103000000000002</v>
      </c>
      <c r="C33105">
        <v>0.65859794999999999</v>
      </c>
    </row>
    <row r="33106" spans="1:3" x14ac:dyDescent="0.25">
      <c r="A33106">
        <v>33.103999999999999</v>
      </c>
      <c r="B33106" s="1">
        <f t="shared" si="517"/>
        <v>3.3104</v>
      </c>
      <c r="C33106">
        <v>0.65825224000000004</v>
      </c>
    </row>
    <row r="33107" spans="1:3" x14ac:dyDescent="0.25">
      <c r="A33107">
        <v>33.104999999999997</v>
      </c>
      <c r="B33107" s="1">
        <f t="shared" si="517"/>
        <v>3.3104999999999998</v>
      </c>
      <c r="C33107">
        <v>0.65801381999999997</v>
      </c>
    </row>
    <row r="33108" spans="1:3" x14ac:dyDescent="0.25">
      <c r="A33108">
        <v>33.106000000000002</v>
      </c>
      <c r="B33108" s="1">
        <f t="shared" si="517"/>
        <v>3.3106000000000004</v>
      </c>
      <c r="C33108">
        <v>0.65833092000000004</v>
      </c>
    </row>
    <row r="33109" spans="1:3" x14ac:dyDescent="0.25">
      <c r="A33109">
        <v>33.106999999999999</v>
      </c>
      <c r="B33109" s="1">
        <f t="shared" si="517"/>
        <v>3.3107000000000002</v>
      </c>
      <c r="C33109">
        <v>0.65886259000000003</v>
      </c>
    </row>
    <row r="33110" spans="1:3" x14ac:dyDescent="0.25">
      <c r="A33110">
        <v>33.107999999999997</v>
      </c>
      <c r="B33110" s="1">
        <f t="shared" si="517"/>
        <v>3.3108</v>
      </c>
      <c r="C33110">
        <v>0.65934658000000002</v>
      </c>
    </row>
    <row r="33111" spans="1:3" x14ac:dyDescent="0.25">
      <c r="A33111">
        <v>33.109000000000002</v>
      </c>
      <c r="B33111" s="1">
        <f t="shared" si="517"/>
        <v>3.3109000000000002</v>
      </c>
      <c r="C33111">
        <v>0.65958260999999996</v>
      </c>
    </row>
    <row r="33112" spans="1:3" x14ac:dyDescent="0.25">
      <c r="A33112">
        <v>33.11</v>
      </c>
      <c r="B33112" s="1">
        <f t="shared" si="517"/>
        <v>3.3109999999999999</v>
      </c>
      <c r="C33112">
        <v>0.65970658999999998</v>
      </c>
    </row>
    <row r="33113" spans="1:3" x14ac:dyDescent="0.25">
      <c r="A33113">
        <v>33.110999999999997</v>
      </c>
      <c r="B33113" s="1">
        <f t="shared" si="517"/>
        <v>3.3110999999999997</v>
      </c>
      <c r="C33113">
        <v>0.65995693</v>
      </c>
    </row>
    <row r="33114" spans="1:3" x14ac:dyDescent="0.25">
      <c r="A33114">
        <v>33.112000000000002</v>
      </c>
      <c r="B33114" s="1">
        <f t="shared" si="517"/>
        <v>3.3112000000000004</v>
      </c>
      <c r="C33114">
        <v>0.66017389000000004</v>
      </c>
    </row>
    <row r="33115" spans="1:3" x14ac:dyDescent="0.25">
      <c r="A33115">
        <v>33.113</v>
      </c>
      <c r="B33115" s="1">
        <f t="shared" si="517"/>
        <v>3.3113000000000001</v>
      </c>
      <c r="C33115">
        <v>0.66037893000000003</v>
      </c>
    </row>
    <row r="33116" spans="1:3" x14ac:dyDescent="0.25">
      <c r="A33116">
        <v>33.113999999999997</v>
      </c>
      <c r="B33116" s="1">
        <f t="shared" si="517"/>
        <v>3.3113999999999999</v>
      </c>
      <c r="C33116">
        <v>0.66032170999999995</v>
      </c>
    </row>
    <row r="33117" spans="1:3" x14ac:dyDescent="0.25">
      <c r="A33117">
        <v>33.115000000000002</v>
      </c>
      <c r="B33117" s="1">
        <f t="shared" si="517"/>
        <v>3.3115000000000006</v>
      </c>
      <c r="C33117">
        <v>0.66024541999999997</v>
      </c>
    </row>
    <row r="33118" spans="1:3" x14ac:dyDescent="0.25">
      <c r="A33118">
        <v>33.116</v>
      </c>
      <c r="B33118" s="1">
        <f t="shared" si="517"/>
        <v>3.3116000000000003</v>
      </c>
      <c r="C33118">
        <v>0.66024541999999997</v>
      </c>
    </row>
    <row r="33119" spans="1:3" x14ac:dyDescent="0.25">
      <c r="A33119">
        <v>33.116999999999997</v>
      </c>
      <c r="B33119" s="1">
        <f t="shared" si="517"/>
        <v>3.3117000000000001</v>
      </c>
      <c r="C33119">
        <v>0.66029309999999997</v>
      </c>
    </row>
    <row r="33120" spans="1:3" x14ac:dyDescent="0.25">
      <c r="A33120">
        <v>33.118000000000002</v>
      </c>
      <c r="B33120" s="1">
        <f t="shared" si="517"/>
        <v>3.3118000000000003</v>
      </c>
      <c r="C33120">
        <v>0.66035986000000002</v>
      </c>
    </row>
    <row r="33121" spans="1:3" x14ac:dyDescent="0.25">
      <c r="A33121">
        <v>33.119</v>
      </c>
      <c r="B33121" s="1">
        <f t="shared" si="517"/>
        <v>3.3119000000000001</v>
      </c>
      <c r="C33121">
        <v>0.66024541999999997</v>
      </c>
    </row>
    <row r="33122" spans="1:3" x14ac:dyDescent="0.25">
      <c r="A33122">
        <v>33.119999999999997</v>
      </c>
      <c r="B33122" s="1">
        <f t="shared" si="517"/>
        <v>3.3119999999999998</v>
      </c>
      <c r="C33122">
        <v>0.66012859000000002</v>
      </c>
    </row>
    <row r="33123" spans="1:3" x14ac:dyDescent="0.25">
      <c r="A33123">
        <v>33.121000000000002</v>
      </c>
      <c r="B33123" s="1">
        <f t="shared" si="517"/>
        <v>3.3121000000000005</v>
      </c>
      <c r="C33123">
        <v>0.66009759999999995</v>
      </c>
    </row>
    <row r="33124" spans="1:3" x14ac:dyDescent="0.25">
      <c r="A33124">
        <v>33.122</v>
      </c>
      <c r="B33124" s="1">
        <f t="shared" si="517"/>
        <v>3.3122000000000003</v>
      </c>
      <c r="C33124">
        <v>0.66011905999999998</v>
      </c>
    </row>
    <row r="33125" spans="1:3" x14ac:dyDescent="0.25">
      <c r="A33125">
        <v>33.122999999999998</v>
      </c>
      <c r="B33125" s="1">
        <f t="shared" si="517"/>
        <v>3.3123</v>
      </c>
      <c r="C33125">
        <v>0.66006659999999995</v>
      </c>
    </row>
    <row r="33126" spans="1:3" x14ac:dyDescent="0.25">
      <c r="A33126">
        <v>33.124000000000002</v>
      </c>
      <c r="B33126" s="1">
        <f t="shared" si="517"/>
        <v>3.3124000000000002</v>
      </c>
      <c r="C33126">
        <v>0.65982819000000004</v>
      </c>
    </row>
    <row r="33127" spans="1:3" x14ac:dyDescent="0.25">
      <c r="A33127">
        <v>33.125</v>
      </c>
      <c r="B33127" s="1">
        <f t="shared" si="517"/>
        <v>3.3125</v>
      </c>
      <c r="C33127">
        <v>0.65996407999999995</v>
      </c>
    </row>
    <row r="33128" spans="1:3" x14ac:dyDescent="0.25">
      <c r="A33128">
        <v>33.125999999999998</v>
      </c>
      <c r="B33128" s="1">
        <f t="shared" si="517"/>
        <v>3.3125999999999998</v>
      </c>
      <c r="C33128">
        <v>0.66012859000000002</v>
      </c>
    </row>
    <row r="33129" spans="1:3" x14ac:dyDescent="0.25">
      <c r="A33129">
        <v>33.127000000000002</v>
      </c>
      <c r="B33129" s="1">
        <f t="shared" si="517"/>
        <v>3.3127000000000004</v>
      </c>
      <c r="C33129">
        <v>0.66037654999999995</v>
      </c>
    </row>
    <row r="33130" spans="1:3" x14ac:dyDescent="0.25">
      <c r="A33130">
        <v>33.128</v>
      </c>
      <c r="B33130" s="1">
        <f t="shared" si="517"/>
        <v>3.3128000000000002</v>
      </c>
      <c r="C33130">
        <v>0.66056252000000004</v>
      </c>
    </row>
    <row r="33131" spans="1:3" x14ac:dyDescent="0.25">
      <c r="A33131">
        <v>33.128999999999998</v>
      </c>
      <c r="B33131" s="1">
        <f t="shared" si="517"/>
        <v>3.3129</v>
      </c>
      <c r="C33131">
        <v>0.66044568999999997</v>
      </c>
    </row>
    <row r="33132" spans="1:3" x14ac:dyDescent="0.25">
      <c r="A33132">
        <v>33.130000000000003</v>
      </c>
      <c r="B33132" s="1">
        <f t="shared" si="517"/>
        <v>3.3130000000000006</v>
      </c>
      <c r="C33132">
        <v>0.66042900000000004</v>
      </c>
    </row>
    <row r="33133" spans="1:3" x14ac:dyDescent="0.25">
      <c r="A33133">
        <v>33.131</v>
      </c>
      <c r="B33133" s="1">
        <f t="shared" si="517"/>
        <v>3.3131000000000004</v>
      </c>
      <c r="C33133">
        <v>0.66050052999999997</v>
      </c>
    </row>
    <row r="33134" spans="1:3" x14ac:dyDescent="0.25">
      <c r="A33134">
        <v>33.131999999999998</v>
      </c>
      <c r="B33134" s="1">
        <f t="shared" si="517"/>
        <v>3.3132000000000001</v>
      </c>
      <c r="C33134">
        <v>0.66062688999999997</v>
      </c>
    </row>
    <row r="33135" spans="1:3" x14ac:dyDescent="0.25">
      <c r="A33135">
        <v>33.133000000000003</v>
      </c>
      <c r="B33135" s="1">
        <f t="shared" si="517"/>
        <v>3.3133000000000004</v>
      </c>
      <c r="C33135">
        <v>0.66056967</v>
      </c>
    </row>
    <row r="33136" spans="1:3" x14ac:dyDescent="0.25">
      <c r="A33136">
        <v>33.134</v>
      </c>
      <c r="B33136" s="1">
        <f t="shared" si="517"/>
        <v>3.3134000000000001</v>
      </c>
      <c r="C33136">
        <v>0.66053390999999995</v>
      </c>
    </row>
    <row r="33137" spans="1:3" x14ac:dyDescent="0.25">
      <c r="A33137">
        <v>33.134999999999998</v>
      </c>
      <c r="B33137" s="1">
        <f t="shared" si="517"/>
        <v>3.3134999999999999</v>
      </c>
      <c r="C33137">
        <v>0.66072940999999996</v>
      </c>
    </row>
    <row r="33138" spans="1:3" x14ac:dyDescent="0.25">
      <c r="A33138">
        <v>33.136000000000003</v>
      </c>
      <c r="B33138" s="1">
        <f t="shared" si="517"/>
        <v>3.3136000000000005</v>
      </c>
      <c r="C33138">
        <v>0.66081047000000004</v>
      </c>
    </row>
    <row r="33139" spans="1:3" x14ac:dyDescent="0.25">
      <c r="A33139">
        <v>33.137</v>
      </c>
      <c r="B33139" s="1">
        <f t="shared" si="517"/>
        <v>3.3137000000000003</v>
      </c>
      <c r="C33139">
        <v>0.66056490000000001</v>
      </c>
    </row>
    <row r="33140" spans="1:3" x14ac:dyDescent="0.25">
      <c r="A33140">
        <v>33.137999999999998</v>
      </c>
      <c r="B33140" s="1">
        <f t="shared" si="517"/>
        <v>3.3138000000000001</v>
      </c>
      <c r="C33140">
        <v>0.66056252000000004</v>
      </c>
    </row>
    <row r="33141" spans="1:3" x14ac:dyDescent="0.25">
      <c r="A33141">
        <v>33.139000000000003</v>
      </c>
      <c r="B33141" s="1">
        <f t="shared" si="517"/>
        <v>3.3139000000000003</v>
      </c>
      <c r="C33141">
        <v>0.66040754000000002</v>
      </c>
    </row>
    <row r="33142" spans="1:3" x14ac:dyDescent="0.25">
      <c r="A33142">
        <v>33.14</v>
      </c>
      <c r="B33142" s="1">
        <f t="shared" si="517"/>
        <v>3.3140000000000001</v>
      </c>
      <c r="C33142">
        <v>0.66053866999999999</v>
      </c>
    </row>
    <row r="33143" spans="1:3" x14ac:dyDescent="0.25">
      <c r="A33143">
        <v>33.140999999999998</v>
      </c>
      <c r="B33143" s="1">
        <f t="shared" si="517"/>
        <v>3.3140999999999998</v>
      </c>
      <c r="C33143">
        <v>0.66053390999999995</v>
      </c>
    </row>
    <row r="33144" spans="1:3" x14ac:dyDescent="0.25">
      <c r="A33144">
        <v>33.142000000000003</v>
      </c>
      <c r="B33144" s="1">
        <f t="shared" si="517"/>
        <v>3.3142000000000005</v>
      </c>
      <c r="C33144">
        <v>0.66054583</v>
      </c>
    </row>
    <row r="33145" spans="1:3" x14ac:dyDescent="0.25">
      <c r="A33145">
        <v>33.143000000000001</v>
      </c>
      <c r="B33145" s="1">
        <f t="shared" si="517"/>
        <v>3.3143000000000002</v>
      </c>
      <c r="C33145">
        <v>0.66039084999999997</v>
      </c>
    </row>
    <row r="33146" spans="1:3" x14ac:dyDescent="0.25">
      <c r="A33146">
        <v>33.143999999999998</v>
      </c>
      <c r="B33146" s="1">
        <f t="shared" si="517"/>
        <v>3.3144</v>
      </c>
      <c r="C33146">
        <v>0.66043854000000002</v>
      </c>
    </row>
    <row r="33147" spans="1:3" x14ac:dyDescent="0.25">
      <c r="A33147">
        <v>33.145000000000003</v>
      </c>
      <c r="B33147" s="1">
        <f t="shared" si="517"/>
        <v>3.3145000000000007</v>
      </c>
      <c r="C33147">
        <v>0.66041470000000002</v>
      </c>
    </row>
    <row r="33148" spans="1:3" x14ac:dyDescent="0.25">
      <c r="A33148">
        <v>33.146000000000001</v>
      </c>
      <c r="B33148" s="1">
        <f t="shared" si="517"/>
        <v>3.3146000000000004</v>
      </c>
      <c r="C33148">
        <v>0.66046000000000005</v>
      </c>
    </row>
    <row r="33149" spans="1:3" x14ac:dyDescent="0.25">
      <c r="A33149">
        <v>33.146999999999998</v>
      </c>
      <c r="B33149" s="1">
        <f t="shared" si="517"/>
        <v>3.3147000000000002</v>
      </c>
      <c r="C33149">
        <v>0.66055536000000004</v>
      </c>
    </row>
    <row r="33150" spans="1:3" x14ac:dyDescent="0.25">
      <c r="A33150">
        <v>33.148000000000003</v>
      </c>
      <c r="B33150" s="1">
        <f t="shared" si="517"/>
        <v>3.3148000000000004</v>
      </c>
      <c r="C33150">
        <v>0.66041707999999999</v>
      </c>
    </row>
    <row r="33151" spans="1:3" x14ac:dyDescent="0.25">
      <c r="A33151">
        <v>33.149000000000001</v>
      </c>
      <c r="B33151" s="1">
        <f t="shared" si="517"/>
        <v>3.3149000000000002</v>
      </c>
      <c r="C33151">
        <v>0.66061258</v>
      </c>
    </row>
    <row r="33152" spans="1:3" x14ac:dyDescent="0.25">
      <c r="A33152">
        <v>33.15</v>
      </c>
      <c r="B33152" s="1">
        <f t="shared" si="517"/>
        <v>3.3149999999999999</v>
      </c>
      <c r="C33152">
        <v>0.66081047000000004</v>
      </c>
    </row>
    <row r="33153" spans="1:3" x14ac:dyDescent="0.25">
      <c r="A33153">
        <v>33.151000000000003</v>
      </c>
      <c r="B33153" s="1">
        <f t="shared" si="517"/>
        <v>3.3151000000000006</v>
      </c>
      <c r="C33153">
        <v>0.66095590999999998</v>
      </c>
    </row>
    <row r="33154" spans="1:3" x14ac:dyDescent="0.25">
      <c r="A33154">
        <v>33.152000000000001</v>
      </c>
      <c r="B33154" s="1">
        <f t="shared" si="517"/>
        <v>3.3152000000000004</v>
      </c>
      <c r="C33154">
        <v>0.66101789</v>
      </c>
    </row>
    <row r="33155" spans="1:3" x14ac:dyDescent="0.25">
      <c r="A33155">
        <v>33.152999999999999</v>
      </c>
      <c r="B33155" s="1">
        <f t="shared" si="517"/>
        <v>3.3153000000000001</v>
      </c>
      <c r="C33155">
        <v>0.66130637999999997</v>
      </c>
    </row>
    <row r="33156" spans="1:3" x14ac:dyDescent="0.25">
      <c r="A33156">
        <v>33.154000000000003</v>
      </c>
      <c r="B33156" s="1">
        <f t="shared" si="517"/>
        <v>3.3154000000000003</v>
      </c>
      <c r="C33156">
        <v>0.66145896999999998</v>
      </c>
    </row>
    <row r="33157" spans="1:3" x14ac:dyDescent="0.25">
      <c r="A33157">
        <v>33.155000000000001</v>
      </c>
      <c r="B33157" s="1">
        <f t="shared" ref="B33157:B33220" si="518">A33157*0.1</f>
        <v>3.3155000000000001</v>
      </c>
      <c r="C33157">
        <v>0.66164255000000005</v>
      </c>
    </row>
    <row r="33158" spans="1:3" x14ac:dyDescent="0.25">
      <c r="A33158">
        <v>33.155999999999999</v>
      </c>
      <c r="B33158" s="1">
        <f t="shared" si="518"/>
        <v>3.3155999999999999</v>
      </c>
      <c r="C33158">
        <v>0.66157102999999995</v>
      </c>
    </row>
    <row r="33159" spans="1:3" x14ac:dyDescent="0.25">
      <c r="A33159">
        <v>33.156999999999996</v>
      </c>
      <c r="B33159" s="1">
        <f t="shared" si="518"/>
        <v>3.3156999999999996</v>
      </c>
      <c r="C33159">
        <v>0.66139698000000002</v>
      </c>
    </row>
    <row r="33160" spans="1:3" x14ac:dyDescent="0.25">
      <c r="A33160">
        <v>33.158000000000001</v>
      </c>
      <c r="B33160" s="1">
        <f t="shared" si="518"/>
        <v>3.3158000000000003</v>
      </c>
      <c r="C33160">
        <v>0.66150187999999999</v>
      </c>
    </row>
    <row r="33161" spans="1:3" x14ac:dyDescent="0.25">
      <c r="A33161">
        <v>33.158999999999999</v>
      </c>
      <c r="B33161" s="1">
        <f t="shared" si="518"/>
        <v>3.3159000000000001</v>
      </c>
      <c r="C33161">
        <v>0.66147566000000002</v>
      </c>
    </row>
    <row r="33162" spans="1:3" x14ac:dyDescent="0.25">
      <c r="A33162">
        <v>33.159999999999997</v>
      </c>
      <c r="B33162" s="1">
        <f t="shared" si="518"/>
        <v>3.3159999999999998</v>
      </c>
      <c r="C33162">
        <v>0.66151380999999998</v>
      </c>
    </row>
    <row r="33163" spans="1:3" x14ac:dyDescent="0.25">
      <c r="A33163">
        <v>33.161000000000001</v>
      </c>
      <c r="B33163" s="1">
        <f t="shared" si="518"/>
        <v>3.3161000000000005</v>
      </c>
      <c r="C33163">
        <v>0.66118717000000005</v>
      </c>
    </row>
    <row r="33164" spans="1:3" x14ac:dyDescent="0.25">
      <c r="A33164">
        <v>33.161999999999999</v>
      </c>
      <c r="B33164" s="1">
        <f t="shared" si="518"/>
        <v>3.3162000000000003</v>
      </c>
      <c r="C33164">
        <v>0.66082954000000005</v>
      </c>
    </row>
    <row r="33165" spans="1:3" x14ac:dyDescent="0.25">
      <c r="A33165">
        <v>33.162999999999997</v>
      </c>
      <c r="B33165" s="1">
        <f t="shared" si="518"/>
        <v>3.3163</v>
      </c>
      <c r="C33165">
        <v>0.66051722000000002</v>
      </c>
    </row>
    <row r="33166" spans="1:3" x14ac:dyDescent="0.25">
      <c r="A33166">
        <v>33.164000000000001</v>
      </c>
      <c r="B33166" s="1">
        <f t="shared" si="518"/>
        <v>3.3164000000000002</v>
      </c>
      <c r="C33166">
        <v>0.66040038999999995</v>
      </c>
    </row>
    <row r="33167" spans="1:3" x14ac:dyDescent="0.25">
      <c r="A33167">
        <v>33.164999999999999</v>
      </c>
      <c r="B33167" s="1">
        <f t="shared" si="518"/>
        <v>3.3165</v>
      </c>
      <c r="C33167">
        <v>0.66041470000000002</v>
      </c>
    </row>
    <row r="33168" spans="1:3" x14ac:dyDescent="0.25">
      <c r="A33168">
        <v>33.165999999999997</v>
      </c>
      <c r="B33168" s="1">
        <f t="shared" si="518"/>
        <v>3.3165999999999998</v>
      </c>
      <c r="C33168">
        <v>0.66065072999999996</v>
      </c>
    </row>
    <row r="33169" spans="1:3" x14ac:dyDescent="0.25">
      <c r="A33169">
        <v>33.167000000000002</v>
      </c>
      <c r="B33169" s="1">
        <f t="shared" si="518"/>
        <v>3.3167000000000004</v>
      </c>
      <c r="C33169">
        <v>0.66112757</v>
      </c>
    </row>
    <row r="33170" spans="1:3" x14ac:dyDescent="0.25">
      <c r="A33170">
        <v>33.167999999999999</v>
      </c>
      <c r="B33170" s="1">
        <f t="shared" si="518"/>
        <v>3.3168000000000002</v>
      </c>
      <c r="C33170">
        <v>0.6614852</v>
      </c>
    </row>
    <row r="33171" spans="1:3" x14ac:dyDescent="0.25">
      <c r="A33171">
        <v>33.168999999999997</v>
      </c>
      <c r="B33171" s="1">
        <f t="shared" si="518"/>
        <v>3.3169</v>
      </c>
      <c r="C33171">
        <v>0.66210747000000003</v>
      </c>
    </row>
    <row r="33172" spans="1:3" x14ac:dyDescent="0.25">
      <c r="A33172">
        <v>33.17</v>
      </c>
      <c r="B33172" s="1">
        <f t="shared" si="518"/>
        <v>3.3170000000000002</v>
      </c>
      <c r="C33172">
        <v>0.66231728000000001</v>
      </c>
    </row>
    <row r="33173" spans="1:3" x14ac:dyDescent="0.25">
      <c r="A33173">
        <v>33.170999999999999</v>
      </c>
      <c r="B33173" s="1">
        <f t="shared" si="518"/>
        <v>3.3170999999999999</v>
      </c>
      <c r="C33173">
        <v>0.66241740999999998</v>
      </c>
    </row>
    <row r="33174" spans="1:3" x14ac:dyDescent="0.25">
      <c r="A33174">
        <v>33.171999999999997</v>
      </c>
      <c r="B33174" s="1">
        <f t="shared" si="518"/>
        <v>3.3171999999999997</v>
      </c>
      <c r="C33174">
        <v>0.66237449999999998</v>
      </c>
    </row>
    <row r="33175" spans="1:3" x14ac:dyDescent="0.25">
      <c r="A33175">
        <v>33.173000000000002</v>
      </c>
      <c r="B33175" s="1">
        <f t="shared" si="518"/>
        <v>3.3173000000000004</v>
      </c>
      <c r="C33175">
        <v>0.66243410000000003</v>
      </c>
    </row>
    <row r="33176" spans="1:3" x14ac:dyDescent="0.25">
      <c r="A33176">
        <v>33.173999999999999</v>
      </c>
      <c r="B33176" s="1">
        <f t="shared" si="518"/>
        <v>3.3174000000000001</v>
      </c>
      <c r="C33176">
        <v>0.66263676000000005</v>
      </c>
    </row>
    <row r="33177" spans="1:3" x14ac:dyDescent="0.25">
      <c r="A33177">
        <v>33.174999999999997</v>
      </c>
      <c r="B33177" s="1">
        <f t="shared" si="518"/>
        <v>3.3174999999999999</v>
      </c>
      <c r="C33177">
        <v>0.66260814999999995</v>
      </c>
    </row>
    <row r="33178" spans="1:3" x14ac:dyDescent="0.25">
      <c r="A33178">
        <v>33.176000000000002</v>
      </c>
      <c r="B33178" s="1">
        <f t="shared" si="518"/>
        <v>3.3176000000000005</v>
      </c>
      <c r="C33178">
        <v>0.66233158000000003</v>
      </c>
    </row>
    <row r="33179" spans="1:3" x14ac:dyDescent="0.25">
      <c r="A33179">
        <v>33.177</v>
      </c>
      <c r="B33179" s="1">
        <f t="shared" si="518"/>
        <v>3.3177000000000003</v>
      </c>
      <c r="C33179">
        <v>0.66219329999999998</v>
      </c>
    </row>
    <row r="33180" spans="1:3" x14ac:dyDescent="0.25">
      <c r="A33180">
        <v>33.177999999999997</v>
      </c>
      <c r="B33180" s="1">
        <f t="shared" si="518"/>
        <v>3.3178000000000001</v>
      </c>
      <c r="C33180">
        <v>0.66215992000000001</v>
      </c>
    </row>
    <row r="33181" spans="1:3" x14ac:dyDescent="0.25">
      <c r="A33181">
        <v>33.179000000000002</v>
      </c>
      <c r="B33181" s="1">
        <f t="shared" si="518"/>
        <v>3.3179000000000003</v>
      </c>
      <c r="C33181">
        <v>0.66229342999999996</v>
      </c>
    </row>
    <row r="33182" spans="1:3" x14ac:dyDescent="0.25">
      <c r="A33182">
        <v>33.18</v>
      </c>
      <c r="B33182" s="1">
        <f t="shared" si="518"/>
        <v>3.3180000000000001</v>
      </c>
      <c r="C33182">
        <v>0.66250562999999996</v>
      </c>
    </row>
    <row r="33183" spans="1:3" x14ac:dyDescent="0.25">
      <c r="A33183">
        <v>33.180999999999997</v>
      </c>
      <c r="B33183" s="1">
        <f t="shared" si="518"/>
        <v>3.3180999999999998</v>
      </c>
      <c r="C33183">
        <v>0.66238642000000003</v>
      </c>
    </row>
    <row r="33184" spans="1:3" x14ac:dyDescent="0.25">
      <c r="A33184">
        <v>33.182000000000002</v>
      </c>
      <c r="B33184" s="1">
        <f t="shared" si="518"/>
        <v>3.3182000000000005</v>
      </c>
      <c r="C33184">
        <v>0.66217661000000005</v>
      </c>
    </row>
    <row r="33185" spans="1:3" x14ac:dyDescent="0.25">
      <c r="A33185">
        <v>33.183</v>
      </c>
      <c r="B33185" s="1">
        <f t="shared" si="518"/>
        <v>3.3183000000000002</v>
      </c>
      <c r="C33185">
        <v>0.66202163999999997</v>
      </c>
    </row>
    <row r="33186" spans="1:3" x14ac:dyDescent="0.25">
      <c r="A33186">
        <v>33.183999999999997</v>
      </c>
      <c r="B33186" s="1">
        <f t="shared" si="518"/>
        <v>3.3184</v>
      </c>
      <c r="C33186">
        <v>0.66189527999999997</v>
      </c>
    </row>
    <row r="33187" spans="1:3" x14ac:dyDescent="0.25">
      <c r="A33187">
        <v>33.185000000000002</v>
      </c>
      <c r="B33187" s="1">
        <f t="shared" si="518"/>
        <v>3.3185000000000002</v>
      </c>
      <c r="C33187">
        <v>0.66193104000000003</v>
      </c>
    </row>
    <row r="33188" spans="1:3" x14ac:dyDescent="0.25">
      <c r="A33188">
        <v>33.186</v>
      </c>
      <c r="B33188" s="1">
        <f t="shared" si="518"/>
        <v>3.3186</v>
      </c>
      <c r="C33188">
        <v>0.66188811999999997</v>
      </c>
    </row>
    <row r="33189" spans="1:3" x14ac:dyDescent="0.25">
      <c r="A33189">
        <v>33.186999999999998</v>
      </c>
      <c r="B33189" s="1">
        <f t="shared" si="518"/>
        <v>3.3186999999999998</v>
      </c>
      <c r="C33189">
        <v>0.66197634000000005</v>
      </c>
    </row>
    <row r="33190" spans="1:3" x14ac:dyDescent="0.25">
      <c r="A33190">
        <v>33.188000000000002</v>
      </c>
      <c r="B33190" s="1">
        <f t="shared" si="518"/>
        <v>3.3188000000000004</v>
      </c>
      <c r="C33190">
        <v>0.66211461999999999</v>
      </c>
    </row>
    <row r="33191" spans="1:3" x14ac:dyDescent="0.25">
      <c r="A33191">
        <v>33.189</v>
      </c>
      <c r="B33191" s="1">
        <f t="shared" si="518"/>
        <v>3.3189000000000002</v>
      </c>
      <c r="C33191">
        <v>0.66226958999999996</v>
      </c>
    </row>
    <row r="33192" spans="1:3" x14ac:dyDescent="0.25">
      <c r="A33192">
        <v>33.19</v>
      </c>
      <c r="B33192" s="1">
        <f t="shared" si="518"/>
        <v>3.319</v>
      </c>
      <c r="C33192">
        <v>0.66267014000000002</v>
      </c>
    </row>
    <row r="33193" spans="1:3" x14ac:dyDescent="0.25">
      <c r="A33193">
        <v>33.191000000000003</v>
      </c>
      <c r="B33193" s="1">
        <f t="shared" si="518"/>
        <v>3.3191000000000006</v>
      </c>
      <c r="C33193">
        <v>0.66280841999999995</v>
      </c>
    </row>
    <row r="33194" spans="1:3" x14ac:dyDescent="0.25">
      <c r="A33194">
        <v>33.192</v>
      </c>
      <c r="B33194" s="1">
        <f t="shared" si="518"/>
        <v>3.3192000000000004</v>
      </c>
      <c r="C33194">
        <v>0.66307305999999999</v>
      </c>
    </row>
    <row r="33195" spans="1:3" x14ac:dyDescent="0.25">
      <c r="A33195">
        <v>33.192999999999998</v>
      </c>
      <c r="B33195" s="1">
        <f t="shared" si="518"/>
        <v>3.3193000000000001</v>
      </c>
      <c r="C33195">
        <v>0.66334963000000002</v>
      </c>
    </row>
    <row r="33196" spans="1:3" x14ac:dyDescent="0.25">
      <c r="A33196">
        <v>33.194000000000003</v>
      </c>
      <c r="B33196" s="1">
        <f t="shared" si="518"/>
        <v>3.3194000000000004</v>
      </c>
      <c r="C33196">
        <v>0.66342115000000002</v>
      </c>
    </row>
    <row r="33197" spans="1:3" x14ac:dyDescent="0.25">
      <c r="A33197">
        <v>33.195</v>
      </c>
      <c r="B33197" s="1">
        <f t="shared" si="518"/>
        <v>3.3195000000000001</v>
      </c>
      <c r="C33197">
        <v>0.66364526999999995</v>
      </c>
    </row>
    <row r="33198" spans="1:3" x14ac:dyDescent="0.25">
      <c r="A33198">
        <v>33.195999999999998</v>
      </c>
      <c r="B33198" s="1">
        <f t="shared" si="518"/>
        <v>3.3195999999999999</v>
      </c>
      <c r="C33198">
        <v>0.66329956000000001</v>
      </c>
    </row>
    <row r="33199" spans="1:3" x14ac:dyDescent="0.25">
      <c r="A33199">
        <v>33.197000000000003</v>
      </c>
      <c r="B33199" s="1">
        <f t="shared" si="518"/>
        <v>3.3197000000000005</v>
      </c>
      <c r="C33199">
        <v>0.66304921999999999</v>
      </c>
    </row>
    <row r="33200" spans="1:3" x14ac:dyDescent="0.25">
      <c r="A33200">
        <v>33.198</v>
      </c>
      <c r="B33200" s="1">
        <f t="shared" si="518"/>
        <v>3.3198000000000003</v>
      </c>
      <c r="C33200">
        <v>0.66255808000000005</v>
      </c>
    </row>
    <row r="33201" spans="1:3" x14ac:dyDescent="0.25">
      <c r="A33201">
        <v>33.198999999999998</v>
      </c>
      <c r="B33201" s="1">
        <f t="shared" si="518"/>
        <v>3.3199000000000001</v>
      </c>
      <c r="C33201">
        <v>0.66233397000000005</v>
      </c>
    </row>
    <row r="33202" spans="1:3" x14ac:dyDescent="0.25">
      <c r="A33202">
        <v>33.200000000000003</v>
      </c>
      <c r="B33202" s="1">
        <f t="shared" si="518"/>
        <v>3.3200000000000003</v>
      </c>
      <c r="C33202">
        <v>0.66206217000000001</v>
      </c>
    </row>
    <row r="33203" spans="1:3" x14ac:dyDescent="0.25">
      <c r="A33203">
        <v>33.201000000000001</v>
      </c>
      <c r="B33203" s="1">
        <f t="shared" si="518"/>
        <v>3.3201000000000001</v>
      </c>
      <c r="C33203">
        <v>0.66196679999999997</v>
      </c>
    </row>
    <row r="33204" spans="1:3" x14ac:dyDescent="0.25">
      <c r="A33204">
        <v>33.201999999999998</v>
      </c>
      <c r="B33204" s="1">
        <f t="shared" si="518"/>
        <v>3.3201999999999998</v>
      </c>
      <c r="C33204">
        <v>0.66200018000000005</v>
      </c>
    </row>
    <row r="33205" spans="1:3" x14ac:dyDescent="0.25">
      <c r="A33205">
        <v>33.203000000000003</v>
      </c>
      <c r="B33205" s="1">
        <f t="shared" si="518"/>
        <v>3.3203000000000005</v>
      </c>
      <c r="C33205">
        <v>0.66208363000000003</v>
      </c>
    </row>
    <row r="33206" spans="1:3" x14ac:dyDescent="0.25">
      <c r="A33206">
        <v>33.204000000000001</v>
      </c>
      <c r="B33206" s="1">
        <f t="shared" si="518"/>
        <v>3.3204000000000002</v>
      </c>
      <c r="C33206">
        <v>0.66221951999999995</v>
      </c>
    </row>
    <row r="33207" spans="1:3" x14ac:dyDescent="0.25">
      <c r="A33207">
        <v>33.204999999999998</v>
      </c>
      <c r="B33207" s="1">
        <f t="shared" si="518"/>
        <v>3.3205</v>
      </c>
      <c r="C33207">
        <v>0.66225051999999995</v>
      </c>
    </row>
    <row r="33208" spans="1:3" x14ac:dyDescent="0.25">
      <c r="A33208">
        <v>33.206000000000003</v>
      </c>
      <c r="B33208" s="1">
        <f t="shared" si="518"/>
        <v>3.3206000000000007</v>
      </c>
      <c r="C33208">
        <v>0.66242933000000004</v>
      </c>
    </row>
    <row r="33209" spans="1:3" x14ac:dyDescent="0.25">
      <c r="A33209">
        <v>33.207000000000001</v>
      </c>
      <c r="B33209" s="1">
        <f t="shared" si="518"/>
        <v>3.3207000000000004</v>
      </c>
      <c r="C33209">
        <v>0.66250324000000005</v>
      </c>
    </row>
    <row r="33210" spans="1:3" x14ac:dyDescent="0.25">
      <c r="A33210">
        <v>33.207999999999998</v>
      </c>
      <c r="B33210" s="1">
        <f t="shared" si="518"/>
        <v>3.3208000000000002</v>
      </c>
      <c r="C33210">
        <v>0.66243410000000003</v>
      </c>
    </row>
    <row r="33211" spans="1:3" x14ac:dyDescent="0.25">
      <c r="A33211">
        <v>33.209000000000003</v>
      </c>
      <c r="B33211" s="1">
        <f t="shared" si="518"/>
        <v>3.3209000000000004</v>
      </c>
      <c r="C33211">
        <v>0.66216945999999999</v>
      </c>
    </row>
    <row r="33212" spans="1:3" x14ac:dyDescent="0.25">
      <c r="A33212">
        <v>33.21</v>
      </c>
      <c r="B33212" s="1">
        <f t="shared" si="518"/>
        <v>3.3210000000000002</v>
      </c>
      <c r="C33212">
        <v>0.66207647000000003</v>
      </c>
    </row>
    <row r="33213" spans="1:3" x14ac:dyDescent="0.25">
      <c r="A33213">
        <v>33.210999999999999</v>
      </c>
      <c r="B33213" s="1">
        <f t="shared" si="518"/>
        <v>3.3210999999999999</v>
      </c>
      <c r="C33213">
        <v>0.66205263000000003</v>
      </c>
    </row>
    <row r="33214" spans="1:3" x14ac:dyDescent="0.25">
      <c r="A33214">
        <v>33.212000000000003</v>
      </c>
      <c r="B33214" s="1">
        <f t="shared" si="518"/>
        <v>3.3212000000000006</v>
      </c>
      <c r="C33214">
        <v>0.6623888</v>
      </c>
    </row>
    <row r="33215" spans="1:3" x14ac:dyDescent="0.25">
      <c r="A33215">
        <v>33.213000000000001</v>
      </c>
      <c r="B33215" s="1">
        <f t="shared" si="518"/>
        <v>3.3213000000000004</v>
      </c>
      <c r="C33215">
        <v>0.66242217999999997</v>
      </c>
    </row>
    <row r="33216" spans="1:3" x14ac:dyDescent="0.25">
      <c r="A33216">
        <v>33.213999999999999</v>
      </c>
      <c r="B33216" s="1">
        <f t="shared" si="518"/>
        <v>3.3214000000000001</v>
      </c>
      <c r="C33216">
        <v>0.66252708000000005</v>
      </c>
    </row>
    <row r="33217" spans="1:3" x14ac:dyDescent="0.25">
      <c r="A33217">
        <v>33.215000000000003</v>
      </c>
      <c r="B33217" s="1">
        <f t="shared" si="518"/>
        <v>3.3215000000000003</v>
      </c>
      <c r="C33217">
        <v>0.66245317000000004</v>
      </c>
    </row>
    <row r="33218" spans="1:3" x14ac:dyDescent="0.25">
      <c r="A33218">
        <v>33.216000000000001</v>
      </c>
      <c r="B33218" s="1">
        <f t="shared" si="518"/>
        <v>3.3216000000000001</v>
      </c>
      <c r="C33218">
        <v>0.66246033000000004</v>
      </c>
    </row>
    <row r="33219" spans="1:3" x14ac:dyDescent="0.25">
      <c r="A33219">
        <v>33.216999999999999</v>
      </c>
      <c r="B33219" s="1">
        <f t="shared" si="518"/>
        <v>3.3216999999999999</v>
      </c>
      <c r="C33219">
        <v>0.66237926000000003</v>
      </c>
    </row>
    <row r="33220" spans="1:3" x14ac:dyDescent="0.25">
      <c r="A33220">
        <v>33.218000000000004</v>
      </c>
      <c r="B33220" s="1">
        <f t="shared" si="518"/>
        <v>3.3218000000000005</v>
      </c>
      <c r="C33220">
        <v>0.66256046000000002</v>
      </c>
    </row>
    <row r="33221" spans="1:3" x14ac:dyDescent="0.25">
      <c r="A33221">
        <v>33.219000000000001</v>
      </c>
      <c r="B33221" s="1">
        <f t="shared" ref="B33221:B33284" si="519">A33221*0.1</f>
        <v>3.3219000000000003</v>
      </c>
      <c r="C33221">
        <v>0.66233397000000005</v>
      </c>
    </row>
    <row r="33222" spans="1:3" x14ac:dyDescent="0.25">
      <c r="A33222">
        <v>33.22</v>
      </c>
      <c r="B33222" s="1">
        <f t="shared" si="519"/>
        <v>3.3220000000000001</v>
      </c>
      <c r="C33222">
        <v>0.66224574999999997</v>
      </c>
    </row>
    <row r="33223" spans="1:3" x14ac:dyDescent="0.25">
      <c r="A33223">
        <v>33.220999999999997</v>
      </c>
      <c r="B33223" s="1">
        <f t="shared" si="519"/>
        <v>3.3220999999999998</v>
      </c>
      <c r="C33223">
        <v>0.66204786000000004</v>
      </c>
    </row>
    <row r="33224" spans="1:3" x14ac:dyDescent="0.25">
      <c r="A33224">
        <v>33.222000000000001</v>
      </c>
      <c r="B33224" s="1">
        <f t="shared" si="519"/>
        <v>3.3222000000000005</v>
      </c>
      <c r="C33224">
        <v>0.66193104000000003</v>
      </c>
    </row>
    <row r="33225" spans="1:3" x14ac:dyDescent="0.25">
      <c r="A33225">
        <v>33.222999999999999</v>
      </c>
      <c r="B33225" s="1">
        <f t="shared" si="519"/>
        <v>3.3223000000000003</v>
      </c>
      <c r="C33225">
        <v>0.66196202999999998</v>
      </c>
    </row>
    <row r="33226" spans="1:3" x14ac:dyDescent="0.25">
      <c r="A33226">
        <v>33.223999999999997</v>
      </c>
      <c r="B33226" s="1">
        <f t="shared" si="519"/>
        <v>3.3224</v>
      </c>
      <c r="C33226">
        <v>0.66223860000000001</v>
      </c>
    </row>
    <row r="33227" spans="1:3" x14ac:dyDescent="0.25">
      <c r="A33227">
        <v>33.225000000000001</v>
      </c>
      <c r="B33227" s="1">
        <f t="shared" si="519"/>
        <v>3.3225000000000002</v>
      </c>
      <c r="C33227">
        <v>0.66237210999999996</v>
      </c>
    </row>
    <row r="33228" spans="1:3" x14ac:dyDescent="0.25">
      <c r="A33228">
        <v>33.225999999999999</v>
      </c>
      <c r="B33228" s="1">
        <f t="shared" si="519"/>
        <v>3.3226</v>
      </c>
      <c r="C33228">
        <v>0.66236733999999997</v>
      </c>
    </row>
    <row r="33229" spans="1:3" x14ac:dyDescent="0.25">
      <c r="A33229">
        <v>33.226999999999997</v>
      </c>
      <c r="B33229" s="1">
        <f t="shared" si="519"/>
        <v>3.3226999999999998</v>
      </c>
      <c r="C33229">
        <v>0.66249131999999999</v>
      </c>
    </row>
    <row r="33230" spans="1:3" x14ac:dyDescent="0.25">
      <c r="A33230">
        <v>33.228000000000002</v>
      </c>
      <c r="B33230" s="1">
        <f t="shared" si="519"/>
        <v>3.3228000000000004</v>
      </c>
      <c r="C33230">
        <v>0.66292048000000003</v>
      </c>
    </row>
    <row r="33231" spans="1:3" x14ac:dyDescent="0.25">
      <c r="A33231">
        <v>33.228999999999999</v>
      </c>
      <c r="B33231" s="1">
        <f t="shared" si="519"/>
        <v>3.3229000000000002</v>
      </c>
      <c r="C33231">
        <v>0.66326379999999996</v>
      </c>
    </row>
    <row r="33232" spans="1:3" x14ac:dyDescent="0.25">
      <c r="A33232">
        <v>33.229999999999997</v>
      </c>
      <c r="B33232" s="1">
        <f t="shared" si="519"/>
        <v>3.323</v>
      </c>
      <c r="C33232">
        <v>0.66354513000000004</v>
      </c>
    </row>
    <row r="33233" spans="1:3" x14ac:dyDescent="0.25">
      <c r="A33233">
        <v>33.231000000000002</v>
      </c>
      <c r="B33233" s="1">
        <f t="shared" si="519"/>
        <v>3.3231000000000002</v>
      </c>
      <c r="C33233">
        <v>0.66371440999999998</v>
      </c>
    </row>
    <row r="33234" spans="1:3" x14ac:dyDescent="0.25">
      <c r="A33234">
        <v>33.231999999999999</v>
      </c>
      <c r="B33234" s="1">
        <f t="shared" si="519"/>
        <v>3.3231999999999999</v>
      </c>
      <c r="C33234">
        <v>0.66375494000000002</v>
      </c>
    </row>
    <row r="33235" spans="1:3" x14ac:dyDescent="0.25">
      <c r="A33235">
        <v>33.232999999999997</v>
      </c>
      <c r="B33235" s="1">
        <f t="shared" si="519"/>
        <v>3.3232999999999997</v>
      </c>
      <c r="C33235">
        <v>0.66363572999999998</v>
      </c>
    </row>
    <row r="33236" spans="1:3" x14ac:dyDescent="0.25">
      <c r="A33236">
        <v>33.234000000000002</v>
      </c>
      <c r="B33236" s="1">
        <f t="shared" si="519"/>
        <v>3.3234000000000004</v>
      </c>
      <c r="C33236">
        <v>0.66375494000000002</v>
      </c>
    </row>
    <row r="33237" spans="1:3" x14ac:dyDescent="0.25">
      <c r="A33237">
        <v>33.234999999999999</v>
      </c>
      <c r="B33237" s="1">
        <f t="shared" si="519"/>
        <v>3.3235000000000001</v>
      </c>
      <c r="C33237">
        <v>0.66371678999999995</v>
      </c>
    </row>
    <row r="33238" spans="1:3" x14ac:dyDescent="0.25">
      <c r="A33238">
        <v>33.235999999999997</v>
      </c>
      <c r="B33238" s="1">
        <f t="shared" si="519"/>
        <v>3.3235999999999999</v>
      </c>
      <c r="C33238">
        <v>0.66362858000000002</v>
      </c>
    </row>
    <row r="33239" spans="1:3" x14ac:dyDescent="0.25">
      <c r="A33239">
        <v>33.237000000000002</v>
      </c>
      <c r="B33239" s="1">
        <f t="shared" si="519"/>
        <v>3.3237000000000005</v>
      </c>
      <c r="C33239">
        <v>0.66359281999999997</v>
      </c>
    </row>
    <row r="33240" spans="1:3" x14ac:dyDescent="0.25">
      <c r="A33240">
        <v>33.238</v>
      </c>
      <c r="B33240" s="1">
        <f t="shared" si="519"/>
        <v>3.3238000000000003</v>
      </c>
      <c r="C33240">
        <v>0.66380024000000004</v>
      </c>
    </row>
    <row r="33241" spans="1:3" x14ac:dyDescent="0.25">
      <c r="A33241">
        <v>33.238999999999997</v>
      </c>
      <c r="B33241" s="1">
        <f t="shared" si="519"/>
        <v>3.3239000000000001</v>
      </c>
      <c r="C33241">
        <v>0.66407919000000004</v>
      </c>
    </row>
    <row r="33242" spans="1:3" x14ac:dyDescent="0.25">
      <c r="A33242">
        <v>33.24</v>
      </c>
      <c r="B33242" s="1">
        <f t="shared" si="519"/>
        <v>3.3240000000000003</v>
      </c>
      <c r="C33242">
        <v>0.66421986</v>
      </c>
    </row>
    <row r="33243" spans="1:3" x14ac:dyDescent="0.25">
      <c r="A33243">
        <v>33.241</v>
      </c>
      <c r="B33243" s="1">
        <f t="shared" si="519"/>
        <v>3.3241000000000001</v>
      </c>
      <c r="C33243">
        <v>0.66420794000000005</v>
      </c>
    </row>
    <row r="33244" spans="1:3" x14ac:dyDescent="0.25">
      <c r="A33244">
        <v>33.241999999999997</v>
      </c>
      <c r="B33244" s="1">
        <f t="shared" si="519"/>
        <v>3.3241999999999998</v>
      </c>
      <c r="C33244">
        <v>0.66451073000000005</v>
      </c>
    </row>
    <row r="33245" spans="1:3" x14ac:dyDescent="0.25">
      <c r="A33245">
        <v>33.243000000000002</v>
      </c>
      <c r="B33245" s="1">
        <f t="shared" si="519"/>
        <v>3.3243000000000005</v>
      </c>
      <c r="C33245">
        <v>0.6646204</v>
      </c>
    </row>
    <row r="33246" spans="1:3" x14ac:dyDescent="0.25">
      <c r="A33246">
        <v>33.244</v>
      </c>
      <c r="B33246" s="1">
        <f t="shared" si="519"/>
        <v>3.3244000000000002</v>
      </c>
      <c r="C33246">
        <v>0.66481352000000005</v>
      </c>
    </row>
    <row r="33247" spans="1:3" x14ac:dyDescent="0.25">
      <c r="A33247">
        <v>33.244999999999997</v>
      </c>
      <c r="B33247" s="1">
        <f t="shared" si="519"/>
        <v>3.3245</v>
      </c>
      <c r="C33247">
        <v>0.66508054999999999</v>
      </c>
    </row>
    <row r="33248" spans="1:3" x14ac:dyDescent="0.25">
      <c r="A33248">
        <v>33.246000000000002</v>
      </c>
      <c r="B33248" s="1">
        <f t="shared" si="519"/>
        <v>3.3246000000000002</v>
      </c>
      <c r="C33248">
        <v>0.66528081999999999</v>
      </c>
    </row>
    <row r="33249" spans="1:3" x14ac:dyDescent="0.25">
      <c r="A33249">
        <v>33.247</v>
      </c>
      <c r="B33249" s="1">
        <f t="shared" si="519"/>
        <v>3.3247</v>
      </c>
      <c r="C33249">
        <v>0.66562653000000005</v>
      </c>
    </row>
    <row r="33250" spans="1:3" x14ac:dyDescent="0.25">
      <c r="A33250">
        <v>33.247999999999998</v>
      </c>
      <c r="B33250" s="1">
        <f t="shared" si="519"/>
        <v>3.3247999999999998</v>
      </c>
      <c r="C33250">
        <v>0.66574573999999997</v>
      </c>
    </row>
    <row r="33251" spans="1:3" x14ac:dyDescent="0.25">
      <c r="A33251">
        <v>33.249000000000002</v>
      </c>
      <c r="B33251" s="1">
        <f t="shared" si="519"/>
        <v>3.3249000000000004</v>
      </c>
      <c r="C33251">
        <v>0.66583872</v>
      </c>
    </row>
    <row r="33252" spans="1:3" x14ac:dyDescent="0.25">
      <c r="A33252">
        <v>33.25</v>
      </c>
      <c r="B33252" s="1">
        <f t="shared" si="519"/>
        <v>3.3250000000000002</v>
      </c>
      <c r="C33252">
        <v>0.66579818999999996</v>
      </c>
    </row>
    <row r="33253" spans="1:3" x14ac:dyDescent="0.25">
      <c r="A33253">
        <v>33.250999999999998</v>
      </c>
      <c r="B33253" s="1">
        <f t="shared" si="519"/>
        <v>3.3250999999999999</v>
      </c>
      <c r="C33253">
        <v>0.66604852999999997</v>
      </c>
    </row>
    <row r="33254" spans="1:3" x14ac:dyDescent="0.25">
      <c r="A33254">
        <v>33.252000000000002</v>
      </c>
      <c r="B33254" s="1">
        <f t="shared" si="519"/>
        <v>3.3252000000000006</v>
      </c>
      <c r="C33254">
        <v>0.66635370000000005</v>
      </c>
    </row>
    <row r="33255" spans="1:3" x14ac:dyDescent="0.25">
      <c r="A33255">
        <v>33.253</v>
      </c>
      <c r="B33255" s="1">
        <f t="shared" si="519"/>
        <v>3.3253000000000004</v>
      </c>
      <c r="C33255">
        <v>0.66657542999999997</v>
      </c>
    </row>
    <row r="33256" spans="1:3" x14ac:dyDescent="0.25">
      <c r="A33256">
        <v>33.253999999999998</v>
      </c>
      <c r="B33256" s="1">
        <f t="shared" si="519"/>
        <v>3.3254000000000001</v>
      </c>
      <c r="C33256">
        <v>0.66647767999999996</v>
      </c>
    </row>
    <row r="33257" spans="1:3" x14ac:dyDescent="0.25">
      <c r="A33257">
        <v>33.255000000000003</v>
      </c>
      <c r="B33257" s="1">
        <f t="shared" si="519"/>
        <v>3.3255000000000003</v>
      </c>
      <c r="C33257">
        <v>0.66636086000000005</v>
      </c>
    </row>
    <row r="33258" spans="1:3" x14ac:dyDescent="0.25">
      <c r="A33258">
        <v>33.256</v>
      </c>
      <c r="B33258" s="1">
        <f t="shared" si="519"/>
        <v>3.3256000000000001</v>
      </c>
      <c r="C33258">
        <v>0.66615820000000003</v>
      </c>
    </row>
    <row r="33259" spans="1:3" x14ac:dyDescent="0.25">
      <c r="A33259">
        <v>33.256999999999998</v>
      </c>
      <c r="B33259" s="1">
        <f t="shared" si="519"/>
        <v>3.3256999999999999</v>
      </c>
      <c r="C33259">
        <v>0.66637754000000005</v>
      </c>
    </row>
    <row r="33260" spans="1:3" x14ac:dyDescent="0.25">
      <c r="A33260">
        <v>33.258000000000003</v>
      </c>
      <c r="B33260" s="1">
        <f t="shared" si="519"/>
        <v>3.3258000000000005</v>
      </c>
      <c r="C33260">
        <v>0.66642045999999999</v>
      </c>
    </row>
    <row r="33261" spans="1:3" x14ac:dyDescent="0.25">
      <c r="A33261">
        <v>33.259</v>
      </c>
      <c r="B33261" s="1">
        <f t="shared" si="519"/>
        <v>3.3259000000000003</v>
      </c>
      <c r="C33261">
        <v>0.66623688000000003</v>
      </c>
    </row>
    <row r="33262" spans="1:3" x14ac:dyDescent="0.25">
      <c r="A33262">
        <v>33.26</v>
      </c>
      <c r="B33262" s="1">
        <f t="shared" si="519"/>
        <v>3.3260000000000001</v>
      </c>
      <c r="C33262">
        <v>0.66642760999999995</v>
      </c>
    </row>
    <row r="33263" spans="1:3" x14ac:dyDescent="0.25">
      <c r="A33263">
        <v>33.261000000000003</v>
      </c>
      <c r="B33263" s="1">
        <f t="shared" si="519"/>
        <v>3.3261000000000003</v>
      </c>
      <c r="C33263">
        <v>0.66645383999999996</v>
      </c>
    </row>
    <row r="33264" spans="1:3" x14ac:dyDescent="0.25">
      <c r="A33264">
        <v>33.262</v>
      </c>
      <c r="B33264" s="1">
        <f t="shared" si="519"/>
        <v>3.3262</v>
      </c>
      <c r="C33264">
        <v>0.66624165000000002</v>
      </c>
    </row>
    <row r="33265" spans="1:3" x14ac:dyDescent="0.25">
      <c r="A33265">
        <v>33.262999999999998</v>
      </c>
      <c r="B33265" s="1">
        <f t="shared" si="519"/>
        <v>3.3262999999999998</v>
      </c>
      <c r="C33265">
        <v>0.66617011999999998</v>
      </c>
    </row>
    <row r="33266" spans="1:3" x14ac:dyDescent="0.25">
      <c r="A33266">
        <v>33.264000000000003</v>
      </c>
      <c r="B33266" s="1">
        <f t="shared" si="519"/>
        <v>3.3264000000000005</v>
      </c>
      <c r="C33266">
        <v>0.66609620999999997</v>
      </c>
    </row>
    <row r="33267" spans="1:3" x14ac:dyDescent="0.25">
      <c r="A33267">
        <v>33.265000000000001</v>
      </c>
      <c r="B33267" s="1">
        <f t="shared" si="519"/>
        <v>3.3265000000000002</v>
      </c>
      <c r="C33267">
        <v>0.66622733999999995</v>
      </c>
    </row>
    <row r="33268" spans="1:3" x14ac:dyDescent="0.25">
      <c r="A33268">
        <v>33.265999999999998</v>
      </c>
      <c r="B33268" s="1">
        <f t="shared" si="519"/>
        <v>3.3266</v>
      </c>
      <c r="C33268">
        <v>0.66632270999999998</v>
      </c>
    </row>
    <row r="33269" spans="1:3" x14ac:dyDescent="0.25">
      <c r="A33269">
        <v>33.267000000000003</v>
      </c>
      <c r="B33269" s="1">
        <f t="shared" si="519"/>
        <v>3.3267000000000007</v>
      </c>
      <c r="C33269">
        <v>0.66661835000000003</v>
      </c>
    </row>
    <row r="33270" spans="1:3" x14ac:dyDescent="0.25">
      <c r="A33270">
        <v>33.268000000000001</v>
      </c>
      <c r="B33270" s="1">
        <f t="shared" si="519"/>
        <v>3.3268000000000004</v>
      </c>
      <c r="C33270">
        <v>0.66686630000000002</v>
      </c>
    </row>
    <row r="33271" spans="1:3" x14ac:dyDescent="0.25">
      <c r="A33271">
        <v>33.268999999999998</v>
      </c>
      <c r="B33271" s="1">
        <f t="shared" si="519"/>
        <v>3.3269000000000002</v>
      </c>
      <c r="C33271">
        <v>0.66683769000000004</v>
      </c>
    </row>
    <row r="33272" spans="1:3" x14ac:dyDescent="0.25">
      <c r="A33272">
        <v>33.270000000000003</v>
      </c>
      <c r="B33272" s="1">
        <f t="shared" si="519"/>
        <v>3.3270000000000004</v>
      </c>
      <c r="C33272">
        <v>0.66719293999999996</v>
      </c>
    </row>
    <row r="33273" spans="1:3" x14ac:dyDescent="0.25">
      <c r="A33273">
        <v>33.271000000000001</v>
      </c>
      <c r="B33273" s="1">
        <f t="shared" si="519"/>
        <v>3.3271000000000002</v>
      </c>
      <c r="C33273">
        <v>0.66745281000000001</v>
      </c>
    </row>
    <row r="33274" spans="1:3" x14ac:dyDescent="0.25">
      <c r="A33274">
        <v>33.271999999999998</v>
      </c>
      <c r="B33274" s="1">
        <f t="shared" si="519"/>
        <v>3.3271999999999999</v>
      </c>
      <c r="C33274">
        <v>0.66754340999999995</v>
      </c>
    </row>
    <row r="33275" spans="1:3" x14ac:dyDescent="0.25">
      <c r="A33275">
        <v>33.273000000000003</v>
      </c>
      <c r="B33275" s="1">
        <f t="shared" si="519"/>
        <v>3.3273000000000006</v>
      </c>
      <c r="C33275">
        <v>0.66744566000000005</v>
      </c>
    </row>
    <row r="33276" spans="1:3" x14ac:dyDescent="0.25">
      <c r="A33276">
        <v>33.274000000000001</v>
      </c>
      <c r="B33276" s="1">
        <f t="shared" si="519"/>
        <v>3.3274000000000004</v>
      </c>
      <c r="C33276">
        <v>0.66724300000000003</v>
      </c>
    </row>
    <row r="33277" spans="1:3" x14ac:dyDescent="0.25">
      <c r="A33277">
        <v>33.274999999999999</v>
      </c>
      <c r="B33277" s="1">
        <f t="shared" si="519"/>
        <v>3.3275000000000001</v>
      </c>
      <c r="C33277">
        <v>0.66709518000000001</v>
      </c>
    </row>
    <row r="33278" spans="1:3" x14ac:dyDescent="0.25">
      <c r="A33278">
        <v>33.276000000000003</v>
      </c>
      <c r="B33278" s="1">
        <f t="shared" si="519"/>
        <v>3.3276000000000003</v>
      </c>
      <c r="C33278">
        <v>0.66716432999999997</v>
      </c>
    </row>
    <row r="33279" spans="1:3" x14ac:dyDescent="0.25">
      <c r="A33279">
        <v>33.277000000000001</v>
      </c>
      <c r="B33279" s="1">
        <f t="shared" si="519"/>
        <v>3.3277000000000001</v>
      </c>
      <c r="C33279">
        <v>0.66698312999999998</v>
      </c>
    </row>
    <row r="33280" spans="1:3" x14ac:dyDescent="0.25">
      <c r="A33280">
        <v>33.277999999999999</v>
      </c>
      <c r="B33280" s="1">
        <f t="shared" si="519"/>
        <v>3.3277999999999999</v>
      </c>
      <c r="C33280">
        <v>0.66686869000000004</v>
      </c>
    </row>
    <row r="33281" spans="1:3" x14ac:dyDescent="0.25">
      <c r="A33281">
        <v>33.279000000000003</v>
      </c>
      <c r="B33281" s="1">
        <f t="shared" si="519"/>
        <v>3.3279000000000005</v>
      </c>
      <c r="C33281">
        <v>0.66700696999999998</v>
      </c>
    </row>
    <row r="33282" spans="1:3" x14ac:dyDescent="0.25">
      <c r="A33282">
        <v>33.28</v>
      </c>
      <c r="B33282" s="1">
        <f t="shared" si="519"/>
        <v>3.3280000000000003</v>
      </c>
      <c r="C33282">
        <v>0.66742182000000005</v>
      </c>
    </row>
    <row r="33283" spans="1:3" x14ac:dyDescent="0.25">
      <c r="A33283">
        <v>33.280999999999999</v>
      </c>
      <c r="B33283" s="1">
        <f t="shared" si="519"/>
        <v>3.3281000000000001</v>
      </c>
      <c r="C33283">
        <v>0.66751242</v>
      </c>
    </row>
    <row r="33284" spans="1:3" x14ac:dyDescent="0.25">
      <c r="A33284">
        <v>33.281999999999996</v>
      </c>
      <c r="B33284" s="1">
        <f t="shared" si="519"/>
        <v>3.3281999999999998</v>
      </c>
      <c r="C33284">
        <v>0.6674099</v>
      </c>
    </row>
    <row r="33285" spans="1:3" x14ac:dyDescent="0.25">
      <c r="A33285">
        <v>33.283000000000001</v>
      </c>
      <c r="B33285" s="1">
        <f t="shared" ref="B33285:B33348" si="520">A33285*0.1</f>
        <v>3.3283000000000005</v>
      </c>
      <c r="C33285">
        <v>0.6674099</v>
      </c>
    </row>
    <row r="33286" spans="1:3" x14ac:dyDescent="0.25">
      <c r="A33286">
        <v>33.283999999999999</v>
      </c>
      <c r="B33286" s="1">
        <f t="shared" si="520"/>
        <v>3.3284000000000002</v>
      </c>
      <c r="C33286">
        <v>0.66750525999999999</v>
      </c>
    </row>
    <row r="33287" spans="1:3" x14ac:dyDescent="0.25">
      <c r="A33287">
        <v>33.284999999999997</v>
      </c>
      <c r="B33287" s="1">
        <f t="shared" si="520"/>
        <v>3.3285</v>
      </c>
      <c r="C33287">
        <v>0.66774845000000005</v>
      </c>
    </row>
    <row r="33288" spans="1:3" x14ac:dyDescent="0.25">
      <c r="A33288">
        <v>33.286000000000001</v>
      </c>
      <c r="B33288" s="1">
        <f t="shared" si="520"/>
        <v>3.3286000000000002</v>
      </c>
      <c r="C33288">
        <v>0.66801071000000001</v>
      </c>
    </row>
    <row r="33289" spans="1:3" x14ac:dyDescent="0.25">
      <c r="A33289">
        <v>33.286999999999999</v>
      </c>
      <c r="B33289" s="1">
        <f t="shared" si="520"/>
        <v>3.3287</v>
      </c>
      <c r="C33289">
        <v>0.66799640999999998</v>
      </c>
    </row>
    <row r="33290" spans="1:3" x14ac:dyDescent="0.25">
      <c r="A33290">
        <v>33.287999999999997</v>
      </c>
      <c r="B33290" s="1">
        <f t="shared" si="520"/>
        <v>3.3287999999999998</v>
      </c>
      <c r="C33290">
        <v>0.66792488000000005</v>
      </c>
    </row>
    <row r="33291" spans="1:3" x14ac:dyDescent="0.25">
      <c r="A33291">
        <v>33.289000000000001</v>
      </c>
      <c r="B33291" s="1">
        <f t="shared" si="520"/>
        <v>3.3289000000000004</v>
      </c>
      <c r="C33291">
        <v>0.66784381999999998</v>
      </c>
    </row>
    <row r="33292" spans="1:3" x14ac:dyDescent="0.25">
      <c r="A33292">
        <v>33.29</v>
      </c>
      <c r="B33292" s="1">
        <f t="shared" si="520"/>
        <v>3.3290000000000002</v>
      </c>
      <c r="C33292">
        <v>0.66781758999999996</v>
      </c>
    </row>
    <row r="33293" spans="1:3" x14ac:dyDescent="0.25">
      <c r="A33293">
        <v>33.290999999999997</v>
      </c>
      <c r="B33293" s="1">
        <f t="shared" si="520"/>
        <v>3.3290999999999999</v>
      </c>
      <c r="C33293">
        <v>0.66777706000000003</v>
      </c>
    </row>
    <row r="33294" spans="1:3" x14ac:dyDescent="0.25">
      <c r="A33294">
        <v>33.292000000000002</v>
      </c>
      <c r="B33294" s="1">
        <f t="shared" si="520"/>
        <v>3.3292000000000002</v>
      </c>
      <c r="C33294">
        <v>0.66766261999999998</v>
      </c>
    </row>
    <row r="33295" spans="1:3" x14ac:dyDescent="0.25">
      <c r="A33295">
        <v>33.292999999999999</v>
      </c>
      <c r="B33295" s="1">
        <f t="shared" si="520"/>
        <v>3.3292999999999999</v>
      </c>
      <c r="C33295">
        <v>0.66773176000000001</v>
      </c>
    </row>
    <row r="33296" spans="1:3" x14ac:dyDescent="0.25">
      <c r="A33296">
        <v>33.293999999999997</v>
      </c>
      <c r="B33296" s="1">
        <f t="shared" si="520"/>
        <v>3.3293999999999997</v>
      </c>
      <c r="C33296">
        <v>0.66834927</v>
      </c>
    </row>
    <row r="33297" spans="1:3" x14ac:dyDescent="0.25">
      <c r="A33297">
        <v>33.295000000000002</v>
      </c>
      <c r="B33297" s="1">
        <f t="shared" si="520"/>
        <v>3.3295000000000003</v>
      </c>
      <c r="C33297">
        <v>0.66896438999999996</v>
      </c>
    </row>
    <row r="33298" spans="1:3" x14ac:dyDescent="0.25">
      <c r="A33298">
        <v>33.295999999999999</v>
      </c>
      <c r="B33298" s="1">
        <f t="shared" si="520"/>
        <v>3.3296000000000001</v>
      </c>
      <c r="C33298">
        <v>0.66927671</v>
      </c>
    </row>
    <row r="33299" spans="1:3" x14ac:dyDescent="0.25">
      <c r="A33299">
        <v>33.296999999999997</v>
      </c>
      <c r="B33299" s="1">
        <f t="shared" si="520"/>
        <v>3.3296999999999999</v>
      </c>
      <c r="C33299">
        <v>0.66946267999999998</v>
      </c>
    </row>
    <row r="33300" spans="1:3" x14ac:dyDescent="0.25">
      <c r="A33300">
        <v>33.298000000000002</v>
      </c>
      <c r="B33300" s="1">
        <f t="shared" si="520"/>
        <v>3.3298000000000005</v>
      </c>
      <c r="C33300">
        <v>0.66942453000000002</v>
      </c>
    </row>
    <row r="33301" spans="1:3" x14ac:dyDescent="0.25">
      <c r="A33301">
        <v>33.298999999999999</v>
      </c>
      <c r="B33301" s="1">
        <f t="shared" si="520"/>
        <v>3.3299000000000003</v>
      </c>
      <c r="C33301">
        <v>0.66942692000000004</v>
      </c>
    </row>
    <row r="33302" spans="1:3" x14ac:dyDescent="0.25">
      <c r="A33302">
        <v>33.299999999999997</v>
      </c>
      <c r="B33302" s="1">
        <f t="shared" si="520"/>
        <v>3.33</v>
      </c>
      <c r="C33302">
        <v>0.66981316000000002</v>
      </c>
    </row>
    <row r="33303" spans="1:3" x14ac:dyDescent="0.25">
      <c r="A33303">
        <v>33.301000000000002</v>
      </c>
      <c r="B33303" s="1">
        <f t="shared" si="520"/>
        <v>3.3301000000000003</v>
      </c>
      <c r="C33303">
        <v>0.67013263999999995</v>
      </c>
    </row>
    <row r="33304" spans="1:3" x14ac:dyDescent="0.25">
      <c r="A33304">
        <v>33.302</v>
      </c>
      <c r="B33304" s="1">
        <f t="shared" si="520"/>
        <v>3.3302</v>
      </c>
      <c r="C33304">
        <v>0.67014932999999999</v>
      </c>
    </row>
    <row r="33305" spans="1:3" x14ac:dyDescent="0.25">
      <c r="A33305">
        <v>33.302999999999997</v>
      </c>
      <c r="B33305" s="1">
        <f t="shared" si="520"/>
        <v>3.3302999999999998</v>
      </c>
      <c r="C33305">
        <v>0.67018032000000005</v>
      </c>
    </row>
    <row r="33306" spans="1:3" x14ac:dyDescent="0.25">
      <c r="A33306">
        <v>33.304000000000002</v>
      </c>
      <c r="B33306" s="1">
        <f t="shared" si="520"/>
        <v>3.3304000000000005</v>
      </c>
      <c r="C33306">
        <v>0.67001580999999999</v>
      </c>
    </row>
    <row r="33307" spans="1:3" x14ac:dyDescent="0.25">
      <c r="A33307">
        <v>33.305</v>
      </c>
      <c r="B33307" s="1">
        <f t="shared" si="520"/>
        <v>3.3305000000000002</v>
      </c>
      <c r="C33307">
        <v>0.66975355000000003</v>
      </c>
    </row>
    <row r="33308" spans="1:3" x14ac:dyDescent="0.25">
      <c r="A33308">
        <v>33.305999999999997</v>
      </c>
      <c r="B33308" s="1">
        <f t="shared" si="520"/>
        <v>3.3306</v>
      </c>
      <c r="C33308">
        <v>0.66970825</v>
      </c>
    </row>
    <row r="33309" spans="1:3" x14ac:dyDescent="0.25">
      <c r="A33309">
        <v>33.307000000000002</v>
      </c>
      <c r="B33309" s="1">
        <f t="shared" si="520"/>
        <v>3.3307000000000002</v>
      </c>
      <c r="C33309">
        <v>0.66948174999999999</v>
      </c>
    </row>
    <row r="33310" spans="1:3" x14ac:dyDescent="0.25">
      <c r="A33310">
        <v>33.308</v>
      </c>
      <c r="B33310" s="1">
        <f t="shared" si="520"/>
        <v>3.3308</v>
      </c>
      <c r="C33310">
        <v>0.66932201000000002</v>
      </c>
    </row>
    <row r="33311" spans="1:3" x14ac:dyDescent="0.25">
      <c r="A33311">
        <v>33.308999999999997</v>
      </c>
      <c r="B33311" s="1">
        <f t="shared" si="520"/>
        <v>3.3308999999999997</v>
      </c>
      <c r="C33311">
        <v>0.66944121999999995</v>
      </c>
    </row>
    <row r="33312" spans="1:3" x14ac:dyDescent="0.25">
      <c r="A33312">
        <v>33.31</v>
      </c>
      <c r="B33312" s="1">
        <f t="shared" si="520"/>
        <v>3.3310000000000004</v>
      </c>
      <c r="C33312">
        <v>0.66960573000000001</v>
      </c>
    </row>
    <row r="33313" spans="1:3" x14ac:dyDescent="0.25">
      <c r="A33313">
        <v>33.311</v>
      </c>
      <c r="B33313" s="1">
        <f t="shared" si="520"/>
        <v>3.3311000000000002</v>
      </c>
      <c r="C33313">
        <v>0.66996573999999998</v>
      </c>
    </row>
    <row r="33314" spans="1:3" x14ac:dyDescent="0.25">
      <c r="A33314">
        <v>33.311999999999998</v>
      </c>
      <c r="B33314" s="1">
        <f t="shared" si="520"/>
        <v>3.3311999999999999</v>
      </c>
      <c r="C33314">
        <v>0.67001104</v>
      </c>
    </row>
    <row r="33315" spans="1:3" x14ac:dyDescent="0.25">
      <c r="A33315">
        <v>33.313000000000002</v>
      </c>
      <c r="B33315" s="1">
        <f t="shared" si="520"/>
        <v>3.3313000000000006</v>
      </c>
      <c r="C33315">
        <v>0.66990614000000004</v>
      </c>
    </row>
    <row r="33316" spans="1:3" x14ac:dyDescent="0.25">
      <c r="A33316">
        <v>33.314</v>
      </c>
      <c r="B33316" s="1">
        <f t="shared" si="520"/>
        <v>3.3314000000000004</v>
      </c>
      <c r="C33316">
        <v>0.66992282999999997</v>
      </c>
    </row>
    <row r="33317" spans="1:3" x14ac:dyDescent="0.25">
      <c r="A33317">
        <v>33.314999999999998</v>
      </c>
      <c r="B33317" s="1">
        <f t="shared" si="520"/>
        <v>3.3315000000000001</v>
      </c>
      <c r="C33317">
        <v>0.66997050999999996</v>
      </c>
    </row>
    <row r="33318" spans="1:3" x14ac:dyDescent="0.25">
      <c r="A33318">
        <v>33.316000000000003</v>
      </c>
      <c r="B33318" s="1">
        <f t="shared" si="520"/>
        <v>3.3316000000000003</v>
      </c>
      <c r="C33318">
        <v>0.67010402999999996</v>
      </c>
    </row>
    <row r="33319" spans="1:3" x14ac:dyDescent="0.25">
      <c r="A33319">
        <v>33.317</v>
      </c>
      <c r="B33319" s="1">
        <f t="shared" si="520"/>
        <v>3.3317000000000001</v>
      </c>
      <c r="C33319">
        <v>0.67007302999999996</v>
      </c>
    </row>
    <row r="33320" spans="1:3" x14ac:dyDescent="0.25">
      <c r="A33320">
        <v>33.317999999999998</v>
      </c>
      <c r="B33320" s="1">
        <f t="shared" si="520"/>
        <v>3.3317999999999999</v>
      </c>
      <c r="C33320">
        <v>0.66994905000000005</v>
      </c>
    </row>
    <row r="33321" spans="1:3" x14ac:dyDescent="0.25">
      <c r="A33321">
        <v>33.319000000000003</v>
      </c>
      <c r="B33321" s="1">
        <f t="shared" si="520"/>
        <v>3.3319000000000005</v>
      </c>
      <c r="C33321">
        <v>0.67011118000000003</v>
      </c>
    </row>
    <row r="33322" spans="1:3" x14ac:dyDescent="0.25">
      <c r="A33322">
        <v>33.32</v>
      </c>
      <c r="B33322" s="1">
        <f t="shared" si="520"/>
        <v>3.3320000000000003</v>
      </c>
      <c r="C33322">
        <v>0.67036867</v>
      </c>
    </row>
    <row r="33323" spans="1:3" x14ac:dyDescent="0.25">
      <c r="A33323">
        <v>33.320999999999998</v>
      </c>
      <c r="B33323" s="1">
        <f t="shared" si="520"/>
        <v>3.3321000000000001</v>
      </c>
      <c r="C33323">
        <v>0.67086696999999995</v>
      </c>
    </row>
    <row r="33324" spans="1:3" x14ac:dyDescent="0.25">
      <c r="A33324">
        <v>33.322000000000003</v>
      </c>
      <c r="B33324" s="1">
        <f t="shared" si="520"/>
        <v>3.3322000000000003</v>
      </c>
      <c r="C33324">
        <v>0.67124843999999995</v>
      </c>
    </row>
    <row r="33325" spans="1:3" x14ac:dyDescent="0.25">
      <c r="A33325">
        <v>33.323</v>
      </c>
      <c r="B33325" s="1">
        <f t="shared" si="520"/>
        <v>3.3323</v>
      </c>
      <c r="C33325">
        <v>0.67154645999999996</v>
      </c>
    </row>
    <row r="33326" spans="1:3" x14ac:dyDescent="0.25">
      <c r="A33326">
        <v>33.323999999999998</v>
      </c>
      <c r="B33326" s="1">
        <f t="shared" si="520"/>
        <v>3.3323999999999998</v>
      </c>
      <c r="C33326">
        <v>0.67150116000000004</v>
      </c>
    </row>
    <row r="33327" spans="1:3" x14ac:dyDescent="0.25">
      <c r="A33327">
        <v>33.325000000000003</v>
      </c>
      <c r="B33327" s="1">
        <f t="shared" si="520"/>
        <v>3.3325000000000005</v>
      </c>
      <c r="C33327">
        <v>0.67161559999999998</v>
      </c>
    </row>
    <row r="33328" spans="1:3" x14ac:dyDescent="0.25">
      <c r="A33328">
        <v>33.326000000000001</v>
      </c>
      <c r="B33328" s="1">
        <f t="shared" si="520"/>
        <v>3.3326000000000002</v>
      </c>
      <c r="C33328">
        <v>0.67191601000000001</v>
      </c>
    </row>
    <row r="33329" spans="1:3" x14ac:dyDescent="0.25">
      <c r="A33329">
        <v>33.326999999999998</v>
      </c>
      <c r="B33329" s="1">
        <f t="shared" si="520"/>
        <v>3.3327</v>
      </c>
      <c r="C33329">
        <v>0.67213058000000003</v>
      </c>
    </row>
    <row r="33330" spans="1:3" x14ac:dyDescent="0.25">
      <c r="A33330">
        <v>33.328000000000003</v>
      </c>
      <c r="B33330" s="1">
        <f t="shared" si="520"/>
        <v>3.3328000000000007</v>
      </c>
      <c r="C33330">
        <v>0.67230462999999996</v>
      </c>
    </row>
    <row r="33331" spans="1:3" x14ac:dyDescent="0.25">
      <c r="A33331">
        <v>33.329000000000001</v>
      </c>
      <c r="B33331" s="1">
        <f t="shared" si="520"/>
        <v>3.3329000000000004</v>
      </c>
      <c r="C33331">
        <v>0.67220210999999996</v>
      </c>
    </row>
    <row r="33332" spans="1:3" x14ac:dyDescent="0.25">
      <c r="A33332">
        <v>33.33</v>
      </c>
      <c r="B33332" s="1">
        <f t="shared" si="520"/>
        <v>3.3330000000000002</v>
      </c>
      <c r="C33332">
        <v>0.67228555999999995</v>
      </c>
    </row>
    <row r="33333" spans="1:3" x14ac:dyDescent="0.25">
      <c r="A33333">
        <v>33.331000000000003</v>
      </c>
      <c r="B33333" s="1">
        <f t="shared" si="520"/>
        <v>3.3331000000000004</v>
      </c>
      <c r="C33333">
        <v>0.67235230999999995</v>
      </c>
    </row>
    <row r="33334" spans="1:3" x14ac:dyDescent="0.25">
      <c r="A33334">
        <v>33.332000000000001</v>
      </c>
      <c r="B33334" s="1">
        <f t="shared" si="520"/>
        <v>3.3332000000000002</v>
      </c>
      <c r="C33334">
        <v>0.67250728999999998</v>
      </c>
    </row>
    <row r="33335" spans="1:3" x14ac:dyDescent="0.25">
      <c r="A33335">
        <v>33.332999999999998</v>
      </c>
      <c r="B33335" s="1">
        <f t="shared" si="520"/>
        <v>3.3332999999999999</v>
      </c>
      <c r="C33335">
        <v>0.67224026000000003</v>
      </c>
    </row>
    <row r="33336" spans="1:3" x14ac:dyDescent="0.25">
      <c r="A33336">
        <v>33.334000000000003</v>
      </c>
      <c r="B33336" s="1">
        <f t="shared" si="520"/>
        <v>3.3334000000000006</v>
      </c>
      <c r="C33336">
        <v>0.67228078999999996</v>
      </c>
    </row>
    <row r="33337" spans="1:3" x14ac:dyDescent="0.25">
      <c r="A33337">
        <v>33.335000000000001</v>
      </c>
      <c r="B33337" s="1">
        <f t="shared" si="520"/>
        <v>3.3335000000000004</v>
      </c>
      <c r="C33337">
        <v>0.67239760999999998</v>
      </c>
    </row>
    <row r="33338" spans="1:3" x14ac:dyDescent="0.25">
      <c r="A33338">
        <v>33.335999999999999</v>
      </c>
      <c r="B33338" s="1">
        <f t="shared" si="520"/>
        <v>3.3336000000000001</v>
      </c>
      <c r="C33338">
        <v>0.67283630000000005</v>
      </c>
    </row>
    <row r="33339" spans="1:3" x14ac:dyDescent="0.25">
      <c r="A33339">
        <v>33.337000000000003</v>
      </c>
      <c r="B33339" s="1">
        <f t="shared" si="520"/>
        <v>3.3337000000000003</v>
      </c>
      <c r="C33339">
        <v>0.67349433999999997</v>
      </c>
    </row>
    <row r="33340" spans="1:3" x14ac:dyDescent="0.25">
      <c r="A33340">
        <v>33.338000000000001</v>
      </c>
      <c r="B33340" s="1">
        <f t="shared" si="520"/>
        <v>3.3338000000000001</v>
      </c>
      <c r="C33340">
        <v>0.67371607</v>
      </c>
    </row>
    <row r="33341" spans="1:3" x14ac:dyDescent="0.25">
      <c r="A33341">
        <v>33.338999999999999</v>
      </c>
      <c r="B33341" s="1">
        <f t="shared" si="520"/>
        <v>3.3338999999999999</v>
      </c>
      <c r="C33341">
        <v>0.67390203000000004</v>
      </c>
    </row>
    <row r="33342" spans="1:3" x14ac:dyDescent="0.25">
      <c r="A33342">
        <v>33.340000000000003</v>
      </c>
      <c r="B33342" s="1">
        <f t="shared" si="520"/>
        <v>3.3340000000000005</v>
      </c>
      <c r="C33342">
        <v>0.67398309999999995</v>
      </c>
    </row>
    <row r="33343" spans="1:3" x14ac:dyDescent="0.25">
      <c r="A33343">
        <v>33.341000000000001</v>
      </c>
      <c r="B33343" s="1">
        <f t="shared" si="520"/>
        <v>3.3341000000000003</v>
      </c>
      <c r="C33343">
        <v>0.67360878000000002</v>
      </c>
    </row>
    <row r="33344" spans="1:3" x14ac:dyDescent="0.25">
      <c r="A33344">
        <v>33.341999999999999</v>
      </c>
      <c r="B33344" s="1">
        <f t="shared" si="520"/>
        <v>3.3342000000000001</v>
      </c>
      <c r="C33344">
        <v>0.67327976</v>
      </c>
    </row>
    <row r="33345" spans="1:3" x14ac:dyDescent="0.25">
      <c r="A33345">
        <v>33.343000000000004</v>
      </c>
      <c r="B33345" s="1">
        <f t="shared" si="520"/>
        <v>3.3343000000000007</v>
      </c>
      <c r="C33345">
        <v>0.67317963000000003</v>
      </c>
    </row>
    <row r="33346" spans="1:3" x14ac:dyDescent="0.25">
      <c r="A33346">
        <v>33.344000000000001</v>
      </c>
      <c r="B33346" s="1">
        <f t="shared" si="520"/>
        <v>3.3344000000000005</v>
      </c>
      <c r="C33346">
        <v>0.67305088000000002</v>
      </c>
    </row>
    <row r="33347" spans="1:3" x14ac:dyDescent="0.25">
      <c r="A33347">
        <v>33.344999999999999</v>
      </c>
      <c r="B33347" s="1">
        <f t="shared" si="520"/>
        <v>3.3345000000000002</v>
      </c>
      <c r="C33347">
        <v>0.67325354000000004</v>
      </c>
    </row>
    <row r="33348" spans="1:3" x14ac:dyDescent="0.25">
      <c r="A33348">
        <v>33.345999999999997</v>
      </c>
      <c r="B33348" s="1">
        <f t="shared" si="520"/>
        <v>3.3346</v>
      </c>
      <c r="C33348">
        <v>0.67363739</v>
      </c>
    </row>
    <row r="33349" spans="1:3" x14ac:dyDescent="0.25">
      <c r="A33349">
        <v>33.347000000000001</v>
      </c>
      <c r="B33349" s="1">
        <f t="shared" ref="B33349:B33412" si="521">A33349*0.1</f>
        <v>3.3347000000000002</v>
      </c>
      <c r="C33349">
        <v>0.67403316000000002</v>
      </c>
    </row>
    <row r="33350" spans="1:3" x14ac:dyDescent="0.25">
      <c r="A33350">
        <v>33.347999999999999</v>
      </c>
      <c r="B33350" s="1">
        <f t="shared" si="521"/>
        <v>3.3348</v>
      </c>
      <c r="C33350">
        <v>0.67469835</v>
      </c>
    </row>
    <row r="33351" spans="1:3" x14ac:dyDescent="0.25">
      <c r="A33351">
        <v>33.348999999999997</v>
      </c>
      <c r="B33351" s="1">
        <f t="shared" si="521"/>
        <v>3.3348999999999998</v>
      </c>
      <c r="C33351">
        <v>0.67516564999999995</v>
      </c>
    </row>
    <row r="33352" spans="1:3" x14ac:dyDescent="0.25">
      <c r="A33352">
        <v>33.35</v>
      </c>
      <c r="B33352" s="1">
        <f t="shared" si="521"/>
        <v>3.3350000000000004</v>
      </c>
      <c r="C33352">
        <v>0.67555427999999995</v>
      </c>
    </row>
    <row r="33353" spans="1:3" x14ac:dyDescent="0.25">
      <c r="A33353">
        <v>33.350999999999999</v>
      </c>
      <c r="B33353" s="1">
        <f t="shared" si="521"/>
        <v>3.3351000000000002</v>
      </c>
      <c r="C33353">
        <v>0.67579268999999997</v>
      </c>
    </row>
    <row r="33354" spans="1:3" x14ac:dyDescent="0.25">
      <c r="A33354">
        <v>33.351999999999997</v>
      </c>
      <c r="B33354" s="1">
        <f t="shared" si="521"/>
        <v>3.3351999999999999</v>
      </c>
      <c r="C33354">
        <v>0.67564248999999998</v>
      </c>
    </row>
    <row r="33355" spans="1:3" x14ac:dyDescent="0.25">
      <c r="A33355">
        <v>33.353000000000002</v>
      </c>
      <c r="B33355" s="1">
        <f t="shared" si="521"/>
        <v>3.3353000000000002</v>
      </c>
      <c r="C33355">
        <v>0.67560195999999995</v>
      </c>
    </row>
    <row r="33356" spans="1:3" x14ac:dyDescent="0.25">
      <c r="A33356">
        <v>33.353999999999999</v>
      </c>
      <c r="B33356" s="1">
        <f t="shared" si="521"/>
        <v>3.3353999999999999</v>
      </c>
      <c r="C33356">
        <v>0.67528962999999997</v>
      </c>
    </row>
    <row r="33357" spans="1:3" x14ac:dyDescent="0.25">
      <c r="A33357">
        <v>33.354999999999997</v>
      </c>
      <c r="B33357" s="1">
        <f t="shared" si="521"/>
        <v>3.3354999999999997</v>
      </c>
      <c r="C33357">
        <v>0.67540169000000005</v>
      </c>
    </row>
    <row r="33358" spans="1:3" x14ac:dyDescent="0.25">
      <c r="A33358">
        <v>33.356000000000002</v>
      </c>
      <c r="B33358" s="1">
        <f t="shared" si="521"/>
        <v>3.3356000000000003</v>
      </c>
      <c r="C33358">
        <v>0.67543744999999999</v>
      </c>
    </row>
    <row r="33359" spans="1:3" x14ac:dyDescent="0.25">
      <c r="A33359">
        <v>33.356999999999999</v>
      </c>
      <c r="B33359" s="1">
        <f t="shared" si="521"/>
        <v>3.3357000000000001</v>
      </c>
      <c r="C33359">
        <v>0.67560911000000001</v>
      </c>
    </row>
    <row r="33360" spans="1:3" x14ac:dyDescent="0.25">
      <c r="A33360">
        <v>33.357999999999997</v>
      </c>
      <c r="B33360" s="1">
        <f t="shared" si="521"/>
        <v>3.3357999999999999</v>
      </c>
      <c r="C33360">
        <v>0.67597151</v>
      </c>
    </row>
    <row r="33361" spans="1:3" x14ac:dyDescent="0.25">
      <c r="A33361">
        <v>33.359000000000002</v>
      </c>
      <c r="B33361" s="1">
        <f t="shared" si="521"/>
        <v>3.3359000000000005</v>
      </c>
      <c r="C33361">
        <v>0.67624331000000004</v>
      </c>
    </row>
    <row r="33362" spans="1:3" x14ac:dyDescent="0.25">
      <c r="A33362">
        <v>33.36</v>
      </c>
      <c r="B33362" s="1">
        <f t="shared" si="521"/>
        <v>3.3360000000000003</v>
      </c>
      <c r="C33362">
        <v>0.67650080000000001</v>
      </c>
    </row>
    <row r="33363" spans="1:3" x14ac:dyDescent="0.25">
      <c r="A33363">
        <v>33.360999999999997</v>
      </c>
      <c r="B33363" s="1">
        <f t="shared" si="521"/>
        <v>3.3361000000000001</v>
      </c>
      <c r="C33363">
        <v>0.67649364000000001</v>
      </c>
    </row>
    <row r="33364" spans="1:3" x14ac:dyDescent="0.25">
      <c r="A33364">
        <v>33.362000000000002</v>
      </c>
      <c r="B33364" s="1">
        <f t="shared" si="521"/>
        <v>3.3362000000000003</v>
      </c>
      <c r="C33364">
        <v>0.67654848000000001</v>
      </c>
    </row>
    <row r="33365" spans="1:3" x14ac:dyDescent="0.25">
      <c r="A33365">
        <v>33.363</v>
      </c>
      <c r="B33365" s="1">
        <f t="shared" si="521"/>
        <v>3.3363</v>
      </c>
      <c r="C33365">
        <v>0.67671775999999995</v>
      </c>
    </row>
    <row r="33366" spans="1:3" x14ac:dyDescent="0.25">
      <c r="A33366">
        <v>33.363999999999997</v>
      </c>
      <c r="B33366" s="1">
        <f t="shared" si="521"/>
        <v>3.3363999999999998</v>
      </c>
      <c r="C33366">
        <v>0.67724227999999997</v>
      </c>
    </row>
    <row r="33367" spans="1:3" x14ac:dyDescent="0.25">
      <c r="A33367">
        <v>33.365000000000002</v>
      </c>
      <c r="B33367" s="1">
        <f t="shared" si="521"/>
        <v>3.3365000000000005</v>
      </c>
      <c r="C33367">
        <v>0.67795992000000005</v>
      </c>
    </row>
    <row r="33368" spans="1:3" x14ac:dyDescent="0.25">
      <c r="A33368">
        <v>33.366</v>
      </c>
      <c r="B33368" s="1">
        <f t="shared" si="521"/>
        <v>3.3366000000000002</v>
      </c>
      <c r="C33368">
        <v>0.67855120000000002</v>
      </c>
    </row>
    <row r="33369" spans="1:3" x14ac:dyDescent="0.25">
      <c r="A33369">
        <v>33.366999999999997</v>
      </c>
      <c r="B33369" s="1">
        <f t="shared" si="521"/>
        <v>3.3367</v>
      </c>
      <c r="C33369">
        <v>0.67896365999999997</v>
      </c>
    </row>
    <row r="33370" spans="1:3" x14ac:dyDescent="0.25">
      <c r="A33370">
        <v>33.368000000000002</v>
      </c>
      <c r="B33370" s="1">
        <f t="shared" si="521"/>
        <v>3.3368000000000002</v>
      </c>
      <c r="C33370">
        <v>0.67924499999999999</v>
      </c>
    </row>
    <row r="33371" spans="1:3" x14ac:dyDescent="0.25">
      <c r="A33371">
        <v>33.369</v>
      </c>
      <c r="B33371" s="1">
        <f t="shared" si="521"/>
        <v>3.3369</v>
      </c>
      <c r="C33371">
        <v>0.67905903000000001</v>
      </c>
    </row>
    <row r="33372" spans="1:3" x14ac:dyDescent="0.25">
      <c r="A33372">
        <v>33.369999999999997</v>
      </c>
      <c r="B33372" s="1">
        <f t="shared" si="521"/>
        <v>3.3369999999999997</v>
      </c>
      <c r="C33372">
        <v>0.67870854999999997</v>
      </c>
    </row>
    <row r="33373" spans="1:3" x14ac:dyDescent="0.25">
      <c r="A33373">
        <v>33.371000000000002</v>
      </c>
      <c r="B33373" s="1">
        <f t="shared" si="521"/>
        <v>3.3371000000000004</v>
      </c>
      <c r="C33373">
        <v>0.67825316999999996</v>
      </c>
    </row>
    <row r="33374" spans="1:3" x14ac:dyDescent="0.25">
      <c r="A33374">
        <v>33.372</v>
      </c>
      <c r="B33374" s="1">
        <f t="shared" si="521"/>
        <v>3.3372000000000002</v>
      </c>
      <c r="C33374">
        <v>0.67810059</v>
      </c>
    </row>
    <row r="33375" spans="1:3" x14ac:dyDescent="0.25">
      <c r="A33375">
        <v>33.372999999999998</v>
      </c>
      <c r="B33375" s="1">
        <f t="shared" si="521"/>
        <v>3.3372999999999999</v>
      </c>
      <c r="C33375">
        <v>0.67817687999999998</v>
      </c>
    </row>
    <row r="33376" spans="1:3" x14ac:dyDescent="0.25">
      <c r="A33376">
        <v>33.374000000000002</v>
      </c>
      <c r="B33376" s="1">
        <f t="shared" si="521"/>
        <v>3.3374000000000006</v>
      </c>
      <c r="C33376">
        <v>0.67837238</v>
      </c>
    </row>
    <row r="33377" spans="1:3" x14ac:dyDescent="0.25">
      <c r="A33377">
        <v>33.375</v>
      </c>
      <c r="B33377" s="1">
        <f t="shared" si="521"/>
        <v>3.3375000000000004</v>
      </c>
      <c r="C33377">
        <v>0.67865849</v>
      </c>
    </row>
    <row r="33378" spans="1:3" x14ac:dyDescent="0.25">
      <c r="A33378">
        <v>33.375999999999998</v>
      </c>
      <c r="B33378" s="1">
        <f t="shared" si="521"/>
        <v>3.3376000000000001</v>
      </c>
      <c r="C33378">
        <v>0.67902565000000004</v>
      </c>
    </row>
    <row r="33379" spans="1:3" x14ac:dyDescent="0.25">
      <c r="A33379">
        <v>33.377000000000002</v>
      </c>
      <c r="B33379" s="1">
        <f t="shared" si="521"/>
        <v>3.3377000000000003</v>
      </c>
      <c r="C33379">
        <v>0.67919253999999996</v>
      </c>
    </row>
    <row r="33380" spans="1:3" x14ac:dyDescent="0.25">
      <c r="A33380">
        <v>33.378</v>
      </c>
      <c r="B33380" s="1">
        <f t="shared" si="521"/>
        <v>3.3378000000000001</v>
      </c>
      <c r="C33380">
        <v>0.67932367000000005</v>
      </c>
    </row>
    <row r="33381" spans="1:3" x14ac:dyDescent="0.25">
      <c r="A33381">
        <v>33.378999999999998</v>
      </c>
      <c r="B33381" s="1">
        <f t="shared" si="521"/>
        <v>3.3378999999999999</v>
      </c>
      <c r="C33381">
        <v>0.67948580000000003</v>
      </c>
    </row>
    <row r="33382" spans="1:3" x14ac:dyDescent="0.25">
      <c r="A33382">
        <v>33.380000000000003</v>
      </c>
      <c r="B33382" s="1">
        <f t="shared" si="521"/>
        <v>3.3380000000000005</v>
      </c>
      <c r="C33382">
        <v>0.67989111000000002</v>
      </c>
    </row>
    <row r="33383" spans="1:3" x14ac:dyDescent="0.25">
      <c r="A33383">
        <v>33.381</v>
      </c>
      <c r="B33383" s="1">
        <f t="shared" si="521"/>
        <v>3.3381000000000003</v>
      </c>
      <c r="C33383">
        <v>0.68025111999999999</v>
      </c>
    </row>
    <row r="33384" spans="1:3" x14ac:dyDescent="0.25">
      <c r="A33384">
        <v>33.381999999999998</v>
      </c>
      <c r="B33384" s="1">
        <f t="shared" si="521"/>
        <v>3.3382000000000001</v>
      </c>
      <c r="C33384">
        <v>0.68068980999999995</v>
      </c>
    </row>
    <row r="33385" spans="1:3" x14ac:dyDescent="0.25">
      <c r="A33385">
        <v>33.383000000000003</v>
      </c>
      <c r="B33385" s="1">
        <f t="shared" si="521"/>
        <v>3.3383000000000003</v>
      </c>
      <c r="C33385">
        <v>0.68106889999999998</v>
      </c>
    </row>
    <row r="33386" spans="1:3" x14ac:dyDescent="0.25">
      <c r="A33386">
        <v>33.384</v>
      </c>
      <c r="B33386" s="1">
        <f t="shared" si="521"/>
        <v>3.3384</v>
      </c>
      <c r="C33386">
        <v>0.68115473000000004</v>
      </c>
    </row>
    <row r="33387" spans="1:3" x14ac:dyDescent="0.25">
      <c r="A33387">
        <v>33.384999999999998</v>
      </c>
      <c r="B33387" s="1">
        <f t="shared" si="521"/>
        <v>3.3384999999999998</v>
      </c>
      <c r="C33387">
        <v>0.68139791000000005</v>
      </c>
    </row>
    <row r="33388" spans="1:3" x14ac:dyDescent="0.25">
      <c r="A33388">
        <v>33.386000000000003</v>
      </c>
      <c r="B33388" s="1">
        <f t="shared" si="521"/>
        <v>3.3386000000000005</v>
      </c>
      <c r="C33388">
        <v>0.68158388000000003</v>
      </c>
    </row>
    <row r="33389" spans="1:3" x14ac:dyDescent="0.25">
      <c r="A33389">
        <v>33.387</v>
      </c>
      <c r="B33389" s="1">
        <f t="shared" si="521"/>
        <v>3.3387000000000002</v>
      </c>
      <c r="C33389">
        <v>0.68197489</v>
      </c>
    </row>
    <row r="33390" spans="1:3" x14ac:dyDescent="0.25">
      <c r="A33390">
        <v>33.387999999999998</v>
      </c>
      <c r="B33390" s="1">
        <f t="shared" si="521"/>
        <v>3.3388</v>
      </c>
      <c r="C33390">
        <v>0.68209410000000004</v>
      </c>
    </row>
    <row r="33391" spans="1:3" x14ac:dyDescent="0.25">
      <c r="A33391">
        <v>33.389000000000003</v>
      </c>
      <c r="B33391" s="1">
        <f t="shared" si="521"/>
        <v>3.3389000000000006</v>
      </c>
      <c r="C33391">
        <v>0.68210124999999999</v>
      </c>
    </row>
    <row r="33392" spans="1:3" x14ac:dyDescent="0.25">
      <c r="A33392">
        <v>33.39</v>
      </c>
      <c r="B33392" s="1">
        <f t="shared" si="521"/>
        <v>3.3390000000000004</v>
      </c>
      <c r="C33392">
        <v>0.68222760999999998</v>
      </c>
    </row>
    <row r="33393" spans="1:3" x14ac:dyDescent="0.25">
      <c r="A33393">
        <v>33.390999999999998</v>
      </c>
      <c r="B33393" s="1">
        <f t="shared" si="521"/>
        <v>3.3391000000000002</v>
      </c>
      <c r="C33393">
        <v>0.68235636</v>
      </c>
    </row>
    <row r="33394" spans="1:3" x14ac:dyDescent="0.25">
      <c r="A33394">
        <v>33.392000000000003</v>
      </c>
      <c r="B33394" s="1">
        <f t="shared" si="521"/>
        <v>3.3392000000000004</v>
      </c>
      <c r="C33394">
        <v>0.68288088000000002</v>
      </c>
    </row>
    <row r="33395" spans="1:3" x14ac:dyDescent="0.25">
      <c r="A33395">
        <v>33.393000000000001</v>
      </c>
      <c r="B33395" s="1">
        <f t="shared" si="521"/>
        <v>3.3393000000000002</v>
      </c>
      <c r="C33395">
        <v>0.68306208000000002</v>
      </c>
    </row>
    <row r="33396" spans="1:3" x14ac:dyDescent="0.25">
      <c r="A33396">
        <v>33.393999999999998</v>
      </c>
      <c r="B33396" s="1">
        <f t="shared" si="521"/>
        <v>3.3393999999999999</v>
      </c>
      <c r="C33396">
        <v>0.68310499000000002</v>
      </c>
    </row>
    <row r="33397" spans="1:3" x14ac:dyDescent="0.25">
      <c r="A33397">
        <v>33.395000000000003</v>
      </c>
      <c r="B33397" s="1">
        <f t="shared" si="521"/>
        <v>3.3395000000000006</v>
      </c>
      <c r="C33397">
        <v>0.68299770000000004</v>
      </c>
    </row>
    <row r="33398" spans="1:3" x14ac:dyDescent="0.25">
      <c r="A33398">
        <v>33.396000000000001</v>
      </c>
      <c r="B33398" s="1">
        <f t="shared" si="521"/>
        <v>3.3396000000000003</v>
      </c>
      <c r="C33398">
        <v>0.68315983000000002</v>
      </c>
    </row>
    <row r="33399" spans="1:3" x14ac:dyDescent="0.25">
      <c r="A33399">
        <v>33.396999999999998</v>
      </c>
      <c r="B33399" s="1">
        <f t="shared" si="521"/>
        <v>3.3397000000000001</v>
      </c>
      <c r="C33399">
        <v>0.68335771999999995</v>
      </c>
    </row>
    <row r="33400" spans="1:3" x14ac:dyDescent="0.25">
      <c r="A33400">
        <v>33.398000000000003</v>
      </c>
      <c r="B33400" s="1">
        <f t="shared" si="521"/>
        <v>3.3398000000000003</v>
      </c>
      <c r="C33400">
        <v>0.68377732999999996</v>
      </c>
    </row>
    <row r="33401" spans="1:3" x14ac:dyDescent="0.25">
      <c r="A33401">
        <v>33.399000000000001</v>
      </c>
      <c r="B33401" s="1">
        <f t="shared" si="521"/>
        <v>3.3399000000000001</v>
      </c>
      <c r="C33401">
        <v>0.68395138</v>
      </c>
    </row>
    <row r="33402" spans="1:3" x14ac:dyDescent="0.25">
      <c r="A33402">
        <v>33.4</v>
      </c>
      <c r="B33402" s="1">
        <f t="shared" si="521"/>
        <v>3.34</v>
      </c>
      <c r="C33402">
        <v>0.68396568000000002</v>
      </c>
    </row>
    <row r="33403" spans="1:3" x14ac:dyDescent="0.25">
      <c r="A33403">
        <v>33.401000000000003</v>
      </c>
      <c r="B33403" s="1">
        <f t="shared" si="521"/>
        <v>3.3401000000000005</v>
      </c>
      <c r="C33403">
        <v>0.68406582000000005</v>
      </c>
    </row>
    <row r="33404" spans="1:3" x14ac:dyDescent="0.25">
      <c r="A33404">
        <v>33.402000000000001</v>
      </c>
      <c r="B33404" s="1">
        <f t="shared" si="521"/>
        <v>3.3402000000000003</v>
      </c>
      <c r="C33404">
        <v>0.68425416999999999</v>
      </c>
    </row>
    <row r="33405" spans="1:3" x14ac:dyDescent="0.25">
      <c r="A33405">
        <v>33.402999999999999</v>
      </c>
      <c r="B33405" s="1">
        <f t="shared" si="521"/>
        <v>3.3403</v>
      </c>
      <c r="C33405">
        <v>0.68442345000000004</v>
      </c>
    </row>
    <row r="33406" spans="1:3" x14ac:dyDescent="0.25">
      <c r="A33406">
        <v>33.404000000000003</v>
      </c>
      <c r="B33406" s="1">
        <f t="shared" si="521"/>
        <v>3.3404000000000007</v>
      </c>
      <c r="C33406">
        <v>0.68446636000000005</v>
      </c>
    </row>
    <row r="33407" spans="1:3" x14ac:dyDescent="0.25">
      <c r="A33407">
        <v>33.405000000000001</v>
      </c>
      <c r="B33407" s="1">
        <f t="shared" si="521"/>
        <v>3.3405000000000005</v>
      </c>
      <c r="C33407">
        <v>0.68418502999999997</v>
      </c>
    </row>
    <row r="33408" spans="1:3" x14ac:dyDescent="0.25">
      <c r="A33408">
        <v>33.405999999999999</v>
      </c>
      <c r="B33408" s="1">
        <f t="shared" si="521"/>
        <v>3.3406000000000002</v>
      </c>
      <c r="C33408">
        <v>0.68402529000000001</v>
      </c>
    </row>
    <row r="33409" spans="1:3" x14ac:dyDescent="0.25">
      <c r="A33409">
        <v>33.406999999999996</v>
      </c>
      <c r="B33409" s="1">
        <f t="shared" si="521"/>
        <v>3.3407</v>
      </c>
      <c r="C33409">
        <v>0.68388700000000002</v>
      </c>
    </row>
    <row r="33410" spans="1:3" x14ac:dyDescent="0.25">
      <c r="A33410">
        <v>33.408000000000001</v>
      </c>
      <c r="B33410" s="1">
        <f t="shared" si="521"/>
        <v>3.3408000000000002</v>
      </c>
      <c r="C33410">
        <v>0.68409681</v>
      </c>
    </row>
    <row r="33411" spans="1:3" x14ac:dyDescent="0.25">
      <c r="A33411">
        <v>33.408999999999999</v>
      </c>
      <c r="B33411" s="1">
        <f t="shared" si="521"/>
        <v>3.3409</v>
      </c>
      <c r="C33411">
        <v>0.68454265999999997</v>
      </c>
    </row>
    <row r="33412" spans="1:3" x14ac:dyDescent="0.25">
      <c r="A33412">
        <v>33.409999999999997</v>
      </c>
      <c r="B33412" s="1">
        <f t="shared" si="521"/>
        <v>3.3409999999999997</v>
      </c>
      <c r="C33412">
        <v>0.68501948999999995</v>
      </c>
    </row>
    <row r="33413" spans="1:3" x14ac:dyDescent="0.25">
      <c r="A33413">
        <v>33.411000000000001</v>
      </c>
      <c r="B33413" s="1">
        <f t="shared" ref="B33413:B33476" si="522">A33413*0.1</f>
        <v>3.3411000000000004</v>
      </c>
      <c r="C33413">
        <v>0.68540095999999995</v>
      </c>
    </row>
    <row r="33414" spans="1:3" x14ac:dyDescent="0.25">
      <c r="A33414">
        <v>33.411999999999999</v>
      </c>
      <c r="B33414" s="1">
        <f t="shared" si="522"/>
        <v>3.3412000000000002</v>
      </c>
      <c r="C33414">
        <v>0.68558693000000004</v>
      </c>
    </row>
    <row r="33415" spans="1:3" x14ac:dyDescent="0.25">
      <c r="A33415">
        <v>33.412999999999997</v>
      </c>
      <c r="B33415" s="1">
        <f t="shared" si="522"/>
        <v>3.3412999999999999</v>
      </c>
      <c r="C33415">
        <v>0.68563222999999995</v>
      </c>
    </row>
    <row r="33416" spans="1:3" x14ac:dyDescent="0.25">
      <c r="A33416">
        <v>33.414000000000001</v>
      </c>
      <c r="B33416" s="1">
        <f t="shared" si="522"/>
        <v>3.3414000000000001</v>
      </c>
      <c r="C33416">
        <v>0.68598747000000004</v>
      </c>
    </row>
    <row r="33417" spans="1:3" x14ac:dyDescent="0.25">
      <c r="A33417">
        <v>33.414999999999999</v>
      </c>
      <c r="B33417" s="1">
        <f t="shared" si="522"/>
        <v>3.3414999999999999</v>
      </c>
      <c r="C33417">
        <v>0.68634510000000004</v>
      </c>
    </row>
    <row r="33418" spans="1:3" x14ac:dyDescent="0.25">
      <c r="A33418">
        <v>33.415999999999997</v>
      </c>
      <c r="B33418" s="1">
        <f t="shared" si="522"/>
        <v>3.3415999999999997</v>
      </c>
      <c r="C33418">
        <v>0.68704127999999998</v>
      </c>
    </row>
    <row r="33419" spans="1:3" x14ac:dyDescent="0.25">
      <c r="A33419">
        <v>33.417000000000002</v>
      </c>
      <c r="B33419" s="1">
        <f t="shared" si="522"/>
        <v>3.3417000000000003</v>
      </c>
      <c r="C33419">
        <v>0.68744421</v>
      </c>
    </row>
    <row r="33420" spans="1:3" x14ac:dyDescent="0.25">
      <c r="A33420">
        <v>33.417999999999999</v>
      </c>
      <c r="B33420" s="1">
        <f t="shared" si="522"/>
        <v>3.3418000000000001</v>
      </c>
      <c r="C33420">
        <v>0.68789721000000004</v>
      </c>
    </row>
    <row r="33421" spans="1:3" x14ac:dyDescent="0.25">
      <c r="A33421">
        <v>33.418999999999997</v>
      </c>
      <c r="B33421" s="1">
        <f t="shared" si="522"/>
        <v>3.3418999999999999</v>
      </c>
      <c r="C33421">
        <v>0.68776607999999995</v>
      </c>
    </row>
    <row r="33422" spans="1:3" x14ac:dyDescent="0.25">
      <c r="A33422">
        <v>33.42</v>
      </c>
      <c r="B33422" s="1">
        <f t="shared" si="522"/>
        <v>3.3420000000000005</v>
      </c>
      <c r="C33422">
        <v>0.68792819999999999</v>
      </c>
    </row>
    <row r="33423" spans="1:3" x14ac:dyDescent="0.25">
      <c r="A33423">
        <v>33.420999999999999</v>
      </c>
      <c r="B33423" s="1">
        <f t="shared" si="522"/>
        <v>3.3421000000000003</v>
      </c>
      <c r="C33423">
        <v>0.68802834000000002</v>
      </c>
    </row>
    <row r="33424" spans="1:3" x14ac:dyDescent="0.25">
      <c r="A33424">
        <v>33.421999999999997</v>
      </c>
      <c r="B33424" s="1">
        <f t="shared" si="522"/>
        <v>3.3422000000000001</v>
      </c>
      <c r="C33424">
        <v>0.68812132000000004</v>
      </c>
    </row>
    <row r="33425" spans="1:3" x14ac:dyDescent="0.25">
      <c r="A33425">
        <v>33.423000000000002</v>
      </c>
      <c r="B33425" s="1">
        <f t="shared" si="522"/>
        <v>3.3423000000000003</v>
      </c>
      <c r="C33425">
        <v>0.68810700999999996</v>
      </c>
    </row>
    <row r="33426" spans="1:3" x14ac:dyDescent="0.25">
      <c r="A33426">
        <v>33.423999999999999</v>
      </c>
      <c r="B33426" s="1">
        <f t="shared" si="522"/>
        <v>3.3424</v>
      </c>
      <c r="C33426">
        <v>0.68823338000000001</v>
      </c>
    </row>
    <row r="33427" spans="1:3" x14ac:dyDescent="0.25">
      <c r="A33427">
        <v>33.424999999999997</v>
      </c>
      <c r="B33427" s="1">
        <f t="shared" si="522"/>
        <v>3.3424999999999998</v>
      </c>
      <c r="C33427">
        <v>0.68824768000000003</v>
      </c>
    </row>
    <row r="33428" spans="1:3" x14ac:dyDescent="0.25">
      <c r="A33428">
        <v>33.426000000000002</v>
      </c>
      <c r="B33428" s="1">
        <f t="shared" si="522"/>
        <v>3.3426000000000005</v>
      </c>
      <c r="C33428">
        <v>0.68840504000000002</v>
      </c>
    </row>
    <row r="33429" spans="1:3" x14ac:dyDescent="0.25">
      <c r="A33429">
        <v>33.427</v>
      </c>
      <c r="B33429" s="1">
        <f t="shared" si="522"/>
        <v>3.3427000000000002</v>
      </c>
      <c r="C33429">
        <v>0.68839072999999995</v>
      </c>
    </row>
    <row r="33430" spans="1:3" x14ac:dyDescent="0.25">
      <c r="A33430">
        <v>33.427999999999997</v>
      </c>
      <c r="B33430" s="1">
        <f t="shared" si="522"/>
        <v>3.3428</v>
      </c>
      <c r="C33430">
        <v>0.68832397000000001</v>
      </c>
    </row>
    <row r="33431" spans="1:3" x14ac:dyDescent="0.25">
      <c r="A33431">
        <v>33.429000000000002</v>
      </c>
      <c r="B33431" s="1">
        <f t="shared" si="522"/>
        <v>3.3429000000000002</v>
      </c>
      <c r="C33431">
        <v>0.68814516000000003</v>
      </c>
    </row>
    <row r="33432" spans="1:3" x14ac:dyDescent="0.25">
      <c r="A33432">
        <v>33.43</v>
      </c>
      <c r="B33432" s="1">
        <f t="shared" si="522"/>
        <v>3.343</v>
      </c>
      <c r="C33432">
        <v>0.68815230999999999</v>
      </c>
    </row>
    <row r="33433" spans="1:3" x14ac:dyDescent="0.25">
      <c r="A33433">
        <v>33.430999999999997</v>
      </c>
      <c r="B33433" s="1">
        <f t="shared" si="522"/>
        <v>3.3430999999999997</v>
      </c>
      <c r="C33433">
        <v>0.68826198999999999</v>
      </c>
    </row>
    <row r="33434" spans="1:3" x14ac:dyDescent="0.25">
      <c r="A33434">
        <v>33.432000000000002</v>
      </c>
      <c r="B33434" s="1">
        <f t="shared" si="522"/>
        <v>3.3432000000000004</v>
      </c>
      <c r="C33434">
        <v>0.68873167000000002</v>
      </c>
    </row>
    <row r="33435" spans="1:3" x14ac:dyDescent="0.25">
      <c r="A33435">
        <v>33.433</v>
      </c>
      <c r="B33435" s="1">
        <f t="shared" si="522"/>
        <v>3.3433000000000002</v>
      </c>
      <c r="C33435">
        <v>0.68901776999999997</v>
      </c>
    </row>
    <row r="33436" spans="1:3" x14ac:dyDescent="0.25">
      <c r="A33436">
        <v>33.433999999999997</v>
      </c>
      <c r="B33436" s="1">
        <f t="shared" si="522"/>
        <v>3.3433999999999999</v>
      </c>
      <c r="C33436">
        <v>0.68915844000000004</v>
      </c>
    </row>
    <row r="33437" spans="1:3" x14ac:dyDescent="0.25">
      <c r="A33437">
        <v>33.435000000000002</v>
      </c>
      <c r="B33437" s="1">
        <f t="shared" si="522"/>
        <v>3.3435000000000006</v>
      </c>
      <c r="C33437">
        <v>0.68923712000000004</v>
      </c>
    </row>
    <row r="33438" spans="1:3" x14ac:dyDescent="0.25">
      <c r="A33438">
        <v>33.436</v>
      </c>
      <c r="B33438" s="1">
        <f t="shared" si="522"/>
        <v>3.3436000000000003</v>
      </c>
      <c r="C33438">
        <v>0.68918228000000004</v>
      </c>
    </row>
    <row r="33439" spans="1:3" x14ac:dyDescent="0.25">
      <c r="A33439">
        <v>33.436999999999998</v>
      </c>
      <c r="B33439" s="1">
        <f t="shared" si="522"/>
        <v>3.3437000000000001</v>
      </c>
      <c r="C33439">
        <v>0.68938732000000003</v>
      </c>
    </row>
    <row r="33440" spans="1:3" x14ac:dyDescent="0.25">
      <c r="A33440">
        <v>33.438000000000002</v>
      </c>
      <c r="B33440" s="1">
        <f t="shared" si="522"/>
        <v>3.3438000000000003</v>
      </c>
      <c r="C33440">
        <v>0.68939446999999998</v>
      </c>
    </row>
    <row r="33441" spans="1:3" x14ac:dyDescent="0.25">
      <c r="A33441">
        <v>33.439</v>
      </c>
      <c r="B33441" s="1">
        <f t="shared" si="522"/>
        <v>3.3439000000000001</v>
      </c>
      <c r="C33441">
        <v>0.68961859000000003</v>
      </c>
    </row>
    <row r="33442" spans="1:3" x14ac:dyDescent="0.25">
      <c r="A33442">
        <v>33.44</v>
      </c>
      <c r="B33442" s="1">
        <f t="shared" si="522"/>
        <v>3.3439999999999999</v>
      </c>
      <c r="C33442">
        <v>0.69000483000000001</v>
      </c>
    </row>
    <row r="33443" spans="1:3" x14ac:dyDescent="0.25">
      <c r="A33443">
        <v>33.441000000000003</v>
      </c>
      <c r="B33443" s="1">
        <f t="shared" si="522"/>
        <v>3.3441000000000005</v>
      </c>
      <c r="C33443">
        <v>0.69011926999999995</v>
      </c>
    </row>
    <row r="33444" spans="1:3" x14ac:dyDescent="0.25">
      <c r="A33444">
        <v>33.442</v>
      </c>
      <c r="B33444" s="1">
        <f t="shared" si="522"/>
        <v>3.3442000000000003</v>
      </c>
      <c r="C33444">
        <v>0.69028615999999998</v>
      </c>
    </row>
    <row r="33445" spans="1:3" x14ac:dyDescent="0.25">
      <c r="A33445">
        <v>33.442999999999998</v>
      </c>
      <c r="B33445" s="1">
        <f t="shared" si="522"/>
        <v>3.3443000000000001</v>
      </c>
      <c r="C33445">
        <v>0.69007397000000004</v>
      </c>
    </row>
    <row r="33446" spans="1:3" x14ac:dyDescent="0.25">
      <c r="A33446">
        <v>33.444000000000003</v>
      </c>
      <c r="B33446" s="1">
        <f t="shared" si="522"/>
        <v>3.3444000000000003</v>
      </c>
      <c r="C33446">
        <v>0.68999529000000004</v>
      </c>
    </row>
    <row r="33447" spans="1:3" x14ac:dyDescent="0.25">
      <c r="A33447">
        <v>33.445</v>
      </c>
      <c r="B33447" s="1">
        <f t="shared" si="522"/>
        <v>3.3445</v>
      </c>
      <c r="C33447">
        <v>0.69011449999999996</v>
      </c>
    </row>
    <row r="33448" spans="1:3" x14ac:dyDescent="0.25">
      <c r="A33448">
        <v>33.445999999999998</v>
      </c>
      <c r="B33448" s="1">
        <f t="shared" si="522"/>
        <v>3.3445999999999998</v>
      </c>
      <c r="C33448">
        <v>0.69012642000000002</v>
      </c>
    </row>
    <row r="33449" spans="1:3" x14ac:dyDescent="0.25">
      <c r="A33449">
        <v>33.447000000000003</v>
      </c>
      <c r="B33449" s="1">
        <f t="shared" si="522"/>
        <v>3.3447000000000005</v>
      </c>
      <c r="C33449">
        <v>0.69013595999999999</v>
      </c>
    </row>
    <row r="33450" spans="1:3" x14ac:dyDescent="0.25">
      <c r="A33450">
        <v>33.448</v>
      </c>
      <c r="B33450" s="1">
        <f t="shared" si="522"/>
        <v>3.3448000000000002</v>
      </c>
      <c r="C33450">
        <v>0.68999290000000002</v>
      </c>
    </row>
    <row r="33451" spans="1:3" x14ac:dyDescent="0.25">
      <c r="A33451">
        <v>33.448999999999998</v>
      </c>
      <c r="B33451" s="1">
        <f t="shared" si="522"/>
        <v>3.3449</v>
      </c>
      <c r="C33451">
        <v>0.69004774000000002</v>
      </c>
    </row>
    <row r="33452" spans="1:3" x14ac:dyDescent="0.25">
      <c r="A33452">
        <v>33.450000000000003</v>
      </c>
      <c r="B33452" s="1">
        <f t="shared" si="522"/>
        <v>3.3450000000000006</v>
      </c>
      <c r="C33452">
        <v>0.69024324000000004</v>
      </c>
    </row>
    <row r="33453" spans="1:3" x14ac:dyDescent="0.25">
      <c r="A33453">
        <v>33.451000000000001</v>
      </c>
      <c r="B33453" s="1">
        <f t="shared" si="522"/>
        <v>3.3451000000000004</v>
      </c>
      <c r="C33453">
        <v>0.69088221000000005</v>
      </c>
    </row>
    <row r="33454" spans="1:3" x14ac:dyDescent="0.25">
      <c r="A33454">
        <v>33.451999999999998</v>
      </c>
      <c r="B33454" s="1">
        <f t="shared" si="522"/>
        <v>3.3452000000000002</v>
      </c>
      <c r="C33454">
        <v>0.69128513000000003</v>
      </c>
    </row>
    <row r="33455" spans="1:3" x14ac:dyDescent="0.25">
      <c r="A33455">
        <v>33.453000000000003</v>
      </c>
      <c r="B33455" s="1">
        <f t="shared" si="522"/>
        <v>3.3453000000000004</v>
      </c>
      <c r="C33455">
        <v>0.69195508999999999</v>
      </c>
    </row>
    <row r="33456" spans="1:3" x14ac:dyDescent="0.25">
      <c r="A33456">
        <v>33.454000000000001</v>
      </c>
      <c r="B33456" s="1">
        <f t="shared" si="522"/>
        <v>3.3454000000000002</v>
      </c>
      <c r="C33456">
        <v>0.69221257999999997</v>
      </c>
    </row>
    <row r="33457" spans="1:3" x14ac:dyDescent="0.25">
      <c r="A33457">
        <v>33.454999999999998</v>
      </c>
      <c r="B33457" s="1">
        <f t="shared" si="522"/>
        <v>3.3454999999999999</v>
      </c>
      <c r="C33457">
        <v>0.69225787999999999</v>
      </c>
    </row>
    <row r="33458" spans="1:3" x14ac:dyDescent="0.25">
      <c r="A33458">
        <v>33.456000000000003</v>
      </c>
      <c r="B33458" s="1">
        <f t="shared" si="522"/>
        <v>3.3456000000000006</v>
      </c>
      <c r="C33458">
        <v>0.69242954000000001</v>
      </c>
    </row>
    <row r="33459" spans="1:3" x14ac:dyDescent="0.25">
      <c r="A33459">
        <v>33.457000000000001</v>
      </c>
      <c r="B33459" s="1">
        <f t="shared" si="522"/>
        <v>3.3457000000000003</v>
      </c>
      <c r="C33459">
        <v>0.69270372000000002</v>
      </c>
    </row>
    <row r="33460" spans="1:3" x14ac:dyDescent="0.25">
      <c r="A33460">
        <v>33.457999999999998</v>
      </c>
      <c r="B33460" s="1">
        <f t="shared" si="522"/>
        <v>3.3458000000000001</v>
      </c>
      <c r="C33460">
        <v>0.69324969999999997</v>
      </c>
    </row>
    <row r="33461" spans="1:3" x14ac:dyDescent="0.25">
      <c r="A33461">
        <v>33.459000000000003</v>
      </c>
      <c r="B33461" s="1">
        <f t="shared" si="522"/>
        <v>3.3459000000000003</v>
      </c>
      <c r="C33461">
        <v>0.69366216999999997</v>
      </c>
    </row>
    <row r="33462" spans="1:3" x14ac:dyDescent="0.25">
      <c r="A33462">
        <v>33.46</v>
      </c>
      <c r="B33462" s="1">
        <f t="shared" si="522"/>
        <v>3.3460000000000001</v>
      </c>
      <c r="C33462">
        <v>0.69417477000000005</v>
      </c>
    </row>
    <row r="33463" spans="1:3" x14ac:dyDescent="0.25">
      <c r="A33463">
        <v>33.460999999999999</v>
      </c>
      <c r="B33463" s="1">
        <f t="shared" si="522"/>
        <v>3.3460999999999999</v>
      </c>
      <c r="C33463">
        <v>0.69427729000000005</v>
      </c>
    </row>
    <row r="33464" spans="1:3" x14ac:dyDescent="0.25">
      <c r="A33464">
        <v>33.462000000000003</v>
      </c>
      <c r="B33464" s="1">
        <f t="shared" si="522"/>
        <v>3.3462000000000005</v>
      </c>
      <c r="C33464">
        <v>0.69418192000000001</v>
      </c>
    </row>
    <row r="33465" spans="1:3" x14ac:dyDescent="0.25">
      <c r="A33465">
        <v>33.463000000000001</v>
      </c>
      <c r="B33465" s="1">
        <f t="shared" si="522"/>
        <v>3.3463000000000003</v>
      </c>
      <c r="C33465">
        <v>0.69446324999999998</v>
      </c>
    </row>
    <row r="33466" spans="1:3" x14ac:dyDescent="0.25">
      <c r="A33466">
        <v>33.463999999999999</v>
      </c>
      <c r="B33466" s="1">
        <f t="shared" si="522"/>
        <v>3.3464</v>
      </c>
      <c r="C33466">
        <v>0.69461346000000002</v>
      </c>
    </row>
    <row r="33467" spans="1:3" x14ac:dyDescent="0.25">
      <c r="A33467">
        <v>33.465000000000003</v>
      </c>
      <c r="B33467" s="1">
        <f t="shared" si="522"/>
        <v>3.3465000000000007</v>
      </c>
      <c r="C33467">
        <v>0.69515705000000005</v>
      </c>
    </row>
    <row r="33468" spans="1:3" x14ac:dyDescent="0.25">
      <c r="A33468">
        <v>33.466000000000001</v>
      </c>
      <c r="B33468" s="1">
        <f t="shared" si="522"/>
        <v>3.3466000000000005</v>
      </c>
      <c r="C33468">
        <v>0.69546222999999996</v>
      </c>
    </row>
    <row r="33469" spans="1:3" x14ac:dyDescent="0.25">
      <c r="A33469">
        <v>33.466999999999999</v>
      </c>
      <c r="B33469" s="1">
        <f t="shared" si="522"/>
        <v>3.3467000000000002</v>
      </c>
      <c r="C33469">
        <v>0.69584369999999995</v>
      </c>
    </row>
    <row r="33470" spans="1:3" x14ac:dyDescent="0.25">
      <c r="A33470">
        <v>33.468000000000004</v>
      </c>
      <c r="B33470" s="1">
        <f t="shared" si="522"/>
        <v>3.3468000000000004</v>
      </c>
      <c r="C33470">
        <v>0.69589137999999995</v>
      </c>
    </row>
    <row r="33471" spans="1:3" x14ac:dyDescent="0.25">
      <c r="A33471">
        <v>33.469000000000001</v>
      </c>
      <c r="B33471" s="1">
        <f t="shared" si="522"/>
        <v>3.3469000000000002</v>
      </c>
      <c r="C33471">
        <v>0.69609403999999997</v>
      </c>
    </row>
    <row r="33472" spans="1:3" x14ac:dyDescent="0.25">
      <c r="A33472">
        <v>33.47</v>
      </c>
      <c r="B33472" s="1">
        <f t="shared" si="522"/>
        <v>3.347</v>
      </c>
      <c r="C33472">
        <v>0.69628477</v>
      </c>
    </row>
    <row r="33473" spans="1:3" x14ac:dyDescent="0.25">
      <c r="A33473">
        <v>33.470999999999997</v>
      </c>
      <c r="B33473" s="1">
        <f t="shared" si="522"/>
        <v>3.3470999999999997</v>
      </c>
      <c r="C33473">
        <v>0.69628239000000003</v>
      </c>
    </row>
    <row r="33474" spans="1:3" x14ac:dyDescent="0.25">
      <c r="A33474">
        <v>33.472000000000001</v>
      </c>
      <c r="B33474" s="1">
        <f t="shared" si="522"/>
        <v>3.3472000000000004</v>
      </c>
      <c r="C33474">
        <v>0.69624900999999995</v>
      </c>
    </row>
    <row r="33475" spans="1:3" x14ac:dyDescent="0.25">
      <c r="A33475">
        <v>33.472999999999999</v>
      </c>
      <c r="B33475" s="1">
        <f t="shared" si="522"/>
        <v>3.3473000000000002</v>
      </c>
      <c r="C33475">
        <v>0.69601058999999998</v>
      </c>
    </row>
    <row r="33476" spans="1:3" x14ac:dyDescent="0.25">
      <c r="A33476">
        <v>33.473999999999997</v>
      </c>
      <c r="B33476" s="1">
        <f t="shared" si="522"/>
        <v>3.3473999999999999</v>
      </c>
      <c r="C33476">
        <v>0.69599628000000002</v>
      </c>
    </row>
    <row r="33477" spans="1:3" x14ac:dyDescent="0.25">
      <c r="A33477">
        <v>33.475000000000001</v>
      </c>
      <c r="B33477" s="1">
        <f t="shared" ref="B33477:B33540" si="523">A33477*0.1</f>
        <v>3.3475000000000001</v>
      </c>
      <c r="C33477">
        <v>0.69580792999999996</v>
      </c>
    </row>
    <row r="33478" spans="1:3" x14ac:dyDescent="0.25">
      <c r="A33478">
        <v>33.475999999999999</v>
      </c>
      <c r="B33478" s="1">
        <f t="shared" si="523"/>
        <v>3.3475999999999999</v>
      </c>
      <c r="C33478">
        <v>0.69581269999999995</v>
      </c>
    </row>
    <row r="33479" spans="1:3" x14ac:dyDescent="0.25">
      <c r="A33479">
        <v>33.476999999999997</v>
      </c>
      <c r="B33479" s="1">
        <f t="shared" si="523"/>
        <v>3.3476999999999997</v>
      </c>
      <c r="C33479">
        <v>0.69579363000000005</v>
      </c>
    </row>
    <row r="33480" spans="1:3" x14ac:dyDescent="0.25">
      <c r="A33480">
        <v>33.478000000000002</v>
      </c>
      <c r="B33480" s="1">
        <f t="shared" si="523"/>
        <v>3.3478000000000003</v>
      </c>
      <c r="C33480">
        <v>0.69544077000000004</v>
      </c>
    </row>
    <row r="33481" spans="1:3" x14ac:dyDescent="0.25">
      <c r="A33481">
        <v>33.478999999999999</v>
      </c>
      <c r="B33481" s="1">
        <f t="shared" si="523"/>
        <v>3.3479000000000001</v>
      </c>
      <c r="C33481">
        <v>0.69522857999999998</v>
      </c>
    </row>
    <row r="33482" spans="1:3" x14ac:dyDescent="0.25">
      <c r="A33482">
        <v>33.479999999999997</v>
      </c>
      <c r="B33482" s="1">
        <f t="shared" si="523"/>
        <v>3.3479999999999999</v>
      </c>
      <c r="C33482">
        <v>0.69536447999999995</v>
      </c>
    </row>
    <row r="33483" spans="1:3" x14ac:dyDescent="0.25">
      <c r="A33483">
        <v>33.481000000000002</v>
      </c>
      <c r="B33483" s="1">
        <f t="shared" si="523"/>
        <v>3.3481000000000005</v>
      </c>
      <c r="C33483">
        <v>0.69562911999999999</v>
      </c>
    </row>
    <row r="33484" spans="1:3" x14ac:dyDescent="0.25">
      <c r="A33484">
        <v>33.481999999999999</v>
      </c>
      <c r="B33484" s="1">
        <f t="shared" si="523"/>
        <v>3.3482000000000003</v>
      </c>
      <c r="C33484">
        <v>0.69594621999999995</v>
      </c>
    </row>
    <row r="33485" spans="1:3" x14ac:dyDescent="0.25">
      <c r="A33485">
        <v>33.482999999999997</v>
      </c>
      <c r="B33485" s="1">
        <f t="shared" si="523"/>
        <v>3.3483000000000001</v>
      </c>
      <c r="C33485">
        <v>0.69611310999999998</v>
      </c>
    </row>
    <row r="33486" spans="1:3" x14ac:dyDescent="0.25">
      <c r="A33486">
        <v>33.484000000000002</v>
      </c>
      <c r="B33486" s="1">
        <f t="shared" si="523"/>
        <v>3.3484000000000003</v>
      </c>
      <c r="C33486">
        <v>0.69608212000000003</v>
      </c>
    </row>
    <row r="33487" spans="1:3" x14ac:dyDescent="0.25">
      <c r="A33487">
        <v>33.484999999999999</v>
      </c>
      <c r="B33487" s="1">
        <f t="shared" si="523"/>
        <v>3.3485</v>
      </c>
      <c r="C33487">
        <v>0.69582224000000004</v>
      </c>
    </row>
    <row r="33488" spans="1:3" x14ac:dyDescent="0.25">
      <c r="A33488">
        <v>33.485999999999997</v>
      </c>
      <c r="B33488" s="1">
        <f t="shared" si="523"/>
        <v>3.3485999999999998</v>
      </c>
      <c r="C33488">
        <v>0.69578885999999995</v>
      </c>
    </row>
    <row r="33489" spans="1:3" x14ac:dyDescent="0.25">
      <c r="A33489">
        <v>33.487000000000002</v>
      </c>
      <c r="B33489" s="1">
        <f t="shared" si="523"/>
        <v>3.3487000000000005</v>
      </c>
      <c r="C33489">
        <v>0.69582224000000004</v>
      </c>
    </row>
    <row r="33490" spans="1:3" x14ac:dyDescent="0.25">
      <c r="A33490">
        <v>33.488</v>
      </c>
      <c r="B33490" s="1">
        <f t="shared" si="523"/>
        <v>3.3488000000000002</v>
      </c>
      <c r="C33490">
        <v>0.69607019000000003</v>
      </c>
    </row>
    <row r="33491" spans="1:3" x14ac:dyDescent="0.25">
      <c r="A33491">
        <v>33.488999999999997</v>
      </c>
      <c r="B33491" s="1">
        <f t="shared" si="523"/>
        <v>3.3489</v>
      </c>
      <c r="C33491">
        <v>0.69629191999999995</v>
      </c>
    </row>
    <row r="33492" spans="1:3" x14ac:dyDescent="0.25">
      <c r="A33492">
        <v>33.49</v>
      </c>
      <c r="B33492" s="1">
        <f t="shared" si="523"/>
        <v>3.3490000000000002</v>
      </c>
      <c r="C33492">
        <v>0.69631337999999998</v>
      </c>
    </row>
    <row r="33493" spans="1:3" x14ac:dyDescent="0.25">
      <c r="A33493">
        <v>33.491</v>
      </c>
      <c r="B33493" s="1">
        <f t="shared" si="523"/>
        <v>3.3491</v>
      </c>
      <c r="C33493">
        <v>0.69617987000000003</v>
      </c>
    </row>
    <row r="33494" spans="1:3" x14ac:dyDescent="0.25">
      <c r="A33494">
        <v>33.491999999999997</v>
      </c>
      <c r="B33494" s="1">
        <f t="shared" si="523"/>
        <v>3.3491999999999997</v>
      </c>
      <c r="C33494">
        <v>0.69601535999999997</v>
      </c>
    </row>
    <row r="33495" spans="1:3" x14ac:dyDescent="0.25">
      <c r="A33495">
        <v>33.493000000000002</v>
      </c>
      <c r="B33495" s="1">
        <f t="shared" si="523"/>
        <v>3.3493000000000004</v>
      </c>
      <c r="C33495">
        <v>0.69566726999999995</v>
      </c>
    </row>
    <row r="33496" spans="1:3" x14ac:dyDescent="0.25">
      <c r="A33496">
        <v>33.494</v>
      </c>
      <c r="B33496" s="1">
        <f t="shared" si="523"/>
        <v>3.3494000000000002</v>
      </c>
      <c r="C33496">
        <v>0.69527863999999995</v>
      </c>
    </row>
    <row r="33497" spans="1:3" x14ac:dyDescent="0.25">
      <c r="A33497">
        <v>33.494999999999997</v>
      </c>
      <c r="B33497" s="1">
        <f t="shared" si="523"/>
        <v>3.3494999999999999</v>
      </c>
      <c r="C33497">
        <v>0.69501877000000001</v>
      </c>
    </row>
    <row r="33498" spans="1:3" x14ac:dyDescent="0.25">
      <c r="A33498">
        <v>33.496000000000002</v>
      </c>
      <c r="B33498" s="1">
        <f t="shared" si="523"/>
        <v>3.3496000000000006</v>
      </c>
      <c r="C33498">
        <v>0.69471598000000001</v>
      </c>
    </row>
    <row r="33499" spans="1:3" x14ac:dyDescent="0.25">
      <c r="A33499">
        <v>33.497</v>
      </c>
      <c r="B33499" s="1">
        <f t="shared" si="523"/>
        <v>3.3497000000000003</v>
      </c>
      <c r="C33499">
        <v>0.69423199000000002</v>
      </c>
    </row>
    <row r="33500" spans="1:3" x14ac:dyDescent="0.25">
      <c r="A33500">
        <v>33.497999999999998</v>
      </c>
      <c r="B33500" s="1">
        <f t="shared" si="523"/>
        <v>3.3498000000000001</v>
      </c>
      <c r="C33500">
        <v>0.69408417</v>
      </c>
    </row>
    <row r="33501" spans="1:3" x14ac:dyDescent="0.25">
      <c r="A33501">
        <v>33.499000000000002</v>
      </c>
      <c r="B33501" s="1">
        <f t="shared" si="523"/>
        <v>3.3499000000000003</v>
      </c>
      <c r="C33501">
        <v>0.69405793999999998</v>
      </c>
    </row>
    <row r="33502" spans="1:3" x14ac:dyDescent="0.25">
      <c r="A33502">
        <v>33.5</v>
      </c>
      <c r="B33502" s="1">
        <f t="shared" si="523"/>
        <v>3.35</v>
      </c>
      <c r="C33502">
        <v>0.69416285</v>
      </c>
    </row>
    <row r="33503" spans="1:3" x14ac:dyDescent="0.25">
      <c r="A33503">
        <v>33.500999999999998</v>
      </c>
      <c r="B33503" s="1">
        <f t="shared" si="523"/>
        <v>3.3500999999999999</v>
      </c>
      <c r="C33503">
        <v>0.69424867999999995</v>
      </c>
    </row>
    <row r="33504" spans="1:3" x14ac:dyDescent="0.25">
      <c r="A33504">
        <v>33.502000000000002</v>
      </c>
      <c r="B33504" s="1">
        <f t="shared" si="523"/>
        <v>3.3502000000000005</v>
      </c>
      <c r="C33504">
        <v>0.69415568999999999</v>
      </c>
    </row>
    <row r="33505" spans="1:3" x14ac:dyDescent="0.25">
      <c r="A33505">
        <v>33.503</v>
      </c>
      <c r="B33505" s="1">
        <f t="shared" si="523"/>
        <v>3.3503000000000003</v>
      </c>
      <c r="C33505">
        <v>0.69404125000000005</v>
      </c>
    </row>
    <row r="33506" spans="1:3" x14ac:dyDescent="0.25">
      <c r="A33506">
        <v>33.503999999999998</v>
      </c>
      <c r="B33506" s="1">
        <f t="shared" si="523"/>
        <v>3.3504</v>
      </c>
      <c r="C33506">
        <v>0.69389582000000005</v>
      </c>
    </row>
    <row r="33507" spans="1:3" x14ac:dyDescent="0.25">
      <c r="A33507">
        <v>33.505000000000003</v>
      </c>
      <c r="B33507" s="1">
        <f t="shared" si="523"/>
        <v>3.3505000000000003</v>
      </c>
      <c r="C33507">
        <v>0.69388627999999997</v>
      </c>
    </row>
    <row r="33508" spans="1:3" x14ac:dyDescent="0.25">
      <c r="A33508">
        <v>33.506</v>
      </c>
      <c r="B33508" s="1">
        <f t="shared" si="523"/>
        <v>3.3506</v>
      </c>
      <c r="C33508">
        <v>0.69386243999999997</v>
      </c>
    </row>
    <row r="33509" spans="1:3" x14ac:dyDescent="0.25">
      <c r="A33509">
        <v>33.506999999999998</v>
      </c>
      <c r="B33509" s="1">
        <f t="shared" si="523"/>
        <v>3.3506999999999998</v>
      </c>
      <c r="C33509">
        <v>0.69420099000000002</v>
      </c>
    </row>
    <row r="33510" spans="1:3" x14ac:dyDescent="0.25">
      <c r="A33510">
        <v>33.508000000000003</v>
      </c>
      <c r="B33510" s="1">
        <f t="shared" si="523"/>
        <v>3.3508000000000004</v>
      </c>
      <c r="C33510">
        <v>0.69442033999999997</v>
      </c>
    </row>
    <row r="33511" spans="1:3" x14ac:dyDescent="0.25">
      <c r="A33511">
        <v>33.509</v>
      </c>
      <c r="B33511" s="1">
        <f t="shared" si="523"/>
        <v>3.3509000000000002</v>
      </c>
      <c r="C33511">
        <v>0.69451331999999999</v>
      </c>
    </row>
    <row r="33512" spans="1:3" x14ac:dyDescent="0.25">
      <c r="A33512">
        <v>33.51</v>
      </c>
      <c r="B33512" s="1">
        <f t="shared" si="523"/>
        <v>3.351</v>
      </c>
      <c r="C33512">
        <v>0.69452762999999995</v>
      </c>
    </row>
    <row r="33513" spans="1:3" x14ac:dyDescent="0.25">
      <c r="A33513">
        <v>33.511000000000003</v>
      </c>
      <c r="B33513" s="1">
        <f t="shared" si="523"/>
        <v>3.3511000000000006</v>
      </c>
      <c r="C33513">
        <v>0.69464683999999999</v>
      </c>
    </row>
    <row r="33514" spans="1:3" x14ac:dyDescent="0.25">
      <c r="A33514">
        <v>33.512</v>
      </c>
      <c r="B33514" s="1">
        <f t="shared" si="523"/>
        <v>3.3512000000000004</v>
      </c>
      <c r="C33514">
        <v>0.69471598000000001</v>
      </c>
    </row>
    <row r="33515" spans="1:3" x14ac:dyDescent="0.25">
      <c r="A33515">
        <v>33.512999999999998</v>
      </c>
      <c r="B33515" s="1">
        <f t="shared" si="523"/>
        <v>3.3513000000000002</v>
      </c>
      <c r="C33515">
        <v>0.69482564999999996</v>
      </c>
    </row>
    <row r="33516" spans="1:3" x14ac:dyDescent="0.25">
      <c r="A33516">
        <v>33.514000000000003</v>
      </c>
      <c r="B33516" s="1">
        <f t="shared" si="523"/>
        <v>3.3514000000000004</v>
      </c>
      <c r="C33516">
        <v>0.69487810000000005</v>
      </c>
    </row>
    <row r="33517" spans="1:3" x14ac:dyDescent="0.25">
      <c r="A33517">
        <v>33.515000000000001</v>
      </c>
      <c r="B33517" s="1">
        <f t="shared" si="523"/>
        <v>3.3515000000000001</v>
      </c>
      <c r="C33517">
        <v>0.69502591999999996</v>
      </c>
    </row>
    <row r="33518" spans="1:3" x14ac:dyDescent="0.25">
      <c r="A33518">
        <v>33.515999999999998</v>
      </c>
      <c r="B33518" s="1">
        <f t="shared" si="523"/>
        <v>3.3515999999999999</v>
      </c>
      <c r="C33518">
        <v>0.69512843999999996</v>
      </c>
    </row>
    <row r="33519" spans="1:3" x14ac:dyDescent="0.25">
      <c r="A33519">
        <v>33.517000000000003</v>
      </c>
      <c r="B33519" s="1">
        <f t="shared" si="523"/>
        <v>3.3517000000000006</v>
      </c>
      <c r="C33519">
        <v>0.69517373999999998</v>
      </c>
    </row>
    <row r="33520" spans="1:3" x14ac:dyDescent="0.25">
      <c r="A33520">
        <v>33.518000000000001</v>
      </c>
      <c r="B33520" s="1">
        <f t="shared" si="523"/>
        <v>3.3518000000000003</v>
      </c>
      <c r="C33520">
        <v>0.69522381</v>
      </c>
    </row>
    <row r="33521" spans="1:3" x14ac:dyDescent="0.25">
      <c r="A33521">
        <v>33.518999999999998</v>
      </c>
      <c r="B33521" s="1">
        <f t="shared" si="523"/>
        <v>3.3519000000000001</v>
      </c>
      <c r="C33521">
        <v>0.69525479999999995</v>
      </c>
    </row>
    <row r="33522" spans="1:3" x14ac:dyDescent="0.25">
      <c r="A33522">
        <v>33.520000000000003</v>
      </c>
      <c r="B33522" s="1">
        <f t="shared" si="523"/>
        <v>3.3520000000000003</v>
      </c>
      <c r="C33522">
        <v>0.69515943999999996</v>
      </c>
    </row>
    <row r="33523" spans="1:3" x14ac:dyDescent="0.25">
      <c r="A33523">
        <v>33.521000000000001</v>
      </c>
      <c r="B33523" s="1">
        <f t="shared" si="523"/>
        <v>3.3521000000000001</v>
      </c>
      <c r="C33523">
        <v>0.69501877000000001</v>
      </c>
    </row>
    <row r="33524" spans="1:3" x14ac:dyDescent="0.25">
      <c r="A33524">
        <v>33.521999999999998</v>
      </c>
      <c r="B33524" s="1">
        <f t="shared" si="523"/>
        <v>3.3521999999999998</v>
      </c>
      <c r="C33524">
        <v>0.69486855999999997</v>
      </c>
    </row>
    <row r="33525" spans="1:3" x14ac:dyDescent="0.25">
      <c r="A33525">
        <v>33.523000000000003</v>
      </c>
      <c r="B33525" s="1">
        <f t="shared" si="523"/>
        <v>3.3523000000000005</v>
      </c>
      <c r="C33525">
        <v>0.69534063000000002</v>
      </c>
    </row>
    <row r="33526" spans="1:3" x14ac:dyDescent="0.25">
      <c r="A33526">
        <v>33.524000000000001</v>
      </c>
      <c r="B33526" s="1">
        <f t="shared" si="523"/>
        <v>3.3524000000000003</v>
      </c>
      <c r="C33526">
        <v>0.69581985000000002</v>
      </c>
    </row>
    <row r="33527" spans="1:3" x14ac:dyDescent="0.25">
      <c r="A33527">
        <v>33.524999999999999</v>
      </c>
      <c r="B33527" s="1">
        <f t="shared" si="523"/>
        <v>3.3525</v>
      </c>
      <c r="C33527">
        <v>0.69613457000000001</v>
      </c>
    </row>
    <row r="33528" spans="1:3" x14ac:dyDescent="0.25">
      <c r="A33528">
        <v>33.526000000000003</v>
      </c>
      <c r="B33528" s="1">
        <f t="shared" si="523"/>
        <v>3.3526000000000007</v>
      </c>
      <c r="C33528">
        <v>0.69633007000000002</v>
      </c>
    </row>
    <row r="33529" spans="1:3" x14ac:dyDescent="0.25">
      <c r="A33529">
        <v>33.527000000000001</v>
      </c>
      <c r="B33529" s="1">
        <f t="shared" si="523"/>
        <v>3.3527000000000005</v>
      </c>
      <c r="C33529">
        <v>0.69637059999999995</v>
      </c>
    </row>
    <row r="33530" spans="1:3" x14ac:dyDescent="0.25">
      <c r="A33530">
        <v>33.527999999999999</v>
      </c>
      <c r="B33530" s="1">
        <f t="shared" si="523"/>
        <v>3.3528000000000002</v>
      </c>
      <c r="C33530">
        <v>0.69658041000000004</v>
      </c>
    </row>
    <row r="33531" spans="1:3" x14ac:dyDescent="0.25">
      <c r="A33531">
        <v>33.529000000000003</v>
      </c>
      <c r="B33531" s="1">
        <f t="shared" si="523"/>
        <v>3.3529000000000004</v>
      </c>
      <c r="C33531">
        <v>0.69683790000000001</v>
      </c>
    </row>
    <row r="33532" spans="1:3" x14ac:dyDescent="0.25">
      <c r="A33532">
        <v>33.53</v>
      </c>
      <c r="B33532" s="1">
        <f t="shared" si="523"/>
        <v>3.3530000000000002</v>
      </c>
      <c r="C33532">
        <v>0.69754839000000002</v>
      </c>
    </row>
    <row r="33533" spans="1:3" x14ac:dyDescent="0.25">
      <c r="A33533">
        <v>33.530999999999999</v>
      </c>
      <c r="B33533" s="1">
        <f t="shared" si="523"/>
        <v>3.3531</v>
      </c>
      <c r="C33533">
        <v>0.69802284000000003</v>
      </c>
    </row>
    <row r="33534" spans="1:3" x14ac:dyDescent="0.25">
      <c r="A33534">
        <v>33.531999999999996</v>
      </c>
      <c r="B33534" s="1">
        <f t="shared" si="523"/>
        <v>3.3531999999999997</v>
      </c>
      <c r="C33534">
        <v>0.69844961000000005</v>
      </c>
    </row>
    <row r="33535" spans="1:3" x14ac:dyDescent="0.25">
      <c r="A33535">
        <v>33.533000000000001</v>
      </c>
      <c r="B33535" s="1">
        <f t="shared" si="523"/>
        <v>3.3533000000000004</v>
      </c>
      <c r="C33535">
        <v>0.69893598999999995</v>
      </c>
    </row>
    <row r="33536" spans="1:3" x14ac:dyDescent="0.25">
      <c r="A33536">
        <v>33.533999999999999</v>
      </c>
      <c r="B33536" s="1">
        <f t="shared" si="523"/>
        <v>3.3534000000000002</v>
      </c>
      <c r="C33536">
        <v>0.69911241999999996</v>
      </c>
    </row>
    <row r="33537" spans="1:3" x14ac:dyDescent="0.25">
      <c r="A33537">
        <v>33.534999999999997</v>
      </c>
      <c r="B33537" s="1">
        <f t="shared" si="523"/>
        <v>3.3534999999999999</v>
      </c>
      <c r="C33537">
        <v>0.69937943999999996</v>
      </c>
    </row>
    <row r="33538" spans="1:3" x14ac:dyDescent="0.25">
      <c r="A33538">
        <v>33.536000000000001</v>
      </c>
      <c r="B33538" s="1">
        <f t="shared" si="523"/>
        <v>3.3536000000000001</v>
      </c>
      <c r="C33538">
        <v>0.69952725999999998</v>
      </c>
    </row>
    <row r="33539" spans="1:3" x14ac:dyDescent="0.25">
      <c r="A33539">
        <v>33.536999999999999</v>
      </c>
      <c r="B33539" s="1">
        <f t="shared" si="523"/>
        <v>3.3536999999999999</v>
      </c>
      <c r="C33539">
        <v>0.70022105999999995</v>
      </c>
    </row>
    <row r="33540" spans="1:3" x14ac:dyDescent="0.25">
      <c r="A33540">
        <v>33.537999999999997</v>
      </c>
      <c r="B33540" s="1">
        <f t="shared" si="523"/>
        <v>3.3537999999999997</v>
      </c>
      <c r="C33540">
        <v>0.70069550999999997</v>
      </c>
    </row>
    <row r="33541" spans="1:3" x14ac:dyDescent="0.25">
      <c r="A33541">
        <v>33.539000000000001</v>
      </c>
      <c r="B33541" s="1">
        <f t="shared" ref="B33541:B33604" si="524">A33541*0.1</f>
        <v>3.3539000000000003</v>
      </c>
      <c r="C33541">
        <v>0.70107936999999998</v>
      </c>
    </row>
    <row r="33542" spans="1:3" x14ac:dyDescent="0.25">
      <c r="A33542">
        <v>33.54</v>
      </c>
      <c r="B33542" s="1">
        <f t="shared" si="524"/>
        <v>3.3540000000000001</v>
      </c>
      <c r="C33542">
        <v>0.70130110000000001</v>
      </c>
    </row>
    <row r="33543" spans="1:3" x14ac:dyDescent="0.25">
      <c r="A33543">
        <v>33.540999999999997</v>
      </c>
      <c r="B33543" s="1">
        <f t="shared" si="524"/>
        <v>3.3540999999999999</v>
      </c>
      <c r="C33543">
        <v>0.70132731999999998</v>
      </c>
    </row>
    <row r="33544" spans="1:3" x14ac:dyDescent="0.25">
      <c r="A33544">
        <v>33.542000000000002</v>
      </c>
      <c r="B33544" s="1">
        <f t="shared" si="524"/>
        <v>3.3542000000000005</v>
      </c>
      <c r="C33544">
        <v>0.70142983999999997</v>
      </c>
    </row>
    <row r="33545" spans="1:3" x14ac:dyDescent="0.25">
      <c r="A33545">
        <v>33.542999999999999</v>
      </c>
      <c r="B33545" s="1">
        <f t="shared" si="524"/>
        <v>3.3543000000000003</v>
      </c>
      <c r="C33545">
        <v>0.70147276000000003</v>
      </c>
    </row>
    <row r="33546" spans="1:3" x14ac:dyDescent="0.25">
      <c r="A33546">
        <v>33.543999999999997</v>
      </c>
      <c r="B33546" s="1">
        <f t="shared" si="524"/>
        <v>3.3544</v>
      </c>
      <c r="C33546">
        <v>0.70168971999999996</v>
      </c>
    </row>
    <row r="33547" spans="1:3" x14ac:dyDescent="0.25">
      <c r="A33547">
        <v>33.545000000000002</v>
      </c>
      <c r="B33547" s="1">
        <f t="shared" si="524"/>
        <v>3.3545000000000003</v>
      </c>
      <c r="C33547">
        <v>0.70140122999999999</v>
      </c>
    </row>
    <row r="33548" spans="1:3" x14ac:dyDescent="0.25">
      <c r="A33548">
        <v>33.545999999999999</v>
      </c>
      <c r="B33548" s="1">
        <f t="shared" si="524"/>
        <v>3.3546</v>
      </c>
      <c r="C33548">
        <v>0.70146083999999997</v>
      </c>
    </row>
    <row r="33549" spans="1:3" x14ac:dyDescent="0.25">
      <c r="A33549">
        <v>33.546999999999997</v>
      </c>
      <c r="B33549" s="1">
        <f t="shared" si="524"/>
        <v>3.3546999999999998</v>
      </c>
      <c r="C33549">
        <v>0.70157290000000005</v>
      </c>
    </row>
    <row r="33550" spans="1:3" x14ac:dyDescent="0.25">
      <c r="A33550">
        <v>33.548000000000002</v>
      </c>
      <c r="B33550" s="1">
        <f t="shared" si="524"/>
        <v>3.3548000000000004</v>
      </c>
      <c r="C33550">
        <v>0.70180655000000003</v>
      </c>
    </row>
    <row r="33551" spans="1:3" x14ac:dyDescent="0.25">
      <c r="A33551">
        <v>33.548999999999999</v>
      </c>
      <c r="B33551" s="1">
        <f t="shared" si="524"/>
        <v>3.3549000000000002</v>
      </c>
      <c r="C33551">
        <v>0.70240020999999997</v>
      </c>
    </row>
    <row r="33552" spans="1:3" x14ac:dyDescent="0.25">
      <c r="A33552">
        <v>33.549999999999997</v>
      </c>
      <c r="B33552" s="1">
        <f t="shared" si="524"/>
        <v>3.355</v>
      </c>
      <c r="C33552">
        <v>0.70290803999999996</v>
      </c>
    </row>
    <row r="33553" spans="1:3" x14ac:dyDescent="0.25">
      <c r="A33553">
        <v>33.551000000000002</v>
      </c>
      <c r="B33553" s="1">
        <f t="shared" si="524"/>
        <v>3.3551000000000002</v>
      </c>
      <c r="C33553">
        <v>0.70317030000000003</v>
      </c>
    </row>
    <row r="33554" spans="1:3" x14ac:dyDescent="0.25">
      <c r="A33554">
        <v>33.552</v>
      </c>
      <c r="B33554" s="1">
        <f t="shared" si="524"/>
        <v>3.3552</v>
      </c>
      <c r="C33554">
        <v>0.70328950999999995</v>
      </c>
    </row>
    <row r="33555" spans="1:3" x14ac:dyDescent="0.25">
      <c r="A33555">
        <v>33.552999999999997</v>
      </c>
      <c r="B33555" s="1">
        <f t="shared" si="524"/>
        <v>3.3552999999999997</v>
      </c>
      <c r="C33555">
        <v>0.70359945000000002</v>
      </c>
    </row>
    <row r="33556" spans="1:3" x14ac:dyDescent="0.25">
      <c r="A33556">
        <v>33.554000000000002</v>
      </c>
      <c r="B33556" s="1">
        <f t="shared" si="524"/>
        <v>3.3554000000000004</v>
      </c>
      <c r="C33556">
        <v>0.70385933000000001</v>
      </c>
    </row>
    <row r="33557" spans="1:3" x14ac:dyDescent="0.25">
      <c r="A33557">
        <v>33.555</v>
      </c>
      <c r="B33557" s="1">
        <f t="shared" si="524"/>
        <v>3.3555000000000001</v>
      </c>
      <c r="C33557">
        <v>0.70420265000000004</v>
      </c>
    </row>
    <row r="33558" spans="1:3" x14ac:dyDescent="0.25">
      <c r="A33558">
        <v>33.555999999999997</v>
      </c>
      <c r="B33558" s="1">
        <f t="shared" si="524"/>
        <v>3.3555999999999999</v>
      </c>
      <c r="C33558">
        <v>0.70470094999999999</v>
      </c>
    </row>
    <row r="33559" spans="1:3" x14ac:dyDescent="0.25">
      <c r="A33559">
        <v>33.557000000000002</v>
      </c>
      <c r="B33559" s="1">
        <f t="shared" si="524"/>
        <v>3.3557000000000006</v>
      </c>
      <c r="C33559">
        <v>0.70507525999999998</v>
      </c>
    </row>
    <row r="33560" spans="1:3" x14ac:dyDescent="0.25">
      <c r="A33560">
        <v>33.558</v>
      </c>
      <c r="B33560" s="1">
        <f t="shared" si="524"/>
        <v>3.3558000000000003</v>
      </c>
      <c r="C33560">
        <v>0.70531368000000005</v>
      </c>
    </row>
    <row r="33561" spans="1:3" x14ac:dyDescent="0.25">
      <c r="A33561">
        <v>33.558999999999997</v>
      </c>
      <c r="B33561" s="1">
        <f t="shared" si="524"/>
        <v>3.3559000000000001</v>
      </c>
      <c r="C33561">
        <v>0.70550442000000002</v>
      </c>
    </row>
    <row r="33562" spans="1:3" x14ac:dyDescent="0.25">
      <c r="A33562">
        <v>33.56</v>
      </c>
      <c r="B33562" s="1">
        <f t="shared" si="524"/>
        <v>3.3560000000000003</v>
      </c>
      <c r="C33562">
        <v>0.70552826000000002</v>
      </c>
    </row>
    <row r="33563" spans="1:3" x14ac:dyDescent="0.25">
      <c r="A33563">
        <v>33.561</v>
      </c>
      <c r="B33563" s="1">
        <f t="shared" si="524"/>
        <v>3.3561000000000001</v>
      </c>
      <c r="C33563">
        <v>0.70570706999999999</v>
      </c>
    </row>
    <row r="33564" spans="1:3" x14ac:dyDescent="0.25">
      <c r="A33564">
        <v>33.561999999999998</v>
      </c>
      <c r="B33564" s="1">
        <f t="shared" si="524"/>
        <v>3.3561999999999999</v>
      </c>
      <c r="C33564">
        <v>0.70560217000000003</v>
      </c>
    </row>
    <row r="33565" spans="1:3" x14ac:dyDescent="0.25">
      <c r="A33565">
        <v>33.563000000000002</v>
      </c>
      <c r="B33565" s="1">
        <f t="shared" si="524"/>
        <v>3.3563000000000005</v>
      </c>
      <c r="C33565">
        <v>0.70571423</v>
      </c>
    </row>
    <row r="33566" spans="1:3" x14ac:dyDescent="0.25">
      <c r="A33566">
        <v>33.564</v>
      </c>
      <c r="B33566" s="1">
        <f t="shared" si="524"/>
        <v>3.3564000000000003</v>
      </c>
      <c r="C33566">
        <v>0.70558310000000002</v>
      </c>
    </row>
    <row r="33567" spans="1:3" x14ac:dyDescent="0.25">
      <c r="A33567">
        <v>33.564999999999998</v>
      </c>
      <c r="B33567" s="1">
        <f t="shared" si="524"/>
        <v>3.3565</v>
      </c>
      <c r="C33567">
        <v>0.70550442000000002</v>
      </c>
    </row>
    <row r="33568" spans="1:3" x14ac:dyDescent="0.25">
      <c r="A33568">
        <v>33.566000000000003</v>
      </c>
      <c r="B33568" s="1">
        <f t="shared" si="524"/>
        <v>3.3566000000000003</v>
      </c>
      <c r="C33568">
        <v>0.70561408999999997</v>
      </c>
    </row>
    <row r="33569" spans="1:3" x14ac:dyDescent="0.25">
      <c r="A33569">
        <v>33.567</v>
      </c>
      <c r="B33569" s="1">
        <f t="shared" si="524"/>
        <v>3.3567</v>
      </c>
      <c r="C33569">
        <v>0.70570469000000002</v>
      </c>
    </row>
    <row r="33570" spans="1:3" x14ac:dyDescent="0.25">
      <c r="A33570">
        <v>33.567999999999998</v>
      </c>
      <c r="B33570" s="1">
        <f t="shared" si="524"/>
        <v>3.3567999999999998</v>
      </c>
      <c r="C33570">
        <v>0.70564985000000002</v>
      </c>
    </row>
    <row r="33571" spans="1:3" x14ac:dyDescent="0.25">
      <c r="A33571">
        <v>33.569000000000003</v>
      </c>
      <c r="B33571" s="1">
        <f t="shared" si="524"/>
        <v>3.3569000000000004</v>
      </c>
      <c r="C33571">
        <v>0.70548058000000002</v>
      </c>
    </row>
    <row r="33572" spans="1:3" x14ac:dyDescent="0.25">
      <c r="A33572">
        <v>33.57</v>
      </c>
      <c r="B33572" s="1">
        <f t="shared" si="524"/>
        <v>3.3570000000000002</v>
      </c>
      <c r="C33572">
        <v>0.70544958000000002</v>
      </c>
    </row>
    <row r="33573" spans="1:3" x14ac:dyDescent="0.25">
      <c r="A33573">
        <v>33.570999999999998</v>
      </c>
      <c r="B33573" s="1">
        <f t="shared" si="524"/>
        <v>3.3571</v>
      </c>
      <c r="C33573">
        <v>0.70557594000000001</v>
      </c>
    </row>
    <row r="33574" spans="1:3" x14ac:dyDescent="0.25">
      <c r="A33574">
        <v>33.572000000000003</v>
      </c>
      <c r="B33574" s="1">
        <f t="shared" si="524"/>
        <v>3.3572000000000006</v>
      </c>
      <c r="C33574">
        <v>0.70618391000000003</v>
      </c>
    </row>
    <row r="33575" spans="1:3" x14ac:dyDescent="0.25">
      <c r="A33575">
        <v>33.573</v>
      </c>
      <c r="B33575" s="1">
        <f t="shared" si="524"/>
        <v>3.3573000000000004</v>
      </c>
      <c r="C33575">
        <v>0.70657252999999998</v>
      </c>
    </row>
    <row r="33576" spans="1:3" x14ac:dyDescent="0.25">
      <c r="A33576">
        <v>33.573999999999998</v>
      </c>
      <c r="B33576" s="1">
        <f t="shared" si="524"/>
        <v>3.3574000000000002</v>
      </c>
      <c r="C33576">
        <v>0.70690631999999998</v>
      </c>
    </row>
    <row r="33577" spans="1:3" x14ac:dyDescent="0.25">
      <c r="A33577">
        <v>33.575000000000003</v>
      </c>
      <c r="B33577" s="1">
        <f t="shared" si="524"/>
        <v>3.3575000000000004</v>
      </c>
      <c r="C33577">
        <v>0.70695162</v>
      </c>
    </row>
    <row r="33578" spans="1:3" x14ac:dyDescent="0.25">
      <c r="A33578">
        <v>33.576000000000001</v>
      </c>
      <c r="B33578" s="1">
        <f t="shared" si="524"/>
        <v>3.3576000000000001</v>
      </c>
      <c r="C33578">
        <v>0.70702313999999999</v>
      </c>
    </row>
    <row r="33579" spans="1:3" x14ac:dyDescent="0.25">
      <c r="A33579">
        <v>33.576999999999998</v>
      </c>
      <c r="B33579" s="1">
        <f t="shared" si="524"/>
        <v>3.3576999999999999</v>
      </c>
      <c r="C33579">
        <v>0.70703744999999996</v>
      </c>
    </row>
    <row r="33580" spans="1:3" x14ac:dyDescent="0.25">
      <c r="A33580">
        <v>33.578000000000003</v>
      </c>
      <c r="B33580" s="1">
        <f t="shared" si="524"/>
        <v>3.3578000000000006</v>
      </c>
      <c r="C33580">
        <v>0.70715903999999996</v>
      </c>
    </row>
    <row r="33581" spans="1:3" x14ac:dyDescent="0.25">
      <c r="A33581">
        <v>33.579000000000001</v>
      </c>
      <c r="B33581" s="1">
        <f t="shared" si="524"/>
        <v>3.3579000000000003</v>
      </c>
      <c r="C33581">
        <v>0.70740700000000001</v>
      </c>
    </row>
    <row r="33582" spans="1:3" x14ac:dyDescent="0.25">
      <c r="A33582">
        <v>33.58</v>
      </c>
      <c r="B33582" s="1">
        <f t="shared" si="524"/>
        <v>3.3580000000000001</v>
      </c>
      <c r="C33582">
        <v>0.70757866000000003</v>
      </c>
    </row>
    <row r="33583" spans="1:3" x14ac:dyDescent="0.25">
      <c r="A33583">
        <v>33.581000000000003</v>
      </c>
      <c r="B33583" s="1">
        <f t="shared" si="524"/>
        <v>3.3581000000000003</v>
      </c>
      <c r="C33583">
        <v>0.70775986000000002</v>
      </c>
    </row>
    <row r="33584" spans="1:3" x14ac:dyDescent="0.25">
      <c r="A33584">
        <v>33.582000000000001</v>
      </c>
      <c r="B33584" s="1">
        <f t="shared" si="524"/>
        <v>3.3582000000000001</v>
      </c>
      <c r="C33584">
        <v>0.70801258</v>
      </c>
    </row>
    <row r="33585" spans="1:3" x14ac:dyDescent="0.25">
      <c r="A33585">
        <v>33.582999999999998</v>
      </c>
      <c r="B33585" s="1">
        <f t="shared" si="524"/>
        <v>3.3582999999999998</v>
      </c>
      <c r="C33585">
        <v>0.70793629000000002</v>
      </c>
    </row>
    <row r="33586" spans="1:3" x14ac:dyDescent="0.25">
      <c r="A33586">
        <v>33.584000000000003</v>
      </c>
      <c r="B33586" s="1">
        <f t="shared" si="524"/>
        <v>3.3584000000000005</v>
      </c>
      <c r="C33586">
        <v>0.70784329999999995</v>
      </c>
    </row>
    <row r="33587" spans="1:3" x14ac:dyDescent="0.25">
      <c r="A33587">
        <v>33.585000000000001</v>
      </c>
      <c r="B33587" s="1">
        <f t="shared" si="524"/>
        <v>3.3585000000000003</v>
      </c>
      <c r="C33587">
        <v>0.70769548000000004</v>
      </c>
    </row>
    <row r="33588" spans="1:3" x14ac:dyDescent="0.25">
      <c r="A33588">
        <v>33.585999999999999</v>
      </c>
      <c r="B33588" s="1">
        <f t="shared" si="524"/>
        <v>3.3586</v>
      </c>
      <c r="C33588">
        <v>0.70762396000000005</v>
      </c>
    </row>
    <row r="33589" spans="1:3" x14ac:dyDescent="0.25">
      <c r="A33589">
        <v>33.587000000000003</v>
      </c>
      <c r="B33589" s="1">
        <f t="shared" si="524"/>
        <v>3.3587000000000007</v>
      </c>
      <c r="C33589">
        <v>0.70729732999999995</v>
      </c>
    </row>
    <row r="33590" spans="1:3" x14ac:dyDescent="0.25">
      <c r="A33590">
        <v>33.588000000000001</v>
      </c>
      <c r="B33590" s="1">
        <f t="shared" si="524"/>
        <v>3.3588000000000005</v>
      </c>
      <c r="C33590">
        <v>0.70718287999999996</v>
      </c>
    </row>
    <row r="33591" spans="1:3" x14ac:dyDescent="0.25">
      <c r="A33591">
        <v>33.588999999999999</v>
      </c>
      <c r="B33591" s="1">
        <f t="shared" si="524"/>
        <v>3.3589000000000002</v>
      </c>
      <c r="C33591">
        <v>0.70693969999999995</v>
      </c>
    </row>
    <row r="33592" spans="1:3" x14ac:dyDescent="0.25">
      <c r="A33592">
        <v>33.590000000000003</v>
      </c>
      <c r="B33592" s="1">
        <f t="shared" si="524"/>
        <v>3.3590000000000004</v>
      </c>
      <c r="C33592">
        <v>0.70686817000000002</v>
      </c>
    </row>
    <row r="33593" spans="1:3" x14ac:dyDescent="0.25">
      <c r="A33593">
        <v>33.591000000000001</v>
      </c>
      <c r="B33593" s="1">
        <f t="shared" si="524"/>
        <v>3.3591000000000002</v>
      </c>
      <c r="C33593">
        <v>0.70693969999999995</v>
      </c>
    </row>
    <row r="33594" spans="1:3" x14ac:dyDescent="0.25">
      <c r="A33594">
        <v>33.591999999999999</v>
      </c>
      <c r="B33594" s="1">
        <f t="shared" si="524"/>
        <v>3.3592</v>
      </c>
      <c r="C33594">
        <v>0.70668220999999998</v>
      </c>
    </row>
    <row r="33595" spans="1:3" x14ac:dyDescent="0.25">
      <c r="A33595">
        <v>33.593000000000004</v>
      </c>
      <c r="B33595" s="1">
        <f t="shared" si="524"/>
        <v>3.3593000000000006</v>
      </c>
      <c r="C33595">
        <v>0.70649147000000001</v>
      </c>
    </row>
    <row r="33596" spans="1:3" x14ac:dyDescent="0.25">
      <c r="A33596">
        <v>33.594000000000001</v>
      </c>
      <c r="B33596" s="1">
        <f t="shared" si="524"/>
        <v>3.3594000000000004</v>
      </c>
      <c r="C33596">
        <v>0.70659399000000001</v>
      </c>
    </row>
    <row r="33597" spans="1:3" x14ac:dyDescent="0.25">
      <c r="A33597">
        <v>33.594999999999999</v>
      </c>
      <c r="B33597" s="1">
        <f t="shared" si="524"/>
        <v>3.3595000000000002</v>
      </c>
      <c r="C33597">
        <v>0.70719719000000003</v>
      </c>
    </row>
    <row r="33598" spans="1:3" x14ac:dyDescent="0.25">
      <c r="A33598">
        <v>33.595999999999997</v>
      </c>
      <c r="B33598" s="1">
        <f t="shared" si="524"/>
        <v>3.3595999999999999</v>
      </c>
      <c r="C33598">
        <v>0.70774316999999998</v>
      </c>
    </row>
    <row r="33599" spans="1:3" x14ac:dyDescent="0.25">
      <c r="A33599">
        <v>33.597000000000001</v>
      </c>
      <c r="B33599" s="1">
        <f t="shared" si="524"/>
        <v>3.3597000000000001</v>
      </c>
      <c r="C33599">
        <v>0.70811749000000002</v>
      </c>
    </row>
    <row r="33600" spans="1:3" x14ac:dyDescent="0.25">
      <c r="A33600">
        <v>33.597999999999999</v>
      </c>
      <c r="B33600" s="1">
        <f t="shared" si="524"/>
        <v>3.3597999999999999</v>
      </c>
      <c r="C33600">
        <v>0.70805311000000004</v>
      </c>
    </row>
    <row r="33601" spans="1:3" x14ac:dyDescent="0.25">
      <c r="A33601">
        <v>33.598999999999997</v>
      </c>
      <c r="B33601" s="1">
        <f t="shared" si="524"/>
        <v>3.3598999999999997</v>
      </c>
      <c r="C33601">
        <v>0.70831299000000003</v>
      </c>
    </row>
    <row r="33602" spans="1:3" x14ac:dyDescent="0.25">
      <c r="A33602">
        <v>33.6</v>
      </c>
      <c r="B33602" s="1">
        <f t="shared" si="524"/>
        <v>3.3600000000000003</v>
      </c>
      <c r="C33602">
        <v>0.70828676000000002</v>
      </c>
    </row>
    <row r="33603" spans="1:3" x14ac:dyDescent="0.25">
      <c r="A33603">
        <v>33.600999999999999</v>
      </c>
      <c r="B33603" s="1">
        <f t="shared" si="524"/>
        <v>3.3601000000000001</v>
      </c>
      <c r="C33603">
        <v>0.70829629999999999</v>
      </c>
    </row>
    <row r="33604" spans="1:3" x14ac:dyDescent="0.25">
      <c r="A33604">
        <v>33.601999999999997</v>
      </c>
      <c r="B33604" s="1">
        <f t="shared" si="524"/>
        <v>3.3601999999999999</v>
      </c>
      <c r="C33604">
        <v>0.70841312000000001</v>
      </c>
    </row>
    <row r="33605" spans="1:3" x14ac:dyDescent="0.25">
      <c r="A33605">
        <v>33.603000000000002</v>
      </c>
      <c r="B33605" s="1">
        <f t="shared" ref="B33605:B33668" si="525">A33605*0.1</f>
        <v>3.3603000000000005</v>
      </c>
      <c r="C33605">
        <v>0.70813893999999999</v>
      </c>
    </row>
    <row r="33606" spans="1:3" x14ac:dyDescent="0.25">
      <c r="A33606">
        <v>33.603999999999999</v>
      </c>
      <c r="B33606" s="1">
        <f t="shared" si="525"/>
        <v>3.3604000000000003</v>
      </c>
      <c r="C33606">
        <v>0.70815324999999996</v>
      </c>
    </row>
    <row r="33607" spans="1:3" x14ac:dyDescent="0.25">
      <c r="A33607">
        <v>33.604999999999997</v>
      </c>
      <c r="B33607" s="1">
        <f t="shared" si="525"/>
        <v>3.3605</v>
      </c>
      <c r="C33607">
        <v>0.70812463999999997</v>
      </c>
    </row>
    <row r="33608" spans="1:3" x14ac:dyDescent="0.25">
      <c r="A33608">
        <v>33.606000000000002</v>
      </c>
      <c r="B33608" s="1">
        <f t="shared" si="525"/>
        <v>3.3606000000000003</v>
      </c>
      <c r="C33608">
        <v>0.70861816</v>
      </c>
    </row>
    <row r="33609" spans="1:3" x14ac:dyDescent="0.25">
      <c r="A33609">
        <v>33.606999999999999</v>
      </c>
      <c r="B33609" s="1">
        <f t="shared" si="525"/>
        <v>3.3607</v>
      </c>
      <c r="C33609">
        <v>0.70919513999999995</v>
      </c>
    </row>
    <row r="33610" spans="1:3" x14ac:dyDescent="0.25">
      <c r="A33610">
        <v>33.607999999999997</v>
      </c>
      <c r="B33610" s="1">
        <f t="shared" si="525"/>
        <v>3.3607999999999998</v>
      </c>
      <c r="C33610">
        <v>0.70967913000000005</v>
      </c>
    </row>
    <row r="33611" spans="1:3" x14ac:dyDescent="0.25">
      <c r="A33611">
        <v>33.609000000000002</v>
      </c>
      <c r="B33611" s="1">
        <f t="shared" si="525"/>
        <v>3.3609000000000004</v>
      </c>
      <c r="C33611">
        <v>0.71012019999999998</v>
      </c>
    </row>
    <row r="33612" spans="1:3" x14ac:dyDescent="0.25">
      <c r="A33612">
        <v>33.61</v>
      </c>
      <c r="B33612" s="1">
        <f t="shared" si="525"/>
        <v>3.3610000000000002</v>
      </c>
      <c r="C33612">
        <v>0.71030855000000004</v>
      </c>
    </row>
    <row r="33613" spans="1:3" x14ac:dyDescent="0.25">
      <c r="A33613">
        <v>33.610999999999997</v>
      </c>
      <c r="B33613" s="1">
        <f t="shared" si="525"/>
        <v>3.3611</v>
      </c>
      <c r="C33613">
        <v>0.71055889000000005</v>
      </c>
    </row>
    <row r="33614" spans="1:3" x14ac:dyDescent="0.25">
      <c r="A33614">
        <v>33.612000000000002</v>
      </c>
      <c r="B33614" s="1">
        <f t="shared" si="525"/>
        <v>3.3612000000000002</v>
      </c>
      <c r="C33614">
        <v>0.71085690999999995</v>
      </c>
    </row>
    <row r="33615" spans="1:3" x14ac:dyDescent="0.25">
      <c r="A33615">
        <v>33.613</v>
      </c>
      <c r="B33615" s="1">
        <f t="shared" si="525"/>
        <v>3.3613</v>
      </c>
      <c r="C33615">
        <v>0.71120738999999999</v>
      </c>
    </row>
    <row r="33616" spans="1:3" x14ac:dyDescent="0.25">
      <c r="A33616">
        <v>33.613999999999997</v>
      </c>
      <c r="B33616" s="1">
        <f t="shared" si="525"/>
        <v>3.3613999999999997</v>
      </c>
      <c r="C33616">
        <v>0.71177721000000005</v>
      </c>
    </row>
    <row r="33617" spans="1:3" x14ac:dyDescent="0.25">
      <c r="A33617">
        <v>33.615000000000002</v>
      </c>
      <c r="B33617" s="1">
        <f t="shared" si="525"/>
        <v>3.3615000000000004</v>
      </c>
      <c r="C33617">
        <v>0.71221113000000003</v>
      </c>
    </row>
    <row r="33618" spans="1:3" x14ac:dyDescent="0.25">
      <c r="A33618">
        <v>33.616</v>
      </c>
      <c r="B33618" s="1">
        <f t="shared" si="525"/>
        <v>3.3616000000000001</v>
      </c>
      <c r="C33618">
        <v>0.71262597999999999</v>
      </c>
    </row>
    <row r="33619" spans="1:3" x14ac:dyDescent="0.25">
      <c r="A33619">
        <v>33.616999999999997</v>
      </c>
      <c r="B33619" s="1">
        <f t="shared" si="525"/>
        <v>3.3616999999999999</v>
      </c>
      <c r="C33619">
        <v>0.71259499000000004</v>
      </c>
    </row>
    <row r="33620" spans="1:3" x14ac:dyDescent="0.25">
      <c r="A33620">
        <v>33.618000000000002</v>
      </c>
      <c r="B33620" s="1">
        <f t="shared" si="525"/>
        <v>3.3618000000000006</v>
      </c>
      <c r="C33620">
        <v>0.71223497000000002</v>
      </c>
    </row>
    <row r="33621" spans="1:3" x14ac:dyDescent="0.25">
      <c r="A33621">
        <v>33.619</v>
      </c>
      <c r="B33621" s="1">
        <f t="shared" si="525"/>
        <v>3.3619000000000003</v>
      </c>
      <c r="C33621">
        <v>0.71184634999999996</v>
      </c>
    </row>
    <row r="33622" spans="1:3" x14ac:dyDescent="0.25">
      <c r="A33622">
        <v>33.619999999999997</v>
      </c>
      <c r="B33622" s="1">
        <f t="shared" si="525"/>
        <v>3.3620000000000001</v>
      </c>
      <c r="C33622">
        <v>0.71115254999999999</v>
      </c>
    </row>
    <row r="33623" spans="1:3" x14ac:dyDescent="0.25">
      <c r="A33623">
        <v>33.621000000000002</v>
      </c>
      <c r="B33623" s="1">
        <f t="shared" si="525"/>
        <v>3.3621000000000003</v>
      </c>
      <c r="C33623">
        <v>0.71076870000000003</v>
      </c>
    </row>
    <row r="33624" spans="1:3" x14ac:dyDescent="0.25">
      <c r="A33624">
        <v>33.622</v>
      </c>
      <c r="B33624" s="1">
        <f t="shared" si="525"/>
        <v>3.3622000000000001</v>
      </c>
      <c r="C33624">
        <v>0.71066856</v>
      </c>
    </row>
    <row r="33625" spans="1:3" x14ac:dyDescent="0.25">
      <c r="A33625">
        <v>33.622999999999998</v>
      </c>
      <c r="B33625" s="1">
        <f t="shared" si="525"/>
        <v>3.3622999999999998</v>
      </c>
      <c r="C33625">
        <v>0.71087599000000001</v>
      </c>
    </row>
    <row r="33626" spans="1:3" x14ac:dyDescent="0.25">
      <c r="A33626">
        <v>33.624000000000002</v>
      </c>
      <c r="B33626" s="1">
        <f t="shared" si="525"/>
        <v>3.3624000000000005</v>
      </c>
      <c r="C33626">
        <v>0.71126937999999995</v>
      </c>
    </row>
    <row r="33627" spans="1:3" x14ac:dyDescent="0.25">
      <c r="A33627">
        <v>33.625</v>
      </c>
      <c r="B33627" s="1">
        <f t="shared" si="525"/>
        <v>3.3625000000000003</v>
      </c>
      <c r="C33627">
        <v>0.71162700999999995</v>
      </c>
    </row>
    <row r="33628" spans="1:3" x14ac:dyDescent="0.25">
      <c r="A33628">
        <v>33.625999999999998</v>
      </c>
      <c r="B33628" s="1">
        <f t="shared" si="525"/>
        <v>3.3626</v>
      </c>
      <c r="C33628">
        <v>0.71173428999999999</v>
      </c>
    </row>
    <row r="33629" spans="1:3" x14ac:dyDescent="0.25">
      <c r="A33629">
        <v>33.627000000000002</v>
      </c>
      <c r="B33629" s="1">
        <f t="shared" si="525"/>
        <v>3.3627000000000002</v>
      </c>
      <c r="C33629">
        <v>0.71171284000000001</v>
      </c>
    </row>
    <row r="33630" spans="1:3" x14ac:dyDescent="0.25">
      <c r="A33630">
        <v>33.628</v>
      </c>
      <c r="B33630" s="1">
        <f t="shared" si="525"/>
        <v>3.3628</v>
      </c>
      <c r="C33630">
        <v>0.71188927000000002</v>
      </c>
    </row>
    <row r="33631" spans="1:3" x14ac:dyDescent="0.25">
      <c r="A33631">
        <v>33.628999999999998</v>
      </c>
      <c r="B33631" s="1">
        <f t="shared" si="525"/>
        <v>3.3628999999999998</v>
      </c>
      <c r="C33631">
        <v>0.71215868000000004</v>
      </c>
    </row>
    <row r="33632" spans="1:3" x14ac:dyDescent="0.25">
      <c r="A33632">
        <v>33.630000000000003</v>
      </c>
      <c r="B33632" s="1">
        <f t="shared" si="525"/>
        <v>3.3630000000000004</v>
      </c>
      <c r="C33632">
        <v>0.71255683999999997</v>
      </c>
    </row>
    <row r="33633" spans="1:3" x14ac:dyDescent="0.25">
      <c r="A33633">
        <v>33.631</v>
      </c>
      <c r="B33633" s="1">
        <f t="shared" si="525"/>
        <v>3.3631000000000002</v>
      </c>
      <c r="C33633">
        <v>0.71310759000000001</v>
      </c>
    </row>
    <row r="33634" spans="1:3" x14ac:dyDescent="0.25">
      <c r="A33634">
        <v>33.631999999999998</v>
      </c>
      <c r="B33634" s="1">
        <f t="shared" si="525"/>
        <v>3.3632</v>
      </c>
      <c r="C33634">
        <v>0.71350574</v>
      </c>
    </row>
    <row r="33635" spans="1:3" x14ac:dyDescent="0.25">
      <c r="A33635">
        <v>33.633000000000003</v>
      </c>
      <c r="B33635" s="1">
        <f t="shared" si="525"/>
        <v>3.3633000000000006</v>
      </c>
      <c r="C33635">
        <v>0.71384906999999997</v>
      </c>
    </row>
    <row r="33636" spans="1:3" x14ac:dyDescent="0.25">
      <c r="A33636">
        <v>33.634</v>
      </c>
      <c r="B33636" s="1">
        <f t="shared" si="525"/>
        <v>3.3634000000000004</v>
      </c>
      <c r="C33636">
        <v>0.71398972999999999</v>
      </c>
    </row>
    <row r="33637" spans="1:3" x14ac:dyDescent="0.25">
      <c r="A33637">
        <v>33.634999999999998</v>
      </c>
      <c r="B33637" s="1">
        <f t="shared" si="525"/>
        <v>3.3635000000000002</v>
      </c>
      <c r="C33637">
        <v>0.71371794</v>
      </c>
    </row>
    <row r="33638" spans="1:3" x14ac:dyDescent="0.25">
      <c r="A33638">
        <v>33.636000000000003</v>
      </c>
      <c r="B33638" s="1">
        <f t="shared" si="525"/>
        <v>3.3636000000000004</v>
      </c>
      <c r="C33638">
        <v>0.71335316000000004</v>
      </c>
    </row>
    <row r="33639" spans="1:3" x14ac:dyDescent="0.25">
      <c r="A33639">
        <v>33.637</v>
      </c>
      <c r="B33639" s="1">
        <f t="shared" si="525"/>
        <v>3.3637000000000001</v>
      </c>
      <c r="C33639">
        <v>0.71300030000000003</v>
      </c>
    </row>
    <row r="33640" spans="1:3" x14ac:dyDescent="0.25">
      <c r="A33640">
        <v>33.637999999999998</v>
      </c>
      <c r="B33640" s="1">
        <f t="shared" si="525"/>
        <v>3.3637999999999999</v>
      </c>
      <c r="C33640">
        <v>0.71291446999999997</v>
      </c>
    </row>
    <row r="33641" spans="1:3" x14ac:dyDescent="0.25">
      <c r="A33641">
        <v>33.639000000000003</v>
      </c>
      <c r="B33641" s="1">
        <f t="shared" si="525"/>
        <v>3.3639000000000006</v>
      </c>
      <c r="C33641">
        <v>0.71288109</v>
      </c>
    </row>
    <row r="33642" spans="1:3" x14ac:dyDescent="0.25">
      <c r="A33642">
        <v>33.64</v>
      </c>
      <c r="B33642" s="1">
        <f t="shared" si="525"/>
        <v>3.3640000000000003</v>
      </c>
      <c r="C33642">
        <v>0.71312666000000002</v>
      </c>
    </row>
    <row r="33643" spans="1:3" x14ac:dyDescent="0.25">
      <c r="A33643">
        <v>33.640999999999998</v>
      </c>
      <c r="B33643" s="1">
        <f t="shared" si="525"/>
        <v>3.3641000000000001</v>
      </c>
      <c r="C33643">
        <v>0.71346759999999998</v>
      </c>
    </row>
    <row r="33644" spans="1:3" x14ac:dyDescent="0.25">
      <c r="A33644">
        <v>33.642000000000003</v>
      </c>
      <c r="B33644" s="1">
        <f t="shared" si="525"/>
        <v>3.3642000000000003</v>
      </c>
      <c r="C33644">
        <v>0.71350574</v>
      </c>
    </row>
    <row r="33645" spans="1:3" x14ac:dyDescent="0.25">
      <c r="A33645">
        <v>33.643000000000001</v>
      </c>
      <c r="B33645" s="1">
        <f t="shared" si="525"/>
        <v>3.3643000000000001</v>
      </c>
      <c r="C33645">
        <v>0.71353911999999997</v>
      </c>
    </row>
    <row r="33646" spans="1:3" x14ac:dyDescent="0.25">
      <c r="A33646">
        <v>33.643999999999998</v>
      </c>
      <c r="B33646" s="1">
        <f t="shared" si="525"/>
        <v>3.3643999999999998</v>
      </c>
      <c r="C33646">
        <v>0.71364163999999997</v>
      </c>
    </row>
    <row r="33647" spans="1:3" x14ac:dyDescent="0.25">
      <c r="A33647">
        <v>33.645000000000003</v>
      </c>
      <c r="B33647" s="1">
        <f t="shared" si="525"/>
        <v>3.3645000000000005</v>
      </c>
      <c r="C33647">
        <v>0.71404696000000001</v>
      </c>
    </row>
    <row r="33648" spans="1:3" x14ac:dyDescent="0.25">
      <c r="A33648">
        <v>33.646000000000001</v>
      </c>
      <c r="B33648" s="1">
        <f t="shared" si="525"/>
        <v>3.3646000000000003</v>
      </c>
      <c r="C33648">
        <v>0.71434735999999999</v>
      </c>
    </row>
    <row r="33649" spans="1:3" x14ac:dyDescent="0.25">
      <c r="A33649">
        <v>33.646999999999998</v>
      </c>
      <c r="B33649" s="1">
        <f t="shared" si="525"/>
        <v>3.3647</v>
      </c>
      <c r="C33649">
        <v>0.71440935000000005</v>
      </c>
    </row>
    <row r="33650" spans="1:3" x14ac:dyDescent="0.25">
      <c r="A33650">
        <v>33.648000000000003</v>
      </c>
      <c r="B33650" s="1">
        <f t="shared" si="525"/>
        <v>3.3648000000000007</v>
      </c>
      <c r="C33650">
        <v>0.71428060999999998</v>
      </c>
    </row>
    <row r="33651" spans="1:3" x14ac:dyDescent="0.25">
      <c r="A33651">
        <v>33.649000000000001</v>
      </c>
      <c r="B33651" s="1">
        <f t="shared" si="525"/>
        <v>3.3649000000000004</v>
      </c>
      <c r="C33651">
        <v>0.71429967999999999</v>
      </c>
    </row>
    <row r="33652" spans="1:3" x14ac:dyDescent="0.25">
      <c r="A33652">
        <v>33.65</v>
      </c>
      <c r="B33652" s="1">
        <f t="shared" si="525"/>
        <v>3.3650000000000002</v>
      </c>
      <c r="C33652">
        <v>0.71457623999999997</v>
      </c>
    </row>
    <row r="33653" spans="1:3" x14ac:dyDescent="0.25">
      <c r="A33653">
        <v>33.651000000000003</v>
      </c>
      <c r="B33653" s="1">
        <f t="shared" si="525"/>
        <v>3.3651000000000004</v>
      </c>
      <c r="C33653">
        <v>0.71511983999999995</v>
      </c>
    </row>
    <row r="33654" spans="1:3" x14ac:dyDescent="0.25">
      <c r="A33654">
        <v>33.652000000000001</v>
      </c>
      <c r="B33654" s="1">
        <f t="shared" si="525"/>
        <v>3.3652000000000002</v>
      </c>
      <c r="C33654">
        <v>0.71558237000000002</v>
      </c>
    </row>
    <row r="33655" spans="1:3" x14ac:dyDescent="0.25">
      <c r="A33655">
        <v>33.652999999999999</v>
      </c>
      <c r="B33655" s="1">
        <f t="shared" si="525"/>
        <v>3.3653</v>
      </c>
      <c r="C33655">
        <v>0.71604966999999997</v>
      </c>
    </row>
    <row r="33656" spans="1:3" x14ac:dyDescent="0.25">
      <c r="A33656">
        <v>33.654000000000003</v>
      </c>
      <c r="B33656" s="1">
        <f t="shared" si="525"/>
        <v>3.3654000000000006</v>
      </c>
      <c r="C33656">
        <v>0.71622849</v>
      </c>
    </row>
    <row r="33657" spans="1:3" x14ac:dyDescent="0.25">
      <c r="A33657">
        <v>33.655000000000001</v>
      </c>
      <c r="B33657" s="1">
        <f t="shared" si="525"/>
        <v>3.3655000000000004</v>
      </c>
      <c r="C33657">
        <v>0.71614264999999999</v>
      </c>
    </row>
    <row r="33658" spans="1:3" x14ac:dyDescent="0.25">
      <c r="A33658">
        <v>33.655999999999999</v>
      </c>
      <c r="B33658" s="1">
        <f t="shared" si="525"/>
        <v>3.3656000000000001</v>
      </c>
      <c r="C33658">
        <v>0.71636677000000004</v>
      </c>
    </row>
    <row r="33659" spans="1:3" x14ac:dyDescent="0.25">
      <c r="A33659">
        <v>33.656999999999996</v>
      </c>
      <c r="B33659" s="1">
        <f t="shared" si="525"/>
        <v>3.3656999999999999</v>
      </c>
      <c r="C33659">
        <v>0.71640252999999998</v>
      </c>
    </row>
    <row r="33660" spans="1:3" x14ac:dyDescent="0.25">
      <c r="A33660">
        <v>33.658000000000001</v>
      </c>
      <c r="B33660" s="1">
        <f t="shared" si="525"/>
        <v>3.3658000000000001</v>
      </c>
      <c r="C33660">
        <v>0.71650742999999995</v>
      </c>
    </row>
    <row r="33661" spans="1:3" x14ac:dyDescent="0.25">
      <c r="A33661">
        <v>33.658999999999999</v>
      </c>
      <c r="B33661" s="1">
        <f t="shared" si="525"/>
        <v>3.3658999999999999</v>
      </c>
      <c r="C33661">
        <v>0.71639061000000004</v>
      </c>
    </row>
    <row r="33662" spans="1:3" x14ac:dyDescent="0.25">
      <c r="A33662">
        <v>33.659999999999997</v>
      </c>
      <c r="B33662" s="1">
        <f t="shared" si="525"/>
        <v>3.3659999999999997</v>
      </c>
      <c r="C33662">
        <v>0.71598052999999995</v>
      </c>
    </row>
    <row r="33663" spans="1:3" x14ac:dyDescent="0.25">
      <c r="A33663">
        <v>33.661000000000001</v>
      </c>
      <c r="B33663" s="1">
        <f t="shared" si="525"/>
        <v>3.3661000000000003</v>
      </c>
      <c r="C33663">
        <v>0.71589946999999998</v>
      </c>
    </row>
    <row r="33664" spans="1:3" x14ac:dyDescent="0.25">
      <c r="A33664">
        <v>33.661999999999999</v>
      </c>
      <c r="B33664" s="1">
        <f t="shared" si="525"/>
        <v>3.3662000000000001</v>
      </c>
      <c r="C33664">
        <v>0.71579455999999997</v>
      </c>
    </row>
    <row r="33665" spans="1:3" x14ac:dyDescent="0.25">
      <c r="A33665">
        <v>33.662999999999997</v>
      </c>
      <c r="B33665" s="1">
        <f t="shared" si="525"/>
        <v>3.3662999999999998</v>
      </c>
      <c r="C33665">
        <v>0.71589230999999998</v>
      </c>
    </row>
    <row r="33666" spans="1:3" x14ac:dyDescent="0.25">
      <c r="A33666">
        <v>33.664000000000001</v>
      </c>
      <c r="B33666" s="1">
        <f t="shared" si="525"/>
        <v>3.3664000000000005</v>
      </c>
      <c r="C33666">
        <v>0.71544169999999996</v>
      </c>
    </row>
    <row r="33667" spans="1:3" x14ac:dyDescent="0.25">
      <c r="A33667">
        <v>33.664999999999999</v>
      </c>
      <c r="B33667" s="1">
        <f t="shared" si="525"/>
        <v>3.3665000000000003</v>
      </c>
      <c r="C33667">
        <v>0.71551323</v>
      </c>
    </row>
    <row r="33668" spans="1:3" x14ac:dyDescent="0.25">
      <c r="A33668">
        <v>33.665999999999997</v>
      </c>
      <c r="B33668" s="1">
        <f t="shared" si="525"/>
        <v>3.3666</v>
      </c>
      <c r="C33668">
        <v>0.71563721000000002</v>
      </c>
    </row>
    <row r="33669" spans="1:3" x14ac:dyDescent="0.25">
      <c r="A33669">
        <v>33.667000000000002</v>
      </c>
      <c r="B33669" s="1">
        <f t="shared" ref="B33669:B33732" si="526">A33669*0.1</f>
        <v>3.3667000000000002</v>
      </c>
      <c r="C33669">
        <v>0.71600198999999998</v>
      </c>
    </row>
    <row r="33670" spans="1:3" x14ac:dyDescent="0.25">
      <c r="A33670">
        <v>33.667999999999999</v>
      </c>
      <c r="B33670" s="1">
        <f t="shared" si="526"/>
        <v>3.3668</v>
      </c>
      <c r="C33670">
        <v>0.71661710999999995</v>
      </c>
    </row>
    <row r="33671" spans="1:3" x14ac:dyDescent="0.25">
      <c r="A33671">
        <v>33.668999999999997</v>
      </c>
      <c r="B33671" s="1">
        <f t="shared" si="526"/>
        <v>3.3668999999999998</v>
      </c>
      <c r="C33671">
        <v>0.71713448000000002</v>
      </c>
    </row>
    <row r="33672" spans="1:3" x14ac:dyDescent="0.25">
      <c r="A33672">
        <v>33.67</v>
      </c>
      <c r="B33672" s="1">
        <f t="shared" si="526"/>
        <v>3.3670000000000004</v>
      </c>
      <c r="C33672">
        <v>0.71748734000000003</v>
      </c>
    </row>
    <row r="33673" spans="1:3" x14ac:dyDescent="0.25">
      <c r="A33673">
        <v>33.670999999999999</v>
      </c>
      <c r="B33673" s="1">
        <f t="shared" si="526"/>
        <v>3.3671000000000002</v>
      </c>
      <c r="C33673">
        <v>0.71780681999999996</v>
      </c>
    </row>
    <row r="33674" spans="1:3" x14ac:dyDescent="0.25">
      <c r="A33674">
        <v>33.671999999999997</v>
      </c>
      <c r="B33674" s="1">
        <f t="shared" si="526"/>
        <v>3.3672</v>
      </c>
      <c r="C33674">
        <v>0.71798324999999996</v>
      </c>
    </row>
    <row r="33675" spans="1:3" x14ac:dyDescent="0.25">
      <c r="A33675">
        <v>33.673000000000002</v>
      </c>
      <c r="B33675" s="1">
        <f t="shared" si="526"/>
        <v>3.3673000000000002</v>
      </c>
      <c r="C33675">
        <v>0.71806908000000003</v>
      </c>
    </row>
    <row r="33676" spans="1:3" x14ac:dyDescent="0.25">
      <c r="A33676">
        <v>33.673999999999999</v>
      </c>
      <c r="B33676" s="1">
        <f t="shared" si="526"/>
        <v>3.3673999999999999</v>
      </c>
      <c r="C33676">
        <v>0.71813106999999998</v>
      </c>
    </row>
    <row r="33677" spans="1:3" x14ac:dyDescent="0.25">
      <c r="A33677">
        <v>33.674999999999997</v>
      </c>
      <c r="B33677" s="1">
        <f t="shared" si="526"/>
        <v>3.3674999999999997</v>
      </c>
      <c r="C33677">
        <v>0.71818590000000004</v>
      </c>
    </row>
    <row r="33678" spans="1:3" x14ac:dyDescent="0.25">
      <c r="A33678">
        <v>33.676000000000002</v>
      </c>
      <c r="B33678" s="1">
        <f t="shared" si="526"/>
        <v>3.3676000000000004</v>
      </c>
      <c r="C33678">
        <v>0.71796894</v>
      </c>
    </row>
    <row r="33679" spans="1:3" x14ac:dyDescent="0.25">
      <c r="A33679">
        <v>33.677</v>
      </c>
      <c r="B33679" s="1">
        <f t="shared" si="526"/>
        <v>3.3677000000000001</v>
      </c>
      <c r="C33679">
        <v>0.71805954000000005</v>
      </c>
    </row>
    <row r="33680" spans="1:3" x14ac:dyDescent="0.25">
      <c r="A33680">
        <v>33.677999999999997</v>
      </c>
      <c r="B33680" s="1">
        <f t="shared" si="526"/>
        <v>3.3677999999999999</v>
      </c>
      <c r="C33680">
        <v>0.71823596999999995</v>
      </c>
    </row>
    <row r="33681" spans="1:3" x14ac:dyDescent="0.25">
      <c r="A33681">
        <v>33.679000000000002</v>
      </c>
      <c r="B33681" s="1">
        <f t="shared" si="526"/>
        <v>3.3679000000000006</v>
      </c>
      <c r="C33681">
        <v>0.71856021999999997</v>
      </c>
    </row>
    <row r="33682" spans="1:3" x14ac:dyDescent="0.25">
      <c r="A33682">
        <v>33.68</v>
      </c>
      <c r="B33682" s="1">
        <f t="shared" si="526"/>
        <v>3.3680000000000003</v>
      </c>
      <c r="C33682">
        <v>0.71863889999999997</v>
      </c>
    </row>
    <row r="33683" spans="1:3" x14ac:dyDescent="0.25">
      <c r="A33683">
        <v>33.680999999999997</v>
      </c>
      <c r="B33683" s="1">
        <f t="shared" si="526"/>
        <v>3.3681000000000001</v>
      </c>
      <c r="C33683">
        <v>0.71851253999999998</v>
      </c>
    </row>
    <row r="33684" spans="1:3" x14ac:dyDescent="0.25">
      <c r="A33684">
        <v>33.682000000000002</v>
      </c>
      <c r="B33684" s="1">
        <f t="shared" si="526"/>
        <v>3.3682000000000003</v>
      </c>
      <c r="C33684">
        <v>0.71831942000000004</v>
      </c>
    </row>
    <row r="33685" spans="1:3" x14ac:dyDescent="0.25">
      <c r="A33685">
        <v>33.683</v>
      </c>
      <c r="B33685" s="1">
        <f t="shared" si="526"/>
        <v>3.3683000000000001</v>
      </c>
      <c r="C33685">
        <v>0.71806431000000004</v>
      </c>
    </row>
    <row r="33686" spans="1:3" x14ac:dyDescent="0.25">
      <c r="A33686">
        <v>33.683999999999997</v>
      </c>
      <c r="B33686" s="1">
        <f t="shared" si="526"/>
        <v>3.3683999999999998</v>
      </c>
      <c r="C33686">
        <v>0.71806908000000003</v>
      </c>
    </row>
    <row r="33687" spans="1:3" x14ac:dyDescent="0.25">
      <c r="A33687">
        <v>33.685000000000002</v>
      </c>
      <c r="B33687" s="1">
        <f t="shared" si="526"/>
        <v>3.3685000000000005</v>
      </c>
      <c r="C33687">
        <v>0.71761847000000001</v>
      </c>
    </row>
    <row r="33688" spans="1:3" x14ac:dyDescent="0.25">
      <c r="A33688">
        <v>33.686</v>
      </c>
      <c r="B33688" s="1">
        <f t="shared" si="526"/>
        <v>3.3686000000000003</v>
      </c>
      <c r="C33688">
        <v>0.71741580999999999</v>
      </c>
    </row>
    <row r="33689" spans="1:3" x14ac:dyDescent="0.25">
      <c r="A33689">
        <v>33.686999999999998</v>
      </c>
      <c r="B33689" s="1">
        <f t="shared" si="526"/>
        <v>3.3687</v>
      </c>
      <c r="C33689">
        <v>0.71741580999999999</v>
      </c>
    </row>
    <row r="33690" spans="1:3" x14ac:dyDescent="0.25">
      <c r="A33690">
        <v>33.688000000000002</v>
      </c>
      <c r="B33690" s="1">
        <f t="shared" si="526"/>
        <v>3.3688000000000002</v>
      </c>
      <c r="C33690">
        <v>0.71749448999999998</v>
      </c>
    </row>
    <row r="33691" spans="1:3" x14ac:dyDescent="0.25">
      <c r="A33691">
        <v>33.689</v>
      </c>
      <c r="B33691" s="1">
        <f t="shared" si="526"/>
        <v>3.3689</v>
      </c>
      <c r="C33691">
        <v>0.71753025000000004</v>
      </c>
    </row>
    <row r="33692" spans="1:3" x14ac:dyDescent="0.25">
      <c r="A33692">
        <v>33.69</v>
      </c>
      <c r="B33692" s="1">
        <f t="shared" si="526"/>
        <v>3.3689999999999998</v>
      </c>
      <c r="C33692">
        <v>0.71736096999999999</v>
      </c>
    </row>
    <row r="33693" spans="1:3" x14ac:dyDescent="0.25">
      <c r="A33693">
        <v>33.691000000000003</v>
      </c>
      <c r="B33693" s="1">
        <f t="shared" si="526"/>
        <v>3.3691000000000004</v>
      </c>
      <c r="C33693">
        <v>0.71714878000000004</v>
      </c>
    </row>
    <row r="33694" spans="1:3" x14ac:dyDescent="0.25">
      <c r="A33694">
        <v>33.692</v>
      </c>
      <c r="B33694" s="1">
        <f t="shared" si="526"/>
        <v>3.3692000000000002</v>
      </c>
      <c r="C33694">
        <v>0.71713448000000002</v>
      </c>
    </row>
    <row r="33695" spans="1:3" x14ac:dyDescent="0.25">
      <c r="A33695">
        <v>33.692999999999998</v>
      </c>
      <c r="B33695" s="1">
        <f t="shared" si="526"/>
        <v>3.3693</v>
      </c>
      <c r="C33695">
        <v>0.71756363000000001</v>
      </c>
    </row>
    <row r="33696" spans="1:3" x14ac:dyDescent="0.25">
      <c r="A33696">
        <v>33.694000000000003</v>
      </c>
      <c r="B33696" s="1">
        <f t="shared" si="526"/>
        <v>3.3694000000000006</v>
      </c>
      <c r="C33696">
        <v>0.71819305</v>
      </c>
    </row>
    <row r="33697" spans="1:3" x14ac:dyDescent="0.25">
      <c r="A33697">
        <v>33.695</v>
      </c>
      <c r="B33697" s="1">
        <f t="shared" si="526"/>
        <v>3.3695000000000004</v>
      </c>
      <c r="C33697">
        <v>0.71864605000000004</v>
      </c>
    </row>
    <row r="33698" spans="1:3" x14ac:dyDescent="0.25">
      <c r="A33698">
        <v>33.695999999999998</v>
      </c>
      <c r="B33698" s="1">
        <f t="shared" si="526"/>
        <v>3.3696000000000002</v>
      </c>
      <c r="C33698">
        <v>0.71894884000000003</v>
      </c>
    </row>
    <row r="33699" spans="1:3" x14ac:dyDescent="0.25">
      <c r="A33699">
        <v>33.697000000000003</v>
      </c>
      <c r="B33699" s="1">
        <f t="shared" si="526"/>
        <v>3.3697000000000004</v>
      </c>
      <c r="C33699">
        <v>0.71891068999999996</v>
      </c>
    </row>
    <row r="33700" spans="1:3" x14ac:dyDescent="0.25">
      <c r="A33700">
        <v>33.698</v>
      </c>
      <c r="B33700" s="1">
        <f t="shared" si="526"/>
        <v>3.3698000000000001</v>
      </c>
      <c r="C33700">
        <v>0.71862935999999999</v>
      </c>
    </row>
    <row r="33701" spans="1:3" x14ac:dyDescent="0.25">
      <c r="A33701">
        <v>33.698999999999998</v>
      </c>
      <c r="B33701" s="1">
        <f t="shared" si="526"/>
        <v>3.3698999999999999</v>
      </c>
      <c r="C33701">
        <v>0.71818112999999995</v>
      </c>
    </row>
    <row r="33702" spans="1:3" x14ac:dyDescent="0.25">
      <c r="A33702">
        <v>33.700000000000003</v>
      </c>
      <c r="B33702" s="1">
        <f t="shared" si="526"/>
        <v>3.3700000000000006</v>
      </c>
      <c r="C33702">
        <v>0.71771383</v>
      </c>
    </row>
    <row r="33703" spans="1:3" x14ac:dyDescent="0.25">
      <c r="A33703">
        <v>33.701000000000001</v>
      </c>
      <c r="B33703" s="1">
        <f t="shared" si="526"/>
        <v>3.3701000000000003</v>
      </c>
      <c r="C33703">
        <v>0.71742773000000004</v>
      </c>
    </row>
    <row r="33704" spans="1:3" x14ac:dyDescent="0.25">
      <c r="A33704">
        <v>33.701999999999998</v>
      </c>
      <c r="B33704" s="1">
        <f t="shared" si="526"/>
        <v>3.3702000000000001</v>
      </c>
      <c r="C33704">
        <v>0.71754693999999997</v>
      </c>
    </row>
    <row r="33705" spans="1:3" x14ac:dyDescent="0.25">
      <c r="A33705">
        <v>33.703000000000003</v>
      </c>
      <c r="B33705" s="1">
        <f t="shared" si="526"/>
        <v>3.3703000000000003</v>
      </c>
      <c r="C33705">
        <v>0.71798563000000004</v>
      </c>
    </row>
    <row r="33706" spans="1:3" x14ac:dyDescent="0.25">
      <c r="A33706">
        <v>33.704000000000001</v>
      </c>
      <c r="B33706" s="1">
        <f t="shared" si="526"/>
        <v>3.3704000000000001</v>
      </c>
      <c r="C33706">
        <v>0.71837664000000001</v>
      </c>
    </row>
    <row r="33707" spans="1:3" x14ac:dyDescent="0.25">
      <c r="A33707">
        <v>33.704999999999998</v>
      </c>
      <c r="B33707" s="1">
        <f t="shared" si="526"/>
        <v>3.3704999999999998</v>
      </c>
      <c r="C33707">
        <v>0.71876287000000005</v>
      </c>
    </row>
    <row r="33708" spans="1:3" x14ac:dyDescent="0.25">
      <c r="A33708">
        <v>33.706000000000003</v>
      </c>
      <c r="B33708" s="1">
        <f t="shared" si="526"/>
        <v>3.3706000000000005</v>
      </c>
      <c r="C33708">
        <v>0.71872473000000003</v>
      </c>
    </row>
    <row r="33709" spans="1:3" x14ac:dyDescent="0.25">
      <c r="A33709">
        <v>33.707000000000001</v>
      </c>
      <c r="B33709" s="1">
        <f t="shared" si="526"/>
        <v>3.3707000000000003</v>
      </c>
      <c r="C33709">
        <v>0.71902036999999996</v>
      </c>
    </row>
    <row r="33710" spans="1:3" x14ac:dyDescent="0.25">
      <c r="A33710">
        <v>33.707999999999998</v>
      </c>
      <c r="B33710" s="1">
        <f t="shared" si="526"/>
        <v>3.3708</v>
      </c>
      <c r="C33710">
        <v>0.71923018000000005</v>
      </c>
    </row>
    <row r="33711" spans="1:3" x14ac:dyDescent="0.25">
      <c r="A33711">
        <v>33.709000000000003</v>
      </c>
      <c r="B33711" s="1">
        <f t="shared" si="526"/>
        <v>3.3709000000000007</v>
      </c>
      <c r="C33711">
        <v>0.71946858999999996</v>
      </c>
    </row>
    <row r="33712" spans="1:3" x14ac:dyDescent="0.25">
      <c r="A33712">
        <v>33.71</v>
      </c>
      <c r="B33712" s="1">
        <f t="shared" si="526"/>
        <v>3.3710000000000004</v>
      </c>
      <c r="C33712">
        <v>0.71945190000000003</v>
      </c>
    </row>
    <row r="33713" spans="1:3" x14ac:dyDescent="0.25">
      <c r="A33713">
        <v>33.710999999999999</v>
      </c>
      <c r="B33713" s="1">
        <f t="shared" si="526"/>
        <v>3.3711000000000002</v>
      </c>
      <c r="C33713">
        <v>0.71935654000000004</v>
      </c>
    </row>
    <row r="33714" spans="1:3" x14ac:dyDescent="0.25">
      <c r="A33714">
        <v>33.712000000000003</v>
      </c>
      <c r="B33714" s="1">
        <f t="shared" si="526"/>
        <v>3.3712000000000004</v>
      </c>
      <c r="C33714">
        <v>0.71938753</v>
      </c>
    </row>
    <row r="33715" spans="1:3" x14ac:dyDescent="0.25">
      <c r="A33715">
        <v>33.713000000000001</v>
      </c>
      <c r="B33715" s="1">
        <f t="shared" si="526"/>
        <v>3.3713000000000002</v>
      </c>
      <c r="C33715">
        <v>0.71937083999999996</v>
      </c>
    </row>
    <row r="33716" spans="1:3" x14ac:dyDescent="0.25">
      <c r="A33716">
        <v>33.713999999999999</v>
      </c>
      <c r="B33716" s="1">
        <f t="shared" si="526"/>
        <v>3.3714</v>
      </c>
      <c r="C33716">
        <v>0.71948051000000002</v>
      </c>
    </row>
    <row r="33717" spans="1:3" x14ac:dyDescent="0.25">
      <c r="A33717">
        <v>33.715000000000003</v>
      </c>
      <c r="B33717" s="1">
        <f t="shared" si="526"/>
        <v>3.3715000000000006</v>
      </c>
      <c r="C33717">
        <v>0.71941376000000001</v>
      </c>
    </row>
    <row r="33718" spans="1:3" x14ac:dyDescent="0.25">
      <c r="A33718">
        <v>33.716000000000001</v>
      </c>
      <c r="B33718" s="1">
        <f t="shared" si="526"/>
        <v>3.3716000000000004</v>
      </c>
      <c r="C33718">
        <v>0.71907759000000004</v>
      </c>
    </row>
    <row r="33719" spans="1:3" x14ac:dyDescent="0.25">
      <c r="A33719">
        <v>33.716999999999999</v>
      </c>
      <c r="B33719" s="1">
        <f t="shared" si="526"/>
        <v>3.3717000000000001</v>
      </c>
      <c r="C33719">
        <v>0.71908474</v>
      </c>
    </row>
    <row r="33720" spans="1:3" x14ac:dyDescent="0.25">
      <c r="A33720">
        <v>33.718000000000004</v>
      </c>
      <c r="B33720" s="1">
        <f t="shared" si="526"/>
        <v>3.3718000000000004</v>
      </c>
      <c r="C33720">
        <v>0.71893454000000001</v>
      </c>
    </row>
    <row r="33721" spans="1:3" x14ac:dyDescent="0.25">
      <c r="A33721">
        <v>33.719000000000001</v>
      </c>
      <c r="B33721" s="1">
        <f t="shared" si="526"/>
        <v>3.3719000000000001</v>
      </c>
      <c r="C33721">
        <v>0.71880579</v>
      </c>
    </row>
    <row r="33722" spans="1:3" x14ac:dyDescent="0.25">
      <c r="A33722">
        <v>33.72</v>
      </c>
      <c r="B33722" s="1">
        <f t="shared" si="526"/>
        <v>3.3719999999999999</v>
      </c>
      <c r="C33722">
        <v>0.71856975999999995</v>
      </c>
    </row>
    <row r="33723" spans="1:3" x14ac:dyDescent="0.25">
      <c r="A33723">
        <v>33.720999999999997</v>
      </c>
      <c r="B33723" s="1">
        <f t="shared" si="526"/>
        <v>3.3720999999999997</v>
      </c>
      <c r="C33723">
        <v>0.71829796000000001</v>
      </c>
    </row>
    <row r="33724" spans="1:3" x14ac:dyDescent="0.25">
      <c r="A33724">
        <v>33.722000000000001</v>
      </c>
      <c r="B33724" s="1">
        <f t="shared" si="526"/>
        <v>3.3722000000000003</v>
      </c>
      <c r="C33724">
        <v>0.71824074000000004</v>
      </c>
    </row>
    <row r="33725" spans="1:3" x14ac:dyDescent="0.25">
      <c r="A33725">
        <v>33.722999999999999</v>
      </c>
      <c r="B33725" s="1">
        <f t="shared" si="526"/>
        <v>3.3723000000000001</v>
      </c>
      <c r="C33725">
        <v>0.71829796000000001</v>
      </c>
    </row>
    <row r="33726" spans="1:3" x14ac:dyDescent="0.25">
      <c r="A33726">
        <v>33.723999999999997</v>
      </c>
      <c r="B33726" s="1">
        <f t="shared" si="526"/>
        <v>3.3723999999999998</v>
      </c>
      <c r="C33726">
        <v>0.71835278999999996</v>
      </c>
    </row>
    <row r="33727" spans="1:3" x14ac:dyDescent="0.25">
      <c r="A33727">
        <v>33.725000000000001</v>
      </c>
      <c r="B33727" s="1">
        <f t="shared" si="526"/>
        <v>3.3725000000000005</v>
      </c>
      <c r="C33727">
        <v>0.71827173</v>
      </c>
    </row>
    <row r="33728" spans="1:3" x14ac:dyDescent="0.25">
      <c r="A33728">
        <v>33.725999999999999</v>
      </c>
      <c r="B33728" s="1">
        <f t="shared" si="526"/>
        <v>3.3726000000000003</v>
      </c>
      <c r="C33728">
        <v>0.71821690000000005</v>
      </c>
    </row>
    <row r="33729" spans="1:3" x14ac:dyDescent="0.25">
      <c r="A33729">
        <v>33.726999999999997</v>
      </c>
      <c r="B33729" s="1">
        <f t="shared" si="526"/>
        <v>3.3727</v>
      </c>
      <c r="C33729">
        <v>0.71832657</v>
      </c>
    </row>
    <row r="33730" spans="1:3" x14ac:dyDescent="0.25">
      <c r="A33730">
        <v>33.728000000000002</v>
      </c>
      <c r="B33730" s="1">
        <f t="shared" si="526"/>
        <v>3.3728000000000002</v>
      </c>
      <c r="C33730">
        <v>0.71843862999999997</v>
      </c>
    </row>
    <row r="33731" spans="1:3" x14ac:dyDescent="0.25">
      <c r="A33731">
        <v>33.728999999999999</v>
      </c>
      <c r="B33731" s="1">
        <f t="shared" si="526"/>
        <v>3.3729</v>
      </c>
      <c r="C33731">
        <v>0.71847676999999999</v>
      </c>
    </row>
    <row r="33732" spans="1:3" x14ac:dyDescent="0.25">
      <c r="A33732">
        <v>33.729999999999997</v>
      </c>
      <c r="B33732" s="1">
        <f t="shared" si="526"/>
        <v>3.3729999999999998</v>
      </c>
      <c r="C33732">
        <v>0.71860075000000001</v>
      </c>
    </row>
    <row r="33733" spans="1:3" x14ac:dyDescent="0.25">
      <c r="A33733">
        <v>33.731000000000002</v>
      </c>
      <c r="B33733" s="1">
        <f t="shared" ref="B33733:B33796" si="527">A33733*0.1</f>
        <v>3.3731000000000004</v>
      </c>
      <c r="C33733">
        <v>0.71876287000000005</v>
      </c>
    </row>
    <row r="33734" spans="1:3" x14ac:dyDescent="0.25">
      <c r="A33734">
        <v>33.731999999999999</v>
      </c>
      <c r="B33734" s="1">
        <f t="shared" si="527"/>
        <v>3.3732000000000002</v>
      </c>
      <c r="C33734">
        <v>0.71898459999999997</v>
      </c>
    </row>
    <row r="33735" spans="1:3" x14ac:dyDescent="0.25">
      <c r="A33735">
        <v>33.732999999999997</v>
      </c>
      <c r="B33735" s="1">
        <f t="shared" si="527"/>
        <v>3.3733</v>
      </c>
      <c r="C33735">
        <v>0.71924686000000004</v>
      </c>
    </row>
    <row r="33736" spans="1:3" x14ac:dyDescent="0.25">
      <c r="A33736">
        <v>33.734000000000002</v>
      </c>
      <c r="B33736" s="1">
        <f t="shared" si="527"/>
        <v>3.3734000000000002</v>
      </c>
      <c r="C33736">
        <v>0.71902752000000003</v>
      </c>
    </row>
    <row r="33737" spans="1:3" x14ac:dyDescent="0.25">
      <c r="A33737">
        <v>33.734999999999999</v>
      </c>
      <c r="B33737" s="1">
        <f t="shared" si="527"/>
        <v>3.3734999999999999</v>
      </c>
      <c r="C33737">
        <v>0.71901320999999996</v>
      </c>
    </row>
    <row r="33738" spans="1:3" x14ac:dyDescent="0.25">
      <c r="A33738">
        <v>33.735999999999997</v>
      </c>
      <c r="B33738" s="1">
        <f t="shared" si="527"/>
        <v>3.3735999999999997</v>
      </c>
      <c r="C33738">
        <v>0.71889161999999995</v>
      </c>
    </row>
    <row r="33739" spans="1:3" x14ac:dyDescent="0.25">
      <c r="A33739">
        <v>33.737000000000002</v>
      </c>
      <c r="B33739" s="1">
        <f t="shared" si="527"/>
        <v>3.3737000000000004</v>
      </c>
      <c r="C33739">
        <v>0.71903706000000001</v>
      </c>
    </row>
    <row r="33740" spans="1:3" x14ac:dyDescent="0.25">
      <c r="A33740">
        <v>33.738</v>
      </c>
      <c r="B33740" s="1">
        <f t="shared" si="527"/>
        <v>3.3738000000000001</v>
      </c>
      <c r="C33740">
        <v>0.71897745000000002</v>
      </c>
    </row>
    <row r="33741" spans="1:3" x14ac:dyDescent="0.25">
      <c r="A33741">
        <v>33.738999999999997</v>
      </c>
      <c r="B33741" s="1">
        <f t="shared" si="527"/>
        <v>3.3738999999999999</v>
      </c>
      <c r="C33741">
        <v>0.71883202000000002</v>
      </c>
    </row>
    <row r="33742" spans="1:3" x14ac:dyDescent="0.25">
      <c r="A33742">
        <v>33.74</v>
      </c>
      <c r="B33742" s="1">
        <f t="shared" si="527"/>
        <v>3.3740000000000006</v>
      </c>
      <c r="C33742">
        <v>0.71875571999999999</v>
      </c>
    </row>
    <row r="33743" spans="1:3" x14ac:dyDescent="0.25">
      <c r="A33743">
        <v>33.741</v>
      </c>
      <c r="B33743" s="1">
        <f t="shared" si="527"/>
        <v>3.3741000000000003</v>
      </c>
      <c r="C33743">
        <v>0.71852207000000001</v>
      </c>
    </row>
    <row r="33744" spans="1:3" x14ac:dyDescent="0.25">
      <c r="A33744">
        <v>33.741999999999997</v>
      </c>
      <c r="B33744" s="1">
        <f t="shared" si="527"/>
        <v>3.3742000000000001</v>
      </c>
      <c r="C33744">
        <v>0.71852207000000001</v>
      </c>
    </row>
    <row r="33745" spans="1:3" x14ac:dyDescent="0.25">
      <c r="A33745">
        <v>33.743000000000002</v>
      </c>
      <c r="B33745" s="1">
        <f t="shared" si="527"/>
        <v>3.3743000000000003</v>
      </c>
      <c r="C33745">
        <v>0.71851253999999998</v>
      </c>
    </row>
    <row r="33746" spans="1:3" x14ac:dyDescent="0.25">
      <c r="A33746">
        <v>33.744</v>
      </c>
      <c r="B33746" s="1">
        <f t="shared" si="527"/>
        <v>3.3744000000000001</v>
      </c>
      <c r="C33746">
        <v>0.71845292999999999</v>
      </c>
    </row>
    <row r="33747" spans="1:3" x14ac:dyDescent="0.25">
      <c r="A33747">
        <v>33.744999999999997</v>
      </c>
      <c r="B33747" s="1">
        <f t="shared" si="527"/>
        <v>3.3744999999999998</v>
      </c>
      <c r="C33747">
        <v>0.71851730000000003</v>
      </c>
    </row>
    <row r="33748" spans="1:3" x14ac:dyDescent="0.25">
      <c r="A33748">
        <v>33.746000000000002</v>
      </c>
      <c r="B33748" s="1">
        <f t="shared" si="527"/>
        <v>3.3746000000000005</v>
      </c>
      <c r="C33748">
        <v>0.71884155000000005</v>
      </c>
    </row>
    <row r="33749" spans="1:3" x14ac:dyDescent="0.25">
      <c r="A33749">
        <v>33.747</v>
      </c>
      <c r="B33749" s="1">
        <f t="shared" si="527"/>
        <v>3.3747000000000003</v>
      </c>
      <c r="C33749">
        <v>0.71892977000000002</v>
      </c>
    </row>
    <row r="33750" spans="1:3" x14ac:dyDescent="0.25">
      <c r="A33750">
        <v>33.747999999999998</v>
      </c>
      <c r="B33750" s="1">
        <f t="shared" si="527"/>
        <v>3.3748</v>
      </c>
      <c r="C33750">
        <v>0.71908236000000003</v>
      </c>
    </row>
    <row r="33751" spans="1:3" x14ac:dyDescent="0.25">
      <c r="A33751">
        <v>33.749000000000002</v>
      </c>
      <c r="B33751" s="1">
        <f t="shared" si="527"/>
        <v>3.3749000000000002</v>
      </c>
      <c r="C33751">
        <v>0.71929215999999996</v>
      </c>
    </row>
    <row r="33752" spans="1:3" x14ac:dyDescent="0.25">
      <c r="A33752">
        <v>33.75</v>
      </c>
      <c r="B33752" s="1">
        <f t="shared" si="527"/>
        <v>3.375</v>
      </c>
      <c r="C33752">
        <v>0.71933985</v>
      </c>
    </row>
    <row r="33753" spans="1:3" x14ac:dyDescent="0.25">
      <c r="A33753">
        <v>33.750999999999998</v>
      </c>
      <c r="B33753" s="1">
        <f t="shared" si="527"/>
        <v>3.3750999999999998</v>
      </c>
      <c r="C33753">
        <v>0.71975230999999995</v>
      </c>
    </row>
    <row r="33754" spans="1:3" x14ac:dyDescent="0.25">
      <c r="A33754">
        <v>33.752000000000002</v>
      </c>
      <c r="B33754" s="1">
        <f t="shared" si="527"/>
        <v>3.3752000000000004</v>
      </c>
      <c r="C33754">
        <v>0.71995735000000005</v>
      </c>
    </row>
    <row r="33755" spans="1:3" x14ac:dyDescent="0.25">
      <c r="A33755">
        <v>33.753</v>
      </c>
      <c r="B33755" s="1">
        <f t="shared" si="527"/>
        <v>3.3753000000000002</v>
      </c>
      <c r="C33755">
        <v>0.72009562999999999</v>
      </c>
    </row>
    <row r="33756" spans="1:3" x14ac:dyDescent="0.25">
      <c r="A33756">
        <v>33.753999999999998</v>
      </c>
      <c r="B33756" s="1">
        <f t="shared" si="527"/>
        <v>3.3754</v>
      </c>
      <c r="C33756">
        <v>0.72022438</v>
      </c>
    </row>
    <row r="33757" spans="1:3" x14ac:dyDescent="0.25">
      <c r="A33757">
        <v>33.755000000000003</v>
      </c>
      <c r="B33757" s="1">
        <f t="shared" si="527"/>
        <v>3.3755000000000006</v>
      </c>
      <c r="C33757">
        <v>0.72038888999999995</v>
      </c>
    </row>
    <row r="33758" spans="1:3" x14ac:dyDescent="0.25">
      <c r="A33758">
        <v>33.756</v>
      </c>
      <c r="B33758" s="1">
        <f t="shared" si="527"/>
        <v>3.3756000000000004</v>
      </c>
      <c r="C33758">
        <v>0.72048186999999997</v>
      </c>
    </row>
    <row r="33759" spans="1:3" x14ac:dyDescent="0.25">
      <c r="A33759">
        <v>33.756999999999998</v>
      </c>
      <c r="B33759" s="1">
        <f t="shared" si="527"/>
        <v>3.3757000000000001</v>
      </c>
      <c r="C33759">
        <v>0.72016000999999996</v>
      </c>
    </row>
    <row r="33760" spans="1:3" x14ac:dyDescent="0.25">
      <c r="A33760">
        <v>33.758000000000003</v>
      </c>
      <c r="B33760" s="1">
        <f t="shared" si="527"/>
        <v>3.3758000000000004</v>
      </c>
      <c r="C33760">
        <v>0.71990966999999995</v>
      </c>
    </row>
    <row r="33761" spans="1:3" x14ac:dyDescent="0.25">
      <c r="A33761">
        <v>33.759</v>
      </c>
      <c r="B33761" s="1">
        <f t="shared" si="527"/>
        <v>3.3759000000000001</v>
      </c>
      <c r="C33761">
        <v>0.71951388999999999</v>
      </c>
    </row>
    <row r="33762" spans="1:3" x14ac:dyDescent="0.25">
      <c r="A33762">
        <v>33.76</v>
      </c>
      <c r="B33762" s="1">
        <f t="shared" si="527"/>
        <v>3.3759999999999999</v>
      </c>
      <c r="C33762">
        <v>0.71918011000000004</v>
      </c>
    </row>
    <row r="33763" spans="1:3" x14ac:dyDescent="0.25">
      <c r="A33763">
        <v>33.761000000000003</v>
      </c>
      <c r="B33763" s="1">
        <f t="shared" si="527"/>
        <v>3.3761000000000005</v>
      </c>
      <c r="C33763">
        <v>0.71908950999999999</v>
      </c>
    </row>
    <row r="33764" spans="1:3" x14ac:dyDescent="0.25">
      <c r="A33764">
        <v>33.762</v>
      </c>
      <c r="B33764" s="1">
        <f t="shared" si="527"/>
        <v>3.3762000000000003</v>
      </c>
      <c r="C33764">
        <v>0.71911334999999998</v>
      </c>
    </row>
    <row r="33765" spans="1:3" x14ac:dyDescent="0.25">
      <c r="A33765">
        <v>33.762999999999998</v>
      </c>
      <c r="B33765" s="1">
        <f t="shared" si="527"/>
        <v>3.3763000000000001</v>
      </c>
      <c r="C33765">
        <v>0.71929215999999996</v>
      </c>
    </row>
    <row r="33766" spans="1:3" x14ac:dyDescent="0.25">
      <c r="A33766">
        <v>33.764000000000003</v>
      </c>
      <c r="B33766" s="1">
        <f t="shared" si="527"/>
        <v>3.3764000000000003</v>
      </c>
      <c r="C33766">
        <v>0.71969031999999999</v>
      </c>
    </row>
    <row r="33767" spans="1:3" x14ac:dyDescent="0.25">
      <c r="A33767">
        <v>33.765000000000001</v>
      </c>
      <c r="B33767" s="1">
        <f t="shared" si="527"/>
        <v>3.3765000000000001</v>
      </c>
      <c r="C33767">
        <v>0.72026968000000002</v>
      </c>
    </row>
    <row r="33768" spans="1:3" x14ac:dyDescent="0.25">
      <c r="A33768">
        <v>33.765999999999998</v>
      </c>
      <c r="B33768" s="1">
        <f t="shared" si="527"/>
        <v>3.3765999999999998</v>
      </c>
      <c r="C33768">
        <v>0.72058438999999996</v>
      </c>
    </row>
    <row r="33769" spans="1:3" x14ac:dyDescent="0.25">
      <c r="A33769">
        <v>33.767000000000003</v>
      </c>
      <c r="B33769" s="1">
        <f t="shared" si="527"/>
        <v>3.3767000000000005</v>
      </c>
      <c r="C33769">
        <v>0.72059631000000002</v>
      </c>
    </row>
    <row r="33770" spans="1:3" x14ac:dyDescent="0.25">
      <c r="A33770">
        <v>33.768000000000001</v>
      </c>
      <c r="B33770" s="1">
        <f t="shared" si="527"/>
        <v>3.3768000000000002</v>
      </c>
      <c r="C33770">
        <v>0.72077036000000005</v>
      </c>
    </row>
    <row r="33771" spans="1:3" x14ac:dyDescent="0.25">
      <c r="A33771">
        <v>33.768999999999998</v>
      </c>
      <c r="B33771" s="1">
        <f t="shared" si="527"/>
        <v>3.3769</v>
      </c>
      <c r="C33771">
        <v>0.72091103000000001</v>
      </c>
    </row>
    <row r="33772" spans="1:3" x14ac:dyDescent="0.25">
      <c r="A33772">
        <v>33.770000000000003</v>
      </c>
      <c r="B33772" s="1">
        <f t="shared" si="527"/>
        <v>3.3770000000000007</v>
      </c>
      <c r="C33772">
        <v>0.72108983999999998</v>
      </c>
    </row>
    <row r="33773" spans="1:3" x14ac:dyDescent="0.25">
      <c r="A33773">
        <v>33.771000000000001</v>
      </c>
      <c r="B33773" s="1">
        <f t="shared" si="527"/>
        <v>3.3771000000000004</v>
      </c>
      <c r="C33773">
        <v>0.72115660000000004</v>
      </c>
    </row>
    <row r="33774" spans="1:3" x14ac:dyDescent="0.25">
      <c r="A33774">
        <v>33.771999999999998</v>
      </c>
      <c r="B33774" s="1">
        <f t="shared" si="527"/>
        <v>3.3772000000000002</v>
      </c>
      <c r="C33774">
        <v>0.72104215999999999</v>
      </c>
    </row>
    <row r="33775" spans="1:3" x14ac:dyDescent="0.25">
      <c r="A33775">
        <v>33.773000000000003</v>
      </c>
      <c r="B33775" s="1">
        <f t="shared" si="527"/>
        <v>3.3773000000000004</v>
      </c>
      <c r="C33775">
        <v>0.72100401000000003</v>
      </c>
    </row>
    <row r="33776" spans="1:3" x14ac:dyDescent="0.25">
      <c r="A33776">
        <v>33.774000000000001</v>
      </c>
      <c r="B33776" s="1">
        <f t="shared" si="527"/>
        <v>3.3774000000000002</v>
      </c>
      <c r="C33776">
        <v>0.72083235000000001</v>
      </c>
    </row>
    <row r="33777" spans="1:3" x14ac:dyDescent="0.25">
      <c r="A33777">
        <v>33.774999999999999</v>
      </c>
      <c r="B33777" s="1">
        <f t="shared" si="527"/>
        <v>3.3774999999999999</v>
      </c>
      <c r="C33777">
        <v>0.72095394000000002</v>
      </c>
    </row>
    <row r="33778" spans="1:3" x14ac:dyDescent="0.25">
      <c r="A33778">
        <v>33.776000000000003</v>
      </c>
      <c r="B33778" s="1">
        <f t="shared" si="527"/>
        <v>3.3776000000000006</v>
      </c>
      <c r="C33778">
        <v>0.72111367999999998</v>
      </c>
    </row>
    <row r="33779" spans="1:3" x14ac:dyDescent="0.25">
      <c r="A33779">
        <v>33.777000000000001</v>
      </c>
      <c r="B33779" s="1">
        <f t="shared" si="527"/>
        <v>3.3777000000000004</v>
      </c>
      <c r="C33779">
        <v>0.72105646000000001</v>
      </c>
    </row>
    <row r="33780" spans="1:3" x14ac:dyDescent="0.25">
      <c r="A33780">
        <v>33.777999999999999</v>
      </c>
      <c r="B33780" s="1">
        <f t="shared" si="527"/>
        <v>3.3778000000000001</v>
      </c>
      <c r="C33780">
        <v>0.72081565999999997</v>
      </c>
    </row>
    <row r="33781" spans="1:3" x14ac:dyDescent="0.25">
      <c r="A33781">
        <v>33.779000000000003</v>
      </c>
      <c r="B33781" s="1">
        <f t="shared" si="527"/>
        <v>3.3779000000000003</v>
      </c>
      <c r="C33781">
        <v>0.72071552000000005</v>
      </c>
    </row>
    <row r="33782" spans="1:3" x14ac:dyDescent="0.25">
      <c r="A33782">
        <v>33.78</v>
      </c>
      <c r="B33782" s="1">
        <f t="shared" si="527"/>
        <v>3.3780000000000001</v>
      </c>
      <c r="C33782">
        <v>0.72054147999999996</v>
      </c>
    </row>
    <row r="33783" spans="1:3" x14ac:dyDescent="0.25">
      <c r="A33783">
        <v>33.780999999999999</v>
      </c>
      <c r="B33783" s="1">
        <f t="shared" si="527"/>
        <v>3.3780999999999999</v>
      </c>
      <c r="C33783">
        <v>0.72031020999999995</v>
      </c>
    </row>
    <row r="33784" spans="1:3" x14ac:dyDescent="0.25">
      <c r="A33784">
        <v>33.781999999999996</v>
      </c>
      <c r="B33784" s="1">
        <f t="shared" si="527"/>
        <v>3.3781999999999996</v>
      </c>
      <c r="C33784">
        <v>0.72035788999999995</v>
      </c>
    </row>
    <row r="33785" spans="1:3" x14ac:dyDescent="0.25">
      <c r="A33785">
        <v>33.783000000000001</v>
      </c>
      <c r="B33785" s="1">
        <f t="shared" si="527"/>
        <v>3.3783000000000003</v>
      </c>
      <c r="C33785">
        <v>0.72021484000000002</v>
      </c>
    </row>
    <row r="33786" spans="1:3" x14ac:dyDescent="0.25">
      <c r="A33786">
        <v>33.783999999999999</v>
      </c>
      <c r="B33786" s="1">
        <f t="shared" si="527"/>
        <v>3.3784000000000001</v>
      </c>
      <c r="C33786">
        <v>0.72029352000000002</v>
      </c>
    </row>
    <row r="33787" spans="1:3" x14ac:dyDescent="0.25">
      <c r="A33787">
        <v>33.784999999999997</v>
      </c>
      <c r="B33787" s="1">
        <f t="shared" si="527"/>
        <v>3.3784999999999998</v>
      </c>
      <c r="C33787">
        <v>0.72060347000000002</v>
      </c>
    </row>
    <row r="33788" spans="1:3" x14ac:dyDescent="0.25">
      <c r="A33788">
        <v>33.786000000000001</v>
      </c>
      <c r="B33788" s="1">
        <f t="shared" si="527"/>
        <v>3.3786000000000005</v>
      </c>
      <c r="C33788">
        <v>0.72078704999999998</v>
      </c>
    </row>
    <row r="33789" spans="1:3" x14ac:dyDescent="0.25">
      <c r="A33789">
        <v>33.786999999999999</v>
      </c>
      <c r="B33789" s="1">
        <f t="shared" si="527"/>
        <v>3.3787000000000003</v>
      </c>
      <c r="C33789">
        <v>0.72100878000000002</v>
      </c>
    </row>
    <row r="33790" spans="1:3" x14ac:dyDescent="0.25">
      <c r="A33790">
        <v>33.787999999999997</v>
      </c>
      <c r="B33790" s="1">
        <f t="shared" si="527"/>
        <v>3.3788</v>
      </c>
      <c r="C33790">
        <v>0.72106599999999998</v>
      </c>
    </row>
    <row r="33791" spans="1:3" x14ac:dyDescent="0.25">
      <c r="A33791">
        <v>33.789000000000001</v>
      </c>
      <c r="B33791" s="1">
        <f t="shared" si="527"/>
        <v>3.3789000000000002</v>
      </c>
      <c r="C33791">
        <v>0.72071552000000005</v>
      </c>
    </row>
    <row r="33792" spans="1:3" x14ac:dyDescent="0.25">
      <c r="A33792">
        <v>33.79</v>
      </c>
      <c r="B33792" s="1">
        <f t="shared" si="527"/>
        <v>3.379</v>
      </c>
      <c r="C33792">
        <v>0.72065115000000002</v>
      </c>
    </row>
    <row r="33793" spans="1:3" x14ac:dyDescent="0.25">
      <c r="A33793">
        <v>33.790999999999997</v>
      </c>
      <c r="B33793" s="1">
        <f t="shared" si="527"/>
        <v>3.3790999999999998</v>
      </c>
      <c r="C33793">
        <v>0.72020054</v>
      </c>
    </row>
    <row r="33794" spans="1:3" x14ac:dyDescent="0.25">
      <c r="A33794">
        <v>33.792000000000002</v>
      </c>
      <c r="B33794" s="1">
        <f t="shared" si="527"/>
        <v>3.3792000000000004</v>
      </c>
      <c r="C33794">
        <v>0.71987391000000001</v>
      </c>
    </row>
    <row r="33795" spans="1:3" x14ac:dyDescent="0.25">
      <c r="A33795">
        <v>33.792999999999999</v>
      </c>
      <c r="B33795" s="1">
        <f t="shared" si="527"/>
        <v>3.3793000000000002</v>
      </c>
      <c r="C33795">
        <v>0.71967124999999998</v>
      </c>
    </row>
    <row r="33796" spans="1:3" x14ac:dyDescent="0.25">
      <c r="A33796">
        <v>33.793999999999997</v>
      </c>
      <c r="B33796" s="1">
        <f t="shared" si="527"/>
        <v>3.3794</v>
      </c>
      <c r="C33796">
        <v>0.71954249999999997</v>
      </c>
    </row>
    <row r="33797" spans="1:3" x14ac:dyDescent="0.25">
      <c r="A33797">
        <v>33.795000000000002</v>
      </c>
      <c r="B33797" s="1">
        <f t="shared" ref="B33797:B33860" si="528">A33797*0.1</f>
        <v>3.3795000000000002</v>
      </c>
      <c r="C33797">
        <v>0.71970940000000005</v>
      </c>
    </row>
    <row r="33798" spans="1:3" x14ac:dyDescent="0.25">
      <c r="A33798">
        <v>33.795999999999999</v>
      </c>
      <c r="B33798" s="1">
        <f t="shared" si="528"/>
        <v>3.3795999999999999</v>
      </c>
      <c r="C33798">
        <v>0.71982621999999996</v>
      </c>
    </row>
    <row r="33799" spans="1:3" x14ac:dyDescent="0.25">
      <c r="A33799">
        <v>33.796999999999997</v>
      </c>
      <c r="B33799" s="1">
        <f t="shared" si="528"/>
        <v>3.3796999999999997</v>
      </c>
      <c r="C33799">
        <v>0.7201457</v>
      </c>
    </row>
    <row r="33800" spans="1:3" x14ac:dyDescent="0.25">
      <c r="A33800">
        <v>33.798000000000002</v>
      </c>
      <c r="B33800" s="1">
        <f t="shared" si="528"/>
        <v>3.3798000000000004</v>
      </c>
      <c r="C33800">
        <v>0.72006702</v>
      </c>
    </row>
    <row r="33801" spans="1:3" x14ac:dyDescent="0.25">
      <c r="A33801">
        <v>33.798999999999999</v>
      </c>
      <c r="B33801" s="1">
        <f t="shared" si="528"/>
        <v>3.3799000000000001</v>
      </c>
      <c r="C33801">
        <v>0.71992396999999997</v>
      </c>
    </row>
    <row r="33802" spans="1:3" x14ac:dyDescent="0.25">
      <c r="A33802">
        <v>33.799999999999997</v>
      </c>
      <c r="B33802" s="1">
        <f t="shared" si="528"/>
        <v>3.38</v>
      </c>
      <c r="C33802">
        <v>0.71995257999999995</v>
      </c>
    </row>
    <row r="33803" spans="1:3" x14ac:dyDescent="0.25">
      <c r="A33803">
        <v>33.801000000000002</v>
      </c>
      <c r="B33803" s="1">
        <f t="shared" si="528"/>
        <v>3.3801000000000005</v>
      </c>
      <c r="C33803">
        <v>0.71989298000000002</v>
      </c>
    </row>
    <row r="33804" spans="1:3" x14ac:dyDescent="0.25">
      <c r="A33804">
        <v>33.802</v>
      </c>
      <c r="B33804" s="1">
        <f t="shared" si="528"/>
        <v>3.3802000000000003</v>
      </c>
      <c r="C33804">
        <v>0.71995735000000005</v>
      </c>
    </row>
    <row r="33805" spans="1:3" x14ac:dyDescent="0.25">
      <c r="A33805">
        <v>33.802999999999997</v>
      </c>
      <c r="B33805" s="1">
        <f t="shared" si="528"/>
        <v>3.3803000000000001</v>
      </c>
      <c r="C33805">
        <v>0.72012900999999996</v>
      </c>
    </row>
    <row r="33806" spans="1:3" x14ac:dyDescent="0.25">
      <c r="A33806">
        <v>33.804000000000002</v>
      </c>
      <c r="B33806" s="1">
        <f t="shared" si="528"/>
        <v>3.3804000000000003</v>
      </c>
      <c r="C33806">
        <v>0.72003603000000005</v>
      </c>
    </row>
    <row r="33807" spans="1:3" x14ac:dyDescent="0.25">
      <c r="A33807">
        <v>33.805</v>
      </c>
      <c r="B33807" s="1">
        <f t="shared" si="528"/>
        <v>3.3805000000000001</v>
      </c>
      <c r="C33807">
        <v>0.72002171999999998</v>
      </c>
    </row>
    <row r="33808" spans="1:3" x14ac:dyDescent="0.25">
      <c r="A33808">
        <v>33.805999999999997</v>
      </c>
      <c r="B33808" s="1">
        <f t="shared" si="528"/>
        <v>3.3805999999999998</v>
      </c>
      <c r="C33808">
        <v>0.71965456000000005</v>
      </c>
    </row>
    <row r="33809" spans="1:3" x14ac:dyDescent="0.25">
      <c r="A33809">
        <v>33.807000000000002</v>
      </c>
      <c r="B33809" s="1">
        <f t="shared" si="528"/>
        <v>3.3807000000000005</v>
      </c>
      <c r="C33809">
        <v>0.71970224000000005</v>
      </c>
    </row>
    <row r="33810" spans="1:3" x14ac:dyDescent="0.25">
      <c r="A33810">
        <v>33.808</v>
      </c>
      <c r="B33810" s="1">
        <f t="shared" si="528"/>
        <v>3.3808000000000002</v>
      </c>
      <c r="C33810">
        <v>0.71990251999999999</v>
      </c>
    </row>
    <row r="33811" spans="1:3" x14ac:dyDescent="0.25">
      <c r="A33811">
        <v>33.808999999999997</v>
      </c>
      <c r="B33811" s="1">
        <f t="shared" si="528"/>
        <v>3.3809</v>
      </c>
      <c r="C33811">
        <v>0.72008848000000003</v>
      </c>
    </row>
    <row r="33812" spans="1:3" x14ac:dyDescent="0.25">
      <c r="A33812">
        <v>33.81</v>
      </c>
      <c r="B33812" s="1">
        <f t="shared" si="528"/>
        <v>3.3810000000000002</v>
      </c>
      <c r="C33812">
        <v>0.72021007999999997</v>
      </c>
    </row>
    <row r="33813" spans="1:3" x14ac:dyDescent="0.25">
      <c r="A33813">
        <v>33.811</v>
      </c>
      <c r="B33813" s="1">
        <f t="shared" si="528"/>
        <v>3.3811</v>
      </c>
      <c r="C33813">
        <v>0.72011948000000003</v>
      </c>
    </row>
    <row r="33814" spans="1:3" x14ac:dyDescent="0.25">
      <c r="A33814">
        <v>33.811999999999998</v>
      </c>
      <c r="B33814" s="1">
        <f t="shared" si="528"/>
        <v>3.3811999999999998</v>
      </c>
      <c r="C33814">
        <v>0.72022200000000003</v>
      </c>
    </row>
    <row r="33815" spans="1:3" x14ac:dyDescent="0.25">
      <c r="A33815">
        <v>33.813000000000002</v>
      </c>
      <c r="B33815" s="1">
        <f t="shared" si="528"/>
        <v>3.3813000000000004</v>
      </c>
      <c r="C33815">
        <v>0.72020530999999999</v>
      </c>
    </row>
    <row r="33816" spans="1:3" x14ac:dyDescent="0.25">
      <c r="A33816">
        <v>33.814</v>
      </c>
      <c r="B33816" s="1">
        <f t="shared" si="528"/>
        <v>3.3814000000000002</v>
      </c>
      <c r="C33816">
        <v>0.72023868999999996</v>
      </c>
    </row>
    <row r="33817" spans="1:3" x14ac:dyDescent="0.25">
      <c r="A33817">
        <v>33.814999999999998</v>
      </c>
      <c r="B33817" s="1">
        <f t="shared" si="528"/>
        <v>3.3815</v>
      </c>
      <c r="C33817">
        <v>0.72018146999999999</v>
      </c>
    </row>
    <row r="33818" spans="1:3" x14ac:dyDescent="0.25">
      <c r="A33818">
        <v>33.816000000000003</v>
      </c>
      <c r="B33818" s="1">
        <f t="shared" si="528"/>
        <v>3.3816000000000006</v>
      </c>
      <c r="C33818">
        <v>0.71993589000000002</v>
      </c>
    </row>
    <row r="33819" spans="1:3" x14ac:dyDescent="0.25">
      <c r="A33819">
        <v>33.817</v>
      </c>
      <c r="B33819" s="1">
        <f t="shared" si="528"/>
        <v>3.3817000000000004</v>
      </c>
      <c r="C33819">
        <v>0.71958065000000004</v>
      </c>
    </row>
    <row r="33820" spans="1:3" x14ac:dyDescent="0.25">
      <c r="A33820">
        <v>33.817999999999998</v>
      </c>
      <c r="B33820" s="1">
        <f t="shared" si="528"/>
        <v>3.3818000000000001</v>
      </c>
      <c r="C33820">
        <v>0.71949958999999997</v>
      </c>
    </row>
    <row r="33821" spans="1:3" x14ac:dyDescent="0.25">
      <c r="A33821">
        <v>33.819000000000003</v>
      </c>
      <c r="B33821" s="1">
        <f t="shared" si="528"/>
        <v>3.3819000000000004</v>
      </c>
      <c r="C33821">
        <v>0.71953535000000002</v>
      </c>
    </row>
    <row r="33822" spans="1:3" x14ac:dyDescent="0.25">
      <c r="A33822">
        <v>33.82</v>
      </c>
      <c r="B33822" s="1">
        <f t="shared" si="528"/>
        <v>3.3820000000000001</v>
      </c>
      <c r="C33822">
        <v>0.71994780999999997</v>
      </c>
    </row>
    <row r="33823" spans="1:3" x14ac:dyDescent="0.25">
      <c r="A33823">
        <v>33.820999999999998</v>
      </c>
      <c r="B33823" s="1">
        <f t="shared" si="528"/>
        <v>3.3820999999999999</v>
      </c>
      <c r="C33823">
        <v>0.72034120999999995</v>
      </c>
    </row>
    <row r="33824" spans="1:3" x14ac:dyDescent="0.25">
      <c r="A33824">
        <v>33.822000000000003</v>
      </c>
      <c r="B33824" s="1">
        <f t="shared" si="528"/>
        <v>3.3822000000000005</v>
      </c>
      <c r="C33824">
        <v>0.72090149000000003</v>
      </c>
    </row>
    <row r="33825" spans="1:3" x14ac:dyDescent="0.25">
      <c r="A33825">
        <v>33.823</v>
      </c>
      <c r="B33825" s="1">
        <f t="shared" si="528"/>
        <v>3.3823000000000003</v>
      </c>
      <c r="C33825">
        <v>0.72114467999999998</v>
      </c>
    </row>
    <row r="33826" spans="1:3" x14ac:dyDescent="0.25">
      <c r="A33826">
        <v>33.823999999999998</v>
      </c>
      <c r="B33826" s="1">
        <f t="shared" si="528"/>
        <v>3.3824000000000001</v>
      </c>
      <c r="C33826">
        <v>0.72127819000000004</v>
      </c>
    </row>
    <row r="33827" spans="1:3" x14ac:dyDescent="0.25">
      <c r="A33827">
        <v>33.825000000000003</v>
      </c>
      <c r="B33827" s="1">
        <f t="shared" si="528"/>
        <v>3.3825000000000003</v>
      </c>
      <c r="C33827">
        <v>0.72149277000000001</v>
      </c>
    </row>
    <row r="33828" spans="1:3" x14ac:dyDescent="0.25">
      <c r="A33828">
        <v>33.826000000000001</v>
      </c>
      <c r="B33828" s="1">
        <f t="shared" si="528"/>
        <v>3.3826000000000001</v>
      </c>
      <c r="C33828">
        <v>0.72145700000000001</v>
      </c>
    </row>
    <row r="33829" spans="1:3" x14ac:dyDescent="0.25">
      <c r="A33829">
        <v>33.826999999999998</v>
      </c>
      <c r="B33829" s="1">
        <f t="shared" si="528"/>
        <v>3.3826999999999998</v>
      </c>
      <c r="C33829">
        <v>0.72123051000000005</v>
      </c>
    </row>
    <row r="33830" spans="1:3" x14ac:dyDescent="0.25">
      <c r="A33830">
        <v>33.828000000000003</v>
      </c>
      <c r="B33830" s="1">
        <f t="shared" si="528"/>
        <v>3.3828000000000005</v>
      </c>
      <c r="C33830">
        <v>0.72104215999999999</v>
      </c>
    </row>
    <row r="33831" spans="1:3" x14ac:dyDescent="0.25">
      <c r="A33831">
        <v>33.829000000000001</v>
      </c>
      <c r="B33831" s="1">
        <f t="shared" si="528"/>
        <v>3.3829000000000002</v>
      </c>
      <c r="C33831">
        <v>0.72093963999999999</v>
      </c>
    </row>
    <row r="33832" spans="1:3" x14ac:dyDescent="0.25">
      <c r="A33832">
        <v>33.83</v>
      </c>
      <c r="B33832" s="1">
        <f t="shared" si="528"/>
        <v>3.383</v>
      </c>
      <c r="C33832">
        <v>0.72077036000000005</v>
      </c>
    </row>
    <row r="33833" spans="1:3" x14ac:dyDescent="0.25">
      <c r="A33833">
        <v>33.831000000000003</v>
      </c>
      <c r="B33833" s="1">
        <f t="shared" si="528"/>
        <v>3.3831000000000007</v>
      </c>
      <c r="C33833">
        <v>0.72084188000000005</v>
      </c>
    </row>
    <row r="33834" spans="1:3" x14ac:dyDescent="0.25">
      <c r="A33834">
        <v>33.832000000000001</v>
      </c>
      <c r="B33834" s="1">
        <f t="shared" si="528"/>
        <v>3.3832000000000004</v>
      </c>
      <c r="C33834">
        <v>0.72082995999999999</v>
      </c>
    </row>
    <row r="33835" spans="1:3" x14ac:dyDescent="0.25">
      <c r="A33835">
        <v>33.832999999999998</v>
      </c>
      <c r="B33835" s="1">
        <f t="shared" si="528"/>
        <v>3.3833000000000002</v>
      </c>
      <c r="C33835">
        <v>0.72106599999999998</v>
      </c>
    </row>
    <row r="33836" spans="1:3" x14ac:dyDescent="0.25">
      <c r="A33836">
        <v>33.834000000000003</v>
      </c>
      <c r="B33836" s="1">
        <f t="shared" si="528"/>
        <v>3.3834000000000004</v>
      </c>
      <c r="C33836">
        <v>0.72116851999999998</v>
      </c>
    </row>
    <row r="33837" spans="1:3" x14ac:dyDescent="0.25">
      <c r="A33837">
        <v>33.835000000000001</v>
      </c>
      <c r="B33837" s="1">
        <f t="shared" si="528"/>
        <v>3.3835000000000002</v>
      </c>
      <c r="C33837">
        <v>0.72148561</v>
      </c>
    </row>
    <row r="33838" spans="1:3" x14ac:dyDescent="0.25">
      <c r="A33838">
        <v>33.835999999999999</v>
      </c>
      <c r="B33838" s="1">
        <f t="shared" si="528"/>
        <v>3.3835999999999999</v>
      </c>
      <c r="C33838">
        <v>0.72164296999999999</v>
      </c>
    </row>
    <row r="33839" spans="1:3" x14ac:dyDescent="0.25">
      <c r="A33839">
        <v>33.837000000000003</v>
      </c>
      <c r="B33839" s="1">
        <f t="shared" si="528"/>
        <v>3.3837000000000006</v>
      </c>
      <c r="C33839">
        <v>0.72180509999999998</v>
      </c>
    </row>
    <row r="33840" spans="1:3" x14ac:dyDescent="0.25">
      <c r="A33840">
        <v>33.838000000000001</v>
      </c>
      <c r="B33840" s="1">
        <f t="shared" si="528"/>
        <v>3.3838000000000004</v>
      </c>
      <c r="C33840">
        <v>0.72195292</v>
      </c>
    </row>
    <row r="33841" spans="1:3" x14ac:dyDescent="0.25">
      <c r="A33841">
        <v>33.838999999999999</v>
      </c>
      <c r="B33841" s="1">
        <f t="shared" si="528"/>
        <v>3.3839000000000001</v>
      </c>
      <c r="C33841">
        <v>0.72207211999999998</v>
      </c>
    </row>
    <row r="33842" spans="1:3" x14ac:dyDescent="0.25">
      <c r="A33842">
        <v>33.840000000000003</v>
      </c>
      <c r="B33842" s="1">
        <f t="shared" si="528"/>
        <v>3.3840000000000003</v>
      </c>
      <c r="C33842">
        <v>0.72243928999999996</v>
      </c>
    </row>
    <row r="33843" spans="1:3" x14ac:dyDescent="0.25">
      <c r="A33843">
        <v>33.841000000000001</v>
      </c>
      <c r="B33843" s="1">
        <f t="shared" si="528"/>
        <v>3.3841000000000001</v>
      </c>
      <c r="C33843">
        <v>0.72248458999999998</v>
      </c>
    </row>
    <row r="33844" spans="1:3" x14ac:dyDescent="0.25">
      <c r="A33844">
        <v>33.841999999999999</v>
      </c>
      <c r="B33844" s="1">
        <f t="shared" si="528"/>
        <v>3.3841999999999999</v>
      </c>
      <c r="C33844">
        <v>0.72268723999999995</v>
      </c>
    </row>
    <row r="33845" spans="1:3" x14ac:dyDescent="0.25">
      <c r="A33845">
        <v>33.843000000000004</v>
      </c>
      <c r="B33845" s="1">
        <f t="shared" si="528"/>
        <v>3.3843000000000005</v>
      </c>
      <c r="C33845">
        <v>0.72300911000000001</v>
      </c>
    </row>
    <row r="33846" spans="1:3" x14ac:dyDescent="0.25">
      <c r="A33846">
        <v>33.844000000000001</v>
      </c>
      <c r="B33846" s="1">
        <f t="shared" si="528"/>
        <v>3.3844000000000003</v>
      </c>
      <c r="C33846">
        <v>0.72324038000000002</v>
      </c>
    </row>
    <row r="33847" spans="1:3" x14ac:dyDescent="0.25">
      <c r="A33847">
        <v>33.844999999999999</v>
      </c>
      <c r="B33847" s="1">
        <f t="shared" si="528"/>
        <v>3.3845000000000001</v>
      </c>
      <c r="C33847">
        <v>0.72321177000000003</v>
      </c>
    </row>
    <row r="33848" spans="1:3" x14ac:dyDescent="0.25">
      <c r="A33848">
        <v>33.845999999999997</v>
      </c>
      <c r="B33848" s="1">
        <f t="shared" si="528"/>
        <v>3.3845999999999998</v>
      </c>
      <c r="C33848">
        <v>0.72324275999999998</v>
      </c>
    </row>
    <row r="33849" spans="1:3" x14ac:dyDescent="0.25">
      <c r="A33849">
        <v>33.847000000000001</v>
      </c>
      <c r="B33849" s="1">
        <f t="shared" si="528"/>
        <v>3.3847000000000005</v>
      </c>
      <c r="C33849">
        <v>0.72343588000000003</v>
      </c>
    </row>
    <row r="33850" spans="1:3" x14ac:dyDescent="0.25">
      <c r="A33850">
        <v>33.847999999999999</v>
      </c>
      <c r="B33850" s="1">
        <f t="shared" si="528"/>
        <v>3.3848000000000003</v>
      </c>
      <c r="C33850">
        <v>0.72368622000000005</v>
      </c>
    </row>
    <row r="33851" spans="1:3" x14ac:dyDescent="0.25">
      <c r="A33851">
        <v>33.848999999999997</v>
      </c>
      <c r="B33851" s="1">
        <f t="shared" si="528"/>
        <v>3.3849</v>
      </c>
      <c r="C33851">
        <v>0.72408676000000005</v>
      </c>
    </row>
    <row r="33852" spans="1:3" x14ac:dyDescent="0.25">
      <c r="A33852">
        <v>33.85</v>
      </c>
      <c r="B33852" s="1">
        <f t="shared" si="528"/>
        <v>3.3850000000000002</v>
      </c>
      <c r="C33852">
        <v>0.72422503999999999</v>
      </c>
    </row>
    <row r="33853" spans="1:3" x14ac:dyDescent="0.25">
      <c r="A33853">
        <v>33.850999999999999</v>
      </c>
      <c r="B33853" s="1">
        <f t="shared" si="528"/>
        <v>3.3851</v>
      </c>
      <c r="C33853">
        <v>0.72410582999999995</v>
      </c>
    </row>
    <row r="33854" spans="1:3" x14ac:dyDescent="0.25">
      <c r="A33854">
        <v>33.851999999999997</v>
      </c>
      <c r="B33854" s="1">
        <f t="shared" si="528"/>
        <v>3.3851999999999998</v>
      </c>
      <c r="C33854">
        <v>0.72401285000000004</v>
      </c>
    </row>
    <row r="33855" spans="1:3" x14ac:dyDescent="0.25">
      <c r="A33855">
        <v>33.853000000000002</v>
      </c>
      <c r="B33855" s="1">
        <f t="shared" si="528"/>
        <v>3.3853000000000004</v>
      </c>
      <c r="C33855">
        <v>0.72407007000000001</v>
      </c>
    </row>
    <row r="33856" spans="1:3" x14ac:dyDescent="0.25">
      <c r="A33856">
        <v>33.853999999999999</v>
      </c>
      <c r="B33856" s="1">
        <f t="shared" si="528"/>
        <v>3.3854000000000002</v>
      </c>
      <c r="C33856">
        <v>0.72388410999999997</v>
      </c>
    </row>
    <row r="33857" spans="1:3" x14ac:dyDescent="0.25">
      <c r="A33857">
        <v>33.854999999999997</v>
      </c>
      <c r="B33857" s="1">
        <f t="shared" si="528"/>
        <v>3.3855</v>
      </c>
      <c r="C33857">
        <v>0.72412251999999999</v>
      </c>
    </row>
    <row r="33858" spans="1:3" x14ac:dyDescent="0.25">
      <c r="A33858">
        <v>33.856000000000002</v>
      </c>
      <c r="B33858" s="1">
        <f t="shared" si="528"/>
        <v>3.3856000000000002</v>
      </c>
      <c r="C33858">
        <v>0.72417021000000004</v>
      </c>
    </row>
    <row r="33859" spans="1:3" x14ac:dyDescent="0.25">
      <c r="A33859">
        <v>33.856999999999999</v>
      </c>
      <c r="B33859" s="1">
        <f t="shared" si="528"/>
        <v>3.3856999999999999</v>
      </c>
      <c r="C33859">
        <v>0.72424173000000003</v>
      </c>
    </row>
    <row r="33860" spans="1:3" x14ac:dyDescent="0.25">
      <c r="A33860">
        <v>33.857999999999997</v>
      </c>
      <c r="B33860" s="1">
        <f t="shared" si="528"/>
        <v>3.3857999999999997</v>
      </c>
      <c r="C33860">
        <v>0.72422743000000001</v>
      </c>
    </row>
    <row r="33861" spans="1:3" x14ac:dyDescent="0.25">
      <c r="A33861">
        <v>33.859000000000002</v>
      </c>
      <c r="B33861" s="1">
        <f t="shared" ref="B33861:B33924" si="529">A33861*0.1</f>
        <v>3.3859000000000004</v>
      </c>
      <c r="C33861">
        <v>0.72419882000000002</v>
      </c>
    </row>
    <row r="33862" spans="1:3" x14ac:dyDescent="0.25">
      <c r="A33862">
        <v>33.86</v>
      </c>
      <c r="B33862" s="1">
        <f t="shared" si="529"/>
        <v>3.3860000000000001</v>
      </c>
      <c r="C33862">
        <v>0.72407007000000001</v>
      </c>
    </row>
    <row r="33863" spans="1:3" x14ac:dyDescent="0.25">
      <c r="A33863">
        <v>33.860999999999997</v>
      </c>
      <c r="B33863" s="1">
        <f t="shared" si="529"/>
        <v>3.3860999999999999</v>
      </c>
      <c r="C33863">
        <v>0.72420834999999995</v>
      </c>
    </row>
    <row r="33864" spans="1:3" x14ac:dyDescent="0.25">
      <c r="A33864">
        <v>33.862000000000002</v>
      </c>
      <c r="B33864" s="1">
        <f t="shared" si="529"/>
        <v>3.3862000000000005</v>
      </c>
      <c r="C33864">
        <v>0.72448968999999996</v>
      </c>
    </row>
    <row r="33865" spans="1:3" x14ac:dyDescent="0.25">
      <c r="A33865">
        <v>33.863</v>
      </c>
      <c r="B33865" s="1">
        <f t="shared" si="529"/>
        <v>3.3863000000000003</v>
      </c>
      <c r="C33865">
        <v>0.72476863999999996</v>
      </c>
    </row>
    <row r="33866" spans="1:3" x14ac:dyDescent="0.25">
      <c r="A33866">
        <v>33.863999999999997</v>
      </c>
      <c r="B33866" s="1">
        <f t="shared" si="529"/>
        <v>3.3864000000000001</v>
      </c>
      <c r="C33866">
        <v>0.72483301</v>
      </c>
    </row>
    <row r="33867" spans="1:3" x14ac:dyDescent="0.25">
      <c r="A33867">
        <v>33.865000000000002</v>
      </c>
      <c r="B33867" s="1">
        <f t="shared" si="529"/>
        <v>3.3865000000000003</v>
      </c>
      <c r="C33867">
        <v>0.72508097000000005</v>
      </c>
    </row>
    <row r="33868" spans="1:3" x14ac:dyDescent="0.25">
      <c r="A33868">
        <v>33.866</v>
      </c>
      <c r="B33868" s="1">
        <f t="shared" si="529"/>
        <v>3.3866000000000001</v>
      </c>
      <c r="C33868">
        <v>0.72538137000000003</v>
      </c>
    </row>
    <row r="33869" spans="1:3" x14ac:dyDescent="0.25">
      <c r="A33869">
        <v>33.866999999999997</v>
      </c>
      <c r="B33869" s="1">
        <f t="shared" si="529"/>
        <v>3.3866999999999998</v>
      </c>
      <c r="C33869">
        <v>0.72577477000000001</v>
      </c>
    </row>
    <row r="33870" spans="1:3" x14ac:dyDescent="0.25">
      <c r="A33870">
        <v>33.868000000000002</v>
      </c>
      <c r="B33870" s="1">
        <f t="shared" si="529"/>
        <v>3.3868000000000005</v>
      </c>
      <c r="C33870">
        <v>0.72612286000000004</v>
      </c>
    </row>
    <row r="33871" spans="1:3" x14ac:dyDescent="0.25">
      <c r="A33871">
        <v>33.869</v>
      </c>
      <c r="B33871" s="1">
        <f t="shared" si="529"/>
        <v>3.3869000000000002</v>
      </c>
      <c r="C33871">
        <v>0.72616577000000004</v>
      </c>
    </row>
    <row r="33872" spans="1:3" x14ac:dyDescent="0.25">
      <c r="A33872">
        <v>33.869999999999997</v>
      </c>
      <c r="B33872" s="1">
        <f t="shared" si="529"/>
        <v>3.387</v>
      </c>
      <c r="C33872">
        <v>0.72599648999999999</v>
      </c>
    </row>
    <row r="33873" spans="1:3" x14ac:dyDescent="0.25">
      <c r="A33873">
        <v>33.871000000000002</v>
      </c>
      <c r="B33873" s="1">
        <f t="shared" si="529"/>
        <v>3.3871000000000002</v>
      </c>
      <c r="C33873">
        <v>0.72587966999999998</v>
      </c>
    </row>
    <row r="33874" spans="1:3" x14ac:dyDescent="0.25">
      <c r="A33874">
        <v>33.872</v>
      </c>
      <c r="B33874" s="1">
        <f t="shared" si="529"/>
        <v>3.3872</v>
      </c>
      <c r="C33874">
        <v>0.72583198999999998</v>
      </c>
    </row>
    <row r="33875" spans="1:3" x14ac:dyDescent="0.25">
      <c r="A33875">
        <v>33.872999999999998</v>
      </c>
      <c r="B33875" s="1">
        <f t="shared" si="529"/>
        <v>3.3872999999999998</v>
      </c>
      <c r="C33875">
        <v>0.72576046000000005</v>
      </c>
    </row>
    <row r="33876" spans="1:3" x14ac:dyDescent="0.25">
      <c r="A33876">
        <v>33.874000000000002</v>
      </c>
      <c r="B33876" s="1">
        <f t="shared" si="529"/>
        <v>3.3874000000000004</v>
      </c>
      <c r="C33876">
        <v>0.72552203999999998</v>
      </c>
    </row>
    <row r="33877" spans="1:3" x14ac:dyDescent="0.25">
      <c r="A33877">
        <v>33.875</v>
      </c>
      <c r="B33877" s="1">
        <f t="shared" si="529"/>
        <v>3.3875000000000002</v>
      </c>
      <c r="C33877">
        <v>0.72540998000000001</v>
      </c>
    </row>
    <row r="33878" spans="1:3" x14ac:dyDescent="0.25">
      <c r="A33878">
        <v>33.875999999999998</v>
      </c>
      <c r="B33878" s="1">
        <f t="shared" si="529"/>
        <v>3.3875999999999999</v>
      </c>
      <c r="C33878">
        <v>0.72545528000000004</v>
      </c>
    </row>
    <row r="33879" spans="1:3" x14ac:dyDescent="0.25">
      <c r="A33879">
        <v>33.877000000000002</v>
      </c>
      <c r="B33879" s="1">
        <f t="shared" si="529"/>
        <v>3.3877000000000006</v>
      </c>
      <c r="C33879">
        <v>0.72573184999999996</v>
      </c>
    </row>
    <row r="33880" spans="1:3" x14ac:dyDescent="0.25">
      <c r="A33880">
        <v>33.878</v>
      </c>
      <c r="B33880" s="1">
        <f t="shared" si="529"/>
        <v>3.3878000000000004</v>
      </c>
      <c r="C33880">
        <v>0.72582482999999998</v>
      </c>
    </row>
    <row r="33881" spans="1:3" x14ac:dyDescent="0.25">
      <c r="A33881">
        <v>33.878999999999998</v>
      </c>
      <c r="B33881" s="1">
        <f t="shared" si="529"/>
        <v>3.3879000000000001</v>
      </c>
      <c r="C33881">
        <v>0.72593211999999996</v>
      </c>
    </row>
    <row r="33882" spans="1:3" x14ac:dyDescent="0.25">
      <c r="A33882">
        <v>33.880000000000003</v>
      </c>
      <c r="B33882" s="1">
        <f t="shared" si="529"/>
        <v>3.3880000000000003</v>
      </c>
      <c r="C33882">
        <v>0.72605847999999995</v>
      </c>
    </row>
    <row r="33883" spans="1:3" x14ac:dyDescent="0.25">
      <c r="A33883">
        <v>33.881</v>
      </c>
      <c r="B33883" s="1">
        <f t="shared" si="529"/>
        <v>3.3881000000000001</v>
      </c>
      <c r="C33883">
        <v>0.72650433000000003</v>
      </c>
    </row>
    <row r="33884" spans="1:3" x14ac:dyDescent="0.25">
      <c r="A33884">
        <v>33.881999999999998</v>
      </c>
      <c r="B33884" s="1">
        <f t="shared" si="529"/>
        <v>3.3881999999999999</v>
      </c>
      <c r="C33884">
        <v>0.72705030000000004</v>
      </c>
    </row>
    <row r="33885" spans="1:3" x14ac:dyDescent="0.25">
      <c r="A33885">
        <v>33.883000000000003</v>
      </c>
      <c r="B33885" s="1">
        <f t="shared" si="529"/>
        <v>3.3883000000000005</v>
      </c>
      <c r="C33885">
        <v>0.72765111999999998</v>
      </c>
    </row>
    <row r="33886" spans="1:3" x14ac:dyDescent="0.25">
      <c r="A33886">
        <v>33.884</v>
      </c>
      <c r="B33886" s="1">
        <f t="shared" si="529"/>
        <v>3.3884000000000003</v>
      </c>
      <c r="C33886">
        <v>0.72774886999999999</v>
      </c>
    </row>
    <row r="33887" spans="1:3" x14ac:dyDescent="0.25">
      <c r="A33887">
        <v>33.884999999999998</v>
      </c>
      <c r="B33887" s="1">
        <f t="shared" si="529"/>
        <v>3.3885000000000001</v>
      </c>
      <c r="C33887">
        <v>0.72784185000000001</v>
      </c>
    </row>
    <row r="33888" spans="1:3" x14ac:dyDescent="0.25">
      <c r="A33888">
        <v>33.886000000000003</v>
      </c>
      <c r="B33888" s="1">
        <f t="shared" si="529"/>
        <v>3.3886000000000003</v>
      </c>
      <c r="C33888">
        <v>0.72756290000000001</v>
      </c>
    </row>
    <row r="33889" spans="1:3" x14ac:dyDescent="0.25">
      <c r="A33889">
        <v>33.887</v>
      </c>
      <c r="B33889" s="1">
        <f t="shared" si="529"/>
        <v>3.3887</v>
      </c>
      <c r="C33889">
        <v>0.72730541000000004</v>
      </c>
    </row>
    <row r="33890" spans="1:3" x14ac:dyDescent="0.25">
      <c r="A33890">
        <v>33.887999999999998</v>
      </c>
      <c r="B33890" s="1">
        <f t="shared" si="529"/>
        <v>3.3887999999999998</v>
      </c>
      <c r="C33890">
        <v>0.72685957000000001</v>
      </c>
    </row>
    <row r="33891" spans="1:3" x14ac:dyDescent="0.25">
      <c r="A33891">
        <v>33.889000000000003</v>
      </c>
      <c r="B33891" s="1">
        <f t="shared" si="529"/>
        <v>3.3889000000000005</v>
      </c>
      <c r="C33891">
        <v>0.72673798000000001</v>
      </c>
    </row>
    <row r="33892" spans="1:3" x14ac:dyDescent="0.25">
      <c r="A33892">
        <v>33.89</v>
      </c>
      <c r="B33892" s="1">
        <f t="shared" si="529"/>
        <v>3.3890000000000002</v>
      </c>
      <c r="C33892">
        <v>0.72670698</v>
      </c>
    </row>
    <row r="33893" spans="1:3" x14ac:dyDescent="0.25">
      <c r="A33893">
        <v>33.890999999999998</v>
      </c>
      <c r="B33893" s="1">
        <f t="shared" si="529"/>
        <v>3.3891</v>
      </c>
      <c r="C33893">
        <v>0.72726488</v>
      </c>
    </row>
    <row r="33894" spans="1:3" x14ac:dyDescent="0.25">
      <c r="A33894">
        <v>33.892000000000003</v>
      </c>
      <c r="B33894" s="1">
        <f t="shared" si="529"/>
        <v>3.3892000000000007</v>
      </c>
      <c r="C33894">
        <v>0.72765111999999998</v>
      </c>
    </row>
    <row r="33895" spans="1:3" x14ac:dyDescent="0.25">
      <c r="A33895">
        <v>33.893000000000001</v>
      </c>
      <c r="B33895" s="1">
        <f t="shared" si="529"/>
        <v>3.3893000000000004</v>
      </c>
      <c r="C33895">
        <v>0.72786569999999995</v>
      </c>
    </row>
    <row r="33896" spans="1:3" x14ac:dyDescent="0.25">
      <c r="A33896">
        <v>33.893999999999998</v>
      </c>
      <c r="B33896" s="1">
        <f t="shared" si="529"/>
        <v>3.3894000000000002</v>
      </c>
      <c r="C33896">
        <v>0.72787762</v>
      </c>
    </row>
    <row r="33897" spans="1:3" x14ac:dyDescent="0.25">
      <c r="A33897">
        <v>33.895000000000003</v>
      </c>
      <c r="B33897" s="1">
        <f t="shared" si="529"/>
        <v>3.3895000000000004</v>
      </c>
      <c r="C33897">
        <v>0.72794676000000003</v>
      </c>
    </row>
    <row r="33898" spans="1:3" x14ac:dyDescent="0.25">
      <c r="A33898">
        <v>33.896000000000001</v>
      </c>
      <c r="B33898" s="1">
        <f t="shared" si="529"/>
        <v>3.3896000000000002</v>
      </c>
      <c r="C33898">
        <v>0.72786092999999996</v>
      </c>
    </row>
    <row r="33899" spans="1:3" x14ac:dyDescent="0.25">
      <c r="A33899">
        <v>33.896999999999998</v>
      </c>
      <c r="B33899" s="1">
        <f t="shared" si="529"/>
        <v>3.3896999999999999</v>
      </c>
      <c r="C33899">
        <v>0.72813510999999997</v>
      </c>
    </row>
    <row r="33900" spans="1:3" x14ac:dyDescent="0.25">
      <c r="A33900">
        <v>33.898000000000003</v>
      </c>
      <c r="B33900" s="1">
        <f t="shared" si="529"/>
        <v>3.3898000000000006</v>
      </c>
      <c r="C33900">
        <v>0.72828769999999998</v>
      </c>
    </row>
    <row r="33901" spans="1:3" x14ac:dyDescent="0.25">
      <c r="A33901">
        <v>33.899000000000001</v>
      </c>
      <c r="B33901" s="1">
        <f t="shared" si="529"/>
        <v>3.3899000000000004</v>
      </c>
      <c r="C33901">
        <v>0.72789192000000003</v>
      </c>
    </row>
    <row r="33902" spans="1:3" x14ac:dyDescent="0.25">
      <c r="A33902">
        <v>33.9</v>
      </c>
      <c r="B33902" s="1">
        <f t="shared" si="529"/>
        <v>3.39</v>
      </c>
      <c r="C33902">
        <v>0.72726964999999999</v>
      </c>
    </row>
    <row r="33903" spans="1:3" x14ac:dyDescent="0.25">
      <c r="A33903">
        <v>33.901000000000003</v>
      </c>
      <c r="B33903" s="1">
        <f t="shared" si="529"/>
        <v>3.3901000000000003</v>
      </c>
      <c r="C33903">
        <v>0.72669505999999995</v>
      </c>
    </row>
    <row r="33904" spans="1:3" x14ac:dyDescent="0.25">
      <c r="A33904">
        <v>33.902000000000001</v>
      </c>
      <c r="B33904" s="1">
        <f t="shared" si="529"/>
        <v>3.3902000000000001</v>
      </c>
      <c r="C33904">
        <v>0.72607516999999999</v>
      </c>
    </row>
    <row r="33905" spans="1:3" x14ac:dyDescent="0.25">
      <c r="A33905">
        <v>33.902999999999999</v>
      </c>
      <c r="B33905" s="1">
        <f t="shared" si="529"/>
        <v>3.3902999999999999</v>
      </c>
      <c r="C33905">
        <v>0.72548866000000001</v>
      </c>
    </row>
    <row r="33906" spans="1:3" x14ac:dyDescent="0.25">
      <c r="A33906">
        <v>33.904000000000003</v>
      </c>
      <c r="B33906" s="1">
        <f t="shared" si="529"/>
        <v>3.3904000000000005</v>
      </c>
      <c r="C33906">
        <v>0.72489499999999996</v>
      </c>
    </row>
    <row r="33907" spans="1:3" x14ac:dyDescent="0.25">
      <c r="A33907">
        <v>33.905000000000001</v>
      </c>
      <c r="B33907" s="1">
        <f t="shared" si="529"/>
        <v>3.3905000000000003</v>
      </c>
      <c r="C33907">
        <v>0.72469950000000005</v>
      </c>
    </row>
    <row r="33908" spans="1:3" x14ac:dyDescent="0.25">
      <c r="A33908">
        <v>33.905999999999999</v>
      </c>
      <c r="B33908" s="1">
        <f t="shared" si="529"/>
        <v>3.3906000000000001</v>
      </c>
      <c r="C33908">
        <v>0.72458982000000005</v>
      </c>
    </row>
    <row r="33909" spans="1:3" x14ac:dyDescent="0.25">
      <c r="A33909">
        <v>33.906999999999996</v>
      </c>
      <c r="B33909" s="1">
        <f t="shared" si="529"/>
        <v>3.3906999999999998</v>
      </c>
      <c r="C33909">
        <v>0.72471856999999995</v>
      </c>
    </row>
    <row r="33910" spans="1:3" x14ac:dyDescent="0.25">
      <c r="A33910">
        <v>33.908000000000001</v>
      </c>
      <c r="B33910" s="1">
        <f t="shared" si="529"/>
        <v>3.3908000000000005</v>
      </c>
      <c r="C33910">
        <v>0.72463274</v>
      </c>
    </row>
    <row r="33911" spans="1:3" x14ac:dyDescent="0.25">
      <c r="A33911">
        <v>33.908999999999999</v>
      </c>
      <c r="B33911" s="1">
        <f t="shared" si="529"/>
        <v>3.3909000000000002</v>
      </c>
      <c r="C33911">
        <v>0.72430848999999997</v>
      </c>
    </row>
    <row r="33912" spans="1:3" x14ac:dyDescent="0.25">
      <c r="A33912">
        <v>33.909999999999997</v>
      </c>
      <c r="B33912" s="1">
        <f t="shared" si="529"/>
        <v>3.391</v>
      </c>
      <c r="C33912">
        <v>0.72398185999999998</v>
      </c>
    </row>
    <row r="33913" spans="1:3" x14ac:dyDescent="0.25">
      <c r="A33913">
        <v>33.911000000000001</v>
      </c>
      <c r="B33913" s="1">
        <f t="shared" si="529"/>
        <v>3.3911000000000002</v>
      </c>
      <c r="C33913">
        <v>0.72368622000000005</v>
      </c>
    </row>
    <row r="33914" spans="1:3" x14ac:dyDescent="0.25">
      <c r="A33914">
        <v>33.911999999999999</v>
      </c>
      <c r="B33914" s="1">
        <f t="shared" si="529"/>
        <v>3.3912</v>
      </c>
      <c r="C33914">
        <v>0.72352886000000005</v>
      </c>
    </row>
    <row r="33915" spans="1:3" x14ac:dyDescent="0.25">
      <c r="A33915">
        <v>33.912999999999997</v>
      </c>
      <c r="B33915" s="1">
        <f t="shared" si="529"/>
        <v>3.3912999999999998</v>
      </c>
      <c r="C33915">
        <v>0.72337388999999996</v>
      </c>
    </row>
    <row r="33916" spans="1:3" x14ac:dyDescent="0.25">
      <c r="A33916">
        <v>33.914000000000001</v>
      </c>
      <c r="B33916" s="1">
        <f t="shared" si="529"/>
        <v>3.3914000000000004</v>
      </c>
      <c r="C33916">
        <v>0.72335004999999997</v>
      </c>
    </row>
    <row r="33917" spans="1:3" x14ac:dyDescent="0.25">
      <c r="A33917">
        <v>33.914999999999999</v>
      </c>
      <c r="B33917" s="1">
        <f t="shared" si="529"/>
        <v>3.3915000000000002</v>
      </c>
      <c r="C33917">
        <v>0.72317123000000005</v>
      </c>
    </row>
    <row r="33918" spans="1:3" x14ac:dyDescent="0.25">
      <c r="A33918">
        <v>33.915999999999997</v>
      </c>
      <c r="B33918" s="1">
        <f t="shared" si="529"/>
        <v>3.3915999999999999</v>
      </c>
      <c r="C33918">
        <v>0.72325945000000003</v>
      </c>
    </row>
    <row r="33919" spans="1:3" x14ac:dyDescent="0.25">
      <c r="A33919">
        <v>33.917000000000002</v>
      </c>
      <c r="B33919" s="1">
        <f t="shared" si="529"/>
        <v>3.3917000000000002</v>
      </c>
      <c r="C33919">
        <v>0.72362660999999995</v>
      </c>
    </row>
    <row r="33920" spans="1:3" x14ac:dyDescent="0.25">
      <c r="A33920">
        <v>33.917999999999999</v>
      </c>
      <c r="B33920" s="1">
        <f t="shared" si="529"/>
        <v>3.3917999999999999</v>
      </c>
      <c r="C33920">
        <v>0.72347640999999996</v>
      </c>
    </row>
    <row r="33921" spans="1:3" x14ac:dyDescent="0.25">
      <c r="A33921">
        <v>33.918999999999997</v>
      </c>
      <c r="B33921" s="1">
        <f t="shared" si="529"/>
        <v>3.3918999999999997</v>
      </c>
      <c r="C33921">
        <v>0.72361708000000002</v>
      </c>
    </row>
    <row r="33922" spans="1:3" x14ac:dyDescent="0.25">
      <c r="A33922">
        <v>33.92</v>
      </c>
      <c r="B33922" s="1">
        <f t="shared" si="529"/>
        <v>3.3920000000000003</v>
      </c>
      <c r="C33922">
        <v>0.72345256999999996</v>
      </c>
    </row>
    <row r="33923" spans="1:3" x14ac:dyDescent="0.25">
      <c r="A33923">
        <v>33.920999999999999</v>
      </c>
      <c r="B33923" s="1">
        <f t="shared" si="529"/>
        <v>3.3921000000000001</v>
      </c>
      <c r="C33923">
        <v>0.72329520999999997</v>
      </c>
    </row>
    <row r="33924" spans="1:3" x14ac:dyDescent="0.25">
      <c r="A33924">
        <v>33.921999999999997</v>
      </c>
      <c r="B33924" s="1">
        <f t="shared" si="529"/>
        <v>3.3921999999999999</v>
      </c>
      <c r="C33924">
        <v>0.72324752999999997</v>
      </c>
    </row>
    <row r="33925" spans="1:3" x14ac:dyDescent="0.25">
      <c r="A33925">
        <v>33.923000000000002</v>
      </c>
      <c r="B33925" s="1">
        <f t="shared" ref="B33925:B33988" si="530">A33925*0.1</f>
        <v>3.3923000000000005</v>
      </c>
      <c r="C33925">
        <v>0.72360754000000005</v>
      </c>
    </row>
    <row r="33926" spans="1:3" x14ac:dyDescent="0.25">
      <c r="A33926">
        <v>33.923999999999999</v>
      </c>
      <c r="B33926" s="1">
        <f t="shared" si="530"/>
        <v>3.3924000000000003</v>
      </c>
      <c r="C33926">
        <v>0.72368383000000003</v>
      </c>
    </row>
    <row r="33927" spans="1:3" x14ac:dyDescent="0.25">
      <c r="A33927">
        <v>33.924999999999997</v>
      </c>
      <c r="B33927" s="1">
        <f t="shared" si="530"/>
        <v>3.3925000000000001</v>
      </c>
      <c r="C33927">
        <v>0.72365283999999996</v>
      </c>
    </row>
    <row r="33928" spans="1:3" x14ac:dyDescent="0.25">
      <c r="A33928">
        <v>33.926000000000002</v>
      </c>
      <c r="B33928" s="1">
        <f t="shared" si="530"/>
        <v>3.3926000000000003</v>
      </c>
      <c r="C33928">
        <v>0.72362185000000001</v>
      </c>
    </row>
    <row r="33929" spans="1:3" x14ac:dyDescent="0.25">
      <c r="A33929">
        <v>33.927</v>
      </c>
      <c r="B33929" s="1">
        <f t="shared" si="530"/>
        <v>3.3927</v>
      </c>
      <c r="C33929">
        <v>0.72380542999999997</v>
      </c>
    </row>
    <row r="33930" spans="1:3" x14ac:dyDescent="0.25">
      <c r="A33930">
        <v>33.927999999999997</v>
      </c>
      <c r="B33930" s="1">
        <f t="shared" si="530"/>
        <v>3.3927999999999998</v>
      </c>
      <c r="C33930">
        <v>0.72387933999999998</v>
      </c>
    </row>
    <row r="33931" spans="1:3" x14ac:dyDescent="0.25">
      <c r="A33931">
        <v>33.929000000000002</v>
      </c>
      <c r="B33931" s="1">
        <f t="shared" si="530"/>
        <v>3.3929000000000005</v>
      </c>
      <c r="C33931">
        <v>0.72373390000000004</v>
      </c>
    </row>
    <row r="33932" spans="1:3" x14ac:dyDescent="0.25">
      <c r="A33932">
        <v>33.93</v>
      </c>
      <c r="B33932" s="1">
        <f t="shared" si="530"/>
        <v>3.3930000000000002</v>
      </c>
      <c r="C33932">
        <v>0.72357178</v>
      </c>
    </row>
    <row r="33933" spans="1:3" x14ac:dyDescent="0.25">
      <c r="A33933">
        <v>33.930999999999997</v>
      </c>
      <c r="B33933" s="1">
        <f t="shared" si="530"/>
        <v>3.3931</v>
      </c>
      <c r="C33933">
        <v>0.72364092000000002</v>
      </c>
    </row>
    <row r="33934" spans="1:3" x14ac:dyDescent="0.25">
      <c r="A33934">
        <v>33.932000000000002</v>
      </c>
      <c r="B33934" s="1">
        <f t="shared" si="530"/>
        <v>3.3932000000000002</v>
      </c>
      <c r="C33934">
        <v>0.72391510000000003</v>
      </c>
    </row>
    <row r="33935" spans="1:3" x14ac:dyDescent="0.25">
      <c r="A33935">
        <v>33.933</v>
      </c>
      <c r="B33935" s="1">
        <f t="shared" si="530"/>
        <v>3.3933</v>
      </c>
      <c r="C33935">
        <v>0.72464704999999996</v>
      </c>
    </row>
    <row r="33936" spans="1:3" x14ac:dyDescent="0.25">
      <c r="A33936">
        <v>33.933999999999997</v>
      </c>
      <c r="B33936" s="1">
        <f t="shared" si="530"/>
        <v>3.3933999999999997</v>
      </c>
      <c r="C33936">
        <v>0.72513103000000001</v>
      </c>
    </row>
    <row r="33937" spans="1:3" x14ac:dyDescent="0.25">
      <c r="A33937">
        <v>33.935000000000002</v>
      </c>
      <c r="B33937" s="1">
        <f t="shared" si="530"/>
        <v>3.3935000000000004</v>
      </c>
      <c r="C33937">
        <v>0.72530269999999997</v>
      </c>
    </row>
    <row r="33938" spans="1:3" x14ac:dyDescent="0.25">
      <c r="A33938">
        <v>33.936</v>
      </c>
      <c r="B33938" s="1">
        <f t="shared" si="530"/>
        <v>3.3936000000000002</v>
      </c>
      <c r="C33938">
        <v>0.72538614000000001</v>
      </c>
    </row>
    <row r="33939" spans="1:3" x14ac:dyDescent="0.25">
      <c r="A33939">
        <v>33.936999999999998</v>
      </c>
      <c r="B33939" s="1">
        <f t="shared" si="530"/>
        <v>3.3936999999999999</v>
      </c>
      <c r="C33939">
        <v>0.72534799999999999</v>
      </c>
    </row>
    <row r="33940" spans="1:3" x14ac:dyDescent="0.25">
      <c r="A33940">
        <v>33.938000000000002</v>
      </c>
      <c r="B33940" s="1">
        <f t="shared" si="530"/>
        <v>3.3938000000000006</v>
      </c>
      <c r="C33940">
        <v>0.72556019000000005</v>
      </c>
    </row>
    <row r="33941" spans="1:3" x14ac:dyDescent="0.25">
      <c r="A33941">
        <v>33.939</v>
      </c>
      <c r="B33941" s="1">
        <f t="shared" si="530"/>
        <v>3.3939000000000004</v>
      </c>
      <c r="C33941">
        <v>0.72592257999999998</v>
      </c>
    </row>
    <row r="33942" spans="1:3" x14ac:dyDescent="0.25">
      <c r="A33942">
        <v>33.94</v>
      </c>
      <c r="B33942" s="1">
        <f t="shared" si="530"/>
        <v>3.3940000000000001</v>
      </c>
      <c r="C33942">
        <v>0.72616815999999995</v>
      </c>
    </row>
    <row r="33943" spans="1:3" x14ac:dyDescent="0.25">
      <c r="A33943">
        <v>33.941000000000003</v>
      </c>
      <c r="B33943" s="1">
        <f t="shared" si="530"/>
        <v>3.3941000000000003</v>
      </c>
      <c r="C33943">
        <v>0.72637558000000002</v>
      </c>
    </row>
    <row r="33944" spans="1:3" x14ac:dyDescent="0.25">
      <c r="A33944">
        <v>33.942</v>
      </c>
      <c r="B33944" s="1">
        <f t="shared" si="530"/>
        <v>3.3942000000000001</v>
      </c>
      <c r="C33944">
        <v>0.72635411999999999</v>
      </c>
    </row>
    <row r="33945" spans="1:3" x14ac:dyDescent="0.25">
      <c r="A33945">
        <v>33.942999999999998</v>
      </c>
      <c r="B33945" s="1">
        <f t="shared" si="530"/>
        <v>3.3942999999999999</v>
      </c>
      <c r="C33945">
        <v>0.72645663999999999</v>
      </c>
    </row>
    <row r="33946" spans="1:3" x14ac:dyDescent="0.25">
      <c r="A33946">
        <v>33.944000000000003</v>
      </c>
      <c r="B33946" s="1">
        <f t="shared" si="530"/>
        <v>3.3944000000000005</v>
      </c>
      <c r="C33946">
        <v>0.72671174999999999</v>
      </c>
    </row>
    <row r="33947" spans="1:3" x14ac:dyDescent="0.25">
      <c r="A33947">
        <v>33.945</v>
      </c>
      <c r="B33947" s="1">
        <f t="shared" si="530"/>
        <v>3.3945000000000003</v>
      </c>
      <c r="C33947">
        <v>0.72711945</v>
      </c>
    </row>
    <row r="33948" spans="1:3" x14ac:dyDescent="0.25">
      <c r="A33948">
        <v>33.945999999999998</v>
      </c>
      <c r="B33948" s="1">
        <f t="shared" si="530"/>
        <v>3.3946000000000001</v>
      </c>
      <c r="C33948">
        <v>0.72739363000000001</v>
      </c>
    </row>
    <row r="33949" spans="1:3" x14ac:dyDescent="0.25">
      <c r="A33949">
        <v>33.947000000000003</v>
      </c>
      <c r="B33949" s="1">
        <f t="shared" si="530"/>
        <v>3.3947000000000003</v>
      </c>
      <c r="C33949">
        <v>0.72744845999999996</v>
      </c>
    </row>
    <row r="33950" spans="1:3" x14ac:dyDescent="0.25">
      <c r="A33950">
        <v>33.948</v>
      </c>
      <c r="B33950" s="1">
        <f t="shared" si="530"/>
        <v>3.3948</v>
      </c>
      <c r="C33950">
        <v>0.72750806999999995</v>
      </c>
    </row>
    <row r="33951" spans="1:3" x14ac:dyDescent="0.25">
      <c r="A33951">
        <v>33.948999999999998</v>
      </c>
      <c r="B33951" s="1">
        <f t="shared" si="530"/>
        <v>3.3948999999999998</v>
      </c>
      <c r="C33951">
        <v>0.72738647000000001</v>
      </c>
    </row>
    <row r="33952" spans="1:3" x14ac:dyDescent="0.25">
      <c r="A33952">
        <v>33.950000000000003</v>
      </c>
      <c r="B33952" s="1">
        <f t="shared" si="530"/>
        <v>3.3950000000000005</v>
      </c>
      <c r="C33952">
        <v>0.72717905000000005</v>
      </c>
    </row>
    <row r="33953" spans="1:3" x14ac:dyDescent="0.25">
      <c r="A33953">
        <v>33.951000000000001</v>
      </c>
      <c r="B33953" s="1">
        <f t="shared" si="530"/>
        <v>3.3951000000000002</v>
      </c>
      <c r="C33953">
        <v>0.72700739000000003</v>
      </c>
    </row>
    <row r="33954" spans="1:3" x14ac:dyDescent="0.25">
      <c r="A33954">
        <v>33.951999999999998</v>
      </c>
      <c r="B33954" s="1">
        <f t="shared" si="530"/>
        <v>3.3952</v>
      </c>
      <c r="C33954">
        <v>0.72698355000000003</v>
      </c>
    </row>
    <row r="33955" spans="1:3" x14ac:dyDescent="0.25">
      <c r="A33955">
        <v>33.953000000000003</v>
      </c>
      <c r="B33955" s="1">
        <f t="shared" si="530"/>
        <v>3.3953000000000007</v>
      </c>
      <c r="C33955">
        <v>0.72700023999999996</v>
      </c>
    </row>
    <row r="33956" spans="1:3" x14ac:dyDescent="0.25">
      <c r="A33956">
        <v>33.954000000000001</v>
      </c>
      <c r="B33956" s="1">
        <f t="shared" si="530"/>
        <v>3.3954000000000004</v>
      </c>
      <c r="C33956">
        <v>0.72712898000000004</v>
      </c>
    </row>
    <row r="33957" spans="1:3" x14ac:dyDescent="0.25">
      <c r="A33957">
        <v>33.954999999999998</v>
      </c>
      <c r="B33957" s="1">
        <f t="shared" si="530"/>
        <v>3.3955000000000002</v>
      </c>
      <c r="C33957">
        <v>0.72750092</v>
      </c>
    </row>
    <row r="33958" spans="1:3" x14ac:dyDescent="0.25">
      <c r="A33958">
        <v>33.956000000000003</v>
      </c>
      <c r="B33958" s="1">
        <f t="shared" si="530"/>
        <v>3.3956000000000004</v>
      </c>
      <c r="C33958">
        <v>0.72754145000000003</v>
      </c>
    </row>
    <row r="33959" spans="1:3" x14ac:dyDescent="0.25">
      <c r="A33959">
        <v>33.957000000000001</v>
      </c>
      <c r="B33959" s="1">
        <f t="shared" si="530"/>
        <v>3.3957000000000002</v>
      </c>
      <c r="C33959">
        <v>0.72766542000000001</v>
      </c>
    </row>
    <row r="33960" spans="1:3" x14ac:dyDescent="0.25">
      <c r="A33960">
        <v>33.957999999999998</v>
      </c>
      <c r="B33960" s="1">
        <f t="shared" si="530"/>
        <v>3.3957999999999999</v>
      </c>
      <c r="C33960">
        <v>0.72778701999999995</v>
      </c>
    </row>
    <row r="33961" spans="1:3" x14ac:dyDescent="0.25">
      <c r="A33961">
        <v>33.959000000000003</v>
      </c>
      <c r="B33961" s="1">
        <f t="shared" si="530"/>
        <v>3.3959000000000006</v>
      </c>
      <c r="C33961">
        <v>0.72803258999999998</v>
      </c>
    </row>
    <row r="33962" spans="1:3" x14ac:dyDescent="0.25">
      <c r="A33962">
        <v>33.96</v>
      </c>
      <c r="B33962" s="1">
        <f t="shared" si="530"/>
        <v>3.3960000000000004</v>
      </c>
      <c r="C33962">
        <v>0.72841166999999996</v>
      </c>
    </row>
    <row r="33963" spans="1:3" x14ac:dyDescent="0.25">
      <c r="A33963">
        <v>33.960999999999999</v>
      </c>
      <c r="B33963" s="1">
        <f t="shared" si="530"/>
        <v>3.3961000000000001</v>
      </c>
      <c r="C33963">
        <v>0.72926283000000003</v>
      </c>
    </row>
    <row r="33964" spans="1:3" x14ac:dyDescent="0.25">
      <c r="A33964">
        <v>33.962000000000003</v>
      </c>
      <c r="B33964" s="1">
        <f t="shared" si="530"/>
        <v>3.3962000000000003</v>
      </c>
      <c r="C33964">
        <v>0.72980403999999999</v>
      </c>
    </row>
    <row r="33965" spans="1:3" x14ac:dyDescent="0.25">
      <c r="A33965">
        <v>33.963000000000001</v>
      </c>
      <c r="B33965" s="1">
        <f t="shared" si="530"/>
        <v>3.3963000000000001</v>
      </c>
      <c r="C33965">
        <v>0.73028325999999999</v>
      </c>
    </row>
    <row r="33966" spans="1:3" x14ac:dyDescent="0.25">
      <c r="A33966">
        <v>33.963999999999999</v>
      </c>
      <c r="B33966" s="1">
        <f t="shared" si="530"/>
        <v>3.3963999999999999</v>
      </c>
      <c r="C33966">
        <v>0.73046683999999995</v>
      </c>
    </row>
    <row r="33967" spans="1:3" x14ac:dyDescent="0.25">
      <c r="A33967">
        <v>33.965000000000003</v>
      </c>
      <c r="B33967" s="1">
        <f t="shared" si="530"/>
        <v>3.3965000000000005</v>
      </c>
      <c r="C33967">
        <v>0.73054074999999996</v>
      </c>
    </row>
    <row r="33968" spans="1:3" x14ac:dyDescent="0.25">
      <c r="A33968">
        <v>33.966000000000001</v>
      </c>
      <c r="B33968" s="1">
        <f t="shared" si="530"/>
        <v>3.3966000000000003</v>
      </c>
      <c r="C33968">
        <v>0.73019027999999997</v>
      </c>
    </row>
    <row r="33969" spans="1:3" x14ac:dyDescent="0.25">
      <c r="A33969">
        <v>33.966999999999999</v>
      </c>
      <c r="B33969" s="1">
        <f t="shared" si="530"/>
        <v>3.3967000000000001</v>
      </c>
      <c r="C33969">
        <v>0.72979689000000003</v>
      </c>
    </row>
    <row r="33970" spans="1:3" x14ac:dyDescent="0.25">
      <c r="A33970">
        <v>33.968000000000004</v>
      </c>
      <c r="B33970" s="1">
        <f t="shared" si="530"/>
        <v>3.3968000000000007</v>
      </c>
      <c r="C33970">
        <v>0.72937965000000005</v>
      </c>
    </row>
    <row r="33971" spans="1:3" x14ac:dyDescent="0.25">
      <c r="A33971">
        <v>33.969000000000001</v>
      </c>
      <c r="B33971" s="1">
        <f t="shared" si="530"/>
        <v>3.3969000000000005</v>
      </c>
      <c r="C33971">
        <v>0.72918653</v>
      </c>
    </row>
    <row r="33972" spans="1:3" x14ac:dyDescent="0.25">
      <c r="A33972">
        <v>33.97</v>
      </c>
      <c r="B33972" s="1">
        <f t="shared" si="530"/>
        <v>3.3970000000000002</v>
      </c>
      <c r="C33972">
        <v>0.72910070000000005</v>
      </c>
    </row>
    <row r="33973" spans="1:3" x14ac:dyDescent="0.25">
      <c r="A33973">
        <v>33.970999999999997</v>
      </c>
      <c r="B33973" s="1">
        <f t="shared" si="530"/>
        <v>3.3971</v>
      </c>
      <c r="C33973">
        <v>0.72938919000000002</v>
      </c>
    </row>
    <row r="33974" spans="1:3" x14ac:dyDescent="0.25">
      <c r="A33974">
        <v>33.972000000000001</v>
      </c>
      <c r="B33974" s="1">
        <f t="shared" si="530"/>
        <v>3.3972000000000002</v>
      </c>
      <c r="C33974">
        <v>0.72957039000000001</v>
      </c>
    </row>
    <row r="33975" spans="1:3" x14ac:dyDescent="0.25">
      <c r="A33975">
        <v>33.972999999999999</v>
      </c>
      <c r="B33975" s="1">
        <f t="shared" si="530"/>
        <v>3.3973</v>
      </c>
      <c r="C33975">
        <v>0.72996377999999995</v>
      </c>
    </row>
    <row r="33976" spans="1:3" x14ac:dyDescent="0.25">
      <c r="A33976">
        <v>33.973999999999997</v>
      </c>
      <c r="B33976" s="1">
        <f t="shared" si="530"/>
        <v>3.3973999999999998</v>
      </c>
      <c r="C33976">
        <v>0.73011398000000005</v>
      </c>
    </row>
    <row r="33977" spans="1:3" x14ac:dyDescent="0.25">
      <c r="A33977">
        <v>33.975000000000001</v>
      </c>
      <c r="B33977" s="1">
        <f t="shared" si="530"/>
        <v>3.3975000000000004</v>
      </c>
      <c r="C33977">
        <v>0.73038101</v>
      </c>
    </row>
    <row r="33978" spans="1:3" x14ac:dyDescent="0.25">
      <c r="A33978">
        <v>33.975999999999999</v>
      </c>
      <c r="B33978" s="1">
        <f t="shared" si="530"/>
        <v>3.3976000000000002</v>
      </c>
      <c r="C33978">
        <v>0.73073149000000004</v>
      </c>
    </row>
    <row r="33979" spans="1:3" x14ac:dyDescent="0.25">
      <c r="A33979">
        <v>33.976999999999997</v>
      </c>
      <c r="B33979" s="1">
        <f t="shared" si="530"/>
        <v>3.3976999999999999</v>
      </c>
      <c r="C33979">
        <v>0.73127030999999998</v>
      </c>
    </row>
    <row r="33980" spans="1:3" x14ac:dyDescent="0.25">
      <c r="A33980">
        <v>33.978000000000002</v>
      </c>
      <c r="B33980" s="1">
        <f t="shared" si="530"/>
        <v>3.3978000000000002</v>
      </c>
      <c r="C33980">
        <v>0.73172808</v>
      </c>
    </row>
    <row r="33981" spans="1:3" x14ac:dyDescent="0.25">
      <c r="A33981">
        <v>33.978999999999999</v>
      </c>
      <c r="B33981" s="1">
        <f t="shared" si="530"/>
        <v>3.3978999999999999</v>
      </c>
      <c r="C33981">
        <v>0.73216676999999997</v>
      </c>
    </row>
    <row r="33982" spans="1:3" x14ac:dyDescent="0.25">
      <c r="A33982">
        <v>33.979999999999997</v>
      </c>
      <c r="B33982" s="1">
        <f t="shared" si="530"/>
        <v>3.3979999999999997</v>
      </c>
      <c r="C33982">
        <v>0.73252439000000003</v>
      </c>
    </row>
    <row r="33983" spans="1:3" x14ac:dyDescent="0.25">
      <c r="A33983">
        <v>33.981000000000002</v>
      </c>
      <c r="B33983" s="1">
        <f t="shared" si="530"/>
        <v>3.3981000000000003</v>
      </c>
      <c r="C33983">
        <v>0.73256253999999998</v>
      </c>
    </row>
    <row r="33984" spans="1:3" x14ac:dyDescent="0.25">
      <c r="A33984">
        <v>33.981999999999999</v>
      </c>
      <c r="B33984" s="1">
        <f t="shared" si="530"/>
        <v>3.3982000000000001</v>
      </c>
      <c r="C33984">
        <v>0.73264359999999995</v>
      </c>
    </row>
    <row r="33985" spans="1:3" x14ac:dyDescent="0.25">
      <c r="A33985">
        <v>33.982999999999997</v>
      </c>
      <c r="B33985" s="1">
        <f t="shared" si="530"/>
        <v>3.3982999999999999</v>
      </c>
      <c r="C33985">
        <v>0.73276757999999997</v>
      </c>
    </row>
    <row r="33986" spans="1:3" x14ac:dyDescent="0.25">
      <c r="A33986">
        <v>33.984000000000002</v>
      </c>
      <c r="B33986" s="1">
        <f t="shared" si="530"/>
        <v>3.3984000000000005</v>
      </c>
      <c r="C33986">
        <v>0.73287009999999997</v>
      </c>
    </row>
    <row r="33987" spans="1:3" x14ac:dyDescent="0.25">
      <c r="A33987">
        <v>33.984999999999999</v>
      </c>
      <c r="B33987" s="1">
        <f t="shared" si="530"/>
        <v>3.3985000000000003</v>
      </c>
      <c r="C33987">
        <v>0.73288918000000003</v>
      </c>
    </row>
    <row r="33988" spans="1:3" x14ac:dyDescent="0.25">
      <c r="A33988">
        <v>33.985999999999997</v>
      </c>
      <c r="B33988" s="1">
        <f t="shared" si="530"/>
        <v>3.3986000000000001</v>
      </c>
      <c r="C33988">
        <v>0.73292493999999997</v>
      </c>
    </row>
    <row r="33989" spans="1:3" x14ac:dyDescent="0.25">
      <c r="A33989">
        <v>33.987000000000002</v>
      </c>
      <c r="B33989" s="1">
        <f t="shared" ref="B33989:B34052" si="531">A33989*0.1</f>
        <v>3.3987000000000003</v>
      </c>
      <c r="C33989">
        <v>0.73315859000000005</v>
      </c>
    </row>
    <row r="33990" spans="1:3" x14ac:dyDescent="0.25">
      <c r="A33990">
        <v>33.988</v>
      </c>
      <c r="B33990" s="1">
        <f t="shared" si="531"/>
        <v>3.3988</v>
      </c>
      <c r="C33990">
        <v>0.73358535999999996</v>
      </c>
    </row>
    <row r="33991" spans="1:3" x14ac:dyDescent="0.25">
      <c r="A33991">
        <v>33.988999999999997</v>
      </c>
      <c r="B33991" s="1">
        <f t="shared" si="531"/>
        <v>3.3988999999999998</v>
      </c>
      <c r="C33991">
        <v>0.73445081999999995</v>
      </c>
    </row>
    <row r="33992" spans="1:3" x14ac:dyDescent="0.25">
      <c r="A33992">
        <v>33.99</v>
      </c>
      <c r="B33992" s="1">
        <f t="shared" si="531"/>
        <v>3.3990000000000005</v>
      </c>
      <c r="C33992">
        <v>0.73512076999999998</v>
      </c>
    </row>
    <row r="33993" spans="1:3" x14ac:dyDescent="0.25">
      <c r="A33993">
        <v>33.991</v>
      </c>
      <c r="B33993" s="1">
        <f t="shared" si="531"/>
        <v>3.3991000000000002</v>
      </c>
      <c r="C33993">
        <v>0.73556900000000003</v>
      </c>
    </row>
    <row r="33994" spans="1:3" x14ac:dyDescent="0.25">
      <c r="A33994">
        <v>33.991999999999997</v>
      </c>
      <c r="B33994" s="1">
        <f t="shared" si="531"/>
        <v>3.3992</v>
      </c>
      <c r="C33994">
        <v>0.73583841000000005</v>
      </c>
    </row>
    <row r="33995" spans="1:3" x14ac:dyDescent="0.25">
      <c r="A33995">
        <v>33.993000000000002</v>
      </c>
      <c r="B33995" s="1">
        <f t="shared" si="531"/>
        <v>3.3993000000000002</v>
      </c>
      <c r="C33995">
        <v>0.73580027000000003</v>
      </c>
    </row>
    <row r="33996" spans="1:3" x14ac:dyDescent="0.25">
      <c r="A33996">
        <v>33.994</v>
      </c>
      <c r="B33996" s="1">
        <f t="shared" si="531"/>
        <v>3.3994</v>
      </c>
      <c r="C33996">
        <v>0.73577881000000001</v>
      </c>
    </row>
    <row r="33997" spans="1:3" x14ac:dyDescent="0.25">
      <c r="A33997">
        <v>33.994999999999997</v>
      </c>
      <c r="B33997" s="1">
        <f t="shared" si="531"/>
        <v>3.3994999999999997</v>
      </c>
      <c r="C33997">
        <v>0.73577166000000005</v>
      </c>
    </row>
    <row r="33998" spans="1:3" x14ac:dyDescent="0.25">
      <c r="A33998">
        <v>33.996000000000002</v>
      </c>
      <c r="B33998" s="1">
        <f t="shared" si="531"/>
        <v>3.3996000000000004</v>
      </c>
      <c r="C33998">
        <v>0.73575497000000001</v>
      </c>
    </row>
    <row r="33999" spans="1:3" x14ac:dyDescent="0.25">
      <c r="A33999">
        <v>33.997</v>
      </c>
      <c r="B33999" s="1">
        <f t="shared" si="531"/>
        <v>3.3997000000000002</v>
      </c>
      <c r="C33999">
        <v>0.73569775000000004</v>
      </c>
    </row>
    <row r="34000" spans="1:3" x14ac:dyDescent="0.25">
      <c r="A34000">
        <v>33.997999999999998</v>
      </c>
      <c r="B34000" s="1">
        <f t="shared" si="531"/>
        <v>3.3997999999999999</v>
      </c>
      <c r="C34000">
        <v>0.73548079</v>
      </c>
    </row>
    <row r="34001" spans="1:3" x14ac:dyDescent="0.25">
      <c r="A34001">
        <v>33.999000000000002</v>
      </c>
      <c r="B34001" s="1">
        <f t="shared" si="531"/>
        <v>3.3999000000000006</v>
      </c>
      <c r="C34001">
        <v>0.73537827</v>
      </c>
    </row>
    <row r="34002" spans="1:3" x14ac:dyDescent="0.25">
      <c r="A34002">
        <v>34</v>
      </c>
      <c r="B34002" s="1">
        <f t="shared" si="531"/>
        <v>3.4000000000000004</v>
      </c>
      <c r="C34002">
        <v>0.73527575000000001</v>
      </c>
    </row>
    <row r="34003" spans="1:3" x14ac:dyDescent="0.25">
      <c r="A34003">
        <v>34.000999999999998</v>
      </c>
      <c r="B34003" s="1">
        <f t="shared" si="531"/>
        <v>3.4001000000000001</v>
      </c>
      <c r="C34003">
        <v>0.73511362000000002</v>
      </c>
    </row>
    <row r="34004" spans="1:3" x14ac:dyDescent="0.25">
      <c r="A34004">
        <v>34.002000000000002</v>
      </c>
      <c r="B34004" s="1">
        <f t="shared" si="531"/>
        <v>3.4002000000000003</v>
      </c>
      <c r="C34004">
        <v>0.73475599000000003</v>
      </c>
    </row>
    <row r="34005" spans="1:3" x14ac:dyDescent="0.25">
      <c r="A34005">
        <v>34.003</v>
      </c>
      <c r="B34005" s="1">
        <f t="shared" si="531"/>
        <v>3.4003000000000001</v>
      </c>
      <c r="C34005">
        <v>0.73459147999999996</v>
      </c>
    </row>
    <row r="34006" spans="1:3" x14ac:dyDescent="0.25">
      <c r="A34006">
        <v>34.003999999999998</v>
      </c>
      <c r="B34006" s="1">
        <f t="shared" si="531"/>
        <v>3.4003999999999999</v>
      </c>
      <c r="C34006">
        <v>0.73483944000000001</v>
      </c>
    </row>
    <row r="34007" spans="1:3" x14ac:dyDescent="0.25">
      <c r="A34007">
        <v>34.005000000000003</v>
      </c>
      <c r="B34007" s="1">
        <f t="shared" si="531"/>
        <v>3.4005000000000005</v>
      </c>
      <c r="C34007">
        <v>0.73537350000000001</v>
      </c>
    </row>
    <row r="34008" spans="1:3" x14ac:dyDescent="0.25">
      <c r="A34008">
        <v>34.006</v>
      </c>
      <c r="B34008" s="1">
        <f t="shared" si="531"/>
        <v>3.4006000000000003</v>
      </c>
      <c r="C34008">
        <v>0.73590754999999997</v>
      </c>
    </row>
    <row r="34009" spans="1:3" x14ac:dyDescent="0.25">
      <c r="A34009">
        <v>34.006999999999998</v>
      </c>
      <c r="B34009" s="1">
        <f t="shared" si="531"/>
        <v>3.4007000000000001</v>
      </c>
      <c r="C34009">
        <v>0.73625565000000004</v>
      </c>
    </row>
    <row r="34010" spans="1:3" x14ac:dyDescent="0.25">
      <c r="A34010">
        <v>34.008000000000003</v>
      </c>
      <c r="B34010" s="1">
        <f t="shared" si="531"/>
        <v>3.4008000000000003</v>
      </c>
      <c r="C34010">
        <v>0.73648690999999999</v>
      </c>
    </row>
    <row r="34011" spans="1:3" x14ac:dyDescent="0.25">
      <c r="A34011">
        <v>34.009</v>
      </c>
      <c r="B34011" s="1">
        <f t="shared" si="531"/>
        <v>3.4009</v>
      </c>
      <c r="C34011">
        <v>0.73671578999999998</v>
      </c>
    </row>
    <row r="34012" spans="1:3" x14ac:dyDescent="0.25">
      <c r="A34012">
        <v>34.01</v>
      </c>
      <c r="B34012" s="1">
        <f t="shared" si="531"/>
        <v>3.4009999999999998</v>
      </c>
      <c r="C34012">
        <v>0.73684453999999999</v>
      </c>
    </row>
    <row r="34013" spans="1:3" x14ac:dyDescent="0.25">
      <c r="A34013">
        <v>34.011000000000003</v>
      </c>
      <c r="B34013" s="1">
        <f t="shared" si="531"/>
        <v>3.4011000000000005</v>
      </c>
      <c r="C34013">
        <v>0.73715925000000004</v>
      </c>
    </row>
    <row r="34014" spans="1:3" x14ac:dyDescent="0.25">
      <c r="A34014">
        <v>34.012</v>
      </c>
      <c r="B34014" s="1">
        <f t="shared" si="531"/>
        <v>3.4012000000000002</v>
      </c>
      <c r="C34014">
        <v>0.73755026000000001</v>
      </c>
    </row>
    <row r="34015" spans="1:3" x14ac:dyDescent="0.25">
      <c r="A34015">
        <v>34.012999999999998</v>
      </c>
      <c r="B34015" s="1">
        <f t="shared" si="531"/>
        <v>3.4013</v>
      </c>
      <c r="C34015">
        <v>0.73809623999999996</v>
      </c>
    </row>
    <row r="34016" spans="1:3" x14ac:dyDescent="0.25">
      <c r="A34016">
        <v>34.014000000000003</v>
      </c>
      <c r="B34016" s="1">
        <f t="shared" si="531"/>
        <v>3.4014000000000006</v>
      </c>
      <c r="C34016">
        <v>0.73841332999999998</v>
      </c>
    </row>
    <row r="34017" spans="1:3" x14ac:dyDescent="0.25">
      <c r="A34017">
        <v>34.015000000000001</v>
      </c>
      <c r="B34017" s="1">
        <f t="shared" si="531"/>
        <v>3.4015000000000004</v>
      </c>
      <c r="C34017">
        <v>0.73870420000000003</v>
      </c>
    </row>
    <row r="34018" spans="1:3" x14ac:dyDescent="0.25">
      <c r="A34018">
        <v>34.015999999999998</v>
      </c>
      <c r="B34018" s="1">
        <f t="shared" si="531"/>
        <v>3.4016000000000002</v>
      </c>
      <c r="C34018">
        <v>0.73889970999999999</v>
      </c>
    </row>
    <row r="34019" spans="1:3" x14ac:dyDescent="0.25">
      <c r="A34019">
        <v>34.017000000000003</v>
      </c>
      <c r="B34019" s="1">
        <f t="shared" si="531"/>
        <v>3.4017000000000004</v>
      </c>
      <c r="C34019">
        <v>0.73923110999999997</v>
      </c>
    </row>
    <row r="34020" spans="1:3" x14ac:dyDescent="0.25">
      <c r="A34020">
        <v>34.018000000000001</v>
      </c>
      <c r="B34020" s="1">
        <f t="shared" si="531"/>
        <v>3.4018000000000002</v>
      </c>
      <c r="C34020">
        <v>0.73962450000000002</v>
      </c>
    </row>
    <row r="34021" spans="1:3" x14ac:dyDescent="0.25">
      <c r="A34021">
        <v>34.018999999999998</v>
      </c>
      <c r="B34021" s="1">
        <f t="shared" si="531"/>
        <v>3.4018999999999999</v>
      </c>
      <c r="C34021">
        <v>0.73984145999999995</v>
      </c>
    </row>
    <row r="34022" spans="1:3" x14ac:dyDescent="0.25">
      <c r="A34022">
        <v>34.020000000000003</v>
      </c>
      <c r="B34022" s="1">
        <f t="shared" si="531"/>
        <v>3.4020000000000006</v>
      </c>
      <c r="C34022">
        <v>0.73986768999999997</v>
      </c>
    </row>
    <row r="34023" spans="1:3" x14ac:dyDescent="0.25">
      <c r="A34023">
        <v>34.021000000000001</v>
      </c>
      <c r="B34023" s="1">
        <f t="shared" si="531"/>
        <v>3.4021000000000003</v>
      </c>
      <c r="C34023">
        <v>0.73962927000000001</v>
      </c>
    </row>
    <row r="34024" spans="1:3" x14ac:dyDescent="0.25">
      <c r="A34024">
        <v>34.021999999999998</v>
      </c>
      <c r="B34024" s="1">
        <f t="shared" si="531"/>
        <v>3.4022000000000001</v>
      </c>
      <c r="C34024">
        <v>0.73966741999999996</v>
      </c>
    </row>
    <row r="34025" spans="1:3" x14ac:dyDescent="0.25">
      <c r="A34025">
        <v>34.023000000000003</v>
      </c>
      <c r="B34025" s="1">
        <f t="shared" si="531"/>
        <v>3.4023000000000003</v>
      </c>
      <c r="C34025">
        <v>0.73957682000000002</v>
      </c>
    </row>
    <row r="34026" spans="1:3" x14ac:dyDescent="0.25">
      <c r="A34026">
        <v>34.024000000000001</v>
      </c>
      <c r="B34026" s="1">
        <f t="shared" si="531"/>
        <v>3.4024000000000001</v>
      </c>
      <c r="C34026">
        <v>0.73963164999999997</v>
      </c>
    </row>
    <row r="34027" spans="1:3" x14ac:dyDescent="0.25">
      <c r="A34027">
        <v>34.024999999999999</v>
      </c>
      <c r="B34027" s="1">
        <f t="shared" si="531"/>
        <v>3.4024999999999999</v>
      </c>
      <c r="C34027">
        <v>0.73958157999999996</v>
      </c>
    </row>
    <row r="34028" spans="1:3" x14ac:dyDescent="0.25">
      <c r="A34028">
        <v>34.026000000000003</v>
      </c>
      <c r="B34028" s="1">
        <f t="shared" si="531"/>
        <v>3.4026000000000005</v>
      </c>
      <c r="C34028">
        <v>0.73936462000000003</v>
      </c>
    </row>
    <row r="34029" spans="1:3" x14ac:dyDescent="0.25">
      <c r="A34029">
        <v>34.027000000000001</v>
      </c>
      <c r="B34029" s="1">
        <f t="shared" si="531"/>
        <v>3.4027000000000003</v>
      </c>
      <c r="C34029">
        <v>0.73956012999999998</v>
      </c>
    </row>
    <row r="34030" spans="1:3" x14ac:dyDescent="0.25">
      <c r="A34030">
        <v>34.027999999999999</v>
      </c>
      <c r="B34030" s="1">
        <f t="shared" si="531"/>
        <v>3.4028</v>
      </c>
      <c r="C34030">
        <v>0.74001311999999997</v>
      </c>
    </row>
    <row r="34031" spans="1:3" x14ac:dyDescent="0.25">
      <c r="A34031">
        <v>34.029000000000003</v>
      </c>
      <c r="B34031" s="1">
        <f t="shared" si="531"/>
        <v>3.4029000000000007</v>
      </c>
      <c r="C34031">
        <v>0.74035406000000004</v>
      </c>
    </row>
    <row r="34032" spans="1:3" x14ac:dyDescent="0.25">
      <c r="A34032">
        <v>34.03</v>
      </c>
      <c r="B34032" s="1">
        <f t="shared" si="531"/>
        <v>3.4030000000000005</v>
      </c>
      <c r="C34032">
        <v>0.74082375</v>
      </c>
    </row>
    <row r="34033" spans="1:3" x14ac:dyDescent="0.25">
      <c r="A34033">
        <v>34.030999999999999</v>
      </c>
      <c r="B34033" s="1">
        <f t="shared" si="531"/>
        <v>3.4031000000000002</v>
      </c>
      <c r="C34033">
        <v>0.74105977999999995</v>
      </c>
    </row>
    <row r="34034" spans="1:3" x14ac:dyDescent="0.25">
      <c r="A34034">
        <v>34.031999999999996</v>
      </c>
      <c r="B34034" s="1">
        <f t="shared" si="531"/>
        <v>3.4032</v>
      </c>
      <c r="C34034">
        <v>0.74109077000000001</v>
      </c>
    </row>
    <row r="34035" spans="1:3" x14ac:dyDescent="0.25">
      <c r="A34035">
        <v>34.033000000000001</v>
      </c>
      <c r="B34035" s="1">
        <f t="shared" si="531"/>
        <v>3.4033000000000002</v>
      </c>
      <c r="C34035">
        <v>0.74106455000000004</v>
      </c>
    </row>
    <row r="34036" spans="1:3" x14ac:dyDescent="0.25">
      <c r="A34036">
        <v>34.033999999999999</v>
      </c>
      <c r="B34036" s="1">
        <f t="shared" si="531"/>
        <v>3.4034</v>
      </c>
      <c r="C34036">
        <v>0.74109793000000002</v>
      </c>
    </row>
    <row r="34037" spans="1:3" x14ac:dyDescent="0.25">
      <c r="A34037">
        <v>34.034999999999997</v>
      </c>
      <c r="B34037" s="1">
        <f t="shared" si="531"/>
        <v>3.4034999999999997</v>
      </c>
      <c r="C34037">
        <v>0.74136018999999997</v>
      </c>
    </row>
    <row r="34038" spans="1:3" x14ac:dyDescent="0.25">
      <c r="A34038">
        <v>34.036000000000001</v>
      </c>
      <c r="B34038" s="1">
        <f t="shared" si="531"/>
        <v>3.4036000000000004</v>
      </c>
      <c r="C34038">
        <v>0.74160336999999998</v>
      </c>
    </row>
    <row r="34039" spans="1:3" x14ac:dyDescent="0.25">
      <c r="A34039">
        <v>34.036999999999999</v>
      </c>
      <c r="B34039" s="1">
        <f t="shared" si="531"/>
        <v>3.4037000000000002</v>
      </c>
      <c r="C34039">
        <v>0.74185610000000002</v>
      </c>
    </row>
    <row r="34040" spans="1:3" x14ac:dyDescent="0.25">
      <c r="A34040">
        <v>34.037999999999997</v>
      </c>
      <c r="B34040" s="1">
        <f t="shared" si="531"/>
        <v>3.4037999999999999</v>
      </c>
      <c r="C34040">
        <v>0.74213266</v>
      </c>
    </row>
    <row r="34041" spans="1:3" x14ac:dyDescent="0.25">
      <c r="A34041">
        <v>34.039000000000001</v>
      </c>
      <c r="B34041" s="1">
        <f t="shared" si="531"/>
        <v>3.4039000000000001</v>
      </c>
      <c r="C34041">
        <v>0.74219942000000005</v>
      </c>
    </row>
    <row r="34042" spans="1:3" x14ac:dyDescent="0.25">
      <c r="A34042">
        <v>34.04</v>
      </c>
      <c r="B34042" s="1">
        <f t="shared" si="531"/>
        <v>3.4039999999999999</v>
      </c>
      <c r="C34042">
        <v>0.74227571000000003</v>
      </c>
    </row>
    <row r="34043" spans="1:3" x14ac:dyDescent="0.25">
      <c r="A34043">
        <v>34.040999999999997</v>
      </c>
      <c r="B34043" s="1">
        <f t="shared" si="531"/>
        <v>3.4040999999999997</v>
      </c>
      <c r="C34043">
        <v>0.74244737999999999</v>
      </c>
    </row>
    <row r="34044" spans="1:3" x14ac:dyDescent="0.25">
      <c r="A34044">
        <v>34.042000000000002</v>
      </c>
      <c r="B34044" s="1">
        <f t="shared" si="531"/>
        <v>3.4042000000000003</v>
      </c>
      <c r="C34044">
        <v>0.74248791000000003</v>
      </c>
    </row>
    <row r="34045" spans="1:3" x14ac:dyDescent="0.25">
      <c r="A34045">
        <v>34.042999999999999</v>
      </c>
      <c r="B34045" s="1">
        <f t="shared" si="531"/>
        <v>3.4043000000000001</v>
      </c>
      <c r="C34045">
        <v>0.74249268000000002</v>
      </c>
    </row>
    <row r="34046" spans="1:3" x14ac:dyDescent="0.25">
      <c r="A34046">
        <v>34.043999999999997</v>
      </c>
      <c r="B34046" s="1">
        <f t="shared" si="531"/>
        <v>3.4043999999999999</v>
      </c>
      <c r="C34046">
        <v>0.74237107999999996</v>
      </c>
    </row>
    <row r="34047" spans="1:3" x14ac:dyDescent="0.25">
      <c r="A34047">
        <v>34.045000000000002</v>
      </c>
      <c r="B34047" s="1">
        <f t="shared" si="531"/>
        <v>3.4045000000000005</v>
      </c>
      <c r="C34047">
        <v>0.74238300000000002</v>
      </c>
    </row>
    <row r="34048" spans="1:3" x14ac:dyDescent="0.25">
      <c r="A34048">
        <v>34.045999999999999</v>
      </c>
      <c r="B34048" s="1">
        <f t="shared" si="531"/>
        <v>3.4046000000000003</v>
      </c>
      <c r="C34048">
        <v>0.74245452999999995</v>
      </c>
    </row>
    <row r="34049" spans="1:3" x14ac:dyDescent="0.25">
      <c r="A34049">
        <v>34.046999999999997</v>
      </c>
      <c r="B34049" s="1">
        <f t="shared" si="531"/>
        <v>3.4047000000000001</v>
      </c>
      <c r="C34049">
        <v>0.74307919</v>
      </c>
    </row>
    <row r="34050" spans="1:3" x14ac:dyDescent="0.25">
      <c r="A34050">
        <v>34.048000000000002</v>
      </c>
      <c r="B34050" s="1">
        <f t="shared" si="531"/>
        <v>3.4048000000000003</v>
      </c>
      <c r="C34050">
        <v>0.74364901000000005</v>
      </c>
    </row>
    <row r="34051" spans="1:3" x14ac:dyDescent="0.25">
      <c r="A34051">
        <v>34.048999999999999</v>
      </c>
      <c r="B34051" s="1">
        <f t="shared" si="531"/>
        <v>3.4049</v>
      </c>
      <c r="C34051">
        <v>0.74427127999999998</v>
      </c>
    </row>
    <row r="34052" spans="1:3" x14ac:dyDescent="0.25">
      <c r="A34052">
        <v>34.049999999999997</v>
      </c>
      <c r="B34052" s="1">
        <f t="shared" si="531"/>
        <v>3.4049999999999998</v>
      </c>
      <c r="C34052">
        <v>0.74477433999999998</v>
      </c>
    </row>
    <row r="34053" spans="1:3" x14ac:dyDescent="0.25">
      <c r="A34053">
        <v>34.051000000000002</v>
      </c>
      <c r="B34053" s="1">
        <f t="shared" ref="B34053:B34116" si="532">A34053*0.1</f>
        <v>3.4051000000000005</v>
      </c>
      <c r="C34053">
        <v>0.74498176999999999</v>
      </c>
    </row>
    <row r="34054" spans="1:3" x14ac:dyDescent="0.25">
      <c r="A34054">
        <v>34.052</v>
      </c>
      <c r="B34054" s="1">
        <f t="shared" si="532"/>
        <v>3.4052000000000002</v>
      </c>
      <c r="C34054">
        <v>0.74517487999999998</v>
      </c>
    </row>
    <row r="34055" spans="1:3" x14ac:dyDescent="0.25">
      <c r="A34055">
        <v>34.052999999999997</v>
      </c>
      <c r="B34055" s="1">
        <f t="shared" si="532"/>
        <v>3.4053</v>
      </c>
      <c r="C34055">
        <v>0.74563979999999996</v>
      </c>
    </row>
    <row r="34056" spans="1:3" x14ac:dyDescent="0.25">
      <c r="A34056">
        <v>34.054000000000002</v>
      </c>
      <c r="B34056" s="1">
        <f t="shared" si="532"/>
        <v>3.4054000000000002</v>
      </c>
      <c r="C34056">
        <v>0.74596404999999999</v>
      </c>
    </row>
    <row r="34057" spans="1:3" x14ac:dyDescent="0.25">
      <c r="A34057">
        <v>34.055</v>
      </c>
      <c r="B34057" s="1">
        <f t="shared" si="532"/>
        <v>3.4055</v>
      </c>
      <c r="C34057">
        <v>0.74653625000000001</v>
      </c>
    </row>
    <row r="34058" spans="1:3" x14ac:dyDescent="0.25">
      <c r="A34058">
        <v>34.055999999999997</v>
      </c>
      <c r="B34058" s="1">
        <f t="shared" si="532"/>
        <v>3.4055999999999997</v>
      </c>
      <c r="C34058">
        <v>0.74682950999999997</v>
      </c>
    </row>
    <row r="34059" spans="1:3" x14ac:dyDescent="0.25">
      <c r="A34059">
        <v>34.057000000000002</v>
      </c>
      <c r="B34059" s="1">
        <f t="shared" si="532"/>
        <v>3.4057000000000004</v>
      </c>
      <c r="C34059">
        <v>0.74715613999999997</v>
      </c>
    </row>
    <row r="34060" spans="1:3" x14ac:dyDescent="0.25">
      <c r="A34060">
        <v>34.058</v>
      </c>
      <c r="B34060" s="1">
        <f t="shared" si="532"/>
        <v>3.4058000000000002</v>
      </c>
      <c r="C34060">
        <v>0.74730872999999998</v>
      </c>
    </row>
    <row r="34061" spans="1:3" x14ac:dyDescent="0.25">
      <c r="A34061">
        <v>34.058999999999997</v>
      </c>
      <c r="B34061" s="1">
        <f t="shared" si="532"/>
        <v>3.4058999999999999</v>
      </c>
      <c r="C34061">
        <v>0.74759007</v>
      </c>
    </row>
    <row r="34062" spans="1:3" x14ac:dyDescent="0.25">
      <c r="A34062">
        <v>34.06</v>
      </c>
      <c r="B34062" s="1">
        <f t="shared" si="532"/>
        <v>3.4060000000000006</v>
      </c>
      <c r="C34062">
        <v>0.74779987000000003</v>
      </c>
    </row>
    <row r="34063" spans="1:3" x14ac:dyDescent="0.25">
      <c r="A34063">
        <v>34.061</v>
      </c>
      <c r="B34063" s="1">
        <f t="shared" si="532"/>
        <v>3.4061000000000003</v>
      </c>
      <c r="C34063">
        <v>0.74817180999999999</v>
      </c>
    </row>
    <row r="34064" spans="1:3" x14ac:dyDescent="0.25">
      <c r="A34064">
        <v>34.061999999999998</v>
      </c>
      <c r="B34064" s="1">
        <f t="shared" si="532"/>
        <v>3.4062000000000001</v>
      </c>
      <c r="C34064">
        <v>0.74848652000000004</v>
      </c>
    </row>
    <row r="34065" spans="1:3" x14ac:dyDescent="0.25">
      <c r="A34065">
        <v>34.063000000000002</v>
      </c>
      <c r="B34065" s="1">
        <f t="shared" si="532"/>
        <v>3.4063000000000003</v>
      </c>
      <c r="C34065">
        <v>0.74879885000000002</v>
      </c>
    </row>
    <row r="34066" spans="1:3" x14ac:dyDescent="0.25">
      <c r="A34066">
        <v>34.064</v>
      </c>
      <c r="B34066" s="1">
        <f t="shared" si="532"/>
        <v>3.4064000000000001</v>
      </c>
      <c r="C34066">
        <v>0.74891567000000003</v>
      </c>
    </row>
    <row r="34067" spans="1:3" x14ac:dyDescent="0.25">
      <c r="A34067">
        <v>34.064999999999998</v>
      </c>
      <c r="B34067" s="1">
        <f t="shared" si="532"/>
        <v>3.4064999999999999</v>
      </c>
      <c r="C34067">
        <v>0.74906826000000004</v>
      </c>
    </row>
    <row r="34068" spans="1:3" x14ac:dyDescent="0.25">
      <c r="A34068">
        <v>34.066000000000003</v>
      </c>
      <c r="B34068" s="1">
        <f t="shared" si="532"/>
        <v>3.4066000000000005</v>
      </c>
      <c r="C34068">
        <v>0.74906110999999997</v>
      </c>
    </row>
    <row r="34069" spans="1:3" x14ac:dyDescent="0.25">
      <c r="A34069">
        <v>34.067</v>
      </c>
      <c r="B34069" s="1">
        <f t="shared" si="532"/>
        <v>3.4067000000000003</v>
      </c>
      <c r="C34069">
        <v>0.74932575000000001</v>
      </c>
    </row>
    <row r="34070" spans="1:3" x14ac:dyDescent="0.25">
      <c r="A34070">
        <v>34.067999999999998</v>
      </c>
      <c r="B34070" s="1">
        <f t="shared" si="532"/>
        <v>3.4068000000000001</v>
      </c>
      <c r="C34070">
        <v>0.74916123999999995</v>
      </c>
    </row>
    <row r="34071" spans="1:3" x14ac:dyDescent="0.25">
      <c r="A34071">
        <v>34.069000000000003</v>
      </c>
      <c r="B34071" s="1">
        <f t="shared" si="532"/>
        <v>3.4069000000000003</v>
      </c>
      <c r="C34071">
        <v>0.74920893</v>
      </c>
    </row>
    <row r="34072" spans="1:3" x14ac:dyDescent="0.25">
      <c r="A34072">
        <v>34.07</v>
      </c>
      <c r="B34072" s="1">
        <f t="shared" si="532"/>
        <v>3.407</v>
      </c>
      <c r="C34072">
        <v>0.74903964999999995</v>
      </c>
    </row>
    <row r="34073" spans="1:3" x14ac:dyDescent="0.25">
      <c r="A34073">
        <v>34.070999999999998</v>
      </c>
      <c r="B34073" s="1">
        <f t="shared" si="532"/>
        <v>3.4070999999999998</v>
      </c>
      <c r="C34073">
        <v>0.74894667000000004</v>
      </c>
    </row>
    <row r="34074" spans="1:3" x14ac:dyDescent="0.25">
      <c r="A34074">
        <v>34.072000000000003</v>
      </c>
      <c r="B34074" s="1">
        <f t="shared" si="532"/>
        <v>3.4072000000000005</v>
      </c>
      <c r="C34074">
        <v>0.74910878999999997</v>
      </c>
    </row>
    <row r="34075" spans="1:3" x14ac:dyDescent="0.25">
      <c r="A34075">
        <v>34.073</v>
      </c>
      <c r="B34075" s="1">
        <f t="shared" si="532"/>
        <v>3.4073000000000002</v>
      </c>
      <c r="C34075">
        <v>0.74908733000000005</v>
      </c>
    </row>
    <row r="34076" spans="1:3" x14ac:dyDescent="0.25">
      <c r="A34076">
        <v>34.073999999999998</v>
      </c>
      <c r="B34076" s="1">
        <f t="shared" si="532"/>
        <v>3.4074</v>
      </c>
      <c r="C34076">
        <v>0.74887753000000001</v>
      </c>
    </row>
    <row r="34077" spans="1:3" x14ac:dyDescent="0.25">
      <c r="A34077">
        <v>34.075000000000003</v>
      </c>
      <c r="B34077" s="1">
        <f t="shared" si="532"/>
        <v>3.4075000000000006</v>
      </c>
      <c r="C34077">
        <v>0.74858665000000002</v>
      </c>
    </row>
    <row r="34078" spans="1:3" x14ac:dyDescent="0.25">
      <c r="A34078">
        <v>34.076000000000001</v>
      </c>
      <c r="B34078" s="1">
        <f t="shared" si="532"/>
        <v>3.4076000000000004</v>
      </c>
      <c r="C34078">
        <v>0.74849129000000003</v>
      </c>
    </row>
    <row r="34079" spans="1:3" x14ac:dyDescent="0.25">
      <c r="A34079">
        <v>34.076999999999998</v>
      </c>
      <c r="B34079" s="1">
        <f t="shared" si="532"/>
        <v>3.4077000000000002</v>
      </c>
      <c r="C34079">
        <v>0.74865103</v>
      </c>
    </row>
    <row r="34080" spans="1:3" x14ac:dyDescent="0.25">
      <c r="A34080">
        <v>34.078000000000003</v>
      </c>
      <c r="B34080" s="1">
        <f t="shared" si="532"/>
        <v>3.4078000000000004</v>
      </c>
      <c r="C34080">
        <v>0.74894667000000004</v>
      </c>
    </row>
    <row r="34081" spans="1:3" x14ac:dyDescent="0.25">
      <c r="A34081">
        <v>34.079000000000001</v>
      </c>
      <c r="B34081" s="1">
        <f t="shared" si="532"/>
        <v>3.4079000000000002</v>
      </c>
      <c r="C34081">
        <v>0.74892281999999999</v>
      </c>
    </row>
    <row r="34082" spans="1:3" x14ac:dyDescent="0.25">
      <c r="A34082">
        <v>34.08</v>
      </c>
      <c r="B34082" s="1">
        <f t="shared" si="532"/>
        <v>3.4079999999999999</v>
      </c>
      <c r="C34082">
        <v>0.74879169000000001</v>
      </c>
    </row>
    <row r="34083" spans="1:3" x14ac:dyDescent="0.25">
      <c r="A34083">
        <v>34.081000000000003</v>
      </c>
      <c r="B34083" s="1">
        <f t="shared" si="532"/>
        <v>3.4081000000000006</v>
      </c>
      <c r="C34083">
        <v>0.74846029000000003</v>
      </c>
    </row>
    <row r="34084" spans="1:3" x14ac:dyDescent="0.25">
      <c r="A34084">
        <v>34.082000000000001</v>
      </c>
      <c r="B34084" s="1">
        <f t="shared" si="532"/>
        <v>3.4082000000000003</v>
      </c>
      <c r="C34084">
        <v>0.74817895999999995</v>
      </c>
    </row>
    <row r="34085" spans="1:3" x14ac:dyDescent="0.25">
      <c r="A34085">
        <v>34.082999999999998</v>
      </c>
      <c r="B34085" s="1">
        <f t="shared" si="532"/>
        <v>3.4083000000000001</v>
      </c>
      <c r="C34085">
        <v>0.74792862000000004</v>
      </c>
    </row>
    <row r="34086" spans="1:3" x14ac:dyDescent="0.25">
      <c r="A34086">
        <v>34.084000000000003</v>
      </c>
      <c r="B34086" s="1">
        <f t="shared" si="532"/>
        <v>3.4084000000000003</v>
      </c>
      <c r="C34086">
        <v>0.74784755999999997</v>
      </c>
    </row>
    <row r="34087" spans="1:3" x14ac:dyDescent="0.25">
      <c r="A34087">
        <v>34.085000000000001</v>
      </c>
      <c r="B34087" s="1">
        <f t="shared" si="532"/>
        <v>3.4085000000000001</v>
      </c>
      <c r="C34087">
        <v>0.74815511999999995</v>
      </c>
    </row>
    <row r="34088" spans="1:3" x14ac:dyDescent="0.25">
      <c r="A34088">
        <v>34.085999999999999</v>
      </c>
      <c r="B34088" s="1">
        <f t="shared" si="532"/>
        <v>3.4085999999999999</v>
      </c>
      <c r="C34088">
        <v>0.74822664000000005</v>
      </c>
    </row>
    <row r="34089" spans="1:3" x14ac:dyDescent="0.25">
      <c r="A34089">
        <v>34.087000000000003</v>
      </c>
      <c r="B34089" s="1">
        <f t="shared" si="532"/>
        <v>3.4087000000000005</v>
      </c>
      <c r="C34089">
        <v>0.74837684999999998</v>
      </c>
    </row>
    <row r="34090" spans="1:3" x14ac:dyDescent="0.25">
      <c r="A34090">
        <v>34.088000000000001</v>
      </c>
      <c r="B34090" s="1">
        <f t="shared" si="532"/>
        <v>3.4088000000000003</v>
      </c>
      <c r="C34090">
        <v>0.74830532000000005</v>
      </c>
    </row>
    <row r="34091" spans="1:3" x14ac:dyDescent="0.25">
      <c r="A34091">
        <v>34.088999999999999</v>
      </c>
      <c r="B34091" s="1">
        <f t="shared" si="532"/>
        <v>3.4089</v>
      </c>
      <c r="C34091">
        <v>0.74807166999999997</v>
      </c>
    </row>
    <row r="34092" spans="1:3" x14ac:dyDescent="0.25">
      <c r="A34092">
        <v>34.090000000000003</v>
      </c>
      <c r="B34092" s="1">
        <f t="shared" si="532"/>
        <v>3.4090000000000007</v>
      </c>
      <c r="C34092">
        <v>0.74774264999999995</v>
      </c>
    </row>
    <row r="34093" spans="1:3" x14ac:dyDescent="0.25">
      <c r="A34093">
        <v>34.091000000000001</v>
      </c>
      <c r="B34093" s="1">
        <f t="shared" si="532"/>
        <v>3.4091000000000005</v>
      </c>
      <c r="C34093">
        <v>0.74758530000000001</v>
      </c>
    </row>
    <row r="34094" spans="1:3" x14ac:dyDescent="0.25">
      <c r="A34094">
        <v>34.091999999999999</v>
      </c>
      <c r="B34094" s="1">
        <f t="shared" si="532"/>
        <v>3.4092000000000002</v>
      </c>
      <c r="C34094">
        <v>0.74718952000000005</v>
      </c>
    </row>
    <row r="34095" spans="1:3" x14ac:dyDescent="0.25">
      <c r="A34095">
        <v>34.093000000000004</v>
      </c>
      <c r="B34095" s="1">
        <f t="shared" si="532"/>
        <v>3.4093000000000004</v>
      </c>
      <c r="C34095">
        <v>0.74679852000000002</v>
      </c>
    </row>
    <row r="34096" spans="1:3" x14ac:dyDescent="0.25">
      <c r="A34096">
        <v>34.094000000000001</v>
      </c>
      <c r="B34096" s="1">
        <f t="shared" si="532"/>
        <v>3.4094000000000002</v>
      </c>
      <c r="C34096">
        <v>0.74633837000000003</v>
      </c>
    </row>
    <row r="34097" spans="1:3" x14ac:dyDescent="0.25">
      <c r="A34097">
        <v>34.094999999999999</v>
      </c>
      <c r="B34097" s="1">
        <f t="shared" si="532"/>
        <v>3.4095</v>
      </c>
      <c r="C34097">
        <v>0.74598788999999999</v>
      </c>
    </row>
    <row r="34098" spans="1:3" x14ac:dyDescent="0.25">
      <c r="A34098">
        <v>34.095999999999997</v>
      </c>
      <c r="B34098" s="1">
        <f t="shared" si="532"/>
        <v>3.4095999999999997</v>
      </c>
      <c r="C34098">
        <v>0.74591874999999996</v>
      </c>
    </row>
    <row r="34099" spans="1:3" x14ac:dyDescent="0.25">
      <c r="A34099">
        <v>34.097000000000001</v>
      </c>
      <c r="B34099" s="1">
        <f t="shared" si="532"/>
        <v>3.4097000000000004</v>
      </c>
      <c r="C34099">
        <v>0.74595213000000005</v>
      </c>
    </row>
    <row r="34100" spans="1:3" x14ac:dyDescent="0.25">
      <c r="A34100">
        <v>34.097999999999999</v>
      </c>
      <c r="B34100" s="1">
        <f t="shared" si="532"/>
        <v>3.4098000000000002</v>
      </c>
      <c r="C34100">
        <v>0.74585676000000001</v>
      </c>
    </row>
    <row r="34101" spans="1:3" x14ac:dyDescent="0.25">
      <c r="A34101">
        <v>34.098999999999997</v>
      </c>
      <c r="B34101" s="1">
        <f t="shared" si="532"/>
        <v>3.4098999999999999</v>
      </c>
      <c r="C34101">
        <v>0.74579954000000004</v>
      </c>
    </row>
    <row r="34102" spans="1:3" x14ac:dyDescent="0.25">
      <c r="A34102">
        <v>34.1</v>
      </c>
      <c r="B34102" s="1">
        <f t="shared" si="532"/>
        <v>3.41</v>
      </c>
      <c r="C34102">
        <v>0.74584961000000005</v>
      </c>
    </row>
    <row r="34103" spans="1:3" x14ac:dyDescent="0.25">
      <c r="A34103">
        <v>34.100999999999999</v>
      </c>
      <c r="B34103" s="1">
        <f t="shared" si="532"/>
        <v>3.4100999999999999</v>
      </c>
      <c r="C34103">
        <v>0.74549675000000004</v>
      </c>
    </row>
    <row r="34104" spans="1:3" x14ac:dyDescent="0.25">
      <c r="A34104">
        <v>34.101999999999997</v>
      </c>
      <c r="B34104" s="1">
        <f t="shared" si="532"/>
        <v>3.4101999999999997</v>
      </c>
      <c r="C34104">
        <v>0.74530125000000003</v>
      </c>
    </row>
    <row r="34105" spans="1:3" x14ac:dyDescent="0.25">
      <c r="A34105">
        <v>34.103000000000002</v>
      </c>
      <c r="B34105" s="1">
        <f t="shared" si="532"/>
        <v>3.4103000000000003</v>
      </c>
      <c r="C34105">
        <v>0.74557304000000002</v>
      </c>
    </row>
    <row r="34106" spans="1:3" x14ac:dyDescent="0.25">
      <c r="A34106">
        <v>34.103999999999999</v>
      </c>
      <c r="B34106" s="1">
        <f t="shared" si="532"/>
        <v>3.4104000000000001</v>
      </c>
      <c r="C34106">
        <v>0.74568986999999998</v>
      </c>
    </row>
    <row r="34107" spans="1:3" x14ac:dyDescent="0.25">
      <c r="A34107">
        <v>34.104999999999997</v>
      </c>
      <c r="B34107" s="1">
        <f t="shared" si="532"/>
        <v>3.4104999999999999</v>
      </c>
      <c r="C34107">
        <v>0.74598074000000003</v>
      </c>
    </row>
    <row r="34108" spans="1:3" x14ac:dyDescent="0.25">
      <c r="A34108">
        <v>34.106000000000002</v>
      </c>
      <c r="B34108" s="1">
        <f t="shared" si="532"/>
        <v>3.4106000000000005</v>
      </c>
      <c r="C34108">
        <v>0.74612140999999998</v>
      </c>
    </row>
    <row r="34109" spans="1:3" x14ac:dyDescent="0.25">
      <c r="A34109">
        <v>34.106999999999999</v>
      </c>
      <c r="B34109" s="1">
        <f t="shared" si="532"/>
        <v>3.4107000000000003</v>
      </c>
      <c r="C34109">
        <v>0.74632405999999996</v>
      </c>
    </row>
    <row r="34110" spans="1:3" x14ac:dyDescent="0.25">
      <c r="A34110">
        <v>34.107999999999997</v>
      </c>
      <c r="B34110" s="1">
        <f t="shared" si="532"/>
        <v>3.4108000000000001</v>
      </c>
      <c r="C34110">
        <v>0.74619769999999996</v>
      </c>
    </row>
    <row r="34111" spans="1:3" x14ac:dyDescent="0.25">
      <c r="A34111">
        <v>34.109000000000002</v>
      </c>
      <c r="B34111" s="1">
        <f t="shared" si="532"/>
        <v>3.4109000000000003</v>
      </c>
      <c r="C34111">
        <v>0.74637651000000005</v>
      </c>
    </row>
    <row r="34112" spans="1:3" x14ac:dyDescent="0.25">
      <c r="A34112">
        <v>34.11</v>
      </c>
      <c r="B34112" s="1">
        <f t="shared" si="532"/>
        <v>3.411</v>
      </c>
      <c r="C34112">
        <v>0.74644803999999998</v>
      </c>
    </row>
    <row r="34113" spans="1:3" x14ac:dyDescent="0.25">
      <c r="A34113">
        <v>34.110999999999997</v>
      </c>
      <c r="B34113" s="1">
        <f t="shared" si="532"/>
        <v>3.4110999999999998</v>
      </c>
      <c r="C34113">
        <v>0.74653625000000001</v>
      </c>
    </row>
    <row r="34114" spans="1:3" x14ac:dyDescent="0.25">
      <c r="A34114">
        <v>34.112000000000002</v>
      </c>
      <c r="B34114" s="1">
        <f t="shared" si="532"/>
        <v>3.4112000000000005</v>
      </c>
      <c r="C34114">
        <v>0.74655771000000004</v>
      </c>
    </row>
    <row r="34115" spans="1:3" x14ac:dyDescent="0.25">
      <c r="A34115">
        <v>34.113</v>
      </c>
      <c r="B34115" s="1">
        <f t="shared" si="532"/>
        <v>3.4113000000000002</v>
      </c>
      <c r="C34115">
        <v>0.74656009999999995</v>
      </c>
    </row>
    <row r="34116" spans="1:3" x14ac:dyDescent="0.25">
      <c r="A34116">
        <v>34.113999999999997</v>
      </c>
      <c r="B34116" s="1">
        <f t="shared" si="532"/>
        <v>3.4114</v>
      </c>
      <c r="C34116">
        <v>0.74648619000000005</v>
      </c>
    </row>
    <row r="34117" spans="1:3" x14ac:dyDescent="0.25">
      <c r="A34117">
        <v>34.115000000000002</v>
      </c>
      <c r="B34117" s="1">
        <f t="shared" ref="B34117:B34180" si="533">A34117*0.1</f>
        <v>3.4115000000000002</v>
      </c>
      <c r="C34117">
        <v>0.74657439999999997</v>
      </c>
    </row>
    <row r="34118" spans="1:3" x14ac:dyDescent="0.25">
      <c r="A34118">
        <v>34.116</v>
      </c>
      <c r="B34118" s="1">
        <f t="shared" si="533"/>
        <v>3.4116</v>
      </c>
      <c r="C34118">
        <v>0.74632644999999997</v>
      </c>
    </row>
    <row r="34119" spans="1:3" x14ac:dyDescent="0.25">
      <c r="A34119">
        <v>34.116999999999997</v>
      </c>
      <c r="B34119" s="1">
        <f t="shared" si="533"/>
        <v>3.4116999999999997</v>
      </c>
      <c r="C34119">
        <v>0.74613571000000001</v>
      </c>
    </row>
    <row r="34120" spans="1:3" x14ac:dyDescent="0.25">
      <c r="A34120">
        <v>34.118000000000002</v>
      </c>
      <c r="B34120" s="1">
        <f t="shared" si="533"/>
        <v>3.4118000000000004</v>
      </c>
      <c r="C34120">
        <v>0.74613571000000001</v>
      </c>
    </row>
    <row r="34121" spans="1:3" x14ac:dyDescent="0.25">
      <c r="A34121">
        <v>34.119</v>
      </c>
      <c r="B34121" s="1">
        <f t="shared" si="533"/>
        <v>3.4119000000000002</v>
      </c>
      <c r="C34121">
        <v>0.74619769999999996</v>
      </c>
    </row>
    <row r="34122" spans="1:3" x14ac:dyDescent="0.25">
      <c r="A34122">
        <v>34.119999999999997</v>
      </c>
      <c r="B34122" s="1">
        <f t="shared" si="533"/>
        <v>3.4119999999999999</v>
      </c>
      <c r="C34122">
        <v>0.74670075999999996</v>
      </c>
    </row>
    <row r="34123" spans="1:3" x14ac:dyDescent="0.25">
      <c r="A34123">
        <v>34.121000000000002</v>
      </c>
      <c r="B34123" s="1">
        <f t="shared" si="533"/>
        <v>3.4121000000000006</v>
      </c>
      <c r="C34123">
        <v>0.74711799999999995</v>
      </c>
    </row>
    <row r="34124" spans="1:3" x14ac:dyDescent="0.25">
      <c r="A34124">
        <v>34.122</v>
      </c>
      <c r="B34124" s="1">
        <f t="shared" si="533"/>
        <v>3.4122000000000003</v>
      </c>
      <c r="C34124">
        <v>0.74728488999999998</v>
      </c>
    </row>
    <row r="34125" spans="1:3" x14ac:dyDescent="0.25">
      <c r="A34125">
        <v>34.122999999999998</v>
      </c>
      <c r="B34125" s="1">
        <f t="shared" si="533"/>
        <v>3.4123000000000001</v>
      </c>
      <c r="C34125">
        <v>0.74741363999999999</v>
      </c>
    </row>
    <row r="34126" spans="1:3" x14ac:dyDescent="0.25">
      <c r="A34126">
        <v>34.124000000000002</v>
      </c>
      <c r="B34126" s="1">
        <f t="shared" si="533"/>
        <v>3.4124000000000003</v>
      </c>
      <c r="C34126">
        <v>0.74751615999999999</v>
      </c>
    </row>
    <row r="34127" spans="1:3" x14ac:dyDescent="0.25">
      <c r="A34127">
        <v>34.125</v>
      </c>
      <c r="B34127" s="1">
        <f t="shared" si="533"/>
        <v>3.4125000000000001</v>
      </c>
      <c r="C34127">
        <v>0.74770212000000003</v>
      </c>
    </row>
    <row r="34128" spans="1:3" x14ac:dyDescent="0.25">
      <c r="A34128">
        <v>34.125999999999998</v>
      </c>
      <c r="B34128" s="1">
        <f t="shared" si="533"/>
        <v>3.4125999999999999</v>
      </c>
      <c r="C34128">
        <v>0.74843168000000004</v>
      </c>
    </row>
    <row r="34129" spans="1:3" x14ac:dyDescent="0.25">
      <c r="A34129">
        <v>34.127000000000002</v>
      </c>
      <c r="B34129" s="1">
        <f t="shared" si="533"/>
        <v>3.4127000000000005</v>
      </c>
      <c r="C34129">
        <v>0.74888467999999997</v>
      </c>
    </row>
    <row r="34130" spans="1:3" x14ac:dyDescent="0.25">
      <c r="A34130">
        <v>34.128</v>
      </c>
      <c r="B34130" s="1">
        <f t="shared" si="533"/>
        <v>3.4128000000000003</v>
      </c>
      <c r="C34130">
        <v>0.74957848000000005</v>
      </c>
    </row>
    <row r="34131" spans="1:3" x14ac:dyDescent="0.25">
      <c r="A34131">
        <v>34.128999999999998</v>
      </c>
      <c r="B34131" s="1">
        <f t="shared" si="533"/>
        <v>3.4129</v>
      </c>
      <c r="C34131">
        <v>0.75004578</v>
      </c>
    </row>
    <row r="34132" spans="1:3" x14ac:dyDescent="0.25">
      <c r="A34132">
        <v>34.130000000000003</v>
      </c>
      <c r="B34132" s="1">
        <f t="shared" si="533"/>
        <v>3.4130000000000003</v>
      </c>
      <c r="C34132">
        <v>0.75028896</v>
      </c>
    </row>
    <row r="34133" spans="1:3" x14ac:dyDescent="0.25">
      <c r="A34133">
        <v>34.131</v>
      </c>
      <c r="B34133" s="1">
        <f t="shared" si="533"/>
        <v>3.4131</v>
      </c>
      <c r="C34133">
        <v>0.75049876999999998</v>
      </c>
    </row>
    <row r="34134" spans="1:3" x14ac:dyDescent="0.25">
      <c r="A34134">
        <v>34.131999999999998</v>
      </c>
      <c r="B34134" s="1">
        <f t="shared" si="533"/>
        <v>3.4131999999999998</v>
      </c>
      <c r="C34134">
        <v>0.75083971000000005</v>
      </c>
    </row>
    <row r="34135" spans="1:3" x14ac:dyDescent="0.25">
      <c r="A34135">
        <v>34.133000000000003</v>
      </c>
      <c r="B34135" s="1">
        <f t="shared" si="533"/>
        <v>3.4133000000000004</v>
      </c>
      <c r="C34135">
        <v>0.75131893000000005</v>
      </c>
    </row>
    <row r="34136" spans="1:3" x14ac:dyDescent="0.25">
      <c r="A34136">
        <v>34.134</v>
      </c>
      <c r="B34136" s="1">
        <f t="shared" si="533"/>
        <v>3.4134000000000002</v>
      </c>
      <c r="C34136">
        <v>0.75206518</v>
      </c>
    </row>
    <row r="34137" spans="1:3" x14ac:dyDescent="0.25">
      <c r="A34137">
        <v>34.134999999999998</v>
      </c>
      <c r="B34137" s="1">
        <f t="shared" si="533"/>
        <v>3.4135</v>
      </c>
      <c r="C34137">
        <v>0.75266838000000003</v>
      </c>
    </row>
    <row r="34138" spans="1:3" x14ac:dyDescent="0.25">
      <c r="A34138">
        <v>34.136000000000003</v>
      </c>
      <c r="B34138" s="1">
        <f t="shared" si="533"/>
        <v>3.4136000000000006</v>
      </c>
      <c r="C34138">
        <v>0.75310469000000002</v>
      </c>
    </row>
    <row r="34139" spans="1:3" x14ac:dyDescent="0.25">
      <c r="A34139">
        <v>34.137</v>
      </c>
      <c r="B34139" s="1">
        <f t="shared" si="533"/>
        <v>3.4137000000000004</v>
      </c>
      <c r="C34139">
        <v>0.75331210999999998</v>
      </c>
    </row>
    <row r="34140" spans="1:3" x14ac:dyDescent="0.25">
      <c r="A34140">
        <v>34.137999999999998</v>
      </c>
      <c r="B34140" s="1">
        <f t="shared" si="533"/>
        <v>3.4138000000000002</v>
      </c>
      <c r="C34140">
        <v>0.75345993</v>
      </c>
    </row>
    <row r="34141" spans="1:3" x14ac:dyDescent="0.25">
      <c r="A34141">
        <v>34.139000000000003</v>
      </c>
      <c r="B34141" s="1">
        <f t="shared" si="533"/>
        <v>3.4139000000000004</v>
      </c>
      <c r="C34141">
        <v>0.75364350999999996</v>
      </c>
    </row>
    <row r="34142" spans="1:3" x14ac:dyDescent="0.25">
      <c r="A34142">
        <v>34.14</v>
      </c>
      <c r="B34142" s="1">
        <f t="shared" si="533"/>
        <v>3.4140000000000001</v>
      </c>
      <c r="C34142">
        <v>0.75370550000000003</v>
      </c>
    </row>
    <row r="34143" spans="1:3" x14ac:dyDescent="0.25">
      <c r="A34143">
        <v>34.140999999999998</v>
      </c>
      <c r="B34143" s="1">
        <f t="shared" si="533"/>
        <v>3.4140999999999999</v>
      </c>
      <c r="C34143">
        <v>0.75373650000000003</v>
      </c>
    </row>
    <row r="34144" spans="1:3" x14ac:dyDescent="0.25">
      <c r="A34144">
        <v>34.142000000000003</v>
      </c>
      <c r="B34144" s="1">
        <f t="shared" si="533"/>
        <v>3.4142000000000006</v>
      </c>
      <c r="C34144">
        <v>0.75353861</v>
      </c>
    </row>
    <row r="34145" spans="1:3" x14ac:dyDescent="0.25">
      <c r="A34145">
        <v>34.143000000000001</v>
      </c>
      <c r="B34145" s="1">
        <f t="shared" si="533"/>
        <v>3.4143000000000003</v>
      </c>
      <c r="C34145">
        <v>0.75362682000000003</v>
      </c>
    </row>
    <row r="34146" spans="1:3" x14ac:dyDescent="0.25">
      <c r="A34146">
        <v>34.143999999999998</v>
      </c>
      <c r="B34146" s="1">
        <f t="shared" si="533"/>
        <v>3.4144000000000001</v>
      </c>
      <c r="C34146">
        <v>0.75389624</v>
      </c>
    </row>
    <row r="34147" spans="1:3" x14ac:dyDescent="0.25">
      <c r="A34147">
        <v>34.145000000000003</v>
      </c>
      <c r="B34147" s="1">
        <f t="shared" si="533"/>
        <v>3.4145000000000003</v>
      </c>
      <c r="C34147">
        <v>0.75445174999999998</v>
      </c>
    </row>
    <row r="34148" spans="1:3" x14ac:dyDescent="0.25">
      <c r="A34148">
        <v>34.146000000000001</v>
      </c>
      <c r="B34148" s="1">
        <f t="shared" si="533"/>
        <v>3.4146000000000001</v>
      </c>
      <c r="C34148">
        <v>0.75505495</v>
      </c>
    </row>
    <row r="34149" spans="1:3" x14ac:dyDescent="0.25">
      <c r="A34149">
        <v>34.146999999999998</v>
      </c>
      <c r="B34149" s="1">
        <f t="shared" si="533"/>
        <v>3.4146999999999998</v>
      </c>
      <c r="C34149">
        <v>0.75538874</v>
      </c>
    </row>
    <row r="34150" spans="1:3" x14ac:dyDescent="0.25">
      <c r="A34150">
        <v>34.148000000000003</v>
      </c>
      <c r="B34150" s="1">
        <f t="shared" si="533"/>
        <v>3.4148000000000005</v>
      </c>
      <c r="C34150">
        <v>0.75560092999999995</v>
      </c>
    </row>
    <row r="34151" spans="1:3" x14ac:dyDescent="0.25">
      <c r="A34151">
        <v>34.149000000000001</v>
      </c>
      <c r="B34151" s="1">
        <f t="shared" si="533"/>
        <v>3.4149000000000003</v>
      </c>
      <c r="C34151">
        <v>0.75583935000000002</v>
      </c>
    </row>
    <row r="34152" spans="1:3" x14ac:dyDescent="0.25">
      <c r="A34152">
        <v>34.15</v>
      </c>
      <c r="B34152" s="1">
        <f t="shared" si="533"/>
        <v>3.415</v>
      </c>
      <c r="C34152">
        <v>0.75582742999999997</v>
      </c>
    </row>
    <row r="34153" spans="1:3" x14ac:dyDescent="0.25">
      <c r="A34153">
        <v>34.151000000000003</v>
      </c>
      <c r="B34153" s="1">
        <f t="shared" si="533"/>
        <v>3.4151000000000007</v>
      </c>
      <c r="C34153">
        <v>0.75615167999999999</v>
      </c>
    </row>
    <row r="34154" spans="1:3" x14ac:dyDescent="0.25">
      <c r="A34154">
        <v>34.152000000000001</v>
      </c>
      <c r="B34154" s="1">
        <f t="shared" si="533"/>
        <v>3.4152000000000005</v>
      </c>
      <c r="C34154">
        <v>0.75683831999999995</v>
      </c>
    </row>
    <row r="34155" spans="1:3" x14ac:dyDescent="0.25">
      <c r="A34155">
        <v>34.152999999999999</v>
      </c>
      <c r="B34155" s="1">
        <f t="shared" si="533"/>
        <v>3.4153000000000002</v>
      </c>
      <c r="C34155">
        <v>0.75741767999999998</v>
      </c>
    </row>
    <row r="34156" spans="1:3" x14ac:dyDescent="0.25">
      <c r="A34156">
        <v>34.154000000000003</v>
      </c>
      <c r="B34156" s="1">
        <f t="shared" si="533"/>
        <v>3.4154000000000004</v>
      </c>
      <c r="C34156">
        <v>0.75785159999999996</v>
      </c>
    </row>
    <row r="34157" spans="1:3" x14ac:dyDescent="0.25">
      <c r="A34157">
        <v>34.155000000000001</v>
      </c>
      <c r="B34157" s="1">
        <f t="shared" si="533"/>
        <v>3.4155000000000002</v>
      </c>
      <c r="C34157">
        <v>0.75825929999999997</v>
      </c>
    </row>
    <row r="34158" spans="1:3" x14ac:dyDescent="0.25">
      <c r="A34158">
        <v>34.155999999999999</v>
      </c>
      <c r="B34158" s="1">
        <f t="shared" si="533"/>
        <v>3.4156</v>
      </c>
      <c r="C34158">
        <v>0.75840472999999997</v>
      </c>
    </row>
    <row r="34159" spans="1:3" x14ac:dyDescent="0.25">
      <c r="A34159">
        <v>34.156999999999996</v>
      </c>
      <c r="B34159" s="1">
        <f t="shared" si="533"/>
        <v>3.4156999999999997</v>
      </c>
      <c r="C34159">
        <v>0.75850010000000001</v>
      </c>
    </row>
    <row r="34160" spans="1:3" x14ac:dyDescent="0.25">
      <c r="A34160">
        <v>34.158000000000001</v>
      </c>
      <c r="B34160" s="1">
        <f t="shared" si="533"/>
        <v>3.4158000000000004</v>
      </c>
      <c r="C34160">
        <v>0.75851917000000002</v>
      </c>
    </row>
    <row r="34161" spans="1:3" x14ac:dyDescent="0.25">
      <c r="A34161">
        <v>34.158999999999999</v>
      </c>
      <c r="B34161" s="1">
        <f t="shared" si="533"/>
        <v>3.4159000000000002</v>
      </c>
      <c r="C34161">
        <v>0.75866699000000004</v>
      </c>
    </row>
    <row r="34162" spans="1:3" x14ac:dyDescent="0.25">
      <c r="A34162">
        <v>34.159999999999997</v>
      </c>
      <c r="B34162" s="1">
        <f t="shared" si="533"/>
        <v>3.4159999999999999</v>
      </c>
      <c r="C34162">
        <v>0.75833558999999995</v>
      </c>
    </row>
    <row r="34163" spans="1:3" x14ac:dyDescent="0.25">
      <c r="A34163">
        <v>34.161000000000001</v>
      </c>
      <c r="B34163" s="1">
        <f t="shared" si="533"/>
        <v>3.4161000000000001</v>
      </c>
      <c r="C34163">
        <v>0.75811863000000002</v>
      </c>
    </row>
    <row r="34164" spans="1:3" x14ac:dyDescent="0.25">
      <c r="A34164">
        <v>34.161999999999999</v>
      </c>
      <c r="B34164" s="1">
        <f t="shared" si="533"/>
        <v>3.4161999999999999</v>
      </c>
      <c r="C34164">
        <v>0.75803518000000003</v>
      </c>
    </row>
    <row r="34165" spans="1:3" x14ac:dyDescent="0.25">
      <c r="A34165">
        <v>34.162999999999997</v>
      </c>
      <c r="B34165" s="1">
        <f t="shared" si="533"/>
        <v>3.4162999999999997</v>
      </c>
      <c r="C34165">
        <v>0.75803041000000004</v>
      </c>
    </row>
    <row r="34166" spans="1:3" x14ac:dyDescent="0.25">
      <c r="A34166">
        <v>34.164000000000001</v>
      </c>
      <c r="B34166" s="1">
        <f t="shared" si="533"/>
        <v>3.4164000000000003</v>
      </c>
      <c r="C34166">
        <v>0.75821877000000004</v>
      </c>
    </row>
    <row r="34167" spans="1:3" x14ac:dyDescent="0.25">
      <c r="A34167">
        <v>34.164999999999999</v>
      </c>
      <c r="B34167" s="1">
        <f t="shared" si="533"/>
        <v>3.4165000000000001</v>
      </c>
      <c r="C34167">
        <v>0.75789927999999995</v>
      </c>
    </row>
    <row r="34168" spans="1:3" x14ac:dyDescent="0.25">
      <c r="A34168">
        <v>34.165999999999997</v>
      </c>
      <c r="B34168" s="1">
        <f t="shared" si="533"/>
        <v>3.4165999999999999</v>
      </c>
      <c r="C34168">
        <v>0.75773478000000005</v>
      </c>
    </row>
    <row r="34169" spans="1:3" x14ac:dyDescent="0.25">
      <c r="A34169">
        <v>34.167000000000002</v>
      </c>
      <c r="B34169" s="1">
        <f t="shared" si="533"/>
        <v>3.4167000000000005</v>
      </c>
      <c r="C34169">
        <v>0.75773478000000005</v>
      </c>
    </row>
    <row r="34170" spans="1:3" x14ac:dyDescent="0.25">
      <c r="A34170">
        <v>34.167999999999999</v>
      </c>
      <c r="B34170" s="1">
        <f t="shared" si="533"/>
        <v>3.4168000000000003</v>
      </c>
      <c r="C34170">
        <v>0.75821400000000005</v>
      </c>
    </row>
    <row r="34171" spans="1:3" x14ac:dyDescent="0.25">
      <c r="A34171">
        <v>34.168999999999997</v>
      </c>
      <c r="B34171" s="1">
        <f t="shared" si="533"/>
        <v>3.4169</v>
      </c>
      <c r="C34171">
        <v>0.75888157000000001</v>
      </c>
    </row>
    <row r="34172" spans="1:3" x14ac:dyDescent="0.25">
      <c r="A34172">
        <v>34.17</v>
      </c>
      <c r="B34172" s="1">
        <f t="shared" si="533"/>
        <v>3.4170000000000003</v>
      </c>
      <c r="C34172">
        <v>0.75935125000000003</v>
      </c>
    </row>
    <row r="34173" spans="1:3" x14ac:dyDescent="0.25">
      <c r="A34173">
        <v>34.170999999999999</v>
      </c>
      <c r="B34173" s="1">
        <f t="shared" si="533"/>
        <v>3.4171</v>
      </c>
      <c r="C34173">
        <v>0.75964211999999998</v>
      </c>
    </row>
    <row r="34174" spans="1:3" x14ac:dyDescent="0.25">
      <c r="A34174">
        <v>34.171999999999997</v>
      </c>
      <c r="B34174" s="1">
        <f t="shared" si="533"/>
        <v>3.4171999999999998</v>
      </c>
      <c r="C34174">
        <v>0.75956820999999997</v>
      </c>
    </row>
    <row r="34175" spans="1:3" x14ac:dyDescent="0.25">
      <c r="A34175">
        <v>34.173000000000002</v>
      </c>
      <c r="B34175" s="1">
        <f t="shared" si="533"/>
        <v>3.4173000000000004</v>
      </c>
      <c r="C34175">
        <v>0.75970172999999996</v>
      </c>
    </row>
    <row r="34176" spans="1:3" x14ac:dyDescent="0.25">
      <c r="A34176">
        <v>34.173999999999999</v>
      </c>
      <c r="B34176" s="1">
        <f t="shared" si="533"/>
        <v>3.4174000000000002</v>
      </c>
      <c r="C34176">
        <v>0.75991392000000002</v>
      </c>
    </row>
    <row r="34177" spans="1:3" x14ac:dyDescent="0.25">
      <c r="A34177">
        <v>34.174999999999997</v>
      </c>
      <c r="B34177" s="1">
        <f t="shared" si="533"/>
        <v>3.4175</v>
      </c>
      <c r="C34177">
        <v>0.76041221999999997</v>
      </c>
    </row>
    <row r="34178" spans="1:3" x14ac:dyDescent="0.25">
      <c r="A34178">
        <v>34.176000000000002</v>
      </c>
      <c r="B34178" s="1">
        <f t="shared" si="533"/>
        <v>3.4176000000000002</v>
      </c>
      <c r="C34178">
        <v>0.76102018000000005</v>
      </c>
    </row>
    <row r="34179" spans="1:3" x14ac:dyDescent="0.25">
      <c r="A34179">
        <v>34.177</v>
      </c>
      <c r="B34179" s="1">
        <f t="shared" si="533"/>
        <v>3.4177</v>
      </c>
      <c r="C34179">
        <v>0.76126813999999998</v>
      </c>
    </row>
    <row r="34180" spans="1:3" x14ac:dyDescent="0.25">
      <c r="A34180">
        <v>34.177999999999997</v>
      </c>
      <c r="B34180" s="1">
        <f t="shared" si="533"/>
        <v>3.4177999999999997</v>
      </c>
      <c r="C34180">
        <v>0.76161385000000004</v>
      </c>
    </row>
    <row r="34181" spans="1:3" x14ac:dyDescent="0.25">
      <c r="A34181">
        <v>34.179000000000002</v>
      </c>
      <c r="B34181" s="1">
        <f t="shared" ref="B34181:B34244" si="534">A34181*0.1</f>
        <v>3.4179000000000004</v>
      </c>
      <c r="C34181">
        <v>0.76175212999999997</v>
      </c>
    </row>
    <row r="34182" spans="1:3" x14ac:dyDescent="0.25">
      <c r="A34182">
        <v>34.18</v>
      </c>
      <c r="B34182" s="1">
        <f t="shared" si="534"/>
        <v>3.4180000000000001</v>
      </c>
      <c r="C34182">
        <v>0.76181650000000001</v>
      </c>
    </row>
    <row r="34183" spans="1:3" x14ac:dyDescent="0.25">
      <c r="A34183">
        <v>34.180999999999997</v>
      </c>
      <c r="B34183" s="1">
        <f t="shared" si="534"/>
        <v>3.4180999999999999</v>
      </c>
      <c r="C34183">
        <v>0.76173544000000004</v>
      </c>
    </row>
    <row r="34184" spans="1:3" x14ac:dyDescent="0.25">
      <c r="A34184">
        <v>34.182000000000002</v>
      </c>
      <c r="B34184" s="1">
        <f t="shared" si="534"/>
        <v>3.4182000000000006</v>
      </c>
      <c r="C34184">
        <v>0.76184034</v>
      </c>
    </row>
    <row r="34185" spans="1:3" x14ac:dyDescent="0.25">
      <c r="A34185">
        <v>34.183</v>
      </c>
      <c r="B34185" s="1">
        <f t="shared" si="534"/>
        <v>3.4183000000000003</v>
      </c>
      <c r="C34185">
        <v>0.76156615999999999</v>
      </c>
    </row>
    <row r="34186" spans="1:3" x14ac:dyDescent="0.25">
      <c r="A34186">
        <v>34.183999999999997</v>
      </c>
      <c r="B34186" s="1">
        <f t="shared" si="534"/>
        <v>3.4184000000000001</v>
      </c>
      <c r="C34186">
        <v>0.76133013000000005</v>
      </c>
    </row>
    <row r="34187" spans="1:3" x14ac:dyDescent="0.25">
      <c r="A34187">
        <v>34.185000000000002</v>
      </c>
      <c r="B34187" s="1">
        <f t="shared" si="534"/>
        <v>3.4185000000000003</v>
      </c>
      <c r="C34187">
        <v>0.76110363000000003</v>
      </c>
    </row>
    <row r="34188" spans="1:3" x14ac:dyDescent="0.25">
      <c r="A34188">
        <v>34.186</v>
      </c>
      <c r="B34188" s="1">
        <f t="shared" si="534"/>
        <v>3.4186000000000001</v>
      </c>
      <c r="C34188">
        <v>0.76118231000000003</v>
      </c>
    </row>
    <row r="34189" spans="1:3" x14ac:dyDescent="0.25">
      <c r="A34189">
        <v>34.186999999999998</v>
      </c>
      <c r="B34189" s="1">
        <f t="shared" si="534"/>
        <v>3.4186999999999999</v>
      </c>
      <c r="C34189">
        <v>0.76185464999999997</v>
      </c>
    </row>
    <row r="34190" spans="1:3" x14ac:dyDescent="0.25">
      <c r="A34190">
        <v>34.188000000000002</v>
      </c>
      <c r="B34190" s="1">
        <f t="shared" si="534"/>
        <v>3.4188000000000005</v>
      </c>
      <c r="C34190">
        <v>0.76248168999999999</v>
      </c>
    </row>
    <row r="34191" spans="1:3" x14ac:dyDescent="0.25">
      <c r="A34191">
        <v>34.189</v>
      </c>
      <c r="B34191" s="1">
        <f t="shared" si="534"/>
        <v>3.4189000000000003</v>
      </c>
      <c r="C34191">
        <v>0.76281547999999999</v>
      </c>
    </row>
    <row r="34192" spans="1:3" x14ac:dyDescent="0.25">
      <c r="A34192">
        <v>34.19</v>
      </c>
      <c r="B34192" s="1">
        <f t="shared" si="534"/>
        <v>3.419</v>
      </c>
      <c r="C34192">
        <v>0.76311826999999999</v>
      </c>
    </row>
    <row r="34193" spans="1:3" x14ac:dyDescent="0.25">
      <c r="A34193">
        <v>34.191000000000003</v>
      </c>
      <c r="B34193" s="1">
        <f t="shared" si="534"/>
        <v>3.4191000000000003</v>
      </c>
      <c r="C34193">
        <v>0.76314210999999998</v>
      </c>
    </row>
    <row r="34194" spans="1:3" x14ac:dyDescent="0.25">
      <c r="A34194">
        <v>34.192</v>
      </c>
      <c r="B34194" s="1">
        <f t="shared" si="534"/>
        <v>3.4192</v>
      </c>
      <c r="C34194">
        <v>0.76340675000000002</v>
      </c>
    </row>
    <row r="34195" spans="1:3" x14ac:dyDescent="0.25">
      <c r="A34195">
        <v>34.192999999999998</v>
      </c>
      <c r="B34195" s="1">
        <f t="shared" si="534"/>
        <v>3.4192999999999998</v>
      </c>
      <c r="C34195">
        <v>0.76354264999999999</v>
      </c>
    </row>
    <row r="34196" spans="1:3" x14ac:dyDescent="0.25">
      <c r="A34196">
        <v>34.194000000000003</v>
      </c>
      <c r="B34196" s="1">
        <f t="shared" si="534"/>
        <v>3.4194000000000004</v>
      </c>
      <c r="C34196">
        <v>0.76375722999999995</v>
      </c>
    </row>
    <row r="34197" spans="1:3" x14ac:dyDescent="0.25">
      <c r="A34197">
        <v>34.195</v>
      </c>
      <c r="B34197" s="1">
        <f t="shared" si="534"/>
        <v>3.4195000000000002</v>
      </c>
      <c r="C34197">
        <v>0.76380013999999996</v>
      </c>
    </row>
    <row r="34198" spans="1:3" x14ac:dyDescent="0.25">
      <c r="A34198">
        <v>34.195999999999998</v>
      </c>
      <c r="B34198" s="1">
        <f t="shared" si="534"/>
        <v>3.4196</v>
      </c>
      <c r="C34198">
        <v>0.76360463999999995</v>
      </c>
    </row>
    <row r="34199" spans="1:3" x14ac:dyDescent="0.25">
      <c r="A34199">
        <v>34.197000000000003</v>
      </c>
      <c r="B34199" s="1">
        <f t="shared" si="534"/>
        <v>3.4197000000000006</v>
      </c>
      <c r="C34199">
        <v>0.76370238999999995</v>
      </c>
    </row>
    <row r="34200" spans="1:3" x14ac:dyDescent="0.25">
      <c r="A34200">
        <v>34.198</v>
      </c>
      <c r="B34200" s="1">
        <f t="shared" si="534"/>
        <v>3.4198000000000004</v>
      </c>
      <c r="C34200">
        <v>0.76374291999999999</v>
      </c>
    </row>
    <row r="34201" spans="1:3" x14ac:dyDescent="0.25">
      <c r="A34201">
        <v>34.198999999999998</v>
      </c>
      <c r="B34201" s="1">
        <f t="shared" si="534"/>
        <v>3.4199000000000002</v>
      </c>
      <c r="C34201">
        <v>0.76389074000000001</v>
      </c>
    </row>
    <row r="34202" spans="1:3" x14ac:dyDescent="0.25">
      <c r="A34202">
        <v>34.200000000000003</v>
      </c>
      <c r="B34202" s="1">
        <f t="shared" si="534"/>
        <v>3.4200000000000004</v>
      </c>
      <c r="C34202">
        <v>0.76360463999999995</v>
      </c>
    </row>
    <row r="34203" spans="1:3" x14ac:dyDescent="0.25">
      <c r="A34203">
        <v>34.201000000000001</v>
      </c>
      <c r="B34203" s="1">
        <f t="shared" si="534"/>
        <v>3.4201000000000001</v>
      </c>
      <c r="C34203">
        <v>0.76355457000000004</v>
      </c>
    </row>
    <row r="34204" spans="1:3" x14ac:dyDescent="0.25">
      <c r="A34204">
        <v>34.201999999999998</v>
      </c>
      <c r="B34204" s="1">
        <f t="shared" si="534"/>
        <v>3.4201999999999999</v>
      </c>
      <c r="C34204">
        <v>0.76364279000000002</v>
      </c>
    </row>
    <row r="34205" spans="1:3" x14ac:dyDescent="0.25">
      <c r="A34205">
        <v>34.203000000000003</v>
      </c>
      <c r="B34205" s="1">
        <f t="shared" si="534"/>
        <v>3.4203000000000006</v>
      </c>
      <c r="C34205">
        <v>0.76408385999999995</v>
      </c>
    </row>
    <row r="34206" spans="1:3" x14ac:dyDescent="0.25">
      <c r="A34206">
        <v>34.204000000000001</v>
      </c>
      <c r="B34206" s="1">
        <f t="shared" si="534"/>
        <v>3.4204000000000003</v>
      </c>
      <c r="C34206">
        <v>0.76455355000000003</v>
      </c>
    </row>
    <row r="34207" spans="1:3" x14ac:dyDescent="0.25">
      <c r="A34207">
        <v>34.204999999999998</v>
      </c>
      <c r="B34207" s="1">
        <f t="shared" si="534"/>
        <v>3.4205000000000001</v>
      </c>
      <c r="C34207">
        <v>0.76507568000000004</v>
      </c>
    </row>
    <row r="34208" spans="1:3" x14ac:dyDescent="0.25">
      <c r="A34208">
        <v>34.206000000000003</v>
      </c>
      <c r="B34208" s="1">
        <f t="shared" si="534"/>
        <v>3.4206000000000003</v>
      </c>
      <c r="C34208">
        <v>0.76517820000000003</v>
      </c>
    </row>
    <row r="34209" spans="1:3" x14ac:dyDescent="0.25">
      <c r="A34209">
        <v>34.207000000000001</v>
      </c>
      <c r="B34209" s="1">
        <f t="shared" si="534"/>
        <v>3.4207000000000001</v>
      </c>
      <c r="C34209">
        <v>0.76533556000000003</v>
      </c>
    </row>
    <row r="34210" spans="1:3" x14ac:dyDescent="0.25">
      <c r="A34210">
        <v>34.207999999999998</v>
      </c>
      <c r="B34210" s="1">
        <f t="shared" si="534"/>
        <v>3.4207999999999998</v>
      </c>
      <c r="C34210">
        <v>0.76552867999999996</v>
      </c>
    </row>
    <row r="34211" spans="1:3" x14ac:dyDescent="0.25">
      <c r="A34211">
        <v>34.209000000000003</v>
      </c>
      <c r="B34211" s="1">
        <f t="shared" si="534"/>
        <v>3.4209000000000005</v>
      </c>
      <c r="C34211">
        <v>0.76565265999999998</v>
      </c>
    </row>
    <row r="34212" spans="1:3" x14ac:dyDescent="0.25">
      <c r="A34212">
        <v>34.21</v>
      </c>
      <c r="B34212" s="1">
        <f t="shared" si="534"/>
        <v>3.4210000000000003</v>
      </c>
      <c r="C34212">
        <v>0.76623916999999997</v>
      </c>
    </row>
    <row r="34213" spans="1:3" x14ac:dyDescent="0.25">
      <c r="A34213">
        <v>34.210999999999999</v>
      </c>
      <c r="B34213" s="1">
        <f t="shared" si="534"/>
        <v>3.4211</v>
      </c>
      <c r="C34213">
        <v>0.7668066</v>
      </c>
    </row>
    <row r="34214" spans="1:3" x14ac:dyDescent="0.25">
      <c r="A34214">
        <v>34.212000000000003</v>
      </c>
      <c r="B34214" s="1">
        <f t="shared" si="534"/>
        <v>3.4212000000000007</v>
      </c>
      <c r="C34214">
        <v>0.76747416999999996</v>
      </c>
    </row>
    <row r="34215" spans="1:3" x14ac:dyDescent="0.25">
      <c r="A34215">
        <v>34.213000000000001</v>
      </c>
      <c r="B34215" s="1">
        <f t="shared" si="534"/>
        <v>3.4213000000000005</v>
      </c>
      <c r="C34215">
        <v>0.76760530000000005</v>
      </c>
    </row>
    <row r="34216" spans="1:3" x14ac:dyDescent="0.25">
      <c r="A34216">
        <v>34.213999999999999</v>
      </c>
      <c r="B34216" s="1">
        <f t="shared" si="534"/>
        <v>3.4214000000000002</v>
      </c>
      <c r="C34216">
        <v>0.76750278000000005</v>
      </c>
    </row>
    <row r="34217" spans="1:3" x14ac:dyDescent="0.25">
      <c r="A34217">
        <v>34.215000000000003</v>
      </c>
      <c r="B34217" s="1">
        <f t="shared" si="534"/>
        <v>3.4215000000000004</v>
      </c>
      <c r="C34217">
        <v>0.76718330000000001</v>
      </c>
    </row>
    <row r="34218" spans="1:3" x14ac:dyDescent="0.25">
      <c r="A34218">
        <v>34.216000000000001</v>
      </c>
      <c r="B34218" s="1">
        <f t="shared" si="534"/>
        <v>3.4216000000000002</v>
      </c>
      <c r="C34218">
        <v>0.76682567999999995</v>
      </c>
    </row>
    <row r="34219" spans="1:3" x14ac:dyDescent="0.25">
      <c r="A34219">
        <v>34.216999999999999</v>
      </c>
      <c r="B34219" s="1">
        <f t="shared" si="534"/>
        <v>3.4217</v>
      </c>
      <c r="C34219">
        <v>0.76637029999999995</v>
      </c>
    </row>
    <row r="34220" spans="1:3" x14ac:dyDescent="0.25">
      <c r="A34220">
        <v>34.218000000000004</v>
      </c>
      <c r="B34220" s="1">
        <f t="shared" si="534"/>
        <v>3.4218000000000006</v>
      </c>
      <c r="C34220">
        <v>0.76630354000000001</v>
      </c>
    </row>
    <row r="34221" spans="1:3" x14ac:dyDescent="0.25">
      <c r="A34221">
        <v>34.219000000000001</v>
      </c>
      <c r="B34221" s="1">
        <f t="shared" si="534"/>
        <v>3.4219000000000004</v>
      </c>
      <c r="C34221">
        <v>0.76651811999999997</v>
      </c>
    </row>
    <row r="34222" spans="1:3" x14ac:dyDescent="0.25">
      <c r="A34222">
        <v>34.22</v>
      </c>
      <c r="B34222" s="1">
        <f t="shared" si="534"/>
        <v>3.4220000000000002</v>
      </c>
      <c r="C34222">
        <v>0.76687097999999998</v>
      </c>
    </row>
    <row r="34223" spans="1:3" x14ac:dyDescent="0.25">
      <c r="A34223">
        <v>34.220999999999997</v>
      </c>
      <c r="B34223" s="1">
        <f t="shared" si="534"/>
        <v>3.4220999999999999</v>
      </c>
      <c r="C34223">
        <v>0.76714276999999997</v>
      </c>
    </row>
    <row r="34224" spans="1:3" x14ac:dyDescent="0.25">
      <c r="A34224">
        <v>34.222000000000001</v>
      </c>
      <c r="B34224" s="1">
        <f t="shared" si="534"/>
        <v>3.4222000000000001</v>
      </c>
      <c r="C34224">
        <v>0.76737641999999995</v>
      </c>
    </row>
    <row r="34225" spans="1:3" x14ac:dyDescent="0.25">
      <c r="A34225">
        <v>34.222999999999999</v>
      </c>
      <c r="B34225" s="1">
        <f t="shared" si="534"/>
        <v>3.4222999999999999</v>
      </c>
      <c r="C34225">
        <v>0.76730967000000005</v>
      </c>
    </row>
    <row r="34226" spans="1:3" x14ac:dyDescent="0.25">
      <c r="A34226">
        <v>34.223999999999997</v>
      </c>
      <c r="B34226" s="1">
        <f t="shared" si="534"/>
        <v>3.4223999999999997</v>
      </c>
      <c r="C34226">
        <v>0.76740980000000003</v>
      </c>
    </row>
    <row r="34227" spans="1:3" x14ac:dyDescent="0.25">
      <c r="A34227">
        <v>34.225000000000001</v>
      </c>
      <c r="B34227" s="1">
        <f t="shared" si="534"/>
        <v>3.4225000000000003</v>
      </c>
      <c r="C34227">
        <v>0.76754807999999997</v>
      </c>
    </row>
    <row r="34228" spans="1:3" x14ac:dyDescent="0.25">
      <c r="A34228">
        <v>34.225999999999999</v>
      </c>
      <c r="B34228" s="1">
        <f t="shared" si="534"/>
        <v>3.4226000000000001</v>
      </c>
      <c r="C34228">
        <v>0.7681036</v>
      </c>
    </row>
    <row r="34229" spans="1:3" x14ac:dyDescent="0.25">
      <c r="A34229">
        <v>34.226999999999997</v>
      </c>
      <c r="B34229" s="1">
        <f t="shared" si="534"/>
        <v>3.4226999999999999</v>
      </c>
      <c r="C34229">
        <v>0.76854944000000003</v>
      </c>
    </row>
    <row r="34230" spans="1:3" x14ac:dyDescent="0.25">
      <c r="A34230">
        <v>34.228000000000002</v>
      </c>
      <c r="B34230" s="1">
        <f t="shared" si="534"/>
        <v>3.4228000000000005</v>
      </c>
      <c r="C34230">
        <v>0.76929091999999999</v>
      </c>
    </row>
    <row r="34231" spans="1:3" x14ac:dyDescent="0.25">
      <c r="A34231">
        <v>34.228999999999999</v>
      </c>
      <c r="B34231" s="1">
        <f t="shared" si="534"/>
        <v>3.4229000000000003</v>
      </c>
      <c r="C34231">
        <v>0.76963424999999996</v>
      </c>
    </row>
    <row r="34232" spans="1:3" x14ac:dyDescent="0.25">
      <c r="A34232">
        <v>34.229999999999997</v>
      </c>
      <c r="B34232" s="1">
        <f t="shared" si="534"/>
        <v>3.423</v>
      </c>
      <c r="C34232">
        <v>0.76986790000000005</v>
      </c>
    </row>
    <row r="34233" spans="1:3" x14ac:dyDescent="0.25">
      <c r="A34233">
        <v>34.231000000000002</v>
      </c>
      <c r="B34233" s="1">
        <f t="shared" si="534"/>
        <v>3.4231000000000003</v>
      </c>
      <c r="C34233">
        <v>0.76950549999999995</v>
      </c>
    </row>
    <row r="34234" spans="1:3" x14ac:dyDescent="0.25">
      <c r="A34234">
        <v>34.231999999999999</v>
      </c>
      <c r="B34234" s="1">
        <f t="shared" si="534"/>
        <v>3.4232</v>
      </c>
      <c r="C34234">
        <v>0.76913357000000004</v>
      </c>
    </row>
    <row r="34235" spans="1:3" x14ac:dyDescent="0.25">
      <c r="A34235">
        <v>34.232999999999997</v>
      </c>
      <c r="B34235" s="1">
        <f t="shared" si="534"/>
        <v>3.4232999999999998</v>
      </c>
      <c r="C34235">
        <v>0.76858758999999999</v>
      </c>
    </row>
    <row r="34236" spans="1:3" x14ac:dyDescent="0.25">
      <c r="A34236">
        <v>34.234000000000002</v>
      </c>
      <c r="B34236" s="1">
        <f t="shared" si="534"/>
        <v>3.4234000000000004</v>
      </c>
      <c r="C34236">
        <v>0.76835394000000001</v>
      </c>
    </row>
    <row r="34237" spans="1:3" x14ac:dyDescent="0.25">
      <c r="A34237">
        <v>34.234999999999999</v>
      </c>
      <c r="B34237" s="1">
        <f t="shared" si="534"/>
        <v>3.4235000000000002</v>
      </c>
      <c r="C34237">
        <v>0.76838255</v>
      </c>
    </row>
    <row r="34238" spans="1:3" x14ac:dyDescent="0.25">
      <c r="A34238">
        <v>34.235999999999997</v>
      </c>
      <c r="B34238" s="1">
        <f t="shared" si="534"/>
        <v>3.4236</v>
      </c>
      <c r="C34238">
        <v>0.76875925000000001</v>
      </c>
    </row>
    <row r="34239" spans="1:3" x14ac:dyDescent="0.25">
      <c r="A34239">
        <v>34.237000000000002</v>
      </c>
      <c r="B34239" s="1">
        <f t="shared" si="534"/>
        <v>3.4237000000000002</v>
      </c>
      <c r="C34239">
        <v>0.76932906999999995</v>
      </c>
    </row>
    <row r="34240" spans="1:3" x14ac:dyDescent="0.25">
      <c r="A34240">
        <v>34.238</v>
      </c>
      <c r="B34240" s="1">
        <f t="shared" si="534"/>
        <v>3.4238</v>
      </c>
      <c r="C34240">
        <v>0.77006817000000005</v>
      </c>
    </row>
    <row r="34241" spans="1:3" x14ac:dyDescent="0.25">
      <c r="A34241">
        <v>34.238999999999997</v>
      </c>
      <c r="B34241" s="1">
        <f t="shared" si="534"/>
        <v>3.4238999999999997</v>
      </c>
      <c r="C34241">
        <v>0.77091217000000001</v>
      </c>
    </row>
    <row r="34242" spans="1:3" x14ac:dyDescent="0.25">
      <c r="A34242">
        <v>34.24</v>
      </c>
      <c r="B34242" s="1">
        <f t="shared" si="534"/>
        <v>3.4240000000000004</v>
      </c>
      <c r="C34242">
        <v>0.77141046999999996</v>
      </c>
    </row>
    <row r="34243" spans="1:3" x14ac:dyDescent="0.25">
      <c r="A34243">
        <v>34.241</v>
      </c>
      <c r="B34243" s="1">
        <f t="shared" si="534"/>
        <v>3.4241000000000001</v>
      </c>
      <c r="C34243">
        <v>0.77185391999999997</v>
      </c>
    </row>
    <row r="34244" spans="1:3" x14ac:dyDescent="0.25">
      <c r="A34244">
        <v>34.241999999999997</v>
      </c>
      <c r="B34244" s="1">
        <f t="shared" si="534"/>
        <v>3.4241999999999999</v>
      </c>
      <c r="C34244">
        <v>0.77190875999999997</v>
      </c>
    </row>
    <row r="34245" spans="1:3" x14ac:dyDescent="0.25">
      <c r="A34245">
        <v>34.243000000000002</v>
      </c>
      <c r="B34245" s="1">
        <f t="shared" ref="B34245:B34308" si="535">A34245*0.1</f>
        <v>3.4243000000000006</v>
      </c>
      <c r="C34245">
        <v>0.77154875000000001</v>
      </c>
    </row>
    <row r="34246" spans="1:3" x14ac:dyDescent="0.25">
      <c r="A34246">
        <v>34.244</v>
      </c>
      <c r="B34246" s="1">
        <f t="shared" si="535"/>
        <v>3.4244000000000003</v>
      </c>
      <c r="C34246">
        <v>0.77116251000000002</v>
      </c>
    </row>
    <row r="34247" spans="1:3" x14ac:dyDescent="0.25">
      <c r="A34247">
        <v>34.244999999999997</v>
      </c>
      <c r="B34247" s="1">
        <f t="shared" si="535"/>
        <v>3.4245000000000001</v>
      </c>
      <c r="C34247">
        <v>0.77090502000000005</v>
      </c>
    </row>
    <row r="34248" spans="1:3" x14ac:dyDescent="0.25">
      <c r="A34248">
        <v>34.246000000000002</v>
      </c>
      <c r="B34248" s="1">
        <f t="shared" si="535"/>
        <v>3.4246000000000003</v>
      </c>
      <c r="C34248">
        <v>0.77089070999999998</v>
      </c>
    </row>
    <row r="34249" spans="1:3" x14ac:dyDescent="0.25">
      <c r="A34249">
        <v>34.247</v>
      </c>
      <c r="B34249" s="1">
        <f t="shared" si="535"/>
        <v>3.4247000000000001</v>
      </c>
      <c r="C34249">
        <v>0.77113867000000003</v>
      </c>
    </row>
    <row r="34250" spans="1:3" x14ac:dyDescent="0.25">
      <c r="A34250">
        <v>34.247999999999998</v>
      </c>
      <c r="B34250" s="1">
        <f t="shared" si="535"/>
        <v>3.4247999999999998</v>
      </c>
      <c r="C34250">
        <v>0.77175616999999996</v>
      </c>
    </row>
    <row r="34251" spans="1:3" x14ac:dyDescent="0.25">
      <c r="A34251">
        <v>34.249000000000002</v>
      </c>
      <c r="B34251" s="1">
        <f t="shared" si="535"/>
        <v>3.4249000000000005</v>
      </c>
      <c r="C34251">
        <v>0.77215195000000003</v>
      </c>
    </row>
    <row r="34252" spans="1:3" x14ac:dyDescent="0.25">
      <c r="A34252">
        <v>34.25</v>
      </c>
      <c r="B34252" s="1">
        <f t="shared" si="535"/>
        <v>3.4250000000000003</v>
      </c>
      <c r="C34252">
        <v>0.77247858000000003</v>
      </c>
    </row>
    <row r="34253" spans="1:3" x14ac:dyDescent="0.25">
      <c r="A34253">
        <v>34.250999999999998</v>
      </c>
      <c r="B34253" s="1">
        <f t="shared" si="535"/>
        <v>3.4251</v>
      </c>
      <c r="C34253">
        <v>0.77248572999999998</v>
      </c>
    </row>
    <row r="34254" spans="1:3" x14ac:dyDescent="0.25">
      <c r="A34254">
        <v>34.252000000000002</v>
      </c>
      <c r="B34254" s="1">
        <f t="shared" si="535"/>
        <v>3.4252000000000002</v>
      </c>
      <c r="C34254">
        <v>0.77248572999999998</v>
      </c>
    </row>
    <row r="34255" spans="1:3" x14ac:dyDescent="0.25">
      <c r="A34255">
        <v>34.253</v>
      </c>
      <c r="B34255" s="1">
        <f t="shared" si="535"/>
        <v>3.4253</v>
      </c>
      <c r="C34255">
        <v>0.77249765000000004</v>
      </c>
    </row>
    <row r="34256" spans="1:3" x14ac:dyDescent="0.25">
      <c r="A34256">
        <v>34.253999999999998</v>
      </c>
      <c r="B34256" s="1">
        <f t="shared" si="535"/>
        <v>3.4253999999999998</v>
      </c>
      <c r="C34256">
        <v>0.77257872000000005</v>
      </c>
    </row>
    <row r="34257" spans="1:3" x14ac:dyDescent="0.25">
      <c r="A34257">
        <v>34.255000000000003</v>
      </c>
      <c r="B34257" s="1">
        <f t="shared" si="535"/>
        <v>3.4255000000000004</v>
      </c>
      <c r="C34257">
        <v>0.77248095999999999</v>
      </c>
    </row>
    <row r="34258" spans="1:3" x14ac:dyDescent="0.25">
      <c r="A34258">
        <v>34.256</v>
      </c>
      <c r="B34258" s="1">
        <f t="shared" si="535"/>
        <v>3.4256000000000002</v>
      </c>
      <c r="C34258">
        <v>0.77226161999999998</v>
      </c>
    </row>
    <row r="34259" spans="1:3" x14ac:dyDescent="0.25">
      <c r="A34259">
        <v>34.256999999999998</v>
      </c>
      <c r="B34259" s="1">
        <f t="shared" si="535"/>
        <v>3.4257</v>
      </c>
      <c r="C34259">
        <v>0.77236176000000001</v>
      </c>
    </row>
    <row r="34260" spans="1:3" x14ac:dyDescent="0.25">
      <c r="A34260">
        <v>34.258000000000003</v>
      </c>
      <c r="B34260" s="1">
        <f t="shared" si="535"/>
        <v>3.4258000000000006</v>
      </c>
      <c r="C34260">
        <v>0.77262162999999995</v>
      </c>
    </row>
    <row r="34261" spans="1:3" x14ac:dyDescent="0.25">
      <c r="A34261">
        <v>34.259</v>
      </c>
      <c r="B34261" s="1">
        <f t="shared" si="535"/>
        <v>3.4259000000000004</v>
      </c>
      <c r="C34261">
        <v>0.77279091</v>
      </c>
    </row>
    <row r="34262" spans="1:3" x14ac:dyDescent="0.25">
      <c r="A34262">
        <v>34.26</v>
      </c>
      <c r="B34262" s="1">
        <f t="shared" si="535"/>
        <v>3.4260000000000002</v>
      </c>
      <c r="C34262">
        <v>0.77266692999999997</v>
      </c>
    </row>
    <row r="34263" spans="1:3" x14ac:dyDescent="0.25">
      <c r="A34263">
        <v>34.261000000000003</v>
      </c>
      <c r="B34263" s="1">
        <f t="shared" si="535"/>
        <v>3.4261000000000004</v>
      </c>
      <c r="C34263">
        <v>0.77238797999999997</v>
      </c>
    </row>
    <row r="34264" spans="1:3" x14ac:dyDescent="0.25">
      <c r="A34264">
        <v>34.262</v>
      </c>
      <c r="B34264" s="1">
        <f t="shared" si="535"/>
        <v>3.4262000000000001</v>
      </c>
      <c r="C34264">
        <v>0.77219009000000005</v>
      </c>
    </row>
    <row r="34265" spans="1:3" x14ac:dyDescent="0.25">
      <c r="A34265">
        <v>34.262999999999998</v>
      </c>
      <c r="B34265" s="1">
        <f t="shared" si="535"/>
        <v>3.4262999999999999</v>
      </c>
      <c r="C34265">
        <v>0.77239513000000004</v>
      </c>
    </row>
    <row r="34266" spans="1:3" x14ac:dyDescent="0.25">
      <c r="A34266">
        <v>34.264000000000003</v>
      </c>
      <c r="B34266" s="1">
        <f t="shared" si="535"/>
        <v>3.4264000000000006</v>
      </c>
      <c r="C34266">
        <v>0.77294110999999999</v>
      </c>
    </row>
    <row r="34267" spans="1:3" x14ac:dyDescent="0.25">
      <c r="A34267">
        <v>34.265000000000001</v>
      </c>
      <c r="B34267" s="1">
        <f t="shared" si="535"/>
        <v>3.4265000000000003</v>
      </c>
      <c r="C34267">
        <v>0.77339888000000001</v>
      </c>
    </row>
    <row r="34268" spans="1:3" x14ac:dyDescent="0.25">
      <c r="A34268">
        <v>34.265999999999998</v>
      </c>
      <c r="B34268" s="1">
        <f t="shared" si="535"/>
        <v>3.4266000000000001</v>
      </c>
      <c r="C34268">
        <v>0.77378988000000004</v>
      </c>
    </row>
    <row r="34269" spans="1:3" x14ac:dyDescent="0.25">
      <c r="A34269">
        <v>34.267000000000003</v>
      </c>
      <c r="B34269" s="1">
        <f t="shared" si="535"/>
        <v>3.4267000000000003</v>
      </c>
      <c r="C34269">
        <v>0.77399969000000002</v>
      </c>
    </row>
    <row r="34270" spans="1:3" x14ac:dyDescent="0.25">
      <c r="A34270">
        <v>34.268000000000001</v>
      </c>
      <c r="B34270" s="1">
        <f t="shared" si="535"/>
        <v>3.4268000000000001</v>
      </c>
      <c r="C34270">
        <v>0.77432871000000003</v>
      </c>
    </row>
    <row r="34271" spans="1:3" x14ac:dyDescent="0.25">
      <c r="A34271">
        <v>34.268999999999998</v>
      </c>
      <c r="B34271" s="1">
        <f t="shared" si="535"/>
        <v>3.4268999999999998</v>
      </c>
      <c r="C34271">
        <v>0.77471018000000003</v>
      </c>
    </row>
    <row r="34272" spans="1:3" x14ac:dyDescent="0.25">
      <c r="A34272">
        <v>34.270000000000003</v>
      </c>
      <c r="B34272" s="1">
        <f t="shared" si="535"/>
        <v>3.4270000000000005</v>
      </c>
      <c r="C34272">
        <v>0.77503681000000002</v>
      </c>
    </row>
    <row r="34273" spans="1:3" x14ac:dyDescent="0.25">
      <c r="A34273">
        <v>34.271000000000001</v>
      </c>
      <c r="B34273" s="1">
        <f t="shared" si="535"/>
        <v>3.4271000000000003</v>
      </c>
      <c r="C34273">
        <v>0.77524185000000001</v>
      </c>
    </row>
    <row r="34274" spans="1:3" x14ac:dyDescent="0.25">
      <c r="A34274">
        <v>34.271999999999998</v>
      </c>
      <c r="B34274" s="1">
        <f t="shared" si="535"/>
        <v>3.4272</v>
      </c>
      <c r="C34274">
        <v>0.77515601999999995</v>
      </c>
    </row>
    <row r="34275" spans="1:3" x14ac:dyDescent="0.25">
      <c r="A34275">
        <v>34.273000000000003</v>
      </c>
      <c r="B34275" s="1">
        <f t="shared" si="535"/>
        <v>3.4273000000000007</v>
      </c>
      <c r="C34275">
        <v>0.77524899999999997</v>
      </c>
    </row>
    <row r="34276" spans="1:3" x14ac:dyDescent="0.25">
      <c r="A34276">
        <v>34.274000000000001</v>
      </c>
      <c r="B34276" s="1">
        <f t="shared" si="535"/>
        <v>3.4274000000000004</v>
      </c>
      <c r="C34276">
        <v>0.77538012999999995</v>
      </c>
    </row>
    <row r="34277" spans="1:3" x14ac:dyDescent="0.25">
      <c r="A34277">
        <v>34.274999999999999</v>
      </c>
      <c r="B34277" s="1">
        <f t="shared" si="535"/>
        <v>3.4275000000000002</v>
      </c>
      <c r="C34277">
        <v>0.77565192999999999</v>
      </c>
    </row>
    <row r="34278" spans="1:3" x14ac:dyDescent="0.25">
      <c r="A34278">
        <v>34.276000000000003</v>
      </c>
      <c r="B34278" s="1">
        <f t="shared" si="535"/>
        <v>3.4276000000000004</v>
      </c>
      <c r="C34278">
        <v>0.77579737000000004</v>
      </c>
    </row>
    <row r="34279" spans="1:3" x14ac:dyDescent="0.25">
      <c r="A34279">
        <v>34.277000000000001</v>
      </c>
      <c r="B34279" s="1">
        <f t="shared" si="535"/>
        <v>3.4277000000000002</v>
      </c>
      <c r="C34279">
        <v>0.77570676999999999</v>
      </c>
    </row>
    <row r="34280" spans="1:3" x14ac:dyDescent="0.25">
      <c r="A34280">
        <v>34.277999999999999</v>
      </c>
      <c r="B34280" s="1">
        <f t="shared" si="535"/>
        <v>3.4278</v>
      </c>
      <c r="C34280">
        <v>0.77532053000000001</v>
      </c>
    </row>
    <row r="34281" spans="1:3" x14ac:dyDescent="0.25">
      <c r="A34281">
        <v>34.279000000000003</v>
      </c>
      <c r="B34281" s="1">
        <f t="shared" si="535"/>
        <v>3.4279000000000006</v>
      </c>
      <c r="C34281">
        <v>0.77517986000000005</v>
      </c>
    </row>
    <row r="34282" spans="1:3" x14ac:dyDescent="0.25">
      <c r="A34282">
        <v>34.28</v>
      </c>
      <c r="B34282" s="1">
        <f t="shared" si="535"/>
        <v>3.4280000000000004</v>
      </c>
      <c r="C34282">
        <v>0.77502251</v>
      </c>
    </row>
    <row r="34283" spans="1:3" x14ac:dyDescent="0.25">
      <c r="A34283">
        <v>34.280999999999999</v>
      </c>
      <c r="B34283" s="1">
        <f t="shared" si="535"/>
        <v>3.4281000000000001</v>
      </c>
      <c r="C34283">
        <v>0.77471732999999998</v>
      </c>
    </row>
    <row r="34284" spans="1:3" x14ac:dyDescent="0.25">
      <c r="A34284">
        <v>34.281999999999996</v>
      </c>
      <c r="B34284" s="1">
        <f t="shared" si="535"/>
        <v>3.4281999999999999</v>
      </c>
      <c r="C34284">
        <v>0.77437639000000003</v>
      </c>
    </row>
    <row r="34285" spans="1:3" x14ac:dyDescent="0.25">
      <c r="A34285">
        <v>34.283000000000001</v>
      </c>
      <c r="B34285" s="1">
        <f t="shared" si="535"/>
        <v>3.4283000000000001</v>
      </c>
      <c r="C34285">
        <v>0.77441453999999998</v>
      </c>
    </row>
    <row r="34286" spans="1:3" x14ac:dyDescent="0.25">
      <c r="A34286">
        <v>34.283999999999999</v>
      </c>
      <c r="B34286" s="1">
        <f t="shared" si="535"/>
        <v>3.4283999999999999</v>
      </c>
      <c r="C34286">
        <v>0.77467202999999996</v>
      </c>
    </row>
    <row r="34287" spans="1:3" x14ac:dyDescent="0.25">
      <c r="A34287">
        <v>34.284999999999997</v>
      </c>
      <c r="B34287" s="1">
        <f t="shared" si="535"/>
        <v>3.4284999999999997</v>
      </c>
      <c r="C34287">
        <v>0.77471255999999999</v>
      </c>
    </row>
    <row r="34288" spans="1:3" x14ac:dyDescent="0.25">
      <c r="A34288">
        <v>34.286000000000001</v>
      </c>
      <c r="B34288" s="1">
        <f t="shared" si="535"/>
        <v>3.4286000000000003</v>
      </c>
      <c r="C34288">
        <v>0.77477454999999995</v>
      </c>
    </row>
    <row r="34289" spans="1:3" x14ac:dyDescent="0.25">
      <c r="A34289">
        <v>34.286999999999999</v>
      </c>
      <c r="B34289" s="1">
        <f t="shared" si="535"/>
        <v>3.4287000000000001</v>
      </c>
      <c r="C34289">
        <v>0.77441691999999995</v>
      </c>
    </row>
    <row r="34290" spans="1:3" x14ac:dyDescent="0.25">
      <c r="A34290">
        <v>34.287999999999997</v>
      </c>
      <c r="B34290" s="1">
        <f t="shared" si="535"/>
        <v>3.4287999999999998</v>
      </c>
      <c r="C34290">
        <v>0.77421187999999996</v>
      </c>
    </row>
    <row r="34291" spans="1:3" x14ac:dyDescent="0.25">
      <c r="A34291">
        <v>34.289000000000001</v>
      </c>
      <c r="B34291" s="1">
        <f t="shared" si="535"/>
        <v>3.4289000000000005</v>
      </c>
      <c r="C34291">
        <v>0.77446937999999999</v>
      </c>
    </row>
    <row r="34292" spans="1:3" x14ac:dyDescent="0.25">
      <c r="A34292">
        <v>34.29</v>
      </c>
      <c r="B34292" s="1">
        <f t="shared" si="535"/>
        <v>3.4290000000000003</v>
      </c>
      <c r="C34292">
        <v>0.77522515999999997</v>
      </c>
    </row>
    <row r="34293" spans="1:3" x14ac:dyDescent="0.25">
      <c r="A34293">
        <v>34.290999999999997</v>
      </c>
      <c r="B34293" s="1">
        <f t="shared" si="535"/>
        <v>3.4291</v>
      </c>
      <c r="C34293">
        <v>0.77576160000000005</v>
      </c>
    </row>
    <row r="34294" spans="1:3" x14ac:dyDescent="0.25">
      <c r="A34294">
        <v>34.292000000000002</v>
      </c>
      <c r="B34294" s="1">
        <f t="shared" si="535"/>
        <v>3.4292000000000002</v>
      </c>
      <c r="C34294">
        <v>0.77613114999999999</v>
      </c>
    </row>
    <row r="34295" spans="1:3" x14ac:dyDescent="0.25">
      <c r="A34295">
        <v>34.292999999999999</v>
      </c>
      <c r="B34295" s="1">
        <f t="shared" si="535"/>
        <v>3.4293</v>
      </c>
      <c r="C34295">
        <v>0.77648163000000003</v>
      </c>
    </row>
    <row r="34296" spans="1:3" x14ac:dyDescent="0.25">
      <c r="A34296">
        <v>34.293999999999997</v>
      </c>
      <c r="B34296" s="1">
        <f t="shared" si="535"/>
        <v>3.4293999999999998</v>
      </c>
      <c r="C34296">
        <v>0.77669858999999997</v>
      </c>
    </row>
    <row r="34297" spans="1:3" x14ac:dyDescent="0.25">
      <c r="A34297">
        <v>34.295000000000002</v>
      </c>
      <c r="B34297" s="1">
        <f t="shared" si="535"/>
        <v>3.4295000000000004</v>
      </c>
      <c r="C34297">
        <v>0.77691792999999998</v>
      </c>
    </row>
    <row r="34298" spans="1:3" x14ac:dyDescent="0.25">
      <c r="A34298">
        <v>34.295999999999999</v>
      </c>
      <c r="B34298" s="1">
        <f t="shared" si="535"/>
        <v>3.4296000000000002</v>
      </c>
      <c r="C34298">
        <v>0.77703476000000005</v>
      </c>
    </row>
    <row r="34299" spans="1:3" x14ac:dyDescent="0.25">
      <c r="A34299">
        <v>34.296999999999997</v>
      </c>
      <c r="B34299" s="1">
        <f t="shared" si="535"/>
        <v>3.4297</v>
      </c>
      <c r="C34299">
        <v>0.77670813000000005</v>
      </c>
    </row>
    <row r="34300" spans="1:3" x14ac:dyDescent="0.25">
      <c r="A34300">
        <v>34.298000000000002</v>
      </c>
      <c r="B34300" s="1">
        <f t="shared" si="535"/>
        <v>3.4298000000000002</v>
      </c>
      <c r="C34300">
        <v>0.77651024000000002</v>
      </c>
    </row>
    <row r="34301" spans="1:3" x14ac:dyDescent="0.25">
      <c r="A34301">
        <v>34.298999999999999</v>
      </c>
      <c r="B34301" s="1">
        <f t="shared" si="535"/>
        <v>3.4298999999999999</v>
      </c>
      <c r="C34301">
        <v>0.77637195999999997</v>
      </c>
    </row>
    <row r="34302" spans="1:3" x14ac:dyDescent="0.25">
      <c r="A34302">
        <v>34.299999999999997</v>
      </c>
      <c r="B34302" s="1">
        <f t="shared" si="535"/>
        <v>3.4299999999999997</v>
      </c>
      <c r="C34302">
        <v>0.77662229999999999</v>
      </c>
    </row>
    <row r="34303" spans="1:3" x14ac:dyDescent="0.25">
      <c r="A34303">
        <v>34.301000000000002</v>
      </c>
      <c r="B34303" s="1">
        <f t="shared" si="535"/>
        <v>3.4301000000000004</v>
      </c>
      <c r="C34303">
        <v>0.77691078000000002</v>
      </c>
    </row>
    <row r="34304" spans="1:3" x14ac:dyDescent="0.25">
      <c r="A34304">
        <v>34.302</v>
      </c>
      <c r="B34304" s="1">
        <f t="shared" si="535"/>
        <v>3.4302000000000001</v>
      </c>
      <c r="C34304">
        <v>0.77690840000000005</v>
      </c>
    </row>
    <row r="34305" spans="1:3" x14ac:dyDescent="0.25">
      <c r="A34305">
        <v>34.302999999999997</v>
      </c>
      <c r="B34305" s="1">
        <f t="shared" si="535"/>
        <v>3.4302999999999999</v>
      </c>
      <c r="C34305">
        <v>0.77687740000000005</v>
      </c>
    </row>
    <row r="34306" spans="1:3" x14ac:dyDescent="0.25">
      <c r="A34306">
        <v>34.304000000000002</v>
      </c>
      <c r="B34306" s="1">
        <f t="shared" si="535"/>
        <v>3.4304000000000006</v>
      </c>
      <c r="C34306">
        <v>0.77712059</v>
      </c>
    </row>
    <row r="34307" spans="1:3" x14ac:dyDescent="0.25">
      <c r="A34307">
        <v>34.305</v>
      </c>
      <c r="B34307" s="1">
        <f t="shared" si="535"/>
        <v>3.4305000000000003</v>
      </c>
      <c r="C34307">
        <v>0.77730655999999998</v>
      </c>
    </row>
    <row r="34308" spans="1:3" x14ac:dyDescent="0.25">
      <c r="A34308">
        <v>34.305999999999997</v>
      </c>
      <c r="B34308" s="1">
        <f t="shared" si="535"/>
        <v>3.4306000000000001</v>
      </c>
      <c r="C34308">
        <v>0.77761411999999996</v>
      </c>
    </row>
    <row r="34309" spans="1:3" x14ac:dyDescent="0.25">
      <c r="A34309">
        <v>34.307000000000002</v>
      </c>
      <c r="B34309" s="1">
        <f t="shared" ref="B34309:B34372" si="536">A34309*0.1</f>
        <v>3.4307000000000003</v>
      </c>
      <c r="C34309">
        <v>0.77753543999999997</v>
      </c>
    </row>
    <row r="34310" spans="1:3" x14ac:dyDescent="0.25">
      <c r="A34310">
        <v>34.308</v>
      </c>
      <c r="B34310" s="1">
        <f t="shared" si="536"/>
        <v>3.4308000000000001</v>
      </c>
      <c r="C34310">
        <v>0.77751636999999996</v>
      </c>
    </row>
    <row r="34311" spans="1:3" x14ac:dyDescent="0.25">
      <c r="A34311">
        <v>34.308999999999997</v>
      </c>
      <c r="B34311" s="1">
        <f t="shared" si="536"/>
        <v>3.4308999999999998</v>
      </c>
      <c r="C34311">
        <v>0.77754973999999999</v>
      </c>
    </row>
    <row r="34312" spans="1:3" x14ac:dyDescent="0.25">
      <c r="A34312">
        <v>34.31</v>
      </c>
      <c r="B34312" s="1">
        <f t="shared" si="536"/>
        <v>3.4310000000000005</v>
      </c>
      <c r="C34312">
        <v>0.77781677000000005</v>
      </c>
    </row>
    <row r="34313" spans="1:3" x14ac:dyDescent="0.25">
      <c r="A34313">
        <v>34.311</v>
      </c>
      <c r="B34313" s="1">
        <f t="shared" si="536"/>
        <v>3.4311000000000003</v>
      </c>
      <c r="C34313">
        <v>0.77804326999999995</v>
      </c>
    </row>
    <row r="34314" spans="1:3" x14ac:dyDescent="0.25">
      <c r="A34314">
        <v>34.311999999999998</v>
      </c>
      <c r="B34314" s="1">
        <f t="shared" si="536"/>
        <v>3.4312</v>
      </c>
      <c r="C34314">
        <v>0.77775954999999997</v>
      </c>
    </row>
    <row r="34315" spans="1:3" x14ac:dyDescent="0.25">
      <c r="A34315">
        <v>34.313000000000002</v>
      </c>
      <c r="B34315" s="1">
        <f t="shared" si="536"/>
        <v>3.4313000000000002</v>
      </c>
      <c r="C34315">
        <v>0.77779054999999997</v>
      </c>
    </row>
    <row r="34316" spans="1:3" x14ac:dyDescent="0.25">
      <c r="A34316">
        <v>34.314</v>
      </c>
      <c r="B34316" s="1">
        <f t="shared" si="536"/>
        <v>3.4314</v>
      </c>
      <c r="C34316">
        <v>0.77796220999999999</v>
      </c>
    </row>
    <row r="34317" spans="1:3" x14ac:dyDescent="0.25">
      <c r="A34317">
        <v>34.314999999999998</v>
      </c>
      <c r="B34317" s="1">
        <f t="shared" si="536"/>
        <v>3.4314999999999998</v>
      </c>
      <c r="C34317">
        <v>0.77801942999999996</v>
      </c>
    </row>
    <row r="34318" spans="1:3" x14ac:dyDescent="0.25">
      <c r="A34318">
        <v>34.316000000000003</v>
      </c>
      <c r="B34318" s="1">
        <f t="shared" si="536"/>
        <v>3.4316000000000004</v>
      </c>
      <c r="C34318">
        <v>0.77790736999999999</v>
      </c>
    </row>
    <row r="34319" spans="1:3" x14ac:dyDescent="0.25">
      <c r="A34319">
        <v>34.317</v>
      </c>
      <c r="B34319" s="1">
        <f t="shared" si="536"/>
        <v>3.4317000000000002</v>
      </c>
      <c r="C34319">
        <v>0.77765225999999998</v>
      </c>
    </row>
    <row r="34320" spans="1:3" x14ac:dyDescent="0.25">
      <c r="A34320">
        <v>34.317999999999998</v>
      </c>
      <c r="B34320" s="1">
        <f t="shared" si="536"/>
        <v>3.4318</v>
      </c>
      <c r="C34320">
        <v>0.77747345000000001</v>
      </c>
    </row>
    <row r="34321" spans="1:3" x14ac:dyDescent="0.25">
      <c r="A34321">
        <v>34.319000000000003</v>
      </c>
      <c r="B34321" s="1">
        <f t="shared" si="536"/>
        <v>3.4319000000000006</v>
      </c>
      <c r="C34321">
        <v>0.77771902000000004</v>
      </c>
    </row>
    <row r="34322" spans="1:3" x14ac:dyDescent="0.25">
      <c r="A34322">
        <v>34.32</v>
      </c>
      <c r="B34322" s="1">
        <f t="shared" si="536"/>
        <v>3.4320000000000004</v>
      </c>
      <c r="C34322">
        <v>0.77795744</v>
      </c>
    </row>
    <row r="34323" spans="1:3" x14ac:dyDescent="0.25">
      <c r="A34323">
        <v>34.320999999999998</v>
      </c>
      <c r="B34323" s="1">
        <f t="shared" si="536"/>
        <v>3.4321000000000002</v>
      </c>
      <c r="C34323">
        <v>0.77782868999999999</v>
      </c>
    </row>
    <row r="34324" spans="1:3" x14ac:dyDescent="0.25">
      <c r="A34324">
        <v>34.322000000000003</v>
      </c>
      <c r="B34324" s="1">
        <f t="shared" si="536"/>
        <v>3.4322000000000004</v>
      </c>
      <c r="C34324">
        <v>0.77774286000000004</v>
      </c>
    </row>
    <row r="34325" spans="1:3" x14ac:dyDescent="0.25">
      <c r="A34325">
        <v>34.323</v>
      </c>
      <c r="B34325" s="1">
        <f t="shared" si="536"/>
        <v>3.4323000000000001</v>
      </c>
      <c r="C34325">
        <v>0.77763557000000005</v>
      </c>
    </row>
    <row r="34326" spans="1:3" x14ac:dyDescent="0.25">
      <c r="A34326">
        <v>34.323999999999998</v>
      </c>
      <c r="B34326" s="1">
        <f t="shared" si="536"/>
        <v>3.4323999999999999</v>
      </c>
      <c r="C34326">
        <v>0.77773093999999998</v>
      </c>
    </row>
    <row r="34327" spans="1:3" x14ac:dyDescent="0.25">
      <c r="A34327">
        <v>34.325000000000003</v>
      </c>
      <c r="B34327" s="1">
        <f t="shared" si="536"/>
        <v>3.4325000000000006</v>
      </c>
      <c r="C34327">
        <v>0.77766895000000003</v>
      </c>
    </row>
    <row r="34328" spans="1:3" x14ac:dyDescent="0.25">
      <c r="A34328">
        <v>34.326000000000001</v>
      </c>
      <c r="B34328" s="1">
        <f t="shared" si="536"/>
        <v>3.4326000000000003</v>
      </c>
      <c r="C34328">
        <v>0.77747345000000001</v>
      </c>
    </row>
    <row r="34329" spans="1:3" x14ac:dyDescent="0.25">
      <c r="A34329">
        <v>34.326999999999998</v>
      </c>
      <c r="B34329" s="1">
        <f t="shared" si="536"/>
        <v>3.4327000000000001</v>
      </c>
      <c r="C34329">
        <v>0.77749491000000004</v>
      </c>
    </row>
    <row r="34330" spans="1:3" x14ac:dyDescent="0.25">
      <c r="A34330">
        <v>34.328000000000003</v>
      </c>
      <c r="B34330" s="1">
        <f t="shared" si="536"/>
        <v>3.4328000000000003</v>
      </c>
      <c r="C34330">
        <v>0.77756643000000003</v>
      </c>
    </row>
    <row r="34331" spans="1:3" x14ac:dyDescent="0.25">
      <c r="A34331">
        <v>34.329000000000001</v>
      </c>
      <c r="B34331" s="1">
        <f t="shared" si="536"/>
        <v>3.4329000000000001</v>
      </c>
      <c r="C34331">
        <v>0.77771425000000005</v>
      </c>
    </row>
    <row r="34332" spans="1:3" x14ac:dyDescent="0.25">
      <c r="A34332">
        <v>34.33</v>
      </c>
      <c r="B34332" s="1">
        <f t="shared" si="536"/>
        <v>3.4329999999999998</v>
      </c>
      <c r="C34332">
        <v>0.77779054999999997</v>
      </c>
    </row>
    <row r="34333" spans="1:3" x14ac:dyDescent="0.25">
      <c r="A34333">
        <v>34.331000000000003</v>
      </c>
      <c r="B34333" s="1">
        <f t="shared" si="536"/>
        <v>3.4331000000000005</v>
      </c>
      <c r="C34333">
        <v>0.77778338999999996</v>
      </c>
    </row>
    <row r="34334" spans="1:3" x14ac:dyDescent="0.25">
      <c r="A34334">
        <v>34.332000000000001</v>
      </c>
      <c r="B34334" s="1">
        <f t="shared" si="536"/>
        <v>3.4332000000000003</v>
      </c>
      <c r="C34334">
        <v>0.77781438999999997</v>
      </c>
    </row>
    <row r="34335" spans="1:3" x14ac:dyDescent="0.25">
      <c r="A34335">
        <v>34.332999999999998</v>
      </c>
      <c r="B34335" s="1">
        <f t="shared" si="536"/>
        <v>3.4333</v>
      </c>
      <c r="C34335">
        <v>0.77808142000000002</v>
      </c>
    </row>
    <row r="34336" spans="1:3" x14ac:dyDescent="0.25">
      <c r="A34336">
        <v>34.334000000000003</v>
      </c>
      <c r="B34336" s="1">
        <f t="shared" si="536"/>
        <v>3.4334000000000007</v>
      </c>
      <c r="C34336">
        <v>0.77829837999999996</v>
      </c>
    </row>
    <row r="34337" spans="1:3" x14ac:dyDescent="0.25">
      <c r="A34337">
        <v>34.335000000000001</v>
      </c>
      <c r="B34337" s="1">
        <f t="shared" si="536"/>
        <v>3.4335000000000004</v>
      </c>
      <c r="C34337">
        <v>0.77812910000000002</v>
      </c>
    </row>
    <row r="34338" spans="1:3" x14ac:dyDescent="0.25">
      <c r="A34338">
        <v>34.335999999999999</v>
      </c>
      <c r="B34338" s="1">
        <f t="shared" si="536"/>
        <v>3.4336000000000002</v>
      </c>
      <c r="C34338">
        <v>0.77804326999999995</v>
      </c>
    </row>
    <row r="34339" spans="1:3" x14ac:dyDescent="0.25">
      <c r="A34339">
        <v>34.337000000000003</v>
      </c>
      <c r="B34339" s="1">
        <f t="shared" si="536"/>
        <v>3.4337000000000004</v>
      </c>
      <c r="C34339">
        <v>0.77811003000000001</v>
      </c>
    </row>
    <row r="34340" spans="1:3" x14ac:dyDescent="0.25">
      <c r="A34340">
        <v>34.338000000000001</v>
      </c>
      <c r="B34340" s="1">
        <f t="shared" si="536"/>
        <v>3.4338000000000002</v>
      </c>
      <c r="C34340">
        <v>0.77813387000000001</v>
      </c>
    </row>
    <row r="34341" spans="1:3" x14ac:dyDescent="0.25">
      <c r="A34341">
        <v>34.338999999999999</v>
      </c>
      <c r="B34341" s="1">
        <f t="shared" si="536"/>
        <v>3.4339</v>
      </c>
      <c r="C34341">
        <v>0.77827692000000004</v>
      </c>
    </row>
    <row r="34342" spans="1:3" x14ac:dyDescent="0.25">
      <c r="A34342">
        <v>34.340000000000003</v>
      </c>
      <c r="B34342" s="1">
        <f t="shared" si="536"/>
        <v>3.4340000000000006</v>
      </c>
      <c r="C34342">
        <v>0.77834605999999995</v>
      </c>
    </row>
    <row r="34343" spans="1:3" x14ac:dyDescent="0.25">
      <c r="A34343">
        <v>34.341000000000001</v>
      </c>
      <c r="B34343" s="1">
        <f t="shared" si="536"/>
        <v>3.4341000000000004</v>
      </c>
      <c r="C34343">
        <v>0.77837467000000005</v>
      </c>
    </row>
    <row r="34344" spans="1:3" x14ac:dyDescent="0.25">
      <c r="A34344">
        <v>34.341999999999999</v>
      </c>
      <c r="B34344" s="1">
        <f t="shared" si="536"/>
        <v>3.4342000000000001</v>
      </c>
      <c r="C34344">
        <v>0.77836037000000002</v>
      </c>
    </row>
    <row r="34345" spans="1:3" x14ac:dyDescent="0.25">
      <c r="A34345">
        <v>34.343000000000004</v>
      </c>
      <c r="B34345" s="1">
        <f t="shared" si="536"/>
        <v>3.4343000000000004</v>
      </c>
      <c r="C34345">
        <v>0.77864407999999996</v>
      </c>
    </row>
    <row r="34346" spans="1:3" x14ac:dyDescent="0.25">
      <c r="A34346">
        <v>34.344000000000001</v>
      </c>
      <c r="B34346" s="1">
        <f t="shared" si="536"/>
        <v>3.4344000000000001</v>
      </c>
      <c r="C34346">
        <v>0.77857255999999997</v>
      </c>
    </row>
    <row r="34347" spans="1:3" x14ac:dyDescent="0.25">
      <c r="A34347">
        <v>34.344999999999999</v>
      </c>
      <c r="B34347" s="1">
        <f t="shared" si="536"/>
        <v>3.4344999999999999</v>
      </c>
      <c r="C34347">
        <v>0.77862500999999995</v>
      </c>
    </row>
    <row r="34348" spans="1:3" x14ac:dyDescent="0.25">
      <c r="A34348">
        <v>34.345999999999997</v>
      </c>
      <c r="B34348" s="1">
        <f t="shared" si="536"/>
        <v>3.4345999999999997</v>
      </c>
      <c r="C34348">
        <v>0.77874898999999997</v>
      </c>
    </row>
    <row r="34349" spans="1:3" x14ac:dyDescent="0.25">
      <c r="A34349">
        <v>34.347000000000001</v>
      </c>
      <c r="B34349" s="1">
        <f t="shared" si="536"/>
        <v>3.4347000000000003</v>
      </c>
      <c r="C34349">
        <v>0.77902554999999996</v>
      </c>
    </row>
    <row r="34350" spans="1:3" x14ac:dyDescent="0.25">
      <c r="A34350">
        <v>34.347999999999999</v>
      </c>
      <c r="B34350" s="1">
        <f t="shared" si="536"/>
        <v>3.4348000000000001</v>
      </c>
      <c r="C34350">
        <v>0.77946185999999995</v>
      </c>
    </row>
    <row r="34351" spans="1:3" x14ac:dyDescent="0.25">
      <c r="A34351">
        <v>34.348999999999997</v>
      </c>
      <c r="B34351" s="1">
        <f t="shared" si="536"/>
        <v>3.4348999999999998</v>
      </c>
      <c r="C34351">
        <v>0.77963114</v>
      </c>
    </row>
    <row r="34352" spans="1:3" x14ac:dyDescent="0.25">
      <c r="A34352">
        <v>34.35</v>
      </c>
      <c r="B34352" s="1">
        <f t="shared" si="536"/>
        <v>3.4350000000000005</v>
      </c>
      <c r="C34352">
        <v>0.77969790000000005</v>
      </c>
    </row>
    <row r="34353" spans="1:3" x14ac:dyDescent="0.25">
      <c r="A34353">
        <v>34.350999999999999</v>
      </c>
      <c r="B34353" s="1">
        <f t="shared" si="536"/>
        <v>3.4351000000000003</v>
      </c>
      <c r="C34353">
        <v>0.77987432000000001</v>
      </c>
    </row>
    <row r="34354" spans="1:3" x14ac:dyDescent="0.25">
      <c r="A34354">
        <v>34.351999999999997</v>
      </c>
      <c r="B34354" s="1">
        <f t="shared" si="536"/>
        <v>3.4352</v>
      </c>
      <c r="C34354">
        <v>0.77992201000000005</v>
      </c>
    </row>
    <row r="34355" spans="1:3" x14ac:dyDescent="0.25">
      <c r="A34355">
        <v>34.353000000000002</v>
      </c>
      <c r="B34355" s="1">
        <f t="shared" si="536"/>
        <v>3.4353000000000002</v>
      </c>
      <c r="C34355">
        <v>0.77982903000000003</v>
      </c>
    </row>
    <row r="34356" spans="1:3" x14ac:dyDescent="0.25">
      <c r="A34356">
        <v>34.353999999999999</v>
      </c>
      <c r="B34356" s="1">
        <f t="shared" si="536"/>
        <v>3.4354</v>
      </c>
      <c r="C34356">
        <v>0.77961921999999995</v>
      </c>
    </row>
    <row r="34357" spans="1:3" x14ac:dyDescent="0.25">
      <c r="A34357">
        <v>34.354999999999997</v>
      </c>
      <c r="B34357" s="1">
        <f t="shared" si="536"/>
        <v>3.4354999999999998</v>
      </c>
      <c r="C34357">
        <v>0.77950715999999998</v>
      </c>
    </row>
    <row r="34358" spans="1:3" x14ac:dyDescent="0.25">
      <c r="A34358">
        <v>34.356000000000002</v>
      </c>
      <c r="B34358" s="1">
        <f t="shared" si="536"/>
        <v>3.4356000000000004</v>
      </c>
      <c r="C34358">
        <v>0.77975749999999999</v>
      </c>
    </row>
    <row r="34359" spans="1:3" x14ac:dyDescent="0.25">
      <c r="A34359">
        <v>34.356999999999999</v>
      </c>
      <c r="B34359" s="1">
        <f t="shared" si="536"/>
        <v>3.4357000000000002</v>
      </c>
      <c r="C34359">
        <v>0.77985048000000001</v>
      </c>
    </row>
    <row r="34360" spans="1:3" x14ac:dyDescent="0.25">
      <c r="A34360">
        <v>34.357999999999997</v>
      </c>
      <c r="B34360" s="1">
        <f t="shared" si="536"/>
        <v>3.4358</v>
      </c>
      <c r="C34360">
        <v>0.77980517999999999</v>
      </c>
    </row>
    <row r="34361" spans="1:3" x14ac:dyDescent="0.25">
      <c r="A34361">
        <v>34.359000000000002</v>
      </c>
      <c r="B34361" s="1">
        <f t="shared" si="536"/>
        <v>3.4359000000000002</v>
      </c>
      <c r="C34361">
        <v>0.77986478999999997</v>
      </c>
    </row>
    <row r="34362" spans="1:3" x14ac:dyDescent="0.25">
      <c r="A34362">
        <v>34.36</v>
      </c>
      <c r="B34362" s="1">
        <f t="shared" si="536"/>
        <v>3.4359999999999999</v>
      </c>
      <c r="C34362">
        <v>0.77993155000000003</v>
      </c>
    </row>
    <row r="34363" spans="1:3" x14ac:dyDescent="0.25">
      <c r="A34363">
        <v>34.360999999999997</v>
      </c>
      <c r="B34363" s="1">
        <f t="shared" si="536"/>
        <v>3.4360999999999997</v>
      </c>
      <c r="C34363">
        <v>0.78006982999999996</v>
      </c>
    </row>
    <row r="34364" spans="1:3" x14ac:dyDescent="0.25">
      <c r="A34364">
        <v>34.362000000000002</v>
      </c>
      <c r="B34364" s="1">
        <f t="shared" si="536"/>
        <v>3.4362000000000004</v>
      </c>
      <c r="C34364">
        <v>0.78018904</v>
      </c>
    </row>
    <row r="34365" spans="1:3" x14ac:dyDescent="0.25">
      <c r="A34365">
        <v>34.363</v>
      </c>
      <c r="B34365" s="1">
        <f t="shared" si="536"/>
        <v>3.4363000000000001</v>
      </c>
      <c r="C34365">
        <v>0.78018427000000001</v>
      </c>
    </row>
    <row r="34366" spans="1:3" x14ac:dyDescent="0.25">
      <c r="A34366">
        <v>34.363999999999997</v>
      </c>
      <c r="B34366" s="1">
        <f t="shared" si="536"/>
        <v>3.4363999999999999</v>
      </c>
      <c r="C34366">
        <v>0.78010082000000003</v>
      </c>
    </row>
    <row r="34367" spans="1:3" x14ac:dyDescent="0.25">
      <c r="A34367">
        <v>34.365000000000002</v>
      </c>
      <c r="B34367" s="1">
        <f t="shared" si="536"/>
        <v>3.4365000000000006</v>
      </c>
      <c r="C34367">
        <v>0.78005314000000003</v>
      </c>
    </row>
    <row r="34368" spans="1:3" x14ac:dyDescent="0.25">
      <c r="A34368">
        <v>34.366</v>
      </c>
      <c r="B34368" s="1">
        <f t="shared" si="536"/>
        <v>3.4366000000000003</v>
      </c>
      <c r="C34368">
        <v>0.78034163000000001</v>
      </c>
    </row>
    <row r="34369" spans="1:3" x14ac:dyDescent="0.25">
      <c r="A34369">
        <v>34.366999999999997</v>
      </c>
      <c r="B34369" s="1">
        <f t="shared" si="536"/>
        <v>3.4367000000000001</v>
      </c>
      <c r="C34369">
        <v>0.78048943999999998</v>
      </c>
    </row>
    <row r="34370" spans="1:3" x14ac:dyDescent="0.25">
      <c r="A34370">
        <v>34.368000000000002</v>
      </c>
      <c r="B34370" s="1">
        <f t="shared" si="536"/>
        <v>3.4368000000000003</v>
      </c>
      <c r="C34370">
        <v>0.78024386999999995</v>
      </c>
    </row>
    <row r="34371" spans="1:3" x14ac:dyDescent="0.25">
      <c r="A34371">
        <v>34.369</v>
      </c>
      <c r="B34371" s="1">
        <f t="shared" si="536"/>
        <v>3.4369000000000001</v>
      </c>
      <c r="C34371">
        <v>0.78004121999999998</v>
      </c>
    </row>
    <row r="34372" spans="1:3" x14ac:dyDescent="0.25">
      <c r="A34372">
        <v>34.369999999999997</v>
      </c>
      <c r="B34372" s="1">
        <f t="shared" si="536"/>
        <v>3.4369999999999998</v>
      </c>
      <c r="C34372">
        <v>0.77975035000000004</v>
      </c>
    </row>
    <row r="34373" spans="1:3" x14ac:dyDescent="0.25">
      <c r="A34373">
        <v>34.371000000000002</v>
      </c>
      <c r="B34373" s="1">
        <f t="shared" ref="B34373:B34436" si="537">A34373*0.1</f>
        <v>3.4371000000000005</v>
      </c>
      <c r="C34373">
        <v>0.77976464999999995</v>
      </c>
    </row>
    <row r="34374" spans="1:3" x14ac:dyDescent="0.25">
      <c r="A34374">
        <v>34.372</v>
      </c>
      <c r="B34374" s="1">
        <f t="shared" si="537"/>
        <v>3.4372000000000003</v>
      </c>
      <c r="C34374">
        <v>0.77994346999999997</v>
      </c>
    </row>
    <row r="34375" spans="1:3" x14ac:dyDescent="0.25">
      <c r="A34375">
        <v>34.372999999999998</v>
      </c>
      <c r="B34375" s="1">
        <f t="shared" si="537"/>
        <v>3.4373</v>
      </c>
      <c r="C34375">
        <v>0.78019618999999996</v>
      </c>
    </row>
    <row r="34376" spans="1:3" x14ac:dyDescent="0.25">
      <c r="A34376">
        <v>34.374000000000002</v>
      </c>
      <c r="B34376" s="1">
        <f t="shared" si="537"/>
        <v>3.4374000000000002</v>
      </c>
      <c r="C34376">
        <v>0.78025102999999996</v>
      </c>
    </row>
    <row r="34377" spans="1:3" x14ac:dyDescent="0.25">
      <c r="A34377">
        <v>34.375</v>
      </c>
      <c r="B34377" s="1">
        <f t="shared" si="537"/>
        <v>3.4375</v>
      </c>
      <c r="C34377">
        <v>0.78001261</v>
      </c>
    </row>
    <row r="34378" spans="1:3" x14ac:dyDescent="0.25">
      <c r="A34378">
        <v>34.375999999999998</v>
      </c>
      <c r="B34378" s="1">
        <f t="shared" si="537"/>
        <v>3.4375999999999998</v>
      </c>
      <c r="C34378">
        <v>0.77986955999999996</v>
      </c>
    </row>
    <row r="34379" spans="1:3" x14ac:dyDescent="0.25">
      <c r="A34379">
        <v>34.377000000000002</v>
      </c>
      <c r="B34379" s="1">
        <f t="shared" si="537"/>
        <v>3.4377000000000004</v>
      </c>
      <c r="C34379">
        <v>0.77980280000000002</v>
      </c>
    </row>
    <row r="34380" spans="1:3" x14ac:dyDescent="0.25">
      <c r="A34380">
        <v>34.378</v>
      </c>
      <c r="B34380" s="1">
        <f t="shared" si="537"/>
        <v>3.4378000000000002</v>
      </c>
      <c r="C34380">
        <v>0.78004121999999998</v>
      </c>
    </row>
    <row r="34381" spans="1:3" x14ac:dyDescent="0.25">
      <c r="A34381">
        <v>34.378999999999998</v>
      </c>
      <c r="B34381" s="1">
        <f t="shared" si="537"/>
        <v>3.4379</v>
      </c>
      <c r="C34381">
        <v>0.77981948999999995</v>
      </c>
    </row>
    <row r="34382" spans="1:3" x14ac:dyDescent="0.25">
      <c r="A34382">
        <v>34.380000000000003</v>
      </c>
      <c r="B34382" s="1">
        <f t="shared" si="537"/>
        <v>3.4380000000000006</v>
      </c>
      <c r="C34382">
        <v>0.77986717000000005</v>
      </c>
    </row>
    <row r="34383" spans="1:3" x14ac:dyDescent="0.25">
      <c r="A34383">
        <v>34.381</v>
      </c>
      <c r="B34383" s="1">
        <f t="shared" si="537"/>
        <v>3.4381000000000004</v>
      </c>
      <c r="C34383">
        <v>0.77995062000000004</v>
      </c>
    </row>
    <row r="34384" spans="1:3" x14ac:dyDescent="0.25">
      <c r="A34384">
        <v>34.381999999999998</v>
      </c>
      <c r="B34384" s="1">
        <f t="shared" si="537"/>
        <v>3.4382000000000001</v>
      </c>
      <c r="C34384">
        <v>0.78005552</v>
      </c>
    </row>
    <row r="34385" spans="1:3" x14ac:dyDescent="0.25">
      <c r="A34385">
        <v>34.383000000000003</v>
      </c>
      <c r="B34385" s="1">
        <f t="shared" si="537"/>
        <v>3.4383000000000004</v>
      </c>
      <c r="C34385">
        <v>0.78028679000000001</v>
      </c>
    </row>
    <row r="34386" spans="1:3" x14ac:dyDescent="0.25">
      <c r="A34386">
        <v>34.384</v>
      </c>
      <c r="B34386" s="1">
        <f t="shared" si="537"/>
        <v>3.4384000000000001</v>
      </c>
      <c r="C34386">
        <v>0.78051329000000003</v>
      </c>
    </row>
    <row r="34387" spans="1:3" x14ac:dyDescent="0.25">
      <c r="A34387">
        <v>34.384999999999998</v>
      </c>
      <c r="B34387" s="1">
        <f t="shared" si="537"/>
        <v>3.4384999999999999</v>
      </c>
      <c r="C34387">
        <v>0.78058243000000005</v>
      </c>
    </row>
    <row r="34388" spans="1:3" x14ac:dyDescent="0.25">
      <c r="A34388">
        <v>34.386000000000003</v>
      </c>
      <c r="B34388" s="1">
        <f t="shared" si="537"/>
        <v>3.4386000000000005</v>
      </c>
      <c r="C34388">
        <v>0.78056811999999998</v>
      </c>
    </row>
    <row r="34389" spans="1:3" x14ac:dyDescent="0.25">
      <c r="A34389">
        <v>34.387</v>
      </c>
      <c r="B34389" s="1">
        <f t="shared" si="537"/>
        <v>3.4387000000000003</v>
      </c>
      <c r="C34389">
        <v>0.78074217000000001</v>
      </c>
    </row>
    <row r="34390" spans="1:3" x14ac:dyDescent="0.25">
      <c r="A34390">
        <v>34.387999999999998</v>
      </c>
      <c r="B34390" s="1">
        <f t="shared" si="537"/>
        <v>3.4388000000000001</v>
      </c>
      <c r="C34390">
        <v>0.78083515000000003</v>
      </c>
    </row>
    <row r="34391" spans="1:3" x14ac:dyDescent="0.25">
      <c r="A34391">
        <v>34.389000000000003</v>
      </c>
      <c r="B34391" s="1">
        <f t="shared" si="537"/>
        <v>3.4389000000000003</v>
      </c>
      <c r="C34391">
        <v>0.78066111000000005</v>
      </c>
    </row>
    <row r="34392" spans="1:3" x14ac:dyDescent="0.25">
      <c r="A34392">
        <v>34.39</v>
      </c>
      <c r="B34392" s="1">
        <f t="shared" si="537"/>
        <v>3.4390000000000001</v>
      </c>
      <c r="C34392">
        <v>0.78030586000000002</v>
      </c>
    </row>
    <row r="34393" spans="1:3" x14ac:dyDescent="0.25">
      <c r="A34393">
        <v>34.390999999999998</v>
      </c>
      <c r="B34393" s="1">
        <f t="shared" si="537"/>
        <v>3.4390999999999998</v>
      </c>
      <c r="C34393">
        <v>0.77999830000000003</v>
      </c>
    </row>
    <row r="34394" spans="1:3" x14ac:dyDescent="0.25">
      <c r="A34394">
        <v>34.392000000000003</v>
      </c>
      <c r="B34394" s="1">
        <f t="shared" si="537"/>
        <v>3.4392000000000005</v>
      </c>
      <c r="C34394">
        <v>0.77965735999999997</v>
      </c>
    </row>
    <row r="34395" spans="1:3" x14ac:dyDescent="0.25">
      <c r="A34395">
        <v>34.393000000000001</v>
      </c>
      <c r="B34395" s="1">
        <f t="shared" si="537"/>
        <v>3.4393000000000002</v>
      </c>
      <c r="C34395">
        <v>0.77949047000000005</v>
      </c>
    </row>
    <row r="34396" spans="1:3" x14ac:dyDescent="0.25">
      <c r="A34396">
        <v>34.393999999999998</v>
      </c>
      <c r="B34396" s="1">
        <f t="shared" si="537"/>
        <v>3.4394</v>
      </c>
      <c r="C34396">
        <v>0.77937603</v>
      </c>
    </row>
    <row r="34397" spans="1:3" x14ac:dyDescent="0.25">
      <c r="A34397">
        <v>34.395000000000003</v>
      </c>
      <c r="B34397" s="1">
        <f t="shared" si="537"/>
        <v>3.4395000000000007</v>
      </c>
      <c r="C34397">
        <v>0.77921152000000005</v>
      </c>
    </row>
    <row r="34398" spans="1:3" x14ac:dyDescent="0.25">
      <c r="A34398">
        <v>34.396000000000001</v>
      </c>
      <c r="B34398" s="1">
        <f t="shared" si="537"/>
        <v>3.4396000000000004</v>
      </c>
      <c r="C34398">
        <v>0.77899932999999999</v>
      </c>
    </row>
    <row r="34399" spans="1:3" x14ac:dyDescent="0.25">
      <c r="A34399">
        <v>34.396999999999998</v>
      </c>
      <c r="B34399" s="1">
        <f t="shared" si="537"/>
        <v>3.4397000000000002</v>
      </c>
      <c r="C34399">
        <v>0.77914238000000002</v>
      </c>
    </row>
    <row r="34400" spans="1:3" x14ac:dyDescent="0.25">
      <c r="A34400">
        <v>34.398000000000003</v>
      </c>
      <c r="B34400" s="1">
        <f t="shared" si="537"/>
        <v>3.4398000000000004</v>
      </c>
      <c r="C34400">
        <v>0.77909231000000001</v>
      </c>
    </row>
    <row r="34401" spans="1:3" x14ac:dyDescent="0.25">
      <c r="A34401">
        <v>34.399000000000001</v>
      </c>
      <c r="B34401" s="1">
        <f t="shared" si="537"/>
        <v>3.4399000000000002</v>
      </c>
      <c r="C34401">
        <v>0.77931165999999996</v>
      </c>
    </row>
    <row r="34402" spans="1:3" x14ac:dyDescent="0.25">
      <c r="A34402">
        <v>34.4</v>
      </c>
      <c r="B34402" s="1">
        <f t="shared" si="537"/>
        <v>3.44</v>
      </c>
      <c r="C34402">
        <v>0.77908754000000002</v>
      </c>
    </row>
    <row r="34403" spans="1:3" x14ac:dyDescent="0.25">
      <c r="A34403">
        <v>34.401000000000003</v>
      </c>
      <c r="B34403" s="1">
        <f t="shared" si="537"/>
        <v>3.4401000000000006</v>
      </c>
      <c r="C34403">
        <v>0.77893257000000005</v>
      </c>
    </row>
    <row r="34404" spans="1:3" x14ac:dyDescent="0.25">
      <c r="A34404">
        <v>34.402000000000001</v>
      </c>
      <c r="B34404" s="1">
        <f t="shared" si="537"/>
        <v>3.4402000000000004</v>
      </c>
      <c r="C34404">
        <v>0.77874184000000002</v>
      </c>
    </row>
    <row r="34405" spans="1:3" x14ac:dyDescent="0.25">
      <c r="A34405">
        <v>34.402999999999999</v>
      </c>
      <c r="B34405" s="1">
        <f t="shared" si="537"/>
        <v>3.4403000000000001</v>
      </c>
      <c r="C34405">
        <v>0.77836274999999999</v>
      </c>
    </row>
    <row r="34406" spans="1:3" x14ac:dyDescent="0.25">
      <c r="A34406">
        <v>34.404000000000003</v>
      </c>
      <c r="B34406" s="1">
        <f t="shared" si="537"/>
        <v>3.4404000000000003</v>
      </c>
      <c r="C34406">
        <v>0.77836274999999999</v>
      </c>
    </row>
    <row r="34407" spans="1:3" x14ac:dyDescent="0.25">
      <c r="A34407">
        <v>34.405000000000001</v>
      </c>
      <c r="B34407" s="1">
        <f t="shared" si="537"/>
        <v>3.4405000000000001</v>
      </c>
      <c r="C34407">
        <v>0.77836274999999999</v>
      </c>
    </row>
    <row r="34408" spans="1:3" x14ac:dyDescent="0.25">
      <c r="A34408">
        <v>34.405999999999999</v>
      </c>
      <c r="B34408" s="1">
        <f t="shared" si="537"/>
        <v>3.4405999999999999</v>
      </c>
      <c r="C34408">
        <v>0.77853441000000001</v>
      </c>
    </row>
    <row r="34409" spans="1:3" x14ac:dyDescent="0.25">
      <c r="A34409">
        <v>34.406999999999996</v>
      </c>
      <c r="B34409" s="1">
        <f t="shared" si="537"/>
        <v>3.4406999999999996</v>
      </c>
      <c r="C34409">
        <v>0.77854632999999995</v>
      </c>
    </row>
    <row r="34410" spans="1:3" x14ac:dyDescent="0.25">
      <c r="A34410">
        <v>34.408000000000001</v>
      </c>
      <c r="B34410" s="1">
        <f t="shared" si="537"/>
        <v>3.4408000000000003</v>
      </c>
      <c r="C34410">
        <v>0.77838421000000002</v>
      </c>
    </row>
    <row r="34411" spans="1:3" x14ac:dyDescent="0.25">
      <c r="A34411">
        <v>34.408999999999999</v>
      </c>
      <c r="B34411" s="1">
        <f t="shared" si="537"/>
        <v>3.4409000000000001</v>
      </c>
      <c r="C34411">
        <v>0.77825785000000003</v>
      </c>
    </row>
    <row r="34412" spans="1:3" x14ac:dyDescent="0.25">
      <c r="A34412">
        <v>34.409999999999997</v>
      </c>
      <c r="B34412" s="1">
        <f t="shared" si="537"/>
        <v>3.4409999999999998</v>
      </c>
      <c r="C34412">
        <v>0.77821492999999997</v>
      </c>
    </row>
    <row r="34413" spans="1:3" x14ac:dyDescent="0.25">
      <c r="A34413">
        <v>34.411000000000001</v>
      </c>
      <c r="B34413" s="1">
        <f t="shared" si="537"/>
        <v>3.4411000000000005</v>
      </c>
      <c r="C34413">
        <v>0.77825069000000002</v>
      </c>
    </row>
    <row r="34414" spans="1:3" x14ac:dyDescent="0.25">
      <c r="A34414">
        <v>34.411999999999999</v>
      </c>
      <c r="B34414" s="1">
        <f t="shared" si="537"/>
        <v>3.4412000000000003</v>
      </c>
      <c r="C34414">
        <v>0.77815771</v>
      </c>
    </row>
    <row r="34415" spans="1:3" x14ac:dyDescent="0.25">
      <c r="A34415">
        <v>34.412999999999997</v>
      </c>
      <c r="B34415" s="1">
        <f t="shared" si="537"/>
        <v>3.4413</v>
      </c>
      <c r="C34415">
        <v>0.77803372999999998</v>
      </c>
    </row>
    <row r="34416" spans="1:3" x14ac:dyDescent="0.25">
      <c r="A34416">
        <v>34.414000000000001</v>
      </c>
      <c r="B34416" s="1">
        <f t="shared" si="537"/>
        <v>3.4414000000000002</v>
      </c>
      <c r="C34416">
        <v>0.77783822999999996</v>
      </c>
    </row>
    <row r="34417" spans="1:3" x14ac:dyDescent="0.25">
      <c r="A34417">
        <v>34.414999999999999</v>
      </c>
      <c r="B34417" s="1">
        <f t="shared" si="537"/>
        <v>3.4415</v>
      </c>
      <c r="C34417">
        <v>0.77764511000000003</v>
      </c>
    </row>
    <row r="34418" spans="1:3" x14ac:dyDescent="0.25">
      <c r="A34418">
        <v>34.415999999999997</v>
      </c>
      <c r="B34418" s="1">
        <f t="shared" si="537"/>
        <v>3.4415999999999998</v>
      </c>
      <c r="C34418">
        <v>0.77773093999999998</v>
      </c>
    </row>
    <row r="34419" spans="1:3" x14ac:dyDescent="0.25">
      <c r="A34419">
        <v>34.417000000000002</v>
      </c>
      <c r="B34419" s="1">
        <f t="shared" si="537"/>
        <v>3.4417000000000004</v>
      </c>
      <c r="C34419">
        <v>0.77782154000000003</v>
      </c>
    </row>
    <row r="34420" spans="1:3" x14ac:dyDescent="0.25">
      <c r="A34420">
        <v>34.417999999999999</v>
      </c>
      <c r="B34420" s="1">
        <f t="shared" si="537"/>
        <v>3.4418000000000002</v>
      </c>
      <c r="C34420">
        <v>0.77784538000000003</v>
      </c>
    </row>
    <row r="34421" spans="1:3" x14ac:dyDescent="0.25">
      <c r="A34421">
        <v>34.418999999999997</v>
      </c>
      <c r="B34421" s="1">
        <f t="shared" si="537"/>
        <v>3.4419</v>
      </c>
      <c r="C34421">
        <v>0.77809572000000005</v>
      </c>
    </row>
    <row r="34422" spans="1:3" x14ac:dyDescent="0.25">
      <c r="A34422">
        <v>34.42</v>
      </c>
      <c r="B34422" s="1">
        <f t="shared" si="537"/>
        <v>3.4420000000000002</v>
      </c>
      <c r="C34422">
        <v>0.77830076000000004</v>
      </c>
    </row>
    <row r="34423" spans="1:3" x14ac:dyDescent="0.25">
      <c r="A34423">
        <v>34.420999999999999</v>
      </c>
      <c r="B34423" s="1">
        <f t="shared" si="537"/>
        <v>3.4420999999999999</v>
      </c>
      <c r="C34423">
        <v>0.77846526999999999</v>
      </c>
    </row>
    <row r="34424" spans="1:3" x14ac:dyDescent="0.25">
      <c r="A34424">
        <v>34.421999999999997</v>
      </c>
      <c r="B34424" s="1">
        <f t="shared" si="537"/>
        <v>3.4421999999999997</v>
      </c>
      <c r="C34424">
        <v>0.77875137000000005</v>
      </c>
    </row>
    <row r="34425" spans="1:3" x14ac:dyDescent="0.25">
      <c r="A34425">
        <v>34.423000000000002</v>
      </c>
      <c r="B34425" s="1">
        <f t="shared" si="537"/>
        <v>3.4423000000000004</v>
      </c>
      <c r="C34425">
        <v>0.77847957999999995</v>
      </c>
    </row>
    <row r="34426" spans="1:3" x14ac:dyDescent="0.25">
      <c r="A34426">
        <v>34.423999999999999</v>
      </c>
      <c r="B34426" s="1">
        <f t="shared" si="537"/>
        <v>3.4424000000000001</v>
      </c>
      <c r="C34426">
        <v>0.77851057000000001</v>
      </c>
    </row>
    <row r="34427" spans="1:3" x14ac:dyDescent="0.25">
      <c r="A34427">
        <v>34.424999999999997</v>
      </c>
      <c r="B34427" s="1">
        <f t="shared" si="537"/>
        <v>3.4424999999999999</v>
      </c>
      <c r="C34427">
        <v>0.77857971000000004</v>
      </c>
    </row>
    <row r="34428" spans="1:3" x14ac:dyDescent="0.25">
      <c r="A34428">
        <v>34.426000000000002</v>
      </c>
      <c r="B34428" s="1">
        <f t="shared" si="537"/>
        <v>3.4426000000000005</v>
      </c>
      <c r="C34428">
        <v>0.7790184</v>
      </c>
    </row>
    <row r="34429" spans="1:3" x14ac:dyDescent="0.25">
      <c r="A34429">
        <v>34.427</v>
      </c>
      <c r="B34429" s="1">
        <f t="shared" si="537"/>
        <v>3.4427000000000003</v>
      </c>
      <c r="C34429">
        <v>0.77932835</v>
      </c>
    </row>
    <row r="34430" spans="1:3" x14ac:dyDescent="0.25">
      <c r="A34430">
        <v>34.427999999999997</v>
      </c>
      <c r="B34430" s="1">
        <f t="shared" si="537"/>
        <v>3.4428000000000001</v>
      </c>
      <c r="C34430">
        <v>0.77943087</v>
      </c>
    </row>
    <row r="34431" spans="1:3" x14ac:dyDescent="0.25">
      <c r="A34431">
        <v>34.429000000000002</v>
      </c>
      <c r="B34431" s="1">
        <f t="shared" si="537"/>
        <v>3.4429000000000003</v>
      </c>
      <c r="C34431">
        <v>0.77944040000000003</v>
      </c>
    </row>
    <row r="34432" spans="1:3" x14ac:dyDescent="0.25">
      <c r="A34432">
        <v>34.43</v>
      </c>
      <c r="B34432" s="1">
        <f t="shared" si="537"/>
        <v>3.4430000000000001</v>
      </c>
      <c r="C34432">
        <v>0.77937365000000003</v>
      </c>
    </row>
    <row r="34433" spans="1:3" x14ac:dyDescent="0.25">
      <c r="A34433">
        <v>34.430999999999997</v>
      </c>
      <c r="B34433" s="1">
        <f t="shared" si="537"/>
        <v>3.4430999999999998</v>
      </c>
      <c r="C34433">
        <v>0.77911615000000001</v>
      </c>
    </row>
    <row r="34434" spans="1:3" x14ac:dyDescent="0.25">
      <c r="A34434">
        <v>34.432000000000002</v>
      </c>
      <c r="B34434" s="1">
        <f t="shared" si="537"/>
        <v>3.4432000000000005</v>
      </c>
      <c r="C34434">
        <v>0.77920436999999998</v>
      </c>
    </row>
    <row r="34435" spans="1:3" x14ac:dyDescent="0.25">
      <c r="A34435">
        <v>34.433</v>
      </c>
      <c r="B34435" s="1">
        <f t="shared" si="537"/>
        <v>3.4433000000000002</v>
      </c>
      <c r="C34435">
        <v>0.77914952999999998</v>
      </c>
    </row>
    <row r="34436" spans="1:3" x14ac:dyDescent="0.25">
      <c r="A34436">
        <v>34.433999999999997</v>
      </c>
      <c r="B34436" s="1">
        <f t="shared" si="537"/>
        <v>3.4434</v>
      </c>
      <c r="C34436">
        <v>0.77938556999999997</v>
      </c>
    </row>
    <row r="34437" spans="1:3" x14ac:dyDescent="0.25">
      <c r="A34437">
        <v>34.435000000000002</v>
      </c>
      <c r="B34437" s="1">
        <f t="shared" ref="B34437:B34500" si="538">A34437*0.1</f>
        <v>3.4435000000000002</v>
      </c>
      <c r="C34437">
        <v>0.77952147000000005</v>
      </c>
    </row>
    <row r="34438" spans="1:3" x14ac:dyDescent="0.25">
      <c r="A34438">
        <v>34.436</v>
      </c>
      <c r="B34438" s="1">
        <f t="shared" si="538"/>
        <v>3.4436</v>
      </c>
      <c r="C34438">
        <v>0.77983378999999997</v>
      </c>
    </row>
    <row r="34439" spans="1:3" x14ac:dyDescent="0.25">
      <c r="A34439">
        <v>34.436999999999998</v>
      </c>
      <c r="B34439" s="1">
        <f t="shared" si="538"/>
        <v>3.4436999999999998</v>
      </c>
      <c r="C34439">
        <v>0.77988862999999997</v>
      </c>
    </row>
    <row r="34440" spans="1:3" x14ac:dyDescent="0.25">
      <c r="A34440">
        <v>34.438000000000002</v>
      </c>
      <c r="B34440" s="1">
        <f t="shared" si="538"/>
        <v>3.4438000000000004</v>
      </c>
      <c r="C34440">
        <v>0.77996730999999997</v>
      </c>
    </row>
    <row r="34441" spans="1:3" x14ac:dyDescent="0.25">
      <c r="A34441">
        <v>34.439</v>
      </c>
      <c r="B34441" s="1">
        <f t="shared" si="538"/>
        <v>3.4439000000000002</v>
      </c>
      <c r="C34441">
        <v>0.78015804</v>
      </c>
    </row>
    <row r="34442" spans="1:3" x14ac:dyDescent="0.25">
      <c r="A34442">
        <v>34.44</v>
      </c>
      <c r="B34442" s="1">
        <f t="shared" si="538"/>
        <v>3.444</v>
      </c>
      <c r="C34442">
        <v>0.78024864000000005</v>
      </c>
    </row>
    <row r="34443" spans="1:3" x14ac:dyDescent="0.25">
      <c r="A34443">
        <v>34.441000000000003</v>
      </c>
      <c r="B34443" s="1">
        <f t="shared" si="538"/>
        <v>3.4441000000000006</v>
      </c>
      <c r="C34443">
        <v>0.78006743999999995</v>
      </c>
    </row>
    <row r="34444" spans="1:3" x14ac:dyDescent="0.25">
      <c r="A34444">
        <v>34.442</v>
      </c>
      <c r="B34444" s="1">
        <f t="shared" si="538"/>
        <v>3.4442000000000004</v>
      </c>
      <c r="C34444">
        <v>0.77990769999999998</v>
      </c>
    </row>
    <row r="34445" spans="1:3" x14ac:dyDescent="0.25">
      <c r="A34445">
        <v>34.442999999999998</v>
      </c>
      <c r="B34445" s="1">
        <f t="shared" si="538"/>
        <v>3.4443000000000001</v>
      </c>
      <c r="C34445">
        <v>0.77992678000000004</v>
      </c>
    </row>
    <row r="34446" spans="1:3" x14ac:dyDescent="0.25">
      <c r="A34446">
        <v>34.444000000000003</v>
      </c>
      <c r="B34446" s="1">
        <f t="shared" si="538"/>
        <v>3.4444000000000004</v>
      </c>
      <c r="C34446">
        <v>0.78025818000000002</v>
      </c>
    </row>
    <row r="34447" spans="1:3" x14ac:dyDescent="0.25">
      <c r="A34447">
        <v>34.445</v>
      </c>
      <c r="B34447" s="1">
        <f t="shared" si="538"/>
        <v>3.4445000000000001</v>
      </c>
      <c r="C34447">
        <v>0.78061342</v>
      </c>
    </row>
    <row r="34448" spans="1:3" x14ac:dyDescent="0.25">
      <c r="A34448">
        <v>34.445999999999998</v>
      </c>
      <c r="B34448" s="1">
        <f t="shared" si="538"/>
        <v>3.4445999999999999</v>
      </c>
      <c r="C34448">
        <v>0.78094244000000002</v>
      </c>
    </row>
    <row r="34449" spans="1:3" x14ac:dyDescent="0.25">
      <c r="A34449">
        <v>34.447000000000003</v>
      </c>
      <c r="B34449" s="1">
        <f t="shared" si="538"/>
        <v>3.4447000000000005</v>
      </c>
      <c r="C34449">
        <v>0.78073024999999996</v>
      </c>
    </row>
    <row r="34450" spans="1:3" x14ac:dyDescent="0.25">
      <c r="A34450">
        <v>34.448</v>
      </c>
      <c r="B34450" s="1">
        <f t="shared" si="538"/>
        <v>3.4448000000000003</v>
      </c>
      <c r="C34450">
        <v>0.78076363000000004</v>
      </c>
    </row>
    <row r="34451" spans="1:3" x14ac:dyDescent="0.25">
      <c r="A34451">
        <v>34.448999999999998</v>
      </c>
      <c r="B34451" s="1">
        <f t="shared" si="538"/>
        <v>3.4449000000000001</v>
      </c>
      <c r="C34451">
        <v>0.78056811999999998</v>
      </c>
    </row>
    <row r="34452" spans="1:3" x14ac:dyDescent="0.25">
      <c r="A34452">
        <v>34.450000000000003</v>
      </c>
      <c r="B34452" s="1">
        <f t="shared" si="538"/>
        <v>3.4450000000000003</v>
      </c>
      <c r="C34452">
        <v>0.78051329000000003</v>
      </c>
    </row>
    <row r="34453" spans="1:3" x14ac:dyDescent="0.25">
      <c r="A34453">
        <v>34.451000000000001</v>
      </c>
      <c r="B34453" s="1">
        <f t="shared" si="538"/>
        <v>3.4451000000000001</v>
      </c>
      <c r="C34453">
        <v>0.78073024999999996</v>
      </c>
    </row>
    <row r="34454" spans="1:3" x14ac:dyDescent="0.25">
      <c r="A34454">
        <v>34.451999999999998</v>
      </c>
      <c r="B34454" s="1">
        <f t="shared" si="538"/>
        <v>3.4451999999999998</v>
      </c>
      <c r="C34454">
        <v>0.78063965000000002</v>
      </c>
    </row>
    <row r="34455" spans="1:3" x14ac:dyDescent="0.25">
      <c r="A34455">
        <v>34.453000000000003</v>
      </c>
      <c r="B34455" s="1">
        <f t="shared" si="538"/>
        <v>3.4453000000000005</v>
      </c>
      <c r="C34455">
        <v>0.78061818999999999</v>
      </c>
    </row>
    <row r="34456" spans="1:3" x14ac:dyDescent="0.25">
      <c r="A34456">
        <v>34.454000000000001</v>
      </c>
      <c r="B34456" s="1">
        <f t="shared" si="538"/>
        <v>3.4454000000000002</v>
      </c>
      <c r="C34456">
        <v>0.78075647000000004</v>
      </c>
    </row>
    <row r="34457" spans="1:3" x14ac:dyDescent="0.25">
      <c r="A34457">
        <v>34.454999999999998</v>
      </c>
      <c r="B34457" s="1">
        <f t="shared" si="538"/>
        <v>3.4455</v>
      </c>
      <c r="C34457">
        <v>0.78078031999999997</v>
      </c>
    </row>
    <row r="34458" spans="1:3" x14ac:dyDescent="0.25">
      <c r="A34458">
        <v>34.456000000000003</v>
      </c>
      <c r="B34458" s="1">
        <f t="shared" si="538"/>
        <v>3.4456000000000007</v>
      </c>
      <c r="C34458">
        <v>0.78072547999999997</v>
      </c>
    </row>
    <row r="34459" spans="1:3" x14ac:dyDescent="0.25">
      <c r="A34459">
        <v>34.457000000000001</v>
      </c>
      <c r="B34459" s="1">
        <f t="shared" si="538"/>
        <v>3.4457000000000004</v>
      </c>
      <c r="C34459">
        <v>0.78056334999999999</v>
      </c>
    </row>
    <row r="34460" spans="1:3" x14ac:dyDescent="0.25">
      <c r="A34460">
        <v>34.457999999999998</v>
      </c>
      <c r="B34460" s="1">
        <f t="shared" si="538"/>
        <v>3.4458000000000002</v>
      </c>
      <c r="C34460">
        <v>0.78068495000000004</v>
      </c>
    </row>
    <row r="34461" spans="1:3" x14ac:dyDescent="0.25">
      <c r="A34461">
        <v>34.459000000000003</v>
      </c>
      <c r="B34461" s="1">
        <f t="shared" si="538"/>
        <v>3.4459000000000004</v>
      </c>
      <c r="C34461">
        <v>0.78070402000000005</v>
      </c>
    </row>
    <row r="34462" spans="1:3" x14ac:dyDescent="0.25">
      <c r="A34462">
        <v>34.46</v>
      </c>
      <c r="B34462" s="1">
        <f t="shared" si="538"/>
        <v>3.4460000000000002</v>
      </c>
      <c r="C34462">
        <v>0.78101872999999999</v>
      </c>
    </row>
    <row r="34463" spans="1:3" x14ac:dyDescent="0.25">
      <c r="A34463">
        <v>34.460999999999999</v>
      </c>
      <c r="B34463" s="1">
        <f t="shared" si="538"/>
        <v>3.4460999999999999</v>
      </c>
      <c r="C34463">
        <v>0.78095674999999998</v>
      </c>
    </row>
    <row r="34464" spans="1:3" x14ac:dyDescent="0.25">
      <c r="A34464">
        <v>34.462000000000003</v>
      </c>
      <c r="B34464" s="1">
        <f t="shared" si="538"/>
        <v>3.4462000000000006</v>
      </c>
      <c r="C34464">
        <v>0.78100681000000005</v>
      </c>
    </row>
    <row r="34465" spans="1:3" x14ac:dyDescent="0.25">
      <c r="A34465">
        <v>34.463000000000001</v>
      </c>
      <c r="B34465" s="1">
        <f t="shared" si="538"/>
        <v>3.4463000000000004</v>
      </c>
      <c r="C34465">
        <v>0.78113317000000004</v>
      </c>
    </row>
    <row r="34466" spans="1:3" x14ac:dyDescent="0.25">
      <c r="A34466">
        <v>34.463999999999999</v>
      </c>
      <c r="B34466" s="1">
        <f t="shared" si="538"/>
        <v>3.4464000000000001</v>
      </c>
      <c r="C34466">
        <v>0.78144312000000005</v>
      </c>
    </row>
    <row r="34467" spans="1:3" x14ac:dyDescent="0.25">
      <c r="A34467">
        <v>34.465000000000003</v>
      </c>
      <c r="B34467" s="1">
        <f t="shared" si="538"/>
        <v>3.4465000000000003</v>
      </c>
      <c r="C34467">
        <v>0.78172207000000005</v>
      </c>
    </row>
    <row r="34468" spans="1:3" x14ac:dyDescent="0.25">
      <c r="A34468">
        <v>34.466000000000001</v>
      </c>
      <c r="B34468" s="1">
        <f t="shared" si="538"/>
        <v>3.4466000000000001</v>
      </c>
      <c r="C34468">
        <v>0.78161955000000005</v>
      </c>
    </row>
    <row r="34469" spans="1:3" x14ac:dyDescent="0.25">
      <c r="A34469">
        <v>34.466999999999999</v>
      </c>
      <c r="B34469" s="1">
        <f t="shared" si="538"/>
        <v>3.4466999999999999</v>
      </c>
      <c r="C34469">
        <v>0.78142880999999997</v>
      </c>
    </row>
    <row r="34470" spans="1:3" x14ac:dyDescent="0.25">
      <c r="A34470">
        <v>34.468000000000004</v>
      </c>
      <c r="B34470" s="1">
        <f t="shared" si="538"/>
        <v>3.4468000000000005</v>
      </c>
      <c r="C34470">
        <v>0.78129291999999995</v>
      </c>
    </row>
    <row r="34471" spans="1:3" x14ac:dyDescent="0.25">
      <c r="A34471">
        <v>34.469000000000001</v>
      </c>
      <c r="B34471" s="1">
        <f t="shared" si="538"/>
        <v>3.4469000000000003</v>
      </c>
      <c r="C34471">
        <v>0.78110455999999995</v>
      </c>
    </row>
    <row r="34472" spans="1:3" x14ac:dyDescent="0.25">
      <c r="A34472">
        <v>34.47</v>
      </c>
      <c r="B34472" s="1">
        <f t="shared" si="538"/>
        <v>3.4470000000000001</v>
      </c>
      <c r="C34472">
        <v>0.78103065000000005</v>
      </c>
    </row>
    <row r="34473" spans="1:3" x14ac:dyDescent="0.25">
      <c r="A34473">
        <v>34.470999999999997</v>
      </c>
      <c r="B34473" s="1">
        <f t="shared" si="538"/>
        <v>3.4470999999999998</v>
      </c>
      <c r="C34473">
        <v>0.78082560999999995</v>
      </c>
    </row>
    <row r="34474" spans="1:3" x14ac:dyDescent="0.25">
      <c r="A34474">
        <v>34.472000000000001</v>
      </c>
      <c r="B34474" s="1">
        <f t="shared" si="538"/>
        <v>3.4472000000000005</v>
      </c>
      <c r="C34474">
        <v>0.78096628000000001</v>
      </c>
    </row>
    <row r="34475" spans="1:3" x14ac:dyDescent="0.25">
      <c r="A34475">
        <v>34.472999999999999</v>
      </c>
      <c r="B34475" s="1">
        <f t="shared" si="538"/>
        <v>3.4473000000000003</v>
      </c>
      <c r="C34475">
        <v>0.78123092999999999</v>
      </c>
    </row>
    <row r="34476" spans="1:3" x14ac:dyDescent="0.25">
      <c r="A34476">
        <v>34.473999999999997</v>
      </c>
      <c r="B34476" s="1">
        <f t="shared" si="538"/>
        <v>3.4474</v>
      </c>
      <c r="C34476">
        <v>0.78161477999999995</v>
      </c>
    </row>
    <row r="34477" spans="1:3" x14ac:dyDescent="0.25">
      <c r="A34477">
        <v>34.475000000000001</v>
      </c>
      <c r="B34477" s="1">
        <f t="shared" si="538"/>
        <v>3.4475000000000002</v>
      </c>
      <c r="C34477">
        <v>0.78168391999999998</v>
      </c>
    </row>
    <row r="34478" spans="1:3" x14ac:dyDescent="0.25">
      <c r="A34478">
        <v>34.475999999999999</v>
      </c>
      <c r="B34478" s="1">
        <f t="shared" si="538"/>
        <v>3.4476</v>
      </c>
      <c r="C34478">
        <v>0.78171014999999999</v>
      </c>
    </row>
    <row r="34479" spans="1:3" x14ac:dyDescent="0.25">
      <c r="A34479">
        <v>34.476999999999997</v>
      </c>
      <c r="B34479" s="1">
        <f t="shared" si="538"/>
        <v>3.4476999999999998</v>
      </c>
      <c r="C34479">
        <v>0.78212976000000001</v>
      </c>
    </row>
    <row r="34480" spans="1:3" x14ac:dyDescent="0.25">
      <c r="A34480">
        <v>34.478000000000002</v>
      </c>
      <c r="B34480" s="1">
        <f t="shared" si="538"/>
        <v>3.4478000000000004</v>
      </c>
      <c r="C34480">
        <v>0.78269242999999999</v>
      </c>
    </row>
    <row r="34481" spans="1:3" x14ac:dyDescent="0.25">
      <c r="A34481">
        <v>34.478999999999999</v>
      </c>
      <c r="B34481" s="1">
        <f t="shared" si="538"/>
        <v>3.4479000000000002</v>
      </c>
      <c r="C34481">
        <v>0.78335284999999999</v>
      </c>
    </row>
    <row r="34482" spans="1:3" x14ac:dyDescent="0.25">
      <c r="A34482">
        <v>34.479999999999997</v>
      </c>
      <c r="B34482" s="1">
        <f t="shared" si="538"/>
        <v>3.448</v>
      </c>
      <c r="C34482">
        <v>0.78364133999999996</v>
      </c>
    </row>
    <row r="34483" spans="1:3" x14ac:dyDescent="0.25">
      <c r="A34483">
        <v>34.481000000000002</v>
      </c>
      <c r="B34483" s="1">
        <f t="shared" si="538"/>
        <v>3.4481000000000002</v>
      </c>
      <c r="C34483">
        <v>0.78362942000000002</v>
      </c>
    </row>
    <row r="34484" spans="1:3" x14ac:dyDescent="0.25">
      <c r="A34484">
        <v>34.481999999999999</v>
      </c>
      <c r="B34484" s="1">
        <f t="shared" si="538"/>
        <v>3.4481999999999999</v>
      </c>
      <c r="C34484">
        <v>0.78344822000000003</v>
      </c>
    </row>
    <row r="34485" spans="1:3" x14ac:dyDescent="0.25">
      <c r="A34485">
        <v>34.482999999999997</v>
      </c>
      <c r="B34485" s="1">
        <f t="shared" si="538"/>
        <v>3.4482999999999997</v>
      </c>
      <c r="C34485">
        <v>0.78334570000000003</v>
      </c>
    </row>
    <row r="34486" spans="1:3" x14ac:dyDescent="0.25">
      <c r="A34486">
        <v>34.484000000000002</v>
      </c>
      <c r="B34486" s="1">
        <f t="shared" si="538"/>
        <v>3.4484000000000004</v>
      </c>
      <c r="C34486">
        <v>0.78308104999999995</v>
      </c>
    </row>
    <row r="34487" spans="1:3" x14ac:dyDescent="0.25">
      <c r="A34487">
        <v>34.484999999999999</v>
      </c>
      <c r="B34487" s="1">
        <f t="shared" si="538"/>
        <v>3.4485000000000001</v>
      </c>
      <c r="C34487">
        <v>0.78284025000000002</v>
      </c>
    </row>
    <row r="34488" spans="1:3" x14ac:dyDescent="0.25">
      <c r="A34488">
        <v>34.485999999999997</v>
      </c>
      <c r="B34488" s="1">
        <f t="shared" si="538"/>
        <v>3.4485999999999999</v>
      </c>
      <c r="C34488">
        <v>0.78270435000000005</v>
      </c>
    </row>
    <row r="34489" spans="1:3" x14ac:dyDescent="0.25">
      <c r="A34489">
        <v>34.487000000000002</v>
      </c>
      <c r="B34489" s="1">
        <f t="shared" si="538"/>
        <v>3.4487000000000005</v>
      </c>
      <c r="C34489">
        <v>0.78322886999999997</v>
      </c>
    </row>
    <row r="34490" spans="1:3" x14ac:dyDescent="0.25">
      <c r="A34490">
        <v>34.488</v>
      </c>
      <c r="B34490" s="1">
        <f t="shared" si="538"/>
        <v>3.4488000000000003</v>
      </c>
      <c r="C34490">
        <v>0.78380108000000004</v>
      </c>
    </row>
    <row r="34491" spans="1:3" x14ac:dyDescent="0.25">
      <c r="A34491">
        <v>34.488999999999997</v>
      </c>
      <c r="B34491" s="1">
        <f t="shared" si="538"/>
        <v>3.4489000000000001</v>
      </c>
      <c r="C34491">
        <v>0.78449011000000002</v>
      </c>
    </row>
    <row r="34492" spans="1:3" x14ac:dyDescent="0.25">
      <c r="A34492">
        <v>34.49</v>
      </c>
      <c r="B34492" s="1">
        <f t="shared" si="538"/>
        <v>3.4490000000000003</v>
      </c>
      <c r="C34492">
        <v>0.78477143999999999</v>
      </c>
    </row>
    <row r="34493" spans="1:3" x14ac:dyDescent="0.25">
      <c r="A34493">
        <v>34.491</v>
      </c>
      <c r="B34493" s="1">
        <f t="shared" si="538"/>
        <v>3.4491000000000001</v>
      </c>
      <c r="C34493">
        <v>0.78488111000000005</v>
      </c>
    </row>
    <row r="34494" spans="1:3" x14ac:dyDescent="0.25">
      <c r="A34494">
        <v>34.491999999999997</v>
      </c>
      <c r="B34494" s="1">
        <f t="shared" si="538"/>
        <v>3.4491999999999998</v>
      </c>
      <c r="C34494">
        <v>0.78499079000000005</v>
      </c>
    </row>
    <row r="34495" spans="1:3" x14ac:dyDescent="0.25">
      <c r="A34495">
        <v>34.493000000000002</v>
      </c>
      <c r="B34495" s="1">
        <f t="shared" si="538"/>
        <v>3.4493000000000005</v>
      </c>
      <c r="C34495">
        <v>0.78511476999999996</v>
      </c>
    </row>
    <row r="34496" spans="1:3" x14ac:dyDescent="0.25">
      <c r="A34496">
        <v>34.494</v>
      </c>
      <c r="B34496" s="1">
        <f t="shared" si="538"/>
        <v>3.4494000000000002</v>
      </c>
      <c r="C34496">
        <v>0.78568696999999998</v>
      </c>
    </row>
    <row r="34497" spans="1:3" x14ac:dyDescent="0.25">
      <c r="A34497">
        <v>34.494999999999997</v>
      </c>
      <c r="B34497" s="1">
        <f t="shared" si="538"/>
        <v>3.4495</v>
      </c>
      <c r="C34497">
        <v>0.78573227000000001</v>
      </c>
    </row>
    <row r="34498" spans="1:3" x14ac:dyDescent="0.25">
      <c r="A34498">
        <v>34.496000000000002</v>
      </c>
      <c r="B34498" s="1">
        <f t="shared" si="538"/>
        <v>3.4496000000000002</v>
      </c>
      <c r="C34498">
        <v>0.78551530999999997</v>
      </c>
    </row>
    <row r="34499" spans="1:3" x14ac:dyDescent="0.25">
      <c r="A34499">
        <v>34.497</v>
      </c>
      <c r="B34499" s="1">
        <f t="shared" si="538"/>
        <v>3.4497</v>
      </c>
      <c r="C34499">
        <v>0.78554630000000003</v>
      </c>
    </row>
    <row r="34500" spans="1:3" x14ac:dyDescent="0.25">
      <c r="A34500">
        <v>34.497999999999998</v>
      </c>
      <c r="B34500" s="1">
        <f t="shared" si="538"/>
        <v>3.4497999999999998</v>
      </c>
      <c r="C34500">
        <v>0.78540801999999998</v>
      </c>
    </row>
    <row r="34501" spans="1:3" x14ac:dyDescent="0.25">
      <c r="A34501">
        <v>34.499000000000002</v>
      </c>
      <c r="B34501" s="1">
        <f t="shared" ref="B34501:B34564" si="539">A34501*0.1</f>
        <v>3.4499000000000004</v>
      </c>
      <c r="C34501">
        <v>0.78540801999999998</v>
      </c>
    </row>
    <row r="34502" spans="1:3" x14ac:dyDescent="0.25">
      <c r="A34502">
        <v>34.5</v>
      </c>
      <c r="B34502" s="1">
        <f t="shared" si="539"/>
        <v>3.45</v>
      </c>
      <c r="C34502">
        <v>0.78510999999999997</v>
      </c>
    </row>
    <row r="34503" spans="1:3" x14ac:dyDescent="0.25">
      <c r="A34503">
        <v>34.500999999999998</v>
      </c>
      <c r="B34503" s="1">
        <f t="shared" si="539"/>
        <v>3.4500999999999999</v>
      </c>
      <c r="C34503">
        <v>0.78482627999999999</v>
      </c>
    </row>
    <row r="34504" spans="1:3" x14ac:dyDescent="0.25">
      <c r="A34504">
        <v>34.502000000000002</v>
      </c>
      <c r="B34504" s="1">
        <f t="shared" si="539"/>
        <v>3.4502000000000006</v>
      </c>
      <c r="C34504">
        <v>0.78484297000000003</v>
      </c>
    </row>
    <row r="34505" spans="1:3" x14ac:dyDescent="0.25">
      <c r="A34505">
        <v>34.503</v>
      </c>
      <c r="B34505" s="1">
        <f t="shared" si="539"/>
        <v>3.4503000000000004</v>
      </c>
      <c r="C34505">
        <v>0.78515053000000001</v>
      </c>
    </row>
    <row r="34506" spans="1:3" x14ac:dyDescent="0.25">
      <c r="A34506">
        <v>34.503999999999998</v>
      </c>
      <c r="B34506" s="1">
        <f t="shared" si="539"/>
        <v>3.4504000000000001</v>
      </c>
      <c r="C34506">
        <v>0.78529596000000002</v>
      </c>
    </row>
    <row r="34507" spans="1:3" x14ac:dyDescent="0.25">
      <c r="A34507">
        <v>34.505000000000003</v>
      </c>
      <c r="B34507" s="1">
        <f t="shared" si="539"/>
        <v>3.4505000000000003</v>
      </c>
      <c r="C34507">
        <v>0.78519344000000002</v>
      </c>
    </row>
    <row r="34508" spans="1:3" x14ac:dyDescent="0.25">
      <c r="A34508">
        <v>34.506</v>
      </c>
      <c r="B34508" s="1">
        <f t="shared" si="539"/>
        <v>3.4506000000000001</v>
      </c>
      <c r="C34508">
        <v>0.78490733999999995</v>
      </c>
    </row>
    <row r="34509" spans="1:3" x14ac:dyDescent="0.25">
      <c r="A34509">
        <v>34.506999999999998</v>
      </c>
      <c r="B34509" s="1">
        <f t="shared" si="539"/>
        <v>3.4506999999999999</v>
      </c>
      <c r="C34509">
        <v>0.78499317000000002</v>
      </c>
    </row>
    <row r="34510" spans="1:3" x14ac:dyDescent="0.25">
      <c r="A34510">
        <v>34.508000000000003</v>
      </c>
      <c r="B34510" s="1">
        <f t="shared" si="539"/>
        <v>3.4508000000000005</v>
      </c>
      <c r="C34510">
        <v>0.78487635</v>
      </c>
    </row>
    <row r="34511" spans="1:3" x14ac:dyDescent="0.25">
      <c r="A34511">
        <v>34.509</v>
      </c>
      <c r="B34511" s="1">
        <f t="shared" si="539"/>
        <v>3.4509000000000003</v>
      </c>
      <c r="C34511">
        <v>0.7851243</v>
      </c>
    </row>
    <row r="34512" spans="1:3" x14ac:dyDescent="0.25">
      <c r="A34512">
        <v>34.51</v>
      </c>
      <c r="B34512" s="1">
        <f t="shared" si="539"/>
        <v>3.4510000000000001</v>
      </c>
      <c r="C34512">
        <v>0.78510283999999997</v>
      </c>
    </row>
    <row r="34513" spans="1:3" x14ac:dyDescent="0.25">
      <c r="A34513">
        <v>34.511000000000003</v>
      </c>
      <c r="B34513" s="1">
        <f t="shared" si="539"/>
        <v>3.4511000000000003</v>
      </c>
      <c r="C34513">
        <v>0.78521251999999997</v>
      </c>
    </row>
    <row r="34514" spans="1:3" x14ac:dyDescent="0.25">
      <c r="A34514">
        <v>34.512</v>
      </c>
      <c r="B34514" s="1">
        <f t="shared" si="539"/>
        <v>3.4512</v>
      </c>
      <c r="C34514">
        <v>0.78577041999999997</v>
      </c>
    </row>
    <row r="34515" spans="1:3" x14ac:dyDescent="0.25">
      <c r="A34515">
        <v>34.512999999999998</v>
      </c>
      <c r="B34515" s="1">
        <f t="shared" si="539"/>
        <v>3.4512999999999998</v>
      </c>
      <c r="C34515">
        <v>0.78618526</v>
      </c>
    </row>
    <row r="34516" spans="1:3" x14ac:dyDescent="0.25">
      <c r="A34516">
        <v>34.514000000000003</v>
      </c>
      <c r="B34516" s="1">
        <f t="shared" si="539"/>
        <v>3.4514000000000005</v>
      </c>
      <c r="C34516">
        <v>0.78667878999999996</v>
      </c>
    </row>
    <row r="34517" spans="1:3" x14ac:dyDescent="0.25">
      <c r="A34517">
        <v>34.515000000000001</v>
      </c>
      <c r="B34517" s="1">
        <f t="shared" si="539"/>
        <v>3.4515000000000002</v>
      </c>
      <c r="C34517">
        <v>0.78691005999999997</v>
      </c>
    </row>
    <row r="34518" spans="1:3" x14ac:dyDescent="0.25">
      <c r="A34518">
        <v>34.515999999999998</v>
      </c>
      <c r="B34518" s="1">
        <f t="shared" si="539"/>
        <v>3.4516</v>
      </c>
      <c r="C34518">
        <v>0.78710555999999998</v>
      </c>
    </row>
    <row r="34519" spans="1:3" x14ac:dyDescent="0.25">
      <c r="A34519">
        <v>34.517000000000003</v>
      </c>
      <c r="B34519" s="1">
        <f t="shared" si="539"/>
        <v>3.4517000000000007</v>
      </c>
      <c r="C34519">
        <v>0.78740834999999998</v>
      </c>
    </row>
    <row r="34520" spans="1:3" x14ac:dyDescent="0.25">
      <c r="A34520">
        <v>34.518000000000001</v>
      </c>
      <c r="B34520" s="1">
        <f t="shared" si="539"/>
        <v>3.4518000000000004</v>
      </c>
      <c r="C34520">
        <v>0.78776120999999999</v>
      </c>
    </row>
    <row r="34521" spans="1:3" x14ac:dyDescent="0.25">
      <c r="A34521">
        <v>34.518999999999998</v>
      </c>
      <c r="B34521" s="1">
        <f t="shared" si="539"/>
        <v>3.4519000000000002</v>
      </c>
      <c r="C34521">
        <v>0.78801631999999999</v>
      </c>
    </row>
    <row r="34522" spans="1:3" x14ac:dyDescent="0.25">
      <c r="A34522">
        <v>34.520000000000003</v>
      </c>
      <c r="B34522" s="1">
        <f t="shared" si="539"/>
        <v>3.4520000000000004</v>
      </c>
      <c r="C34522">
        <v>0.78804255000000001</v>
      </c>
    </row>
    <row r="34523" spans="1:3" x14ac:dyDescent="0.25">
      <c r="A34523">
        <v>34.521000000000001</v>
      </c>
      <c r="B34523" s="1">
        <f t="shared" si="539"/>
        <v>3.4521000000000002</v>
      </c>
      <c r="C34523">
        <v>0.78790188000000005</v>
      </c>
    </row>
    <row r="34524" spans="1:3" x14ac:dyDescent="0.25">
      <c r="A34524">
        <v>34.521999999999998</v>
      </c>
      <c r="B34524" s="1">
        <f t="shared" si="539"/>
        <v>3.4521999999999999</v>
      </c>
      <c r="C34524">
        <v>0.78775167000000001</v>
      </c>
    </row>
    <row r="34525" spans="1:3" x14ac:dyDescent="0.25">
      <c r="A34525">
        <v>34.523000000000003</v>
      </c>
      <c r="B34525" s="1">
        <f t="shared" si="539"/>
        <v>3.4523000000000006</v>
      </c>
      <c r="C34525">
        <v>0.78765392000000001</v>
      </c>
    </row>
    <row r="34526" spans="1:3" x14ac:dyDescent="0.25">
      <c r="A34526">
        <v>34.524000000000001</v>
      </c>
      <c r="B34526" s="1">
        <f t="shared" si="539"/>
        <v>3.4524000000000004</v>
      </c>
      <c r="C34526">
        <v>0.78770399000000002</v>
      </c>
    </row>
    <row r="34527" spans="1:3" x14ac:dyDescent="0.25">
      <c r="A34527">
        <v>34.524999999999999</v>
      </c>
      <c r="B34527" s="1">
        <f t="shared" si="539"/>
        <v>3.4525000000000001</v>
      </c>
      <c r="C34527">
        <v>0.78753709999999999</v>
      </c>
    </row>
    <row r="34528" spans="1:3" x14ac:dyDescent="0.25">
      <c r="A34528">
        <v>34.526000000000003</v>
      </c>
      <c r="B34528" s="1">
        <f t="shared" si="539"/>
        <v>3.4526000000000003</v>
      </c>
      <c r="C34528">
        <v>0.78732491000000004</v>
      </c>
    </row>
    <row r="34529" spans="1:3" x14ac:dyDescent="0.25">
      <c r="A34529">
        <v>34.527000000000001</v>
      </c>
      <c r="B34529" s="1">
        <f t="shared" si="539"/>
        <v>3.4527000000000001</v>
      </c>
      <c r="C34529">
        <v>0.78746556999999995</v>
      </c>
    </row>
    <row r="34530" spans="1:3" x14ac:dyDescent="0.25">
      <c r="A34530">
        <v>34.527999999999999</v>
      </c>
      <c r="B34530" s="1">
        <f t="shared" si="539"/>
        <v>3.4527999999999999</v>
      </c>
      <c r="C34530">
        <v>0.78757524000000001</v>
      </c>
    </row>
    <row r="34531" spans="1:3" x14ac:dyDescent="0.25">
      <c r="A34531">
        <v>34.529000000000003</v>
      </c>
      <c r="B34531" s="1">
        <f t="shared" si="539"/>
        <v>3.4529000000000005</v>
      </c>
      <c r="C34531">
        <v>0.78814983000000005</v>
      </c>
    </row>
    <row r="34532" spans="1:3" x14ac:dyDescent="0.25">
      <c r="A34532">
        <v>34.53</v>
      </c>
      <c r="B34532" s="1">
        <f t="shared" si="539"/>
        <v>3.4530000000000003</v>
      </c>
      <c r="C34532">
        <v>0.78871250000000004</v>
      </c>
    </row>
    <row r="34533" spans="1:3" x14ac:dyDescent="0.25">
      <c r="A34533">
        <v>34.530999999999999</v>
      </c>
      <c r="B34533" s="1">
        <f t="shared" si="539"/>
        <v>3.4531000000000001</v>
      </c>
      <c r="C34533">
        <v>0.78897715000000002</v>
      </c>
    </row>
    <row r="34534" spans="1:3" x14ac:dyDescent="0.25">
      <c r="A34534">
        <v>34.531999999999996</v>
      </c>
      <c r="B34534" s="1">
        <f t="shared" si="539"/>
        <v>3.4531999999999998</v>
      </c>
      <c r="C34534">
        <v>0.78912497000000004</v>
      </c>
    </row>
    <row r="34535" spans="1:3" x14ac:dyDescent="0.25">
      <c r="A34535">
        <v>34.533000000000001</v>
      </c>
      <c r="B34535" s="1">
        <f t="shared" si="539"/>
        <v>3.4533000000000005</v>
      </c>
      <c r="C34535">
        <v>0.78923701999999996</v>
      </c>
    </row>
    <row r="34536" spans="1:3" x14ac:dyDescent="0.25">
      <c r="A34536">
        <v>34.533999999999999</v>
      </c>
      <c r="B34536" s="1">
        <f t="shared" si="539"/>
        <v>3.4534000000000002</v>
      </c>
      <c r="C34536">
        <v>0.78955649999999999</v>
      </c>
    </row>
    <row r="34537" spans="1:3" x14ac:dyDescent="0.25">
      <c r="A34537">
        <v>34.534999999999997</v>
      </c>
      <c r="B34537" s="1">
        <f t="shared" si="539"/>
        <v>3.4535</v>
      </c>
      <c r="C34537">
        <v>0.78994750999999996</v>
      </c>
    </row>
    <row r="34538" spans="1:3" x14ac:dyDescent="0.25">
      <c r="A34538">
        <v>34.536000000000001</v>
      </c>
      <c r="B34538" s="1">
        <f t="shared" si="539"/>
        <v>3.4536000000000002</v>
      </c>
      <c r="C34538">
        <v>0.79042911999999999</v>
      </c>
    </row>
    <row r="34539" spans="1:3" x14ac:dyDescent="0.25">
      <c r="A34539">
        <v>34.536999999999999</v>
      </c>
      <c r="B34539" s="1">
        <f t="shared" si="539"/>
        <v>3.4537</v>
      </c>
      <c r="C34539">
        <v>0.79067944999999995</v>
      </c>
    </row>
    <row r="34540" spans="1:3" x14ac:dyDescent="0.25">
      <c r="A34540">
        <v>34.537999999999997</v>
      </c>
      <c r="B34540" s="1">
        <f t="shared" si="539"/>
        <v>3.4537999999999998</v>
      </c>
      <c r="C34540">
        <v>0.79066992000000003</v>
      </c>
    </row>
    <row r="34541" spans="1:3" x14ac:dyDescent="0.25">
      <c r="A34541">
        <v>34.539000000000001</v>
      </c>
      <c r="B34541" s="1">
        <f t="shared" si="539"/>
        <v>3.4539000000000004</v>
      </c>
      <c r="C34541">
        <v>0.79080105000000001</v>
      </c>
    </row>
    <row r="34542" spans="1:3" x14ac:dyDescent="0.25">
      <c r="A34542">
        <v>34.54</v>
      </c>
      <c r="B34542" s="1">
        <f t="shared" si="539"/>
        <v>3.4540000000000002</v>
      </c>
      <c r="C34542">
        <v>0.79105376999999999</v>
      </c>
    </row>
    <row r="34543" spans="1:3" x14ac:dyDescent="0.25">
      <c r="A34543">
        <v>34.540999999999997</v>
      </c>
      <c r="B34543" s="1">
        <f t="shared" si="539"/>
        <v>3.4540999999999999</v>
      </c>
      <c r="C34543">
        <v>0.79132795</v>
      </c>
    </row>
    <row r="34544" spans="1:3" x14ac:dyDescent="0.25">
      <c r="A34544">
        <v>34.542000000000002</v>
      </c>
      <c r="B34544" s="1">
        <f t="shared" si="539"/>
        <v>3.4542000000000002</v>
      </c>
      <c r="C34544">
        <v>0.79154252999999997</v>
      </c>
    </row>
    <row r="34545" spans="1:3" x14ac:dyDescent="0.25">
      <c r="A34545">
        <v>34.542999999999999</v>
      </c>
      <c r="B34545" s="1">
        <f t="shared" si="539"/>
        <v>3.4542999999999999</v>
      </c>
      <c r="C34545">
        <v>0.79177856000000002</v>
      </c>
    </row>
    <row r="34546" spans="1:3" x14ac:dyDescent="0.25">
      <c r="A34546">
        <v>34.543999999999997</v>
      </c>
      <c r="B34546" s="1">
        <f t="shared" si="539"/>
        <v>3.4543999999999997</v>
      </c>
      <c r="C34546">
        <v>0.79178809999999999</v>
      </c>
    </row>
    <row r="34547" spans="1:3" x14ac:dyDescent="0.25">
      <c r="A34547">
        <v>34.545000000000002</v>
      </c>
      <c r="B34547" s="1">
        <f t="shared" si="539"/>
        <v>3.4545000000000003</v>
      </c>
      <c r="C34547">
        <v>0.79173802999999998</v>
      </c>
    </row>
    <row r="34548" spans="1:3" x14ac:dyDescent="0.25">
      <c r="A34548">
        <v>34.545999999999999</v>
      </c>
      <c r="B34548" s="1">
        <f t="shared" si="539"/>
        <v>3.4546000000000001</v>
      </c>
      <c r="C34548">
        <v>0.79172134000000005</v>
      </c>
    </row>
    <row r="34549" spans="1:3" x14ac:dyDescent="0.25">
      <c r="A34549">
        <v>34.546999999999997</v>
      </c>
      <c r="B34549" s="1">
        <f t="shared" si="539"/>
        <v>3.4546999999999999</v>
      </c>
      <c r="C34549">
        <v>0.79153538000000001</v>
      </c>
    </row>
    <row r="34550" spans="1:3" x14ac:dyDescent="0.25">
      <c r="A34550">
        <v>34.548000000000002</v>
      </c>
      <c r="B34550" s="1">
        <f t="shared" si="539"/>
        <v>3.4548000000000005</v>
      </c>
      <c r="C34550">
        <v>0.79140186000000001</v>
      </c>
    </row>
    <row r="34551" spans="1:3" x14ac:dyDescent="0.25">
      <c r="A34551">
        <v>34.548999999999999</v>
      </c>
      <c r="B34551" s="1">
        <f t="shared" si="539"/>
        <v>3.4549000000000003</v>
      </c>
      <c r="C34551">
        <v>0.79131602999999995</v>
      </c>
    </row>
    <row r="34552" spans="1:3" x14ac:dyDescent="0.25">
      <c r="A34552">
        <v>34.549999999999997</v>
      </c>
      <c r="B34552" s="1">
        <f t="shared" si="539"/>
        <v>3.4550000000000001</v>
      </c>
      <c r="C34552">
        <v>0.79162120999999996</v>
      </c>
    </row>
    <row r="34553" spans="1:3" x14ac:dyDescent="0.25">
      <c r="A34553">
        <v>34.551000000000002</v>
      </c>
      <c r="B34553" s="1">
        <f t="shared" si="539"/>
        <v>3.4551000000000003</v>
      </c>
      <c r="C34553">
        <v>0.79202651999999996</v>
      </c>
    </row>
    <row r="34554" spans="1:3" x14ac:dyDescent="0.25">
      <c r="A34554">
        <v>34.552</v>
      </c>
      <c r="B34554" s="1">
        <f t="shared" si="539"/>
        <v>3.4552</v>
      </c>
      <c r="C34554">
        <v>0.79237937999999997</v>
      </c>
    </row>
    <row r="34555" spans="1:3" x14ac:dyDescent="0.25">
      <c r="A34555">
        <v>34.552999999999997</v>
      </c>
      <c r="B34555" s="1">
        <f t="shared" si="539"/>
        <v>3.4552999999999998</v>
      </c>
      <c r="C34555">
        <v>0.79279184000000003</v>
      </c>
    </row>
    <row r="34556" spans="1:3" x14ac:dyDescent="0.25">
      <c r="A34556">
        <v>34.554000000000002</v>
      </c>
      <c r="B34556" s="1">
        <f t="shared" si="539"/>
        <v>3.4554000000000005</v>
      </c>
      <c r="C34556">
        <v>0.79291104999999995</v>
      </c>
    </row>
    <row r="34557" spans="1:3" x14ac:dyDescent="0.25">
      <c r="A34557">
        <v>34.555</v>
      </c>
      <c r="B34557" s="1">
        <f t="shared" si="539"/>
        <v>3.4555000000000002</v>
      </c>
      <c r="C34557">
        <v>0.79299450000000005</v>
      </c>
    </row>
    <row r="34558" spans="1:3" x14ac:dyDescent="0.25">
      <c r="A34558">
        <v>34.555999999999997</v>
      </c>
      <c r="B34558" s="1">
        <f t="shared" si="539"/>
        <v>3.4556</v>
      </c>
      <c r="C34558">
        <v>0.79324722000000003</v>
      </c>
    </row>
    <row r="34559" spans="1:3" x14ac:dyDescent="0.25">
      <c r="A34559">
        <v>34.557000000000002</v>
      </c>
      <c r="B34559" s="1">
        <f t="shared" si="539"/>
        <v>3.4557000000000002</v>
      </c>
      <c r="C34559">
        <v>0.79370260000000004</v>
      </c>
    </row>
    <row r="34560" spans="1:3" x14ac:dyDescent="0.25">
      <c r="A34560">
        <v>34.558</v>
      </c>
      <c r="B34560" s="1">
        <f t="shared" si="539"/>
        <v>3.4558</v>
      </c>
      <c r="C34560">
        <v>0.79446315999999995</v>
      </c>
    </row>
    <row r="34561" spans="1:3" x14ac:dyDescent="0.25">
      <c r="A34561">
        <v>34.558999999999997</v>
      </c>
      <c r="B34561" s="1">
        <f t="shared" si="539"/>
        <v>3.4558999999999997</v>
      </c>
      <c r="C34561">
        <v>0.79513310999999998</v>
      </c>
    </row>
    <row r="34562" spans="1:3" x14ac:dyDescent="0.25">
      <c r="A34562">
        <v>34.56</v>
      </c>
      <c r="B34562" s="1">
        <f t="shared" si="539"/>
        <v>3.4560000000000004</v>
      </c>
      <c r="C34562">
        <v>0.79553127000000001</v>
      </c>
    </row>
    <row r="34563" spans="1:3" x14ac:dyDescent="0.25">
      <c r="A34563">
        <v>34.561</v>
      </c>
      <c r="B34563" s="1">
        <f t="shared" si="539"/>
        <v>3.4561000000000002</v>
      </c>
      <c r="C34563">
        <v>0.79566239999999999</v>
      </c>
    </row>
    <row r="34564" spans="1:3" x14ac:dyDescent="0.25">
      <c r="A34564">
        <v>34.561999999999998</v>
      </c>
      <c r="B34564" s="1">
        <f t="shared" si="539"/>
        <v>3.4561999999999999</v>
      </c>
      <c r="C34564">
        <v>0.79528809</v>
      </c>
    </row>
    <row r="34565" spans="1:3" x14ac:dyDescent="0.25">
      <c r="A34565">
        <v>34.563000000000002</v>
      </c>
      <c r="B34565" s="1">
        <f t="shared" ref="B34565:B34628" si="540">A34565*0.1</f>
        <v>3.4563000000000006</v>
      </c>
      <c r="C34565">
        <v>0.79475163999999998</v>
      </c>
    </row>
    <row r="34566" spans="1:3" x14ac:dyDescent="0.25">
      <c r="A34566">
        <v>34.564</v>
      </c>
      <c r="B34566" s="1">
        <f t="shared" si="540"/>
        <v>3.4564000000000004</v>
      </c>
      <c r="C34566">
        <v>0.79425811999999996</v>
      </c>
    </row>
    <row r="34567" spans="1:3" x14ac:dyDescent="0.25">
      <c r="A34567">
        <v>34.564999999999998</v>
      </c>
      <c r="B34567" s="1">
        <f t="shared" si="540"/>
        <v>3.4565000000000001</v>
      </c>
      <c r="C34567">
        <v>0.79385519000000004</v>
      </c>
    </row>
    <row r="34568" spans="1:3" x14ac:dyDescent="0.25">
      <c r="A34568">
        <v>34.566000000000003</v>
      </c>
      <c r="B34568" s="1">
        <f t="shared" si="540"/>
        <v>3.4566000000000003</v>
      </c>
      <c r="C34568">
        <v>0.79375982</v>
      </c>
    </row>
    <row r="34569" spans="1:3" x14ac:dyDescent="0.25">
      <c r="A34569">
        <v>34.567</v>
      </c>
      <c r="B34569" s="1">
        <f t="shared" si="540"/>
        <v>3.4567000000000001</v>
      </c>
      <c r="C34569">
        <v>0.79383612000000003</v>
      </c>
    </row>
    <row r="34570" spans="1:3" x14ac:dyDescent="0.25">
      <c r="A34570">
        <v>34.567999999999998</v>
      </c>
      <c r="B34570" s="1">
        <f t="shared" si="540"/>
        <v>3.4567999999999999</v>
      </c>
      <c r="C34570">
        <v>0.79414129</v>
      </c>
    </row>
    <row r="34571" spans="1:3" x14ac:dyDescent="0.25">
      <c r="A34571">
        <v>34.569000000000003</v>
      </c>
      <c r="B34571" s="1">
        <f t="shared" si="540"/>
        <v>3.4569000000000005</v>
      </c>
      <c r="C34571">
        <v>0.79428434000000003</v>
      </c>
    </row>
    <row r="34572" spans="1:3" x14ac:dyDescent="0.25">
      <c r="A34572">
        <v>34.57</v>
      </c>
      <c r="B34572" s="1">
        <f t="shared" si="540"/>
        <v>3.4570000000000003</v>
      </c>
      <c r="C34572">
        <v>0.79462767000000001</v>
      </c>
    </row>
    <row r="34573" spans="1:3" x14ac:dyDescent="0.25">
      <c r="A34573">
        <v>34.570999999999998</v>
      </c>
      <c r="B34573" s="1">
        <f t="shared" si="540"/>
        <v>3.4571000000000001</v>
      </c>
      <c r="C34573">
        <v>0.79460381999999996</v>
      </c>
    </row>
    <row r="34574" spans="1:3" x14ac:dyDescent="0.25">
      <c r="A34574">
        <v>34.572000000000003</v>
      </c>
      <c r="B34574" s="1">
        <f t="shared" si="540"/>
        <v>3.4572000000000003</v>
      </c>
      <c r="C34574">
        <v>0.79499244999999996</v>
      </c>
    </row>
    <row r="34575" spans="1:3" x14ac:dyDescent="0.25">
      <c r="A34575">
        <v>34.573</v>
      </c>
      <c r="B34575" s="1">
        <f t="shared" si="540"/>
        <v>3.4573</v>
      </c>
      <c r="C34575">
        <v>0.79534291999999995</v>
      </c>
    </row>
    <row r="34576" spans="1:3" x14ac:dyDescent="0.25">
      <c r="A34576">
        <v>34.573999999999998</v>
      </c>
      <c r="B34576" s="1">
        <f t="shared" si="540"/>
        <v>3.4573999999999998</v>
      </c>
      <c r="C34576">
        <v>0.79598904000000004</v>
      </c>
    </row>
    <row r="34577" spans="1:3" x14ac:dyDescent="0.25">
      <c r="A34577">
        <v>34.575000000000003</v>
      </c>
      <c r="B34577" s="1">
        <f t="shared" si="540"/>
        <v>3.4575000000000005</v>
      </c>
      <c r="C34577">
        <v>0.79650401999999998</v>
      </c>
    </row>
    <row r="34578" spans="1:3" x14ac:dyDescent="0.25">
      <c r="A34578">
        <v>34.576000000000001</v>
      </c>
      <c r="B34578" s="1">
        <f t="shared" si="540"/>
        <v>3.4576000000000002</v>
      </c>
      <c r="C34578">
        <v>0.79697132000000004</v>
      </c>
    </row>
    <row r="34579" spans="1:3" x14ac:dyDescent="0.25">
      <c r="A34579">
        <v>34.576999999999998</v>
      </c>
      <c r="B34579" s="1">
        <f t="shared" si="540"/>
        <v>3.4577</v>
      </c>
      <c r="C34579">
        <v>0.79717397999999995</v>
      </c>
    </row>
    <row r="34580" spans="1:3" x14ac:dyDescent="0.25">
      <c r="A34580">
        <v>34.578000000000003</v>
      </c>
      <c r="B34580" s="1">
        <f t="shared" si="540"/>
        <v>3.4578000000000007</v>
      </c>
      <c r="C34580">
        <v>0.79733372000000002</v>
      </c>
    </row>
    <row r="34581" spans="1:3" x14ac:dyDescent="0.25">
      <c r="A34581">
        <v>34.579000000000001</v>
      </c>
      <c r="B34581" s="1">
        <f t="shared" si="540"/>
        <v>3.4579000000000004</v>
      </c>
      <c r="C34581">
        <v>0.79741240000000002</v>
      </c>
    </row>
    <row r="34582" spans="1:3" x14ac:dyDescent="0.25">
      <c r="A34582">
        <v>34.58</v>
      </c>
      <c r="B34582" s="1">
        <f t="shared" si="540"/>
        <v>3.4580000000000002</v>
      </c>
      <c r="C34582">
        <v>0.79756737</v>
      </c>
    </row>
    <row r="34583" spans="1:3" x14ac:dyDescent="0.25">
      <c r="A34583">
        <v>34.581000000000003</v>
      </c>
      <c r="B34583" s="1">
        <f t="shared" si="540"/>
        <v>3.4581000000000004</v>
      </c>
      <c r="C34583">
        <v>0.79738617000000001</v>
      </c>
    </row>
    <row r="34584" spans="1:3" x14ac:dyDescent="0.25">
      <c r="A34584">
        <v>34.582000000000001</v>
      </c>
      <c r="B34584" s="1">
        <f t="shared" si="540"/>
        <v>3.4582000000000002</v>
      </c>
      <c r="C34584">
        <v>0.79746008000000002</v>
      </c>
    </row>
    <row r="34585" spans="1:3" x14ac:dyDescent="0.25">
      <c r="A34585">
        <v>34.582999999999998</v>
      </c>
      <c r="B34585" s="1">
        <f t="shared" si="540"/>
        <v>3.4582999999999999</v>
      </c>
      <c r="C34585">
        <v>0.79752206999999997</v>
      </c>
    </row>
    <row r="34586" spans="1:3" x14ac:dyDescent="0.25">
      <c r="A34586">
        <v>34.584000000000003</v>
      </c>
      <c r="B34586" s="1">
        <f t="shared" si="540"/>
        <v>3.4584000000000006</v>
      </c>
      <c r="C34586">
        <v>0.79774617999999997</v>
      </c>
    </row>
    <row r="34587" spans="1:3" x14ac:dyDescent="0.25">
      <c r="A34587">
        <v>34.585000000000001</v>
      </c>
      <c r="B34587" s="1">
        <f t="shared" si="540"/>
        <v>3.4585000000000004</v>
      </c>
      <c r="C34587">
        <v>0.79827546999999999</v>
      </c>
    </row>
    <row r="34588" spans="1:3" x14ac:dyDescent="0.25">
      <c r="A34588">
        <v>34.585999999999999</v>
      </c>
      <c r="B34588" s="1">
        <f t="shared" si="540"/>
        <v>3.4586000000000001</v>
      </c>
      <c r="C34588">
        <v>0.79905747999999999</v>
      </c>
    </row>
    <row r="34589" spans="1:3" x14ac:dyDescent="0.25">
      <c r="A34589">
        <v>34.587000000000003</v>
      </c>
      <c r="B34589" s="1">
        <f t="shared" si="540"/>
        <v>3.4587000000000003</v>
      </c>
      <c r="C34589">
        <v>0.79964398999999997</v>
      </c>
    </row>
    <row r="34590" spans="1:3" x14ac:dyDescent="0.25">
      <c r="A34590">
        <v>34.588000000000001</v>
      </c>
      <c r="B34590" s="1">
        <f t="shared" si="540"/>
        <v>3.4588000000000001</v>
      </c>
      <c r="C34590">
        <v>0.79992056</v>
      </c>
    </row>
    <row r="34591" spans="1:3" x14ac:dyDescent="0.25">
      <c r="A34591">
        <v>34.588999999999999</v>
      </c>
      <c r="B34591" s="1">
        <f t="shared" si="540"/>
        <v>3.4588999999999999</v>
      </c>
      <c r="C34591">
        <v>0.79982757999999998</v>
      </c>
    </row>
    <row r="34592" spans="1:3" x14ac:dyDescent="0.25">
      <c r="A34592">
        <v>34.590000000000003</v>
      </c>
      <c r="B34592" s="1">
        <f t="shared" si="540"/>
        <v>3.4590000000000005</v>
      </c>
      <c r="C34592">
        <v>0.79981564999999999</v>
      </c>
    </row>
    <row r="34593" spans="1:3" x14ac:dyDescent="0.25">
      <c r="A34593">
        <v>34.591000000000001</v>
      </c>
      <c r="B34593" s="1">
        <f t="shared" si="540"/>
        <v>3.4591000000000003</v>
      </c>
      <c r="C34593">
        <v>0.79977511999999995</v>
      </c>
    </row>
    <row r="34594" spans="1:3" x14ac:dyDescent="0.25">
      <c r="A34594">
        <v>34.591999999999999</v>
      </c>
      <c r="B34594" s="1">
        <f t="shared" si="540"/>
        <v>3.4592000000000001</v>
      </c>
      <c r="C34594">
        <v>0.79980373000000005</v>
      </c>
    </row>
    <row r="34595" spans="1:3" x14ac:dyDescent="0.25">
      <c r="A34595">
        <v>34.593000000000004</v>
      </c>
      <c r="B34595" s="1">
        <f t="shared" si="540"/>
        <v>3.4593000000000007</v>
      </c>
      <c r="C34595">
        <v>0.79979657999999998</v>
      </c>
    </row>
    <row r="34596" spans="1:3" x14ac:dyDescent="0.25">
      <c r="A34596">
        <v>34.594000000000001</v>
      </c>
      <c r="B34596" s="1">
        <f t="shared" si="540"/>
        <v>3.4594000000000005</v>
      </c>
      <c r="C34596">
        <v>0.79963446000000005</v>
      </c>
    </row>
    <row r="34597" spans="1:3" x14ac:dyDescent="0.25">
      <c r="A34597">
        <v>34.594999999999999</v>
      </c>
      <c r="B34597" s="1">
        <f t="shared" si="540"/>
        <v>3.4595000000000002</v>
      </c>
      <c r="C34597">
        <v>0.79951525000000001</v>
      </c>
    </row>
    <row r="34598" spans="1:3" x14ac:dyDescent="0.25">
      <c r="A34598">
        <v>34.595999999999997</v>
      </c>
      <c r="B34598" s="1">
        <f t="shared" si="540"/>
        <v>3.4596</v>
      </c>
      <c r="C34598">
        <v>0.79948664000000003</v>
      </c>
    </row>
    <row r="34599" spans="1:3" x14ac:dyDescent="0.25">
      <c r="A34599">
        <v>34.597000000000001</v>
      </c>
      <c r="B34599" s="1">
        <f t="shared" si="540"/>
        <v>3.4597000000000002</v>
      </c>
      <c r="C34599">
        <v>0.79942941999999995</v>
      </c>
    </row>
    <row r="34600" spans="1:3" x14ac:dyDescent="0.25">
      <c r="A34600">
        <v>34.597999999999999</v>
      </c>
      <c r="B34600" s="1">
        <f t="shared" si="540"/>
        <v>3.4598</v>
      </c>
      <c r="C34600">
        <v>0.79918385000000003</v>
      </c>
    </row>
    <row r="34601" spans="1:3" x14ac:dyDescent="0.25">
      <c r="A34601">
        <v>34.598999999999997</v>
      </c>
      <c r="B34601" s="1">
        <f t="shared" si="540"/>
        <v>3.4598999999999998</v>
      </c>
      <c r="C34601">
        <v>0.79879045000000004</v>
      </c>
    </row>
    <row r="34602" spans="1:3" x14ac:dyDescent="0.25">
      <c r="A34602">
        <v>34.6</v>
      </c>
      <c r="B34602" s="1">
        <f t="shared" si="540"/>
        <v>3.4600000000000004</v>
      </c>
      <c r="C34602">
        <v>0.7988286</v>
      </c>
    </row>
    <row r="34603" spans="1:3" x14ac:dyDescent="0.25">
      <c r="A34603">
        <v>34.600999999999999</v>
      </c>
      <c r="B34603" s="1">
        <f t="shared" si="540"/>
        <v>3.4601000000000002</v>
      </c>
      <c r="C34603">
        <v>0.79900742000000002</v>
      </c>
    </row>
    <row r="34604" spans="1:3" x14ac:dyDescent="0.25">
      <c r="A34604">
        <v>34.601999999999997</v>
      </c>
      <c r="B34604" s="1">
        <f t="shared" si="540"/>
        <v>3.4601999999999999</v>
      </c>
      <c r="C34604">
        <v>0.79972743999999996</v>
      </c>
    </row>
    <row r="34605" spans="1:3" x14ac:dyDescent="0.25">
      <c r="A34605">
        <v>34.603000000000002</v>
      </c>
      <c r="B34605" s="1">
        <f t="shared" si="540"/>
        <v>3.4603000000000002</v>
      </c>
      <c r="C34605">
        <v>0.80034970999999999</v>
      </c>
    </row>
    <row r="34606" spans="1:3" x14ac:dyDescent="0.25">
      <c r="A34606">
        <v>34.603999999999999</v>
      </c>
      <c r="B34606" s="1">
        <f t="shared" si="540"/>
        <v>3.4603999999999999</v>
      </c>
      <c r="C34606">
        <v>0.80051422000000005</v>
      </c>
    </row>
    <row r="34607" spans="1:3" x14ac:dyDescent="0.25">
      <c r="A34607">
        <v>34.604999999999997</v>
      </c>
      <c r="B34607" s="1">
        <f t="shared" si="540"/>
        <v>3.4604999999999997</v>
      </c>
      <c r="C34607">
        <v>0.80073594999999997</v>
      </c>
    </row>
    <row r="34608" spans="1:3" x14ac:dyDescent="0.25">
      <c r="A34608">
        <v>34.606000000000002</v>
      </c>
      <c r="B34608" s="1">
        <f t="shared" si="540"/>
        <v>3.4606000000000003</v>
      </c>
      <c r="C34608">
        <v>0.80081223999999995</v>
      </c>
    </row>
    <row r="34609" spans="1:3" x14ac:dyDescent="0.25">
      <c r="A34609">
        <v>34.606999999999999</v>
      </c>
      <c r="B34609" s="1">
        <f t="shared" si="540"/>
        <v>3.4607000000000001</v>
      </c>
      <c r="C34609">
        <v>0.80083609</v>
      </c>
    </row>
    <row r="34610" spans="1:3" x14ac:dyDescent="0.25">
      <c r="A34610">
        <v>34.607999999999997</v>
      </c>
      <c r="B34610" s="1">
        <f t="shared" si="540"/>
        <v>3.4607999999999999</v>
      </c>
      <c r="C34610">
        <v>0.80110550000000003</v>
      </c>
    </row>
    <row r="34611" spans="1:3" x14ac:dyDescent="0.25">
      <c r="A34611">
        <v>34.609000000000002</v>
      </c>
      <c r="B34611" s="1">
        <f t="shared" si="540"/>
        <v>3.4609000000000005</v>
      </c>
      <c r="C34611">
        <v>0.80151320000000004</v>
      </c>
    </row>
    <row r="34612" spans="1:3" x14ac:dyDescent="0.25">
      <c r="A34612">
        <v>34.61</v>
      </c>
      <c r="B34612" s="1">
        <f t="shared" si="540"/>
        <v>3.4610000000000003</v>
      </c>
      <c r="C34612">
        <v>0.80203055999999995</v>
      </c>
    </row>
    <row r="34613" spans="1:3" x14ac:dyDescent="0.25">
      <c r="A34613">
        <v>34.610999999999997</v>
      </c>
      <c r="B34613" s="1">
        <f t="shared" si="540"/>
        <v>3.4611000000000001</v>
      </c>
      <c r="C34613">
        <v>0.80224751999999999</v>
      </c>
    </row>
    <row r="34614" spans="1:3" x14ac:dyDescent="0.25">
      <c r="A34614">
        <v>34.612000000000002</v>
      </c>
      <c r="B34614" s="1">
        <f t="shared" si="540"/>
        <v>3.4612000000000003</v>
      </c>
      <c r="C34614">
        <v>0.80234050999999995</v>
      </c>
    </row>
    <row r="34615" spans="1:3" x14ac:dyDescent="0.25">
      <c r="A34615">
        <v>34.613</v>
      </c>
      <c r="B34615" s="1">
        <f t="shared" si="540"/>
        <v>3.4613</v>
      </c>
      <c r="C34615">
        <v>0.80259561999999995</v>
      </c>
    </row>
    <row r="34616" spans="1:3" x14ac:dyDescent="0.25">
      <c r="A34616">
        <v>34.613999999999997</v>
      </c>
      <c r="B34616" s="1">
        <f t="shared" si="540"/>
        <v>3.4613999999999998</v>
      </c>
      <c r="C34616">
        <v>0.80296993000000005</v>
      </c>
    </row>
    <row r="34617" spans="1:3" x14ac:dyDescent="0.25">
      <c r="A34617">
        <v>34.615000000000002</v>
      </c>
      <c r="B34617" s="1">
        <f t="shared" si="540"/>
        <v>3.4615000000000005</v>
      </c>
      <c r="C34617">
        <v>0.80334424999999998</v>
      </c>
    </row>
    <row r="34618" spans="1:3" x14ac:dyDescent="0.25">
      <c r="A34618">
        <v>34.616</v>
      </c>
      <c r="B34618" s="1">
        <f t="shared" si="540"/>
        <v>3.4616000000000002</v>
      </c>
      <c r="C34618">
        <v>0.80363035000000005</v>
      </c>
    </row>
    <row r="34619" spans="1:3" x14ac:dyDescent="0.25">
      <c r="A34619">
        <v>34.616999999999997</v>
      </c>
      <c r="B34619" s="1">
        <f t="shared" si="540"/>
        <v>3.4617</v>
      </c>
      <c r="C34619">
        <v>0.80355882999999995</v>
      </c>
    </row>
    <row r="34620" spans="1:3" x14ac:dyDescent="0.25">
      <c r="A34620">
        <v>34.618000000000002</v>
      </c>
      <c r="B34620" s="1">
        <f t="shared" si="540"/>
        <v>3.4618000000000002</v>
      </c>
      <c r="C34620">
        <v>0.80343008000000005</v>
      </c>
    </row>
    <row r="34621" spans="1:3" x14ac:dyDescent="0.25">
      <c r="A34621">
        <v>34.619</v>
      </c>
      <c r="B34621" s="1">
        <f t="shared" si="540"/>
        <v>3.4619</v>
      </c>
      <c r="C34621">
        <v>0.80338001000000003</v>
      </c>
    </row>
    <row r="34622" spans="1:3" x14ac:dyDescent="0.25">
      <c r="A34622">
        <v>34.619999999999997</v>
      </c>
      <c r="B34622" s="1">
        <f t="shared" si="540"/>
        <v>3.4619999999999997</v>
      </c>
      <c r="C34622">
        <v>0.80333710000000003</v>
      </c>
    </row>
    <row r="34623" spans="1:3" x14ac:dyDescent="0.25">
      <c r="A34623">
        <v>34.621000000000002</v>
      </c>
      <c r="B34623" s="1">
        <f t="shared" si="540"/>
        <v>3.4621000000000004</v>
      </c>
      <c r="C34623">
        <v>0.80322265999999998</v>
      </c>
    </row>
    <row r="34624" spans="1:3" x14ac:dyDescent="0.25">
      <c r="A34624">
        <v>34.622</v>
      </c>
      <c r="B34624" s="1">
        <f t="shared" si="540"/>
        <v>3.4622000000000002</v>
      </c>
      <c r="C34624">
        <v>0.80304145999999998</v>
      </c>
    </row>
    <row r="34625" spans="1:3" x14ac:dyDescent="0.25">
      <c r="A34625">
        <v>34.622999999999998</v>
      </c>
      <c r="B34625" s="1">
        <f t="shared" si="540"/>
        <v>3.4622999999999999</v>
      </c>
      <c r="C34625">
        <v>0.80285788000000002</v>
      </c>
    </row>
    <row r="34626" spans="1:3" x14ac:dyDescent="0.25">
      <c r="A34626">
        <v>34.624000000000002</v>
      </c>
      <c r="B34626" s="1">
        <f t="shared" si="540"/>
        <v>3.4624000000000006</v>
      </c>
      <c r="C34626">
        <v>0.80324649999999997</v>
      </c>
    </row>
    <row r="34627" spans="1:3" x14ac:dyDescent="0.25">
      <c r="A34627">
        <v>34.625</v>
      </c>
      <c r="B34627" s="1">
        <f t="shared" si="540"/>
        <v>3.4625000000000004</v>
      </c>
      <c r="C34627">
        <v>0.80366610999999999</v>
      </c>
    </row>
    <row r="34628" spans="1:3" x14ac:dyDescent="0.25">
      <c r="A34628">
        <v>34.625999999999998</v>
      </c>
      <c r="B34628" s="1">
        <f t="shared" si="540"/>
        <v>3.4626000000000001</v>
      </c>
      <c r="C34628">
        <v>0.80415009999999998</v>
      </c>
    </row>
    <row r="34629" spans="1:3" x14ac:dyDescent="0.25">
      <c r="A34629">
        <v>34.627000000000002</v>
      </c>
      <c r="B34629" s="1">
        <f t="shared" ref="B34629:B34692" si="541">A34629*0.1</f>
        <v>3.4627000000000003</v>
      </c>
      <c r="C34629">
        <v>0.80428122999999996</v>
      </c>
    </row>
    <row r="34630" spans="1:3" x14ac:dyDescent="0.25">
      <c r="A34630">
        <v>34.628</v>
      </c>
      <c r="B34630" s="1">
        <f t="shared" si="541"/>
        <v>3.4628000000000001</v>
      </c>
      <c r="C34630">
        <v>0.8043766</v>
      </c>
    </row>
    <row r="34631" spans="1:3" x14ac:dyDescent="0.25">
      <c r="A34631">
        <v>34.628999999999998</v>
      </c>
      <c r="B34631" s="1">
        <f t="shared" si="541"/>
        <v>3.4628999999999999</v>
      </c>
      <c r="C34631">
        <v>0.80433129999999997</v>
      </c>
    </row>
    <row r="34632" spans="1:3" x14ac:dyDescent="0.25">
      <c r="A34632">
        <v>34.630000000000003</v>
      </c>
      <c r="B34632" s="1">
        <f t="shared" si="541"/>
        <v>3.4630000000000005</v>
      </c>
      <c r="C34632">
        <v>0.80446481999999997</v>
      </c>
    </row>
    <row r="34633" spans="1:3" x14ac:dyDescent="0.25">
      <c r="A34633">
        <v>34.631</v>
      </c>
      <c r="B34633" s="1">
        <f t="shared" si="541"/>
        <v>3.4631000000000003</v>
      </c>
      <c r="C34633">
        <v>0.80475806999999999</v>
      </c>
    </row>
    <row r="34634" spans="1:3" x14ac:dyDescent="0.25">
      <c r="A34634">
        <v>34.631999999999998</v>
      </c>
      <c r="B34634" s="1">
        <f t="shared" si="541"/>
        <v>3.4632000000000001</v>
      </c>
      <c r="C34634">
        <v>0.80519675999999996</v>
      </c>
    </row>
    <row r="34635" spans="1:3" x14ac:dyDescent="0.25">
      <c r="A34635">
        <v>34.633000000000003</v>
      </c>
      <c r="B34635" s="1">
        <f t="shared" si="541"/>
        <v>3.4633000000000003</v>
      </c>
      <c r="C34635">
        <v>0.80579518999999999</v>
      </c>
    </row>
    <row r="34636" spans="1:3" x14ac:dyDescent="0.25">
      <c r="A34636">
        <v>34.634</v>
      </c>
      <c r="B34636" s="1">
        <f t="shared" si="541"/>
        <v>3.4634</v>
      </c>
      <c r="C34636">
        <v>0.80610990999999999</v>
      </c>
    </row>
    <row r="34637" spans="1:3" x14ac:dyDescent="0.25">
      <c r="A34637">
        <v>34.634999999999998</v>
      </c>
      <c r="B34637" s="1">
        <f t="shared" si="541"/>
        <v>3.4634999999999998</v>
      </c>
      <c r="C34637">
        <v>0.80636501000000005</v>
      </c>
    </row>
    <row r="34638" spans="1:3" x14ac:dyDescent="0.25">
      <c r="A34638">
        <v>34.636000000000003</v>
      </c>
      <c r="B34638" s="1">
        <f t="shared" si="541"/>
        <v>3.4636000000000005</v>
      </c>
      <c r="C34638">
        <v>0.80613135999999996</v>
      </c>
    </row>
    <row r="34639" spans="1:3" x14ac:dyDescent="0.25">
      <c r="A34639">
        <v>34.637</v>
      </c>
      <c r="B34639" s="1">
        <f t="shared" si="541"/>
        <v>3.4637000000000002</v>
      </c>
      <c r="C34639">
        <v>0.80624342000000004</v>
      </c>
    </row>
    <row r="34640" spans="1:3" x14ac:dyDescent="0.25">
      <c r="A34640">
        <v>34.637999999999998</v>
      </c>
      <c r="B34640" s="1">
        <f t="shared" si="541"/>
        <v>3.4638</v>
      </c>
      <c r="C34640">
        <v>0.80595015999999997</v>
      </c>
    </row>
    <row r="34641" spans="1:3" x14ac:dyDescent="0.25">
      <c r="A34641">
        <v>34.639000000000003</v>
      </c>
      <c r="B34641" s="1">
        <f t="shared" si="541"/>
        <v>3.4639000000000006</v>
      </c>
      <c r="C34641">
        <v>0.80600738999999999</v>
      </c>
    </row>
    <row r="34642" spans="1:3" x14ac:dyDescent="0.25">
      <c r="A34642">
        <v>34.64</v>
      </c>
      <c r="B34642" s="1">
        <f t="shared" si="541"/>
        <v>3.4640000000000004</v>
      </c>
      <c r="C34642">
        <v>0.80557584999999998</v>
      </c>
    </row>
    <row r="34643" spans="1:3" x14ac:dyDescent="0.25">
      <c r="A34643">
        <v>34.640999999999998</v>
      </c>
      <c r="B34643" s="1">
        <f t="shared" si="541"/>
        <v>3.4641000000000002</v>
      </c>
      <c r="C34643">
        <v>0.80554724</v>
      </c>
    </row>
    <row r="34644" spans="1:3" x14ac:dyDescent="0.25">
      <c r="A34644">
        <v>34.642000000000003</v>
      </c>
      <c r="B34644" s="1">
        <f t="shared" si="541"/>
        <v>3.4642000000000004</v>
      </c>
      <c r="C34644">
        <v>0.80535411999999995</v>
      </c>
    </row>
    <row r="34645" spans="1:3" x14ac:dyDescent="0.25">
      <c r="A34645">
        <v>34.643000000000001</v>
      </c>
      <c r="B34645" s="1">
        <f t="shared" si="541"/>
        <v>3.4643000000000002</v>
      </c>
      <c r="C34645">
        <v>0.80584288000000004</v>
      </c>
    </row>
    <row r="34646" spans="1:3" x14ac:dyDescent="0.25">
      <c r="A34646">
        <v>34.643999999999998</v>
      </c>
      <c r="B34646" s="1">
        <f t="shared" si="541"/>
        <v>3.4643999999999999</v>
      </c>
      <c r="C34646">
        <v>0.80647469000000005</v>
      </c>
    </row>
    <row r="34647" spans="1:3" x14ac:dyDescent="0.25">
      <c r="A34647">
        <v>34.645000000000003</v>
      </c>
      <c r="B34647" s="1">
        <f t="shared" si="541"/>
        <v>3.4645000000000006</v>
      </c>
      <c r="C34647">
        <v>0.80702781999999995</v>
      </c>
    </row>
    <row r="34648" spans="1:3" x14ac:dyDescent="0.25">
      <c r="A34648">
        <v>34.646000000000001</v>
      </c>
      <c r="B34648" s="1">
        <f t="shared" si="541"/>
        <v>3.4646000000000003</v>
      </c>
      <c r="C34648">
        <v>0.80738783000000003</v>
      </c>
    </row>
    <row r="34649" spans="1:3" x14ac:dyDescent="0.25">
      <c r="A34649">
        <v>34.646999999999998</v>
      </c>
      <c r="B34649" s="1">
        <f t="shared" si="541"/>
        <v>3.4647000000000001</v>
      </c>
      <c r="C34649">
        <v>0.80760717000000004</v>
      </c>
    </row>
    <row r="34650" spans="1:3" x14ac:dyDescent="0.25">
      <c r="A34650">
        <v>34.648000000000003</v>
      </c>
      <c r="B34650" s="1">
        <f t="shared" si="541"/>
        <v>3.4648000000000003</v>
      </c>
      <c r="C34650">
        <v>0.80779076000000005</v>
      </c>
    </row>
    <row r="34651" spans="1:3" x14ac:dyDescent="0.25">
      <c r="A34651">
        <v>34.649000000000001</v>
      </c>
      <c r="B34651" s="1">
        <f t="shared" si="541"/>
        <v>3.4649000000000001</v>
      </c>
      <c r="C34651">
        <v>0.80798148999999997</v>
      </c>
    </row>
    <row r="34652" spans="1:3" x14ac:dyDescent="0.25">
      <c r="A34652">
        <v>34.65</v>
      </c>
      <c r="B34652" s="1">
        <f t="shared" si="541"/>
        <v>3.4649999999999999</v>
      </c>
      <c r="C34652">
        <v>0.80844640999999995</v>
      </c>
    </row>
    <row r="34653" spans="1:3" x14ac:dyDescent="0.25">
      <c r="A34653">
        <v>34.651000000000003</v>
      </c>
      <c r="B34653" s="1">
        <f t="shared" si="541"/>
        <v>3.4651000000000005</v>
      </c>
      <c r="C34653">
        <v>0.80908060000000004</v>
      </c>
    </row>
    <row r="34654" spans="1:3" x14ac:dyDescent="0.25">
      <c r="A34654">
        <v>34.652000000000001</v>
      </c>
      <c r="B34654" s="1">
        <f t="shared" si="541"/>
        <v>3.4652000000000003</v>
      </c>
      <c r="C34654">
        <v>0.80965995999999996</v>
      </c>
    </row>
    <row r="34655" spans="1:3" x14ac:dyDescent="0.25">
      <c r="A34655">
        <v>34.652999999999999</v>
      </c>
      <c r="B34655" s="1">
        <f t="shared" si="541"/>
        <v>3.4653</v>
      </c>
      <c r="C34655">
        <v>0.81018208999999997</v>
      </c>
    </row>
    <row r="34656" spans="1:3" x14ac:dyDescent="0.25">
      <c r="A34656">
        <v>34.654000000000003</v>
      </c>
      <c r="B34656" s="1">
        <f t="shared" si="541"/>
        <v>3.4654000000000007</v>
      </c>
      <c r="C34656">
        <v>0.81036805999999995</v>
      </c>
    </row>
    <row r="34657" spans="1:3" x14ac:dyDescent="0.25">
      <c r="A34657">
        <v>34.655000000000001</v>
      </c>
      <c r="B34657" s="1">
        <f t="shared" si="541"/>
        <v>3.4655000000000005</v>
      </c>
      <c r="C34657">
        <v>0.81033467999999997</v>
      </c>
    </row>
    <row r="34658" spans="1:3" x14ac:dyDescent="0.25">
      <c r="A34658">
        <v>34.655999999999999</v>
      </c>
      <c r="B34658" s="1">
        <f t="shared" si="541"/>
        <v>3.4656000000000002</v>
      </c>
      <c r="C34658">
        <v>0.81039667000000004</v>
      </c>
    </row>
    <row r="34659" spans="1:3" x14ac:dyDescent="0.25">
      <c r="A34659">
        <v>34.656999999999996</v>
      </c>
      <c r="B34659" s="1">
        <f t="shared" si="541"/>
        <v>3.4657</v>
      </c>
      <c r="C34659">
        <v>0.81057548999999995</v>
      </c>
    </row>
    <row r="34660" spans="1:3" x14ac:dyDescent="0.25">
      <c r="A34660">
        <v>34.658000000000001</v>
      </c>
      <c r="B34660" s="1">
        <f t="shared" si="541"/>
        <v>3.4658000000000002</v>
      </c>
      <c r="C34660">
        <v>0.81105232000000005</v>
      </c>
    </row>
    <row r="34661" spans="1:3" x14ac:dyDescent="0.25">
      <c r="A34661">
        <v>34.658999999999999</v>
      </c>
      <c r="B34661" s="1">
        <f t="shared" si="541"/>
        <v>3.4659</v>
      </c>
      <c r="C34661">
        <v>0.81156969000000001</v>
      </c>
    </row>
    <row r="34662" spans="1:3" x14ac:dyDescent="0.25">
      <c r="A34662">
        <v>34.659999999999997</v>
      </c>
      <c r="B34662" s="1">
        <f t="shared" si="541"/>
        <v>3.4659999999999997</v>
      </c>
      <c r="C34662">
        <v>0.81171035999999996</v>
      </c>
    </row>
    <row r="34663" spans="1:3" x14ac:dyDescent="0.25">
      <c r="A34663">
        <v>34.661000000000001</v>
      </c>
      <c r="B34663" s="1">
        <f t="shared" si="541"/>
        <v>3.4661000000000004</v>
      </c>
      <c r="C34663">
        <v>0.81166267000000003</v>
      </c>
    </row>
    <row r="34664" spans="1:3" x14ac:dyDescent="0.25">
      <c r="A34664">
        <v>34.661999999999999</v>
      </c>
      <c r="B34664" s="1">
        <f t="shared" si="541"/>
        <v>3.4662000000000002</v>
      </c>
      <c r="C34664">
        <v>0.81153631000000004</v>
      </c>
    </row>
    <row r="34665" spans="1:3" x14ac:dyDescent="0.25">
      <c r="A34665">
        <v>34.662999999999997</v>
      </c>
      <c r="B34665" s="1">
        <f t="shared" si="541"/>
        <v>3.4662999999999999</v>
      </c>
      <c r="C34665">
        <v>0.81149817000000002</v>
      </c>
    </row>
    <row r="34666" spans="1:3" x14ac:dyDescent="0.25">
      <c r="A34666">
        <v>34.664000000000001</v>
      </c>
      <c r="B34666" s="1">
        <f t="shared" si="541"/>
        <v>3.4664000000000001</v>
      </c>
      <c r="C34666">
        <v>0.81159353000000001</v>
      </c>
    </row>
    <row r="34667" spans="1:3" x14ac:dyDescent="0.25">
      <c r="A34667">
        <v>34.664999999999999</v>
      </c>
      <c r="B34667" s="1">
        <f t="shared" si="541"/>
        <v>3.4664999999999999</v>
      </c>
      <c r="C34667">
        <v>0.81146001999999995</v>
      </c>
    </row>
    <row r="34668" spans="1:3" x14ac:dyDescent="0.25">
      <c r="A34668">
        <v>34.665999999999997</v>
      </c>
      <c r="B34668" s="1">
        <f t="shared" si="541"/>
        <v>3.4665999999999997</v>
      </c>
      <c r="C34668">
        <v>0.81137895999999998</v>
      </c>
    </row>
    <row r="34669" spans="1:3" x14ac:dyDescent="0.25">
      <c r="A34669">
        <v>34.667000000000002</v>
      </c>
      <c r="B34669" s="1">
        <f t="shared" si="541"/>
        <v>3.4667000000000003</v>
      </c>
      <c r="C34669">
        <v>0.81143379000000004</v>
      </c>
    </row>
    <row r="34670" spans="1:3" x14ac:dyDescent="0.25">
      <c r="A34670">
        <v>34.667999999999999</v>
      </c>
      <c r="B34670" s="1">
        <f t="shared" si="541"/>
        <v>3.4668000000000001</v>
      </c>
      <c r="C34670">
        <v>0.81146954999999998</v>
      </c>
    </row>
    <row r="34671" spans="1:3" x14ac:dyDescent="0.25">
      <c r="A34671">
        <v>34.668999999999997</v>
      </c>
      <c r="B34671" s="1">
        <f t="shared" si="541"/>
        <v>3.4668999999999999</v>
      </c>
      <c r="C34671">
        <v>0.81151247000000004</v>
      </c>
    </row>
    <row r="34672" spans="1:3" x14ac:dyDescent="0.25">
      <c r="A34672">
        <v>34.67</v>
      </c>
      <c r="B34672" s="1">
        <f t="shared" si="541"/>
        <v>3.4670000000000005</v>
      </c>
      <c r="C34672">
        <v>0.81153869999999995</v>
      </c>
    </row>
    <row r="34673" spans="1:3" x14ac:dyDescent="0.25">
      <c r="A34673">
        <v>34.670999999999999</v>
      </c>
      <c r="B34673" s="1">
        <f t="shared" si="541"/>
        <v>3.4671000000000003</v>
      </c>
      <c r="C34673">
        <v>0.81129788999999997</v>
      </c>
    </row>
    <row r="34674" spans="1:3" x14ac:dyDescent="0.25">
      <c r="A34674">
        <v>34.671999999999997</v>
      </c>
      <c r="B34674" s="1">
        <f t="shared" si="541"/>
        <v>3.4672000000000001</v>
      </c>
      <c r="C34674">
        <v>0.81108570000000002</v>
      </c>
    </row>
    <row r="34675" spans="1:3" x14ac:dyDescent="0.25">
      <c r="A34675">
        <v>34.673000000000002</v>
      </c>
      <c r="B34675" s="1">
        <f t="shared" si="541"/>
        <v>3.4673000000000003</v>
      </c>
      <c r="C34675">
        <v>0.81108332000000005</v>
      </c>
    </row>
    <row r="34676" spans="1:3" x14ac:dyDescent="0.25">
      <c r="A34676">
        <v>34.673999999999999</v>
      </c>
      <c r="B34676" s="1">
        <f t="shared" si="541"/>
        <v>3.4674</v>
      </c>
      <c r="C34676">
        <v>0.81149340000000003</v>
      </c>
    </row>
    <row r="34677" spans="1:3" x14ac:dyDescent="0.25">
      <c r="A34677">
        <v>34.674999999999997</v>
      </c>
      <c r="B34677" s="1">
        <f t="shared" si="541"/>
        <v>3.4674999999999998</v>
      </c>
      <c r="C34677">
        <v>0.81176519000000003</v>
      </c>
    </row>
    <row r="34678" spans="1:3" x14ac:dyDescent="0.25">
      <c r="A34678">
        <v>34.676000000000002</v>
      </c>
      <c r="B34678" s="1">
        <f t="shared" si="541"/>
        <v>3.4676000000000005</v>
      </c>
      <c r="C34678">
        <v>0.81176519000000003</v>
      </c>
    </row>
    <row r="34679" spans="1:3" x14ac:dyDescent="0.25">
      <c r="A34679">
        <v>34.677</v>
      </c>
      <c r="B34679" s="1">
        <f t="shared" si="541"/>
        <v>3.4677000000000002</v>
      </c>
      <c r="C34679">
        <v>0.81156254000000005</v>
      </c>
    </row>
    <row r="34680" spans="1:3" x14ac:dyDescent="0.25">
      <c r="A34680">
        <v>34.677999999999997</v>
      </c>
      <c r="B34680" s="1">
        <f t="shared" si="541"/>
        <v>3.4678</v>
      </c>
      <c r="C34680">
        <v>0.81140756999999997</v>
      </c>
    </row>
    <row r="34681" spans="1:3" x14ac:dyDescent="0.25">
      <c r="A34681">
        <v>34.679000000000002</v>
      </c>
      <c r="B34681" s="1">
        <f t="shared" si="541"/>
        <v>3.4679000000000002</v>
      </c>
      <c r="C34681">
        <v>0.81124067</v>
      </c>
    </row>
    <row r="34682" spans="1:3" x14ac:dyDescent="0.25">
      <c r="A34682">
        <v>34.68</v>
      </c>
      <c r="B34682" s="1">
        <f t="shared" si="541"/>
        <v>3.468</v>
      </c>
      <c r="C34682">
        <v>0.81135749999999995</v>
      </c>
    </row>
    <row r="34683" spans="1:3" x14ac:dyDescent="0.25">
      <c r="A34683">
        <v>34.680999999999997</v>
      </c>
      <c r="B34683" s="1">
        <f t="shared" si="541"/>
        <v>3.4680999999999997</v>
      </c>
      <c r="C34683">
        <v>0.81158399999999997</v>
      </c>
    </row>
    <row r="34684" spans="1:3" x14ac:dyDescent="0.25">
      <c r="A34684">
        <v>34.682000000000002</v>
      </c>
      <c r="B34684" s="1">
        <f t="shared" si="541"/>
        <v>3.4682000000000004</v>
      </c>
      <c r="C34684">
        <v>0.81175089</v>
      </c>
    </row>
    <row r="34685" spans="1:3" x14ac:dyDescent="0.25">
      <c r="A34685">
        <v>34.683</v>
      </c>
      <c r="B34685" s="1">
        <f t="shared" si="541"/>
        <v>3.4683000000000002</v>
      </c>
      <c r="C34685">
        <v>0.81179619000000003</v>
      </c>
    </row>
    <row r="34686" spans="1:3" x14ac:dyDescent="0.25">
      <c r="A34686">
        <v>34.683999999999997</v>
      </c>
      <c r="B34686" s="1">
        <f t="shared" si="541"/>
        <v>3.4683999999999999</v>
      </c>
      <c r="C34686">
        <v>0.81192255000000002</v>
      </c>
    </row>
    <row r="34687" spans="1:3" x14ac:dyDescent="0.25">
      <c r="A34687">
        <v>34.685000000000002</v>
      </c>
      <c r="B34687" s="1">
        <f t="shared" si="541"/>
        <v>3.4685000000000006</v>
      </c>
      <c r="C34687">
        <v>0.81150531999999997</v>
      </c>
    </row>
    <row r="34688" spans="1:3" x14ac:dyDescent="0.25">
      <c r="A34688">
        <v>34.686</v>
      </c>
      <c r="B34688" s="1">
        <f t="shared" si="541"/>
        <v>3.4686000000000003</v>
      </c>
      <c r="C34688">
        <v>0.81112622999999995</v>
      </c>
    </row>
    <row r="34689" spans="1:3" x14ac:dyDescent="0.25">
      <c r="A34689">
        <v>34.686999999999998</v>
      </c>
      <c r="B34689" s="1">
        <f t="shared" si="541"/>
        <v>3.4687000000000001</v>
      </c>
      <c r="C34689">
        <v>0.81077098999999997</v>
      </c>
    </row>
    <row r="34690" spans="1:3" x14ac:dyDescent="0.25">
      <c r="A34690">
        <v>34.688000000000002</v>
      </c>
      <c r="B34690" s="1">
        <f t="shared" si="541"/>
        <v>3.4688000000000003</v>
      </c>
      <c r="C34690">
        <v>0.81024885000000002</v>
      </c>
    </row>
    <row r="34691" spans="1:3" x14ac:dyDescent="0.25">
      <c r="A34691">
        <v>34.689</v>
      </c>
      <c r="B34691" s="1">
        <f t="shared" si="541"/>
        <v>3.4689000000000001</v>
      </c>
      <c r="C34691">
        <v>0.80982924000000001</v>
      </c>
    </row>
    <row r="34692" spans="1:3" x14ac:dyDescent="0.25">
      <c r="A34692">
        <v>34.69</v>
      </c>
      <c r="B34692" s="1">
        <f t="shared" si="541"/>
        <v>3.4689999999999999</v>
      </c>
      <c r="C34692">
        <v>0.80946921999999999</v>
      </c>
    </row>
    <row r="34693" spans="1:3" x14ac:dyDescent="0.25">
      <c r="A34693">
        <v>34.691000000000003</v>
      </c>
      <c r="B34693" s="1">
        <f t="shared" ref="B34693:B34756" si="542">A34693*0.1</f>
        <v>3.4691000000000005</v>
      </c>
      <c r="C34693">
        <v>0.80922603999999998</v>
      </c>
    </row>
    <row r="34694" spans="1:3" x14ac:dyDescent="0.25">
      <c r="A34694">
        <v>34.692</v>
      </c>
      <c r="B34694" s="1">
        <f t="shared" si="542"/>
        <v>3.4692000000000003</v>
      </c>
      <c r="C34694">
        <v>0.80913544000000004</v>
      </c>
    </row>
    <row r="34695" spans="1:3" x14ac:dyDescent="0.25">
      <c r="A34695">
        <v>34.692999999999998</v>
      </c>
      <c r="B34695" s="1">
        <f t="shared" si="542"/>
        <v>3.4693000000000001</v>
      </c>
      <c r="C34695">
        <v>0.80923796000000003</v>
      </c>
    </row>
    <row r="34696" spans="1:3" x14ac:dyDescent="0.25">
      <c r="A34696">
        <v>34.694000000000003</v>
      </c>
      <c r="B34696" s="1">
        <f t="shared" si="542"/>
        <v>3.4694000000000003</v>
      </c>
      <c r="C34696">
        <v>0.80922603999999998</v>
      </c>
    </row>
    <row r="34697" spans="1:3" x14ac:dyDescent="0.25">
      <c r="A34697">
        <v>34.695</v>
      </c>
      <c r="B34697" s="1">
        <f t="shared" si="542"/>
        <v>3.4695</v>
      </c>
      <c r="C34697">
        <v>0.80929994999999999</v>
      </c>
    </row>
    <row r="34698" spans="1:3" x14ac:dyDescent="0.25">
      <c r="A34698">
        <v>34.695999999999998</v>
      </c>
      <c r="B34698" s="1">
        <f t="shared" si="542"/>
        <v>3.4695999999999998</v>
      </c>
      <c r="C34698">
        <v>0.80931664000000003</v>
      </c>
    </row>
    <row r="34699" spans="1:3" x14ac:dyDescent="0.25">
      <c r="A34699">
        <v>34.697000000000003</v>
      </c>
      <c r="B34699" s="1">
        <f t="shared" si="542"/>
        <v>3.4697000000000005</v>
      </c>
      <c r="C34699">
        <v>0.80895424000000005</v>
      </c>
    </row>
    <row r="34700" spans="1:3" x14ac:dyDescent="0.25">
      <c r="A34700">
        <v>34.698</v>
      </c>
      <c r="B34700" s="1">
        <f t="shared" si="542"/>
        <v>3.4698000000000002</v>
      </c>
      <c r="C34700">
        <v>0.80893040000000005</v>
      </c>
    </row>
    <row r="34701" spans="1:3" x14ac:dyDescent="0.25">
      <c r="A34701">
        <v>34.698999999999998</v>
      </c>
      <c r="B34701" s="1">
        <f t="shared" si="542"/>
        <v>3.4699</v>
      </c>
      <c r="C34701">
        <v>0.80900192000000004</v>
      </c>
    </row>
    <row r="34702" spans="1:3" x14ac:dyDescent="0.25">
      <c r="A34702">
        <v>34.700000000000003</v>
      </c>
      <c r="B34702" s="1">
        <f t="shared" si="542"/>
        <v>3.4700000000000006</v>
      </c>
      <c r="C34702">
        <v>0.80909014000000001</v>
      </c>
    </row>
    <row r="34703" spans="1:3" x14ac:dyDescent="0.25">
      <c r="A34703">
        <v>34.701000000000001</v>
      </c>
      <c r="B34703" s="1">
        <f t="shared" si="542"/>
        <v>3.4701000000000004</v>
      </c>
      <c r="C34703">
        <v>0.80957413</v>
      </c>
    </row>
    <row r="34704" spans="1:3" x14ac:dyDescent="0.25">
      <c r="A34704">
        <v>34.701999999999998</v>
      </c>
      <c r="B34704" s="1">
        <f t="shared" si="542"/>
        <v>3.4702000000000002</v>
      </c>
      <c r="C34704">
        <v>0.80976009000000004</v>
      </c>
    </row>
    <row r="34705" spans="1:3" x14ac:dyDescent="0.25">
      <c r="A34705">
        <v>34.703000000000003</v>
      </c>
      <c r="B34705" s="1">
        <f t="shared" si="542"/>
        <v>3.4703000000000004</v>
      </c>
      <c r="C34705">
        <v>0.80985308</v>
      </c>
    </row>
    <row r="34706" spans="1:3" x14ac:dyDescent="0.25">
      <c r="A34706">
        <v>34.704000000000001</v>
      </c>
      <c r="B34706" s="1">
        <f t="shared" si="542"/>
        <v>3.4704000000000002</v>
      </c>
      <c r="C34706">
        <v>0.80965518999999997</v>
      </c>
    </row>
    <row r="34707" spans="1:3" x14ac:dyDescent="0.25">
      <c r="A34707">
        <v>34.704999999999998</v>
      </c>
      <c r="B34707" s="1">
        <f t="shared" si="542"/>
        <v>3.4704999999999999</v>
      </c>
      <c r="C34707">
        <v>0.80950259999999996</v>
      </c>
    </row>
    <row r="34708" spans="1:3" x14ac:dyDescent="0.25">
      <c r="A34708">
        <v>34.706000000000003</v>
      </c>
      <c r="B34708" s="1">
        <f t="shared" si="542"/>
        <v>3.4706000000000006</v>
      </c>
      <c r="C34708">
        <v>0.80950975000000003</v>
      </c>
    </row>
    <row r="34709" spans="1:3" x14ac:dyDescent="0.25">
      <c r="A34709">
        <v>34.707000000000001</v>
      </c>
      <c r="B34709" s="1">
        <f t="shared" si="542"/>
        <v>3.4707000000000003</v>
      </c>
      <c r="C34709">
        <v>0.80953836000000001</v>
      </c>
    </row>
    <row r="34710" spans="1:3" x14ac:dyDescent="0.25">
      <c r="A34710">
        <v>34.707999999999998</v>
      </c>
      <c r="B34710" s="1">
        <f t="shared" si="542"/>
        <v>3.4708000000000001</v>
      </c>
      <c r="C34710">
        <v>0.80914021000000003</v>
      </c>
    </row>
    <row r="34711" spans="1:3" x14ac:dyDescent="0.25">
      <c r="A34711">
        <v>34.709000000000003</v>
      </c>
      <c r="B34711" s="1">
        <f t="shared" si="542"/>
        <v>3.4709000000000003</v>
      </c>
      <c r="C34711">
        <v>0.80915212999999997</v>
      </c>
    </row>
    <row r="34712" spans="1:3" x14ac:dyDescent="0.25">
      <c r="A34712">
        <v>34.71</v>
      </c>
      <c r="B34712" s="1">
        <f t="shared" si="542"/>
        <v>3.4710000000000001</v>
      </c>
      <c r="C34712">
        <v>0.80927610000000005</v>
      </c>
    </row>
    <row r="34713" spans="1:3" x14ac:dyDescent="0.25">
      <c r="A34713">
        <v>34.710999999999999</v>
      </c>
      <c r="B34713" s="1">
        <f t="shared" si="542"/>
        <v>3.4710999999999999</v>
      </c>
      <c r="C34713">
        <v>0.80932139999999997</v>
      </c>
    </row>
    <row r="34714" spans="1:3" x14ac:dyDescent="0.25">
      <c r="A34714">
        <v>34.712000000000003</v>
      </c>
      <c r="B34714" s="1">
        <f t="shared" si="542"/>
        <v>3.4712000000000005</v>
      </c>
      <c r="C34714">
        <v>0.80937623999999997</v>
      </c>
    </row>
    <row r="34715" spans="1:3" x14ac:dyDescent="0.25">
      <c r="A34715">
        <v>34.713000000000001</v>
      </c>
      <c r="B34715" s="1">
        <f t="shared" si="542"/>
        <v>3.4713000000000003</v>
      </c>
      <c r="C34715">
        <v>0.80910921000000002</v>
      </c>
    </row>
    <row r="34716" spans="1:3" x14ac:dyDescent="0.25">
      <c r="A34716">
        <v>34.713999999999999</v>
      </c>
      <c r="B34716" s="1">
        <f t="shared" si="542"/>
        <v>3.4714</v>
      </c>
      <c r="C34716">
        <v>0.80900908000000005</v>
      </c>
    </row>
    <row r="34717" spans="1:3" x14ac:dyDescent="0.25">
      <c r="A34717">
        <v>34.715000000000003</v>
      </c>
      <c r="B34717" s="1">
        <f t="shared" si="542"/>
        <v>3.4715000000000007</v>
      </c>
      <c r="C34717">
        <v>0.80921887999999997</v>
      </c>
    </row>
    <row r="34718" spans="1:3" x14ac:dyDescent="0.25">
      <c r="A34718">
        <v>34.716000000000001</v>
      </c>
      <c r="B34718" s="1">
        <f t="shared" si="542"/>
        <v>3.4716000000000005</v>
      </c>
      <c r="C34718">
        <v>0.80994368000000005</v>
      </c>
    </row>
    <row r="34719" spans="1:3" x14ac:dyDescent="0.25">
      <c r="A34719">
        <v>34.716999999999999</v>
      </c>
      <c r="B34719" s="1">
        <f t="shared" si="542"/>
        <v>3.4717000000000002</v>
      </c>
      <c r="C34719">
        <v>0.81045151000000004</v>
      </c>
    </row>
    <row r="34720" spans="1:3" x14ac:dyDescent="0.25">
      <c r="A34720">
        <v>34.718000000000004</v>
      </c>
      <c r="B34720" s="1">
        <f t="shared" si="542"/>
        <v>3.4718000000000004</v>
      </c>
      <c r="C34720">
        <v>0.81056117999999999</v>
      </c>
    </row>
    <row r="34721" spans="1:3" x14ac:dyDescent="0.25">
      <c r="A34721">
        <v>34.719000000000001</v>
      </c>
      <c r="B34721" s="1">
        <f t="shared" si="542"/>
        <v>3.4719000000000002</v>
      </c>
      <c r="C34721">
        <v>0.81066369999999999</v>
      </c>
    </row>
    <row r="34722" spans="1:3" x14ac:dyDescent="0.25">
      <c r="A34722">
        <v>34.72</v>
      </c>
      <c r="B34722" s="1">
        <f t="shared" si="542"/>
        <v>3.472</v>
      </c>
      <c r="C34722">
        <v>0.81061125000000001</v>
      </c>
    </row>
    <row r="34723" spans="1:3" x14ac:dyDescent="0.25">
      <c r="A34723">
        <v>34.720999999999997</v>
      </c>
      <c r="B34723" s="1">
        <f t="shared" si="542"/>
        <v>3.4720999999999997</v>
      </c>
      <c r="C34723">
        <v>0.81085682000000003</v>
      </c>
    </row>
    <row r="34724" spans="1:3" x14ac:dyDescent="0.25">
      <c r="A34724">
        <v>34.722000000000001</v>
      </c>
      <c r="B34724" s="1">
        <f t="shared" si="542"/>
        <v>3.4722000000000004</v>
      </c>
      <c r="C34724">
        <v>0.81100941000000004</v>
      </c>
    </row>
    <row r="34725" spans="1:3" x14ac:dyDescent="0.25">
      <c r="A34725">
        <v>34.722999999999999</v>
      </c>
      <c r="B34725" s="1">
        <f t="shared" si="542"/>
        <v>3.4723000000000002</v>
      </c>
      <c r="C34725">
        <v>0.81186771000000002</v>
      </c>
    </row>
    <row r="34726" spans="1:3" x14ac:dyDescent="0.25">
      <c r="A34726">
        <v>34.723999999999997</v>
      </c>
      <c r="B34726" s="1">
        <f t="shared" si="542"/>
        <v>3.4723999999999999</v>
      </c>
      <c r="C34726">
        <v>0.81255197999999995</v>
      </c>
    </row>
    <row r="34727" spans="1:3" x14ac:dyDescent="0.25">
      <c r="A34727">
        <v>34.725000000000001</v>
      </c>
      <c r="B34727" s="1">
        <f t="shared" si="542"/>
        <v>3.4725000000000001</v>
      </c>
      <c r="C34727">
        <v>0.81306458000000004</v>
      </c>
    </row>
    <row r="34728" spans="1:3" x14ac:dyDescent="0.25">
      <c r="A34728">
        <v>34.725999999999999</v>
      </c>
      <c r="B34728" s="1">
        <f t="shared" si="542"/>
        <v>3.4725999999999999</v>
      </c>
      <c r="C34728">
        <v>0.81343889000000003</v>
      </c>
    </row>
    <row r="34729" spans="1:3" x14ac:dyDescent="0.25">
      <c r="A34729">
        <v>34.726999999999997</v>
      </c>
      <c r="B34729" s="1">
        <f t="shared" si="542"/>
        <v>3.4726999999999997</v>
      </c>
      <c r="C34729">
        <v>0.81373691999999997</v>
      </c>
    </row>
    <row r="34730" spans="1:3" x14ac:dyDescent="0.25">
      <c r="A34730">
        <v>34.728000000000002</v>
      </c>
      <c r="B34730" s="1">
        <f t="shared" si="542"/>
        <v>3.4728000000000003</v>
      </c>
      <c r="C34730">
        <v>0.81391572999999995</v>
      </c>
    </row>
    <row r="34731" spans="1:3" x14ac:dyDescent="0.25">
      <c r="A34731">
        <v>34.728999999999999</v>
      </c>
      <c r="B34731" s="1">
        <f t="shared" si="542"/>
        <v>3.4729000000000001</v>
      </c>
      <c r="C34731">
        <v>0.81416606999999996</v>
      </c>
    </row>
    <row r="34732" spans="1:3" x14ac:dyDescent="0.25">
      <c r="A34732">
        <v>34.729999999999997</v>
      </c>
      <c r="B34732" s="1">
        <f t="shared" si="542"/>
        <v>3.4729999999999999</v>
      </c>
      <c r="C34732">
        <v>0.81485032999999996</v>
      </c>
    </row>
    <row r="34733" spans="1:3" x14ac:dyDescent="0.25">
      <c r="A34733">
        <v>34.731000000000002</v>
      </c>
      <c r="B34733" s="1">
        <f t="shared" si="542"/>
        <v>3.4731000000000005</v>
      </c>
      <c r="C34733">
        <v>0.81569672000000004</v>
      </c>
    </row>
    <row r="34734" spans="1:3" x14ac:dyDescent="0.25">
      <c r="A34734">
        <v>34.731999999999999</v>
      </c>
      <c r="B34734" s="1">
        <f t="shared" si="542"/>
        <v>3.4732000000000003</v>
      </c>
      <c r="C34734">
        <v>0.81622600999999995</v>
      </c>
    </row>
    <row r="34735" spans="1:3" x14ac:dyDescent="0.25">
      <c r="A34735">
        <v>34.732999999999997</v>
      </c>
      <c r="B34735" s="1">
        <f t="shared" si="542"/>
        <v>3.4733000000000001</v>
      </c>
      <c r="C34735">
        <v>0.81655264000000005</v>
      </c>
    </row>
    <row r="34736" spans="1:3" x14ac:dyDescent="0.25">
      <c r="A34736">
        <v>34.734000000000002</v>
      </c>
      <c r="B34736" s="1">
        <f t="shared" si="542"/>
        <v>3.4734000000000003</v>
      </c>
      <c r="C34736">
        <v>0.81664561999999996</v>
      </c>
    </row>
    <row r="34737" spans="1:3" x14ac:dyDescent="0.25">
      <c r="A34737">
        <v>34.734999999999999</v>
      </c>
      <c r="B34737" s="1">
        <f t="shared" si="542"/>
        <v>3.4735</v>
      </c>
      <c r="C34737">
        <v>0.81678152000000004</v>
      </c>
    </row>
    <row r="34738" spans="1:3" x14ac:dyDescent="0.25">
      <c r="A34738">
        <v>34.735999999999997</v>
      </c>
      <c r="B34738" s="1">
        <f t="shared" si="542"/>
        <v>3.4735999999999998</v>
      </c>
      <c r="C34738">
        <v>0.81686020000000004</v>
      </c>
    </row>
    <row r="34739" spans="1:3" x14ac:dyDescent="0.25">
      <c r="A34739">
        <v>34.737000000000002</v>
      </c>
      <c r="B34739" s="1">
        <f t="shared" si="542"/>
        <v>3.4737000000000005</v>
      </c>
      <c r="C34739">
        <v>0.81688643000000005</v>
      </c>
    </row>
    <row r="34740" spans="1:3" x14ac:dyDescent="0.25">
      <c r="A34740">
        <v>34.738</v>
      </c>
      <c r="B34740" s="1">
        <f t="shared" si="542"/>
        <v>3.4738000000000002</v>
      </c>
      <c r="C34740">
        <v>0.81653832999999998</v>
      </c>
    </row>
    <row r="34741" spans="1:3" x14ac:dyDescent="0.25">
      <c r="A34741">
        <v>34.738999999999997</v>
      </c>
      <c r="B34741" s="1">
        <f t="shared" si="542"/>
        <v>3.4739</v>
      </c>
      <c r="C34741">
        <v>0.81655264000000005</v>
      </c>
    </row>
    <row r="34742" spans="1:3" x14ac:dyDescent="0.25">
      <c r="A34742">
        <v>34.74</v>
      </c>
      <c r="B34742" s="1">
        <f t="shared" si="542"/>
        <v>3.4740000000000002</v>
      </c>
      <c r="C34742">
        <v>0.81660032000000005</v>
      </c>
    </row>
    <row r="34743" spans="1:3" x14ac:dyDescent="0.25">
      <c r="A34743">
        <v>34.741</v>
      </c>
      <c r="B34743" s="1">
        <f t="shared" si="542"/>
        <v>3.4741</v>
      </c>
      <c r="C34743">
        <v>0.81700563000000004</v>
      </c>
    </row>
    <row r="34744" spans="1:3" x14ac:dyDescent="0.25">
      <c r="A34744">
        <v>34.741999999999997</v>
      </c>
      <c r="B34744" s="1">
        <f t="shared" si="542"/>
        <v>3.4741999999999997</v>
      </c>
      <c r="C34744">
        <v>0.81754446000000003</v>
      </c>
    </row>
    <row r="34745" spans="1:3" x14ac:dyDescent="0.25">
      <c r="A34745">
        <v>34.743000000000002</v>
      </c>
      <c r="B34745" s="1">
        <f t="shared" si="542"/>
        <v>3.4743000000000004</v>
      </c>
      <c r="C34745">
        <v>0.81803322000000001</v>
      </c>
    </row>
    <row r="34746" spans="1:3" x14ac:dyDescent="0.25">
      <c r="A34746">
        <v>34.744</v>
      </c>
      <c r="B34746" s="1">
        <f t="shared" si="542"/>
        <v>3.4744000000000002</v>
      </c>
      <c r="C34746">
        <v>0.81815958</v>
      </c>
    </row>
    <row r="34747" spans="1:3" x14ac:dyDescent="0.25">
      <c r="A34747">
        <v>34.744999999999997</v>
      </c>
      <c r="B34747" s="1">
        <f t="shared" si="542"/>
        <v>3.4744999999999999</v>
      </c>
      <c r="C34747">
        <v>0.81825495000000004</v>
      </c>
    </row>
    <row r="34748" spans="1:3" x14ac:dyDescent="0.25">
      <c r="A34748">
        <v>34.746000000000002</v>
      </c>
      <c r="B34748" s="1">
        <f t="shared" si="542"/>
        <v>3.4746000000000006</v>
      </c>
      <c r="C34748">
        <v>0.81850290000000003</v>
      </c>
    </row>
    <row r="34749" spans="1:3" x14ac:dyDescent="0.25">
      <c r="A34749">
        <v>34.747</v>
      </c>
      <c r="B34749" s="1">
        <f t="shared" si="542"/>
        <v>3.4747000000000003</v>
      </c>
      <c r="C34749">
        <v>0.81889153000000003</v>
      </c>
    </row>
    <row r="34750" spans="1:3" x14ac:dyDescent="0.25">
      <c r="A34750">
        <v>34.747999999999998</v>
      </c>
      <c r="B34750" s="1">
        <f t="shared" si="542"/>
        <v>3.4748000000000001</v>
      </c>
      <c r="C34750">
        <v>0.81912518000000001</v>
      </c>
    </row>
    <row r="34751" spans="1:3" x14ac:dyDescent="0.25">
      <c r="A34751">
        <v>34.749000000000002</v>
      </c>
      <c r="B34751" s="1">
        <f t="shared" si="542"/>
        <v>3.4749000000000003</v>
      </c>
      <c r="C34751">
        <v>0.81986904000000005</v>
      </c>
    </row>
    <row r="34752" spans="1:3" x14ac:dyDescent="0.25">
      <c r="A34752">
        <v>34.75</v>
      </c>
      <c r="B34752" s="1">
        <f t="shared" si="542"/>
        <v>3.4750000000000001</v>
      </c>
      <c r="C34752">
        <v>0.8203125</v>
      </c>
    </row>
    <row r="34753" spans="1:3" x14ac:dyDescent="0.25">
      <c r="A34753">
        <v>34.750999999999998</v>
      </c>
      <c r="B34753" s="1">
        <f t="shared" si="542"/>
        <v>3.4750999999999999</v>
      </c>
      <c r="C34753">
        <v>0.82056046000000005</v>
      </c>
    </row>
    <row r="34754" spans="1:3" x14ac:dyDescent="0.25">
      <c r="A34754">
        <v>34.752000000000002</v>
      </c>
      <c r="B34754" s="1">
        <f t="shared" si="542"/>
        <v>3.4752000000000005</v>
      </c>
      <c r="C34754">
        <v>0.82073211999999995</v>
      </c>
    </row>
    <row r="34755" spans="1:3" x14ac:dyDescent="0.25">
      <c r="A34755">
        <v>34.753</v>
      </c>
      <c r="B34755" s="1">
        <f t="shared" si="542"/>
        <v>3.4753000000000003</v>
      </c>
      <c r="C34755">
        <v>0.82091331000000001</v>
      </c>
    </row>
    <row r="34756" spans="1:3" x14ac:dyDescent="0.25">
      <c r="A34756">
        <v>34.753999999999998</v>
      </c>
      <c r="B34756" s="1">
        <f t="shared" si="542"/>
        <v>3.4754</v>
      </c>
      <c r="C34756">
        <v>0.82089663000000002</v>
      </c>
    </row>
    <row r="34757" spans="1:3" x14ac:dyDescent="0.25">
      <c r="A34757">
        <v>34.755000000000003</v>
      </c>
      <c r="B34757" s="1">
        <f t="shared" ref="B34757:B34820" si="543">A34757*0.1</f>
        <v>3.4755000000000003</v>
      </c>
      <c r="C34757">
        <v>0.82092047000000001</v>
      </c>
    </row>
    <row r="34758" spans="1:3" x14ac:dyDescent="0.25">
      <c r="A34758">
        <v>34.756</v>
      </c>
      <c r="B34758" s="1">
        <f t="shared" si="543"/>
        <v>3.4756</v>
      </c>
      <c r="C34758">
        <v>0.82074164999999999</v>
      </c>
    </row>
    <row r="34759" spans="1:3" x14ac:dyDescent="0.25">
      <c r="A34759">
        <v>34.756999999999998</v>
      </c>
      <c r="B34759" s="1">
        <f t="shared" si="543"/>
        <v>3.4756999999999998</v>
      </c>
      <c r="C34759">
        <v>0.82039832999999995</v>
      </c>
    </row>
    <row r="34760" spans="1:3" x14ac:dyDescent="0.25">
      <c r="A34760">
        <v>34.758000000000003</v>
      </c>
      <c r="B34760" s="1">
        <f t="shared" si="543"/>
        <v>3.4758000000000004</v>
      </c>
      <c r="C34760">
        <v>0.82036734</v>
      </c>
    </row>
    <row r="34761" spans="1:3" x14ac:dyDescent="0.25">
      <c r="A34761">
        <v>34.759</v>
      </c>
      <c r="B34761" s="1">
        <f t="shared" si="543"/>
        <v>3.4759000000000002</v>
      </c>
      <c r="C34761">
        <v>0.82042932999999996</v>
      </c>
    </row>
    <row r="34762" spans="1:3" x14ac:dyDescent="0.25">
      <c r="A34762">
        <v>34.76</v>
      </c>
      <c r="B34762" s="1">
        <f t="shared" si="543"/>
        <v>3.476</v>
      </c>
      <c r="C34762">
        <v>0.82039832999999995</v>
      </c>
    </row>
    <row r="34763" spans="1:3" x14ac:dyDescent="0.25">
      <c r="A34763">
        <v>34.761000000000003</v>
      </c>
      <c r="B34763" s="1">
        <f t="shared" si="543"/>
        <v>3.4761000000000006</v>
      </c>
      <c r="C34763">
        <v>0.82023621000000002</v>
      </c>
    </row>
    <row r="34764" spans="1:3" x14ac:dyDescent="0.25">
      <c r="A34764">
        <v>34.762</v>
      </c>
      <c r="B34764" s="1">
        <f t="shared" si="543"/>
        <v>3.4762000000000004</v>
      </c>
      <c r="C34764">
        <v>0.81992388000000005</v>
      </c>
    </row>
    <row r="34765" spans="1:3" x14ac:dyDescent="0.25">
      <c r="A34765">
        <v>34.762999999999998</v>
      </c>
      <c r="B34765" s="1">
        <f t="shared" si="543"/>
        <v>3.4763000000000002</v>
      </c>
      <c r="C34765">
        <v>0.81977606000000003</v>
      </c>
    </row>
    <row r="34766" spans="1:3" x14ac:dyDescent="0.25">
      <c r="A34766">
        <v>34.764000000000003</v>
      </c>
      <c r="B34766" s="1">
        <f t="shared" si="543"/>
        <v>3.4764000000000004</v>
      </c>
      <c r="C34766">
        <v>0.81985949999999996</v>
      </c>
    </row>
    <row r="34767" spans="1:3" x14ac:dyDescent="0.25">
      <c r="A34767">
        <v>34.765000000000001</v>
      </c>
      <c r="B34767" s="1">
        <f t="shared" si="543"/>
        <v>3.4765000000000001</v>
      </c>
      <c r="C34767">
        <v>0.82068205000000005</v>
      </c>
    </row>
    <row r="34768" spans="1:3" x14ac:dyDescent="0.25">
      <c r="A34768">
        <v>34.765999999999998</v>
      </c>
      <c r="B34768" s="1">
        <f t="shared" si="543"/>
        <v>3.4765999999999999</v>
      </c>
      <c r="C34768">
        <v>0.82140683999999997</v>
      </c>
    </row>
    <row r="34769" spans="1:3" x14ac:dyDescent="0.25">
      <c r="A34769">
        <v>34.767000000000003</v>
      </c>
      <c r="B34769" s="1">
        <f t="shared" si="543"/>
        <v>3.4767000000000006</v>
      </c>
      <c r="C34769">
        <v>0.82166910000000004</v>
      </c>
    </row>
    <row r="34770" spans="1:3" x14ac:dyDescent="0.25">
      <c r="A34770">
        <v>34.768000000000001</v>
      </c>
      <c r="B34770" s="1">
        <f t="shared" si="543"/>
        <v>3.4768000000000003</v>
      </c>
      <c r="C34770">
        <v>0.82189798000000003</v>
      </c>
    </row>
    <row r="34771" spans="1:3" x14ac:dyDescent="0.25">
      <c r="A34771">
        <v>34.768999999999998</v>
      </c>
      <c r="B34771" s="1">
        <f t="shared" si="543"/>
        <v>3.4769000000000001</v>
      </c>
      <c r="C34771">
        <v>0.82196473999999997</v>
      </c>
    </row>
    <row r="34772" spans="1:3" x14ac:dyDescent="0.25">
      <c r="A34772">
        <v>34.770000000000003</v>
      </c>
      <c r="B34772" s="1">
        <f t="shared" si="543"/>
        <v>3.4770000000000003</v>
      </c>
      <c r="C34772">
        <v>0.82199096999999999</v>
      </c>
    </row>
    <row r="34773" spans="1:3" x14ac:dyDescent="0.25">
      <c r="A34773">
        <v>34.771000000000001</v>
      </c>
      <c r="B34773" s="1">
        <f t="shared" si="543"/>
        <v>3.4771000000000001</v>
      </c>
      <c r="C34773">
        <v>0.82229613999999995</v>
      </c>
    </row>
    <row r="34774" spans="1:3" x14ac:dyDescent="0.25">
      <c r="A34774">
        <v>34.771999999999998</v>
      </c>
      <c r="B34774" s="1">
        <f t="shared" si="543"/>
        <v>3.4771999999999998</v>
      </c>
      <c r="C34774">
        <v>0.82294226000000004</v>
      </c>
    </row>
    <row r="34775" spans="1:3" x14ac:dyDescent="0.25">
      <c r="A34775">
        <v>34.773000000000003</v>
      </c>
      <c r="B34775" s="1">
        <f t="shared" si="543"/>
        <v>3.4773000000000005</v>
      </c>
      <c r="C34775">
        <v>0.82327843000000001</v>
      </c>
    </row>
    <row r="34776" spans="1:3" x14ac:dyDescent="0.25">
      <c r="A34776">
        <v>34.774000000000001</v>
      </c>
      <c r="B34776" s="1">
        <f t="shared" si="543"/>
        <v>3.4774000000000003</v>
      </c>
      <c r="C34776">
        <v>0.82373856999999995</v>
      </c>
    </row>
    <row r="34777" spans="1:3" x14ac:dyDescent="0.25">
      <c r="A34777">
        <v>34.774999999999999</v>
      </c>
      <c r="B34777" s="1">
        <f t="shared" si="543"/>
        <v>3.4775</v>
      </c>
      <c r="C34777">
        <v>0.82368374</v>
      </c>
    </row>
    <row r="34778" spans="1:3" x14ac:dyDescent="0.25">
      <c r="A34778">
        <v>34.776000000000003</v>
      </c>
      <c r="B34778" s="1">
        <f t="shared" si="543"/>
        <v>3.4776000000000007</v>
      </c>
      <c r="C34778">
        <v>0.82370043000000004</v>
      </c>
    </row>
    <row r="34779" spans="1:3" x14ac:dyDescent="0.25">
      <c r="A34779">
        <v>34.777000000000001</v>
      </c>
      <c r="B34779" s="1">
        <f t="shared" si="543"/>
        <v>3.4777000000000005</v>
      </c>
      <c r="C34779">
        <v>0.82348584999999996</v>
      </c>
    </row>
    <row r="34780" spans="1:3" x14ac:dyDescent="0.25">
      <c r="A34780">
        <v>34.777999999999999</v>
      </c>
      <c r="B34780" s="1">
        <f t="shared" si="543"/>
        <v>3.4778000000000002</v>
      </c>
      <c r="C34780">
        <v>0.82342625000000003</v>
      </c>
    </row>
    <row r="34781" spans="1:3" x14ac:dyDescent="0.25">
      <c r="A34781">
        <v>34.779000000000003</v>
      </c>
      <c r="B34781" s="1">
        <f t="shared" si="543"/>
        <v>3.4779000000000004</v>
      </c>
      <c r="C34781">
        <v>0.82319260000000005</v>
      </c>
    </row>
    <row r="34782" spans="1:3" x14ac:dyDescent="0.25">
      <c r="A34782">
        <v>34.78</v>
      </c>
      <c r="B34782" s="1">
        <f t="shared" si="543"/>
        <v>3.4780000000000002</v>
      </c>
      <c r="C34782">
        <v>0.82292557</v>
      </c>
    </row>
    <row r="34783" spans="1:3" x14ac:dyDescent="0.25">
      <c r="A34783">
        <v>34.780999999999999</v>
      </c>
      <c r="B34783" s="1">
        <f t="shared" si="543"/>
        <v>3.4781</v>
      </c>
      <c r="C34783">
        <v>0.82272529999999999</v>
      </c>
    </row>
    <row r="34784" spans="1:3" x14ac:dyDescent="0.25">
      <c r="A34784">
        <v>34.781999999999996</v>
      </c>
      <c r="B34784" s="1">
        <f t="shared" si="543"/>
        <v>3.4781999999999997</v>
      </c>
      <c r="C34784">
        <v>0.82262278</v>
      </c>
    </row>
    <row r="34785" spans="1:3" x14ac:dyDescent="0.25">
      <c r="A34785">
        <v>34.783000000000001</v>
      </c>
      <c r="B34785" s="1">
        <f t="shared" si="543"/>
        <v>3.4783000000000004</v>
      </c>
      <c r="C34785">
        <v>0.82287072999999999</v>
      </c>
    </row>
    <row r="34786" spans="1:3" x14ac:dyDescent="0.25">
      <c r="A34786">
        <v>34.783999999999999</v>
      </c>
      <c r="B34786" s="1">
        <f t="shared" si="543"/>
        <v>3.4784000000000002</v>
      </c>
      <c r="C34786">
        <v>0.82349061999999995</v>
      </c>
    </row>
    <row r="34787" spans="1:3" x14ac:dyDescent="0.25">
      <c r="A34787">
        <v>34.784999999999997</v>
      </c>
      <c r="B34787" s="1">
        <f t="shared" si="543"/>
        <v>3.4784999999999999</v>
      </c>
      <c r="C34787">
        <v>0.82404137</v>
      </c>
    </row>
    <row r="34788" spans="1:3" x14ac:dyDescent="0.25">
      <c r="A34788">
        <v>34.786000000000001</v>
      </c>
      <c r="B34788" s="1">
        <f t="shared" si="543"/>
        <v>3.4786000000000001</v>
      </c>
      <c r="C34788">
        <v>0.82427024999999998</v>
      </c>
    </row>
    <row r="34789" spans="1:3" x14ac:dyDescent="0.25">
      <c r="A34789">
        <v>34.786999999999999</v>
      </c>
      <c r="B34789" s="1">
        <f t="shared" si="543"/>
        <v>3.4786999999999999</v>
      </c>
      <c r="C34789">
        <v>0.82443476000000004</v>
      </c>
    </row>
    <row r="34790" spans="1:3" x14ac:dyDescent="0.25">
      <c r="A34790">
        <v>34.787999999999997</v>
      </c>
      <c r="B34790" s="1">
        <f t="shared" si="543"/>
        <v>3.4787999999999997</v>
      </c>
      <c r="C34790">
        <v>0.82471371000000004</v>
      </c>
    </row>
    <row r="34791" spans="1:3" x14ac:dyDescent="0.25">
      <c r="A34791">
        <v>34.789000000000001</v>
      </c>
      <c r="B34791" s="1">
        <f t="shared" si="543"/>
        <v>3.4789000000000003</v>
      </c>
      <c r="C34791">
        <v>0.82491398000000005</v>
      </c>
    </row>
    <row r="34792" spans="1:3" x14ac:dyDescent="0.25">
      <c r="A34792">
        <v>34.79</v>
      </c>
      <c r="B34792" s="1">
        <f t="shared" si="543"/>
        <v>3.4790000000000001</v>
      </c>
      <c r="C34792">
        <v>0.82522154000000003</v>
      </c>
    </row>
    <row r="34793" spans="1:3" x14ac:dyDescent="0.25">
      <c r="A34793">
        <v>34.790999999999997</v>
      </c>
      <c r="B34793" s="1">
        <f t="shared" si="543"/>
        <v>3.4790999999999999</v>
      </c>
      <c r="C34793">
        <v>0.82526922000000003</v>
      </c>
    </row>
    <row r="34794" spans="1:3" x14ac:dyDescent="0.25">
      <c r="A34794">
        <v>34.792000000000002</v>
      </c>
      <c r="B34794" s="1">
        <f t="shared" si="543"/>
        <v>3.4792000000000005</v>
      </c>
      <c r="C34794">
        <v>0.82526683999999995</v>
      </c>
    </row>
    <row r="34795" spans="1:3" x14ac:dyDescent="0.25">
      <c r="A34795">
        <v>34.792999999999999</v>
      </c>
      <c r="B34795" s="1">
        <f t="shared" si="543"/>
        <v>3.4793000000000003</v>
      </c>
      <c r="C34795">
        <v>0.82524538000000003</v>
      </c>
    </row>
    <row r="34796" spans="1:3" x14ac:dyDescent="0.25">
      <c r="A34796">
        <v>34.793999999999997</v>
      </c>
      <c r="B34796" s="1">
        <f t="shared" si="543"/>
        <v>3.4794</v>
      </c>
      <c r="C34796">
        <v>0.82538365999999996</v>
      </c>
    </row>
    <row r="34797" spans="1:3" x14ac:dyDescent="0.25">
      <c r="A34797">
        <v>34.795000000000002</v>
      </c>
      <c r="B34797" s="1">
        <f t="shared" si="543"/>
        <v>3.4795000000000003</v>
      </c>
      <c r="C34797">
        <v>0.82549572000000004</v>
      </c>
    </row>
    <row r="34798" spans="1:3" x14ac:dyDescent="0.25">
      <c r="A34798">
        <v>34.795999999999999</v>
      </c>
      <c r="B34798" s="1">
        <f t="shared" si="543"/>
        <v>3.4796</v>
      </c>
      <c r="C34798">
        <v>0.82538127999999999</v>
      </c>
    </row>
    <row r="34799" spans="1:3" x14ac:dyDescent="0.25">
      <c r="A34799">
        <v>34.796999999999997</v>
      </c>
      <c r="B34799" s="1">
        <f t="shared" si="543"/>
        <v>3.4796999999999998</v>
      </c>
      <c r="C34799">
        <v>0.82515240000000001</v>
      </c>
    </row>
    <row r="34800" spans="1:3" x14ac:dyDescent="0.25">
      <c r="A34800">
        <v>34.798000000000002</v>
      </c>
      <c r="B34800" s="1">
        <f t="shared" si="543"/>
        <v>3.4798000000000004</v>
      </c>
      <c r="C34800">
        <v>0.82501173000000005</v>
      </c>
    </row>
    <row r="34801" spans="1:3" x14ac:dyDescent="0.25">
      <c r="A34801">
        <v>34.798999999999999</v>
      </c>
      <c r="B34801" s="1">
        <f t="shared" si="543"/>
        <v>3.4799000000000002</v>
      </c>
      <c r="C34801">
        <v>0.82531213999999997</v>
      </c>
    </row>
    <row r="34802" spans="1:3" x14ac:dyDescent="0.25">
      <c r="A34802">
        <v>34.799999999999997</v>
      </c>
      <c r="B34802" s="1">
        <f t="shared" si="543"/>
        <v>3.48</v>
      </c>
      <c r="C34802">
        <v>0.82584142999999999</v>
      </c>
    </row>
    <row r="34803" spans="1:3" x14ac:dyDescent="0.25">
      <c r="A34803">
        <v>34.801000000000002</v>
      </c>
      <c r="B34803" s="1">
        <f t="shared" si="543"/>
        <v>3.4801000000000002</v>
      </c>
      <c r="C34803">
        <v>0.82632064999999999</v>
      </c>
    </row>
    <row r="34804" spans="1:3" x14ac:dyDescent="0.25">
      <c r="A34804">
        <v>34.802</v>
      </c>
      <c r="B34804" s="1">
        <f t="shared" si="543"/>
        <v>3.4802</v>
      </c>
      <c r="C34804">
        <v>0.82658768000000005</v>
      </c>
    </row>
    <row r="34805" spans="1:3" x14ac:dyDescent="0.25">
      <c r="A34805">
        <v>34.802999999999997</v>
      </c>
      <c r="B34805" s="1">
        <f t="shared" si="543"/>
        <v>3.4802999999999997</v>
      </c>
      <c r="C34805">
        <v>0.82675456999999997</v>
      </c>
    </row>
    <row r="34806" spans="1:3" x14ac:dyDescent="0.25">
      <c r="A34806">
        <v>34.804000000000002</v>
      </c>
      <c r="B34806" s="1">
        <f t="shared" si="543"/>
        <v>3.4804000000000004</v>
      </c>
      <c r="C34806">
        <v>0.82694292000000003</v>
      </c>
    </row>
    <row r="34807" spans="1:3" x14ac:dyDescent="0.25">
      <c r="A34807">
        <v>34.805</v>
      </c>
      <c r="B34807" s="1">
        <f t="shared" si="543"/>
        <v>3.4805000000000001</v>
      </c>
      <c r="C34807">
        <v>0.82732676999999999</v>
      </c>
    </row>
    <row r="34808" spans="1:3" x14ac:dyDescent="0.25">
      <c r="A34808">
        <v>34.805999999999997</v>
      </c>
      <c r="B34808" s="1">
        <f t="shared" si="543"/>
        <v>3.4805999999999999</v>
      </c>
      <c r="C34808">
        <v>0.82784175999999998</v>
      </c>
    </row>
    <row r="34809" spans="1:3" x14ac:dyDescent="0.25">
      <c r="A34809">
        <v>34.807000000000002</v>
      </c>
      <c r="B34809" s="1">
        <f t="shared" si="543"/>
        <v>3.4807000000000006</v>
      </c>
      <c r="C34809">
        <v>0.82857608999999999</v>
      </c>
    </row>
    <row r="34810" spans="1:3" x14ac:dyDescent="0.25">
      <c r="A34810">
        <v>34.808</v>
      </c>
      <c r="B34810" s="1">
        <f t="shared" si="543"/>
        <v>3.4808000000000003</v>
      </c>
      <c r="C34810">
        <v>0.82908154000000001</v>
      </c>
    </row>
    <row r="34811" spans="1:3" x14ac:dyDescent="0.25">
      <c r="A34811">
        <v>34.808999999999997</v>
      </c>
      <c r="B34811" s="1">
        <f t="shared" si="543"/>
        <v>3.4809000000000001</v>
      </c>
      <c r="C34811">
        <v>0.82936049000000001</v>
      </c>
    </row>
    <row r="34812" spans="1:3" x14ac:dyDescent="0.25">
      <c r="A34812">
        <v>34.81</v>
      </c>
      <c r="B34812" s="1">
        <f t="shared" si="543"/>
        <v>3.4810000000000003</v>
      </c>
      <c r="C34812">
        <v>0.82946301</v>
      </c>
    </row>
    <row r="34813" spans="1:3" x14ac:dyDescent="0.25">
      <c r="A34813">
        <v>34.811</v>
      </c>
      <c r="B34813" s="1">
        <f t="shared" si="543"/>
        <v>3.4811000000000001</v>
      </c>
      <c r="C34813">
        <v>0.82932472000000002</v>
      </c>
    </row>
    <row r="34814" spans="1:3" x14ac:dyDescent="0.25">
      <c r="A34814">
        <v>34.811999999999998</v>
      </c>
      <c r="B34814" s="1">
        <f t="shared" si="543"/>
        <v>3.4811999999999999</v>
      </c>
      <c r="C34814">
        <v>0.82880735000000005</v>
      </c>
    </row>
    <row r="34815" spans="1:3" x14ac:dyDescent="0.25">
      <c r="A34815">
        <v>34.813000000000002</v>
      </c>
      <c r="B34815" s="1">
        <f t="shared" si="543"/>
        <v>3.4813000000000005</v>
      </c>
      <c r="C34815">
        <v>0.82830667000000002</v>
      </c>
    </row>
    <row r="34816" spans="1:3" x14ac:dyDescent="0.25">
      <c r="A34816">
        <v>34.814</v>
      </c>
      <c r="B34816" s="1">
        <f t="shared" si="543"/>
        <v>3.4814000000000003</v>
      </c>
      <c r="C34816">
        <v>0.82822560999999995</v>
      </c>
    </row>
    <row r="34817" spans="1:3" x14ac:dyDescent="0.25">
      <c r="A34817">
        <v>34.814999999999998</v>
      </c>
      <c r="B34817" s="1">
        <f t="shared" si="543"/>
        <v>3.4815</v>
      </c>
      <c r="C34817">
        <v>0.82830190999999997</v>
      </c>
    </row>
    <row r="34818" spans="1:3" x14ac:dyDescent="0.25">
      <c r="A34818">
        <v>34.816000000000003</v>
      </c>
      <c r="B34818" s="1">
        <f t="shared" si="543"/>
        <v>3.4816000000000003</v>
      </c>
      <c r="C34818">
        <v>0.82884789000000003</v>
      </c>
    </row>
    <row r="34819" spans="1:3" x14ac:dyDescent="0.25">
      <c r="A34819">
        <v>34.817</v>
      </c>
      <c r="B34819" s="1">
        <f t="shared" si="543"/>
        <v>3.4817</v>
      </c>
      <c r="C34819">
        <v>0.82950829999999998</v>
      </c>
    </row>
    <row r="34820" spans="1:3" x14ac:dyDescent="0.25">
      <c r="A34820">
        <v>34.817999999999998</v>
      </c>
      <c r="B34820" s="1">
        <f t="shared" si="543"/>
        <v>3.4817999999999998</v>
      </c>
      <c r="C34820">
        <v>0.82983971000000001</v>
      </c>
    </row>
    <row r="34821" spans="1:3" x14ac:dyDescent="0.25">
      <c r="A34821">
        <v>34.819000000000003</v>
      </c>
      <c r="B34821" s="1">
        <f t="shared" ref="B34821:B34884" si="544">A34821*0.1</f>
        <v>3.4819000000000004</v>
      </c>
      <c r="C34821">
        <v>0.83009005000000002</v>
      </c>
    </row>
    <row r="34822" spans="1:3" x14ac:dyDescent="0.25">
      <c r="A34822">
        <v>34.82</v>
      </c>
      <c r="B34822" s="1">
        <f t="shared" si="544"/>
        <v>3.4820000000000002</v>
      </c>
      <c r="C34822">
        <v>0.83004235999999998</v>
      </c>
    </row>
    <row r="34823" spans="1:3" x14ac:dyDescent="0.25">
      <c r="A34823">
        <v>34.820999999999998</v>
      </c>
      <c r="B34823" s="1">
        <f t="shared" si="544"/>
        <v>3.4821</v>
      </c>
      <c r="C34823">
        <v>0.83022118</v>
      </c>
    </row>
    <row r="34824" spans="1:3" x14ac:dyDescent="0.25">
      <c r="A34824">
        <v>34.822000000000003</v>
      </c>
      <c r="B34824" s="1">
        <f t="shared" si="544"/>
        <v>3.4822000000000006</v>
      </c>
      <c r="C34824">
        <v>0.83045959000000003</v>
      </c>
    </row>
    <row r="34825" spans="1:3" x14ac:dyDescent="0.25">
      <c r="A34825">
        <v>34.823</v>
      </c>
      <c r="B34825" s="1">
        <f t="shared" si="544"/>
        <v>3.4823000000000004</v>
      </c>
      <c r="C34825">
        <v>0.83102465000000003</v>
      </c>
    </row>
    <row r="34826" spans="1:3" x14ac:dyDescent="0.25">
      <c r="A34826">
        <v>34.823999999999998</v>
      </c>
      <c r="B34826" s="1">
        <f t="shared" si="544"/>
        <v>3.4824000000000002</v>
      </c>
      <c r="C34826">
        <v>0.83149910000000005</v>
      </c>
    </row>
    <row r="34827" spans="1:3" x14ac:dyDescent="0.25">
      <c r="A34827">
        <v>34.825000000000003</v>
      </c>
      <c r="B34827" s="1">
        <f t="shared" si="544"/>
        <v>3.4825000000000004</v>
      </c>
      <c r="C34827">
        <v>0.83176612999999999</v>
      </c>
    </row>
    <row r="34828" spans="1:3" x14ac:dyDescent="0.25">
      <c r="A34828">
        <v>34.826000000000001</v>
      </c>
      <c r="B34828" s="1">
        <f t="shared" si="544"/>
        <v>3.4826000000000001</v>
      </c>
      <c r="C34828">
        <v>0.83182811999999995</v>
      </c>
    </row>
    <row r="34829" spans="1:3" x14ac:dyDescent="0.25">
      <c r="A34829">
        <v>34.826999999999998</v>
      </c>
      <c r="B34829" s="1">
        <f t="shared" si="544"/>
        <v>3.4826999999999999</v>
      </c>
      <c r="C34829">
        <v>0.83154678000000004</v>
      </c>
    </row>
    <row r="34830" spans="1:3" x14ac:dyDescent="0.25">
      <c r="A34830">
        <v>34.828000000000003</v>
      </c>
      <c r="B34830" s="1">
        <f t="shared" si="544"/>
        <v>3.4828000000000006</v>
      </c>
      <c r="C34830">
        <v>0.83108424999999997</v>
      </c>
    </row>
    <row r="34831" spans="1:3" x14ac:dyDescent="0.25">
      <c r="A34831">
        <v>34.829000000000001</v>
      </c>
      <c r="B34831" s="1">
        <f t="shared" si="544"/>
        <v>3.4829000000000003</v>
      </c>
      <c r="C34831">
        <v>0.83060025999999998</v>
      </c>
    </row>
    <row r="34832" spans="1:3" x14ac:dyDescent="0.25">
      <c r="A34832">
        <v>34.83</v>
      </c>
      <c r="B34832" s="1">
        <f t="shared" si="544"/>
        <v>3.4830000000000001</v>
      </c>
      <c r="C34832">
        <v>0.83036900000000002</v>
      </c>
    </row>
    <row r="34833" spans="1:3" x14ac:dyDescent="0.25">
      <c r="A34833">
        <v>34.831000000000003</v>
      </c>
      <c r="B34833" s="1">
        <f t="shared" si="544"/>
        <v>3.4831000000000003</v>
      </c>
      <c r="C34833">
        <v>0.8303237</v>
      </c>
    </row>
    <row r="34834" spans="1:3" x14ac:dyDescent="0.25">
      <c r="A34834">
        <v>34.832000000000001</v>
      </c>
      <c r="B34834" s="1">
        <f t="shared" si="544"/>
        <v>3.4832000000000001</v>
      </c>
      <c r="C34834">
        <v>0.83059548999999999</v>
      </c>
    </row>
    <row r="34835" spans="1:3" x14ac:dyDescent="0.25">
      <c r="A34835">
        <v>34.832999999999998</v>
      </c>
      <c r="B34835" s="1">
        <f t="shared" si="544"/>
        <v>3.4832999999999998</v>
      </c>
      <c r="C34835">
        <v>0.83110094000000001</v>
      </c>
    </row>
    <row r="34836" spans="1:3" x14ac:dyDescent="0.25">
      <c r="A34836">
        <v>34.834000000000003</v>
      </c>
      <c r="B34836" s="1">
        <f t="shared" si="544"/>
        <v>3.4834000000000005</v>
      </c>
      <c r="C34836">
        <v>0.83171605999999998</v>
      </c>
    </row>
    <row r="34837" spans="1:3" x14ac:dyDescent="0.25">
      <c r="A34837">
        <v>34.835000000000001</v>
      </c>
      <c r="B34837" s="1">
        <f t="shared" si="544"/>
        <v>3.4835000000000003</v>
      </c>
      <c r="C34837">
        <v>0.83245754000000005</v>
      </c>
    </row>
    <row r="34838" spans="1:3" x14ac:dyDescent="0.25">
      <c r="A34838">
        <v>34.835999999999999</v>
      </c>
      <c r="B34838" s="1">
        <f t="shared" si="544"/>
        <v>3.4836</v>
      </c>
      <c r="C34838">
        <v>0.83318232999999997</v>
      </c>
    </row>
    <row r="34839" spans="1:3" x14ac:dyDescent="0.25">
      <c r="A34839">
        <v>34.837000000000003</v>
      </c>
      <c r="B34839" s="1">
        <f t="shared" si="544"/>
        <v>3.4837000000000007</v>
      </c>
      <c r="C34839">
        <v>0.83370686000000005</v>
      </c>
    </row>
    <row r="34840" spans="1:3" x14ac:dyDescent="0.25">
      <c r="A34840">
        <v>34.838000000000001</v>
      </c>
      <c r="B34840" s="1">
        <f t="shared" si="544"/>
        <v>3.4838000000000005</v>
      </c>
      <c r="C34840">
        <v>0.83390951000000002</v>
      </c>
    </row>
    <row r="34841" spans="1:3" x14ac:dyDescent="0.25">
      <c r="A34841">
        <v>34.838999999999999</v>
      </c>
      <c r="B34841" s="1">
        <f t="shared" si="544"/>
        <v>3.4839000000000002</v>
      </c>
      <c r="C34841">
        <v>0.83364724999999995</v>
      </c>
    </row>
    <row r="34842" spans="1:3" x14ac:dyDescent="0.25">
      <c r="A34842">
        <v>34.840000000000003</v>
      </c>
      <c r="B34842" s="1">
        <f t="shared" si="544"/>
        <v>3.4840000000000004</v>
      </c>
      <c r="C34842">
        <v>0.83317041000000003</v>
      </c>
    </row>
    <row r="34843" spans="1:3" x14ac:dyDescent="0.25">
      <c r="A34843">
        <v>34.841000000000001</v>
      </c>
      <c r="B34843" s="1">
        <f t="shared" si="544"/>
        <v>3.4841000000000002</v>
      </c>
      <c r="C34843">
        <v>0.83280801999999998</v>
      </c>
    </row>
    <row r="34844" spans="1:3" x14ac:dyDescent="0.25">
      <c r="A34844">
        <v>34.841999999999999</v>
      </c>
      <c r="B34844" s="1">
        <f t="shared" si="544"/>
        <v>3.4842</v>
      </c>
      <c r="C34844">
        <v>0.83253860000000002</v>
      </c>
    </row>
    <row r="34845" spans="1:3" x14ac:dyDescent="0.25">
      <c r="A34845">
        <v>34.843000000000004</v>
      </c>
      <c r="B34845" s="1">
        <f t="shared" si="544"/>
        <v>3.4843000000000006</v>
      </c>
      <c r="C34845">
        <v>0.83263874000000004</v>
      </c>
    </row>
    <row r="34846" spans="1:3" x14ac:dyDescent="0.25">
      <c r="A34846">
        <v>34.844000000000001</v>
      </c>
      <c r="B34846" s="1">
        <f t="shared" si="544"/>
        <v>3.4844000000000004</v>
      </c>
      <c r="C34846">
        <v>0.83297968</v>
      </c>
    </row>
    <row r="34847" spans="1:3" x14ac:dyDescent="0.25">
      <c r="A34847">
        <v>34.844999999999999</v>
      </c>
      <c r="B34847" s="1">
        <f t="shared" si="544"/>
        <v>3.4845000000000002</v>
      </c>
      <c r="C34847">
        <v>0.83334207999999999</v>
      </c>
    </row>
    <row r="34848" spans="1:3" x14ac:dyDescent="0.25">
      <c r="A34848">
        <v>34.845999999999997</v>
      </c>
      <c r="B34848" s="1">
        <f t="shared" si="544"/>
        <v>3.4845999999999999</v>
      </c>
      <c r="C34848">
        <v>0.83394765999999998</v>
      </c>
    </row>
    <row r="34849" spans="1:3" x14ac:dyDescent="0.25">
      <c r="A34849">
        <v>34.847000000000001</v>
      </c>
      <c r="B34849" s="1">
        <f t="shared" si="544"/>
        <v>3.4847000000000001</v>
      </c>
      <c r="C34849">
        <v>0.83414555000000001</v>
      </c>
    </row>
    <row r="34850" spans="1:3" x14ac:dyDescent="0.25">
      <c r="A34850">
        <v>34.847999999999999</v>
      </c>
      <c r="B34850" s="1">
        <f t="shared" si="544"/>
        <v>3.4847999999999999</v>
      </c>
      <c r="C34850">
        <v>0.83405971999999995</v>
      </c>
    </row>
    <row r="34851" spans="1:3" x14ac:dyDescent="0.25">
      <c r="A34851">
        <v>34.848999999999997</v>
      </c>
      <c r="B34851" s="1">
        <f t="shared" si="544"/>
        <v>3.4848999999999997</v>
      </c>
      <c r="C34851">
        <v>0.83401917999999997</v>
      </c>
    </row>
    <row r="34852" spans="1:3" x14ac:dyDescent="0.25">
      <c r="A34852">
        <v>34.85</v>
      </c>
      <c r="B34852" s="1">
        <f t="shared" si="544"/>
        <v>3.4850000000000003</v>
      </c>
      <c r="C34852">
        <v>0.83403587000000001</v>
      </c>
    </row>
    <row r="34853" spans="1:3" x14ac:dyDescent="0.25">
      <c r="A34853">
        <v>34.850999999999999</v>
      </c>
      <c r="B34853" s="1">
        <f t="shared" si="544"/>
        <v>3.4851000000000001</v>
      </c>
      <c r="C34853">
        <v>0.83408833000000004</v>
      </c>
    </row>
    <row r="34854" spans="1:3" x14ac:dyDescent="0.25">
      <c r="A34854">
        <v>34.851999999999997</v>
      </c>
      <c r="B34854" s="1">
        <f t="shared" si="544"/>
        <v>3.4851999999999999</v>
      </c>
      <c r="C34854">
        <v>0.83384513999999998</v>
      </c>
    </row>
    <row r="34855" spans="1:3" x14ac:dyDescent="0.25">
      <c r="A34855">
        <v>34.853000000000002</v>
      </c>
      <c r="B34855" s="1">
        <f t="shared" si="544"/>
        <v>3.4853000000000005</v>
      </c>
      <c r="C34855">
        <v>0.83373308000000002</v>
      </c>
    </row>
    <row r="34856" spans="1:3" x14ac:dyDescent="0.25">
      <c r="A34856">
        <v>34.853999999999999</v>
      </c>
      <c r="B34856" s="1">
        <f t="shared" si="544"/>
        <v>3.4854000000000003</v>
      </c>
      <c r="C34856">
        <v>0.83362102999999999</v>
      </c>
    </row>
    <row r="34857" spans="1:3" x14ac:dyDescent="0.25">
      <c r="A34857">
        <v>34.854999999999997</v>
      </c>
      <c r="B34857" s="1">
        <f t="shared" si="544"/>
        <v>3.4855</v>
      </c>
      <c r="C34857">
        <v>0.83356856999999995</v>
      </c>
    </row>
    <row r="34858" spans="1:3" x14ac:dyDescent="0.25">
      <c r="A34858">
        <v>34.856000000000002</v>
      </c>
      <c r="B34858" s="1">
        <f t="shared" si="544"/>
        <v>3.4856000000000003</v>
      </c>
      <c r="C34858">
        <v>0.83366870999999998</v>
      </c>
    </row>
    <row r="34859" spans="1:3" x14ac:dyDescent="0.25">
      <c r="A34859">
        <v>34.856999999999999</v>
      </c>
      <c r="B34859" s="1">
        <f t="shared" si="544"/>
        <v>3.4857</v>
      </c>
      <c r="C34859">
        <v>0.83354472999999996</v>
      </c>
    </row>
    <row r="34860" spans="1:3" x14ac:dyDescent="0.25">
      <c r="A34860">
        <v>34.857999999999997</v>
      </c>
      <c r="B34860" s="1">
        <f t="shared" si="544"/>
        <v>3.4857999999999998</v>
      </c>
      <c r="C34860">
        <v>0.83353518999999998</v>
      </c>
    </row>
    <row r="34861" spans="1:3" x14ac:dyDescent="0.25">
      <c r="A34861">
        <v>34.859000000000002</v>
      </c>
      <c r="B34861" s="1">
        <f t="shared" si="544"/>
        <v>3.4859000000000004</v>
      </c>
      <c r="C34861">
        <v>0.83357334000000005</v>
      </c>
    </row>
    <row r="34862" spans="1:3" x14ac:dyDescent="0.25">
      <c r="A34862">
        <v>34.86</v>
      </c>
      <c r="B34862" s="1">
        <f t="shared" si="544"/>
        <v>3.4860000000000002</v>
      </c>
      <c r="C34862">
        <v>0.83408833000000004</v>
      </c>
    </row>
    <row r="34863" spans="1:3" x14ac:dyDescent="0.25">
      <c r="A34863">
        <v>34.860999999999997</v>
      </c>
      <c r="B34863" s="1">
        <f t="shared" si="544"/>
        <v>3.4861</v>
      </c>
      <c r="C34863">
        <v>0.83459616000000003</v>
      </c>
    </row>
    <row r="34864" spans="1:3" x14ac:dyDescent="0.25">
      <c r="A34864">
        <v>34.862000000000002</v>
      </c>
      <c r="B34864" s="1">
        <f t="shared" si="544"/>
        <v>3.4862000000000002</v>
      </c>
      <c r="C34864">
        <v>0.83503485</v>
      </c>
    </row>
    <row r="34865" spans="1:3" x14ac:dyDescent="0.25">
      <c r="A34865">
        <v>34.863</v>
      </c>
      <c r="B34865" s="1">
        <f t="shared" si="544"/>
        <v>3.4863</v>
      </c>
      <c r="C34865">
        <v>0.83517313000000004</v>
      </c>
    </row>
    <row r="34866" spans="1:3" x14ac:dyDescent="0.25">
      <c r="A34866">
        <v>34.863999999999997</v>
      </c>
      <c r="B34866" s="1">
        <f t="shared" si="544"/>
        <v>3.4863999999999997</v>
      </c>
      <c r="C34866">
        <v>0.83534478999999995</v>
      </c>
    </row>
    <row r="34867" spans="1:3" x14ac:dyDescent="0.25">
      <c r="A34867">
        <v>34.865000000000002</v>
      </c>
      <c r="B34867" s="1">
        <f t="shared" si="544"/>
        <v>3.4865000000000004</v>
      </c>
      <c r="C34867">
        <v>0.83565712000000003</v>
      </c>
    </row>
    <row r="34868" spans="1:3" x14ac:dyDescent="0.25">
      <c r="A34868">
        <v>34.866</v>
      </c>
      <c r="B34868" s="1">
        <f t="shared" si="544"/>
        <v>3.4866000000000001</v>
      </c>
      <c r="C34868">
        <v>0.83595991000000003</v>
      </c>
    </row>
    <row r="34869" spans="1:3" x14ac:dyDescent="0.25">
      <c r="A34869">
        <v>34.866999999999997</v>
      </c>
      <c r="B34869" s="1">
        <f t="shared" si="544"/>
        <v>3.4866999999999999</v>
      </c>
      <c r="C34869">
        <v>0.83639145000000004</v>
      </c>
    </row>
    <row r="34870" spans="1:3" x14ac:dyDescent="0.25">
      <c r="A34870">
        <v>34.868000000000002</v>
      </c>
      <c r="B34870" s="1">
        <f t="shared" si="544"/>
        <v>3.4868000000000006</v>
      </c>
      <c r="C34870">
        <v>0.83621263999999995</v>
      </c>
    </row>
    <row r="34871" spans="1:3" x14ac:dyDescent="0.25">
      <c r="A34871">
        <v>34.869</v>
      </c>
      <c r="B34871" s="1">
        <f t="shared" si="544"/>
        <v>3.4869000000000003</v>
      </c>
      <c r="C34871">
        <v>0.83615779999999995</v>
      </c>
    </row>
    <row r="34872" spans="1:3" x14ac:dyDescent="0.25">
      <c r="A34872">
        <v>34.869999999999997</v>
      </c>
      <c r="B34872" s="1">
        <f t="shared" si="544"/>
        <v>3.4870000000000001</v>
      </c>
      <c r="C34872">
        <v>0.83629608</v>
      </c>
    </row>
    <row r="34873" spans="1:3" x14ac:dyDescent="0.25">
      <c r="A34873">
        <v>34.871000000000002</v>
      </c>
      <c r="B34873" s="1">
        <f t="shared" si="544"/>
        <v>3.4871000000000003</v>
      </c>
      <c r="C34873">
        <v>0.83673476999999996</v>
      </c>
    </row>
    <row r="34874" spans="1:3" x14ac:dyDescent="0.25">
      <c r="A34874">
        <v>34.872</v>
      </c>
      <c r="B34874" s="1">
        <f t="shared" si="544"/>
        <v>3.4872000000000001</v>
      </c>
      <c r="C34874">
        <v>0.83696603999999997</v>
      </c>
    </row>
    <row r="34875" spans="1:3" x14ac:dyDescent="0.25">
      <c r="A34875">
        <v>34.872999999999998</v>
      </c>
      <c r="B34875" s="1">
        <f t="shared" si="544"/>
        <v>3.4872999999999998</v>
      </c>
      <c r="C34875">
        <v>0.83694696000000002</v>
      </c>
    </row>
    <row r="34876" spans="1:3" x14ac:dyDescent="0.25">
      <c r="A34876">
        <v>34.874000000000002</v>
      </c>
      <c r="B34876" s="1">
        <f t="shared" si="544"/>
        <v>3.4874000000000005</v>
      </c>
      <c r="C34876">
        <v>0.83703278999999997</v>
      </c>
    </row>
    <row r="34877" spans="1:3" x14ac:dyDescent="0.25">
      <c r="A34877">
        <v>34.875</v>
      </c>
      <c r="B34877" s="1">
        <f t="shared" si="544"/>
        <v>3.4875000000000003</v>
      </c>
      <c r="C34877">
        <v>0.83690642999999998</v>
      </c>
    </row>
    <row r="34878" spans="1:3" x14ac:dyDescent="0.25">
      <c r="A34878">
        <v>34.875999999999998</v>
      </c>
      <c r="B34878" s="1">
        <f t="shared" si="544"/>
        <v>3.4876</v>
      </c>
      <c r="C34878">
        <v>0.83647727999999999</v>
      </c>
    </row>
    <row r="34879" spans="1:3" x14ac:dyDescent="0.25">
      <c r="A34879">
        <v>34.877000000000002</v>
      </c>
      <c r="B34879" s="1">
        <f t="shared" si="544"/>
        <v>3.4877000000000002</v>
      </c>
      <c r="C34879">
        <v>0.8362484</v>
      </c>
    </row>
    <row r="34880" spans="1:3" x14ac:dyDescent="0.25">
      <c r="A34880">
        <v>34.878</v>
      </c>
      <c r="B34880" s="1">
        <f t="shared" si="544"/>
        <v>3.4878</v>
      </c>
      <c r="C34880">
        <v>0.83539247999999999</v>
      </c>
    </row>
    <row r="34881" spans="1:3" x14ac:dyDescent="0.25">
      <c r="A34881">
        <v>34.878999999999998</v>
      </c>
      <c r="B34881" s="1">
        <f t="shared" si="544"/>
        <v>3.4878999999999998</v>
      </c>
      <c r="C34881">
        <v>0.83523512</v>
      </c>
    </row>
    <row r="34882" spans="1:3" x14ac:dyDescent="0.25">
      <c r="A34882">
        <v>34.880000000000003</v>
      </c>
      <c r="B34882" s="1">
        <f t="shared" si="544"/>
        <v>3.4880000000000004</v>
      </c>
      <c r="C34882">
        <v>0.83525895999999999</v>
      </c>
    </row>
    <row r="34883" spans="1:3" x14ac:dyDescent="0.25">
      <c r="A34883">
        <v>34.881</v>
      </c>
      <c r="B34883" s="1">
        <f t="shared" si="544"/>
        <v>3.4881000000000002</v>
      </c>
      <c r="C34883">
        <v>0.83544015999999999</v>
      </c>
    </row>
    <row r="34884" spans="1:3" x14ac:dyDescent="0.25">
      <c r="A34884">
        <v>34.881999999999998</v>
      </c>
      <c r="B34884" s="1">
        <f t="shared" si="544"/>
        <v>3.4882</v>
      </c>
      <c r="C34884">
        <v>0.83534001999999996</v>
      </c>
    </row>
    <row r="34885" spans="1:3" x14ac:dyDescent="0.25">
      <c r="A34885">
        <v>34.883000000000003</v>
      </c>
      <c r="B34885" s="1">
        <f t="shared" ref="B34885:B34948" si="545">A34885*0.1</f>
        <v>3.4883000000000006</v>
      </c>
      <c r="C34885">
        <v>0.83514929000000004</v>
      </c>
    </row>
    <row r="34886" spans="1:3" x14ac:dyDescent="0.25">
      <c r="A34886">
        <v>34.884</v>
      </c>
      <c r="B34886" s="1">
        <f t="shared" si="545"/>
        <v>3.4884000000000004</v>
      </c>
      <c r="C34886">
        <v>0.83486079999999996</v>
      </c>
    </row>
    <row r="34887" spans="1:3" x14ac:dyDescent="0.25">
      <c r="A34887">
        <v>34.884999999999998</v>
      </c>
      <c r="B34887" s="1">
        <f t="shared" si="545"/>
        <v>3.4885000000000002</v>
      </c>
      <c r="C34887">
        <v>0.83486079999999996</v>
      </c>
    </row>
    <row r="34888" spans="1:3" x14ac:dyDescent="0.25">
      <c r="A34888">
        <v>34.886000000000003</v>
      </c>
      <c r="B34888" s="1">
        <f t="shared" si="545"/>
        <v>3.4886000000000004</v>
      </c>
      <c r="C34888">
        <v>0.83568096000000003</v>
      </c>
    </row>
    <row r="34889" spans="1:3" x14ac:dyDescent="0.25">
      <c r="A34889">
        <v>34.887</v>
      </c>
      <c r="B34889" s="1">
        <f t="shared" si="545"/>
        <v>3.4887000000000001</v>
      </c>
      <c r="C34889">
        <v>0.83623647999999995</v>
      </c>
    </row>
    <row r="34890" spans="1:3" x14ac:dyDescent="0.25">
      <c r="A34890">
        <v>34.887999999999998</v>
      </c>
      <c r="B34890" s="1">
        <f t="shared" si="545"/>
        <v>3.4887999999999999</v>
      </c>
      <c r="C34890">
        <v>0.83663224999999997</v>
      </c>
    </row>
    <row r="34891" spans="1:3" x14ac:dyDescent="0.25">
      <c r="A34891">
        <v>34.889000000000003</v>
      </c>
      <c r="B34891" s="1">
        <f t="shared" si="545"/>
        <v>3.4889000000000006</v>
      </c>
      <c r="C34891">
        <v>0.83698510999999998</v>
      </c>
    </row>
    <row r="34892" spans="1:3" x14ac:dyDescent="0.25">
      <c r="A34892">
        <v>34.89</v>
      </c>
      <c r="B34892" s="1">
        <f t="shared" si="545"/>
        <v>3.4890000000000003</v>
      </c>
      <c r="C34892">
        <v>0.83728075000000002</v>
      </c>
    </row>
    <row r="34893" spans="1:3" x14ac:dyDescent="0.25">
      <c r="A34893">
        <v>34.890999999999998</v>
      </c>
      <c r="B34893" s="1">
        <f t="shared" si="545"/>
        <v>3.4891000000000001</v>
      </c>
      <c r="C34893">
        <v>0.83754300999999998</v>
      </c>
    </row>
    <row r="34894" spans="1:3" x14ac:dyDescent="0.25">
      <c r="A34894">
        <v>34.892000000000003</v>
      </c>
      <c r="B34894" s="1">
        <f t="shared" si="545"/>
        <v>3.4892000000000003</v>
      </c>
      <c r="C34894">
        <v>0.83782672999999996</v>
      </c>
    </row>
    <row r="34895" spans="1:3" x14ac:dyDescent="0.25">
      <c r="A34895">
        <v>34.893000000000001</v>
      </c>
      <c r="B34895" s="1">
        <f t="shared" si="545"/>
        <v>3.4893000000000001</v>
      </c>
      <c r="C34895">
        <v>0.83788156999999996</v>
      </c>
    </row>
    <row r="34896" spans="1:3" x14ac:dyDescent="0.25">
      <c r="A34896">
        <v>34.893999999999998</v>
      </c>
      <c r="B34896" s="1">
        <f t="shared" si="545"/>
        <v>3.4893999999999998</v>
      </c>
      <c r="C34896">
        <v>0.83753823999999999</v>
      </c>
    </row>
    <row r="34897" spans="1:3" x14ac:dyDescent="0.25">
      <c r="A34897">
        <v>34.895000000000003</v>
      </c>
      <c r="B34897" s="1">
        <f t="shared" si="545"/>
        <v>3.4895000000000005</v>
      </c>
      <c r="C34897">
        <v>0.83733559000000002</v>
      </c>
    </row>
    <row r="34898" spans="1:3" x14ac:dyDescent="0.25">
      <c r="A34898">
        <v>34.896000000000001</v>
      </c>
      <c r="B34898" s="1">
        <f t="shared" si="545"/>
        <v>3.4896000000000003</v>
      </c>
      <c r="C34898">
        <v>0.83737134999999996</v>
      </c>
    </row>
    <row r="34899" spans="1:3" x14ac:dyDescent="0.25">
      <c r="A34899">
        <v>34.896999999999998</v>
      </c>
      <c r="B34899" s="1">
        <f t="shared" si="545"/>
        <v>3.4897</v>
      </c>
      <c r="C34899">
        <v>0.83776951</v>
      </c>
    </row>
    <row r="34900" spans="1:3" x14ac:dyDescent="0.25">
      <c r="A34900">
        <v>34.898000000000003</v>
      </c>
      <c r="B34900" s="1">
        <f t="shared" si="545"/>
        <v>3.4898000000000007</v>
      </c>
      <c r="C34900">
        <v>0.83769083</v>
      </c>
    </row>
    <row r="34901" spans="1:3" x14ac:dyDescent="0.25">
      <c r="A34901">
        <v>34.899000000000001</v>
      </c>
      <c r="B34901" s="1">
        <f t="shared" si="545"/>
        <v>3.4899000000000004</v>
      </c>
      <c r="C34901">
        <v>0.83751439999999999</v>
      </c>
    </row>
    <row r="34902" spans="1:3" x14ac:dyDescent="0.25">
      <c r="A34902">
        <v>34.9</v>
      </c>
      <c r="B34902" s="1">
        <f t="shared" si="545"/>
        <v>3.49</v>
      </c>
      <c r="C34902">
        <v>0.83762884000000004</v>
      </c>
    </row>
    <row r="34903" spans="1:3" x14ac:dyDescent="0.25">
      <c r="A34903">
        <v>34.901000000000003</v>
      </c>
      <c r="B34903" s="1">
        <f t="shared" si="545"/>
        <v>3.4901000000000004</v>
      </c>
      <c r="C34903">
        <v>0.83765984000000004</v>
      </c>
    </row>
    <row r="34904" spans="1:3" x14ac:dyDescent="0.25">
      <c r="A34904">
        <v>34.902000000000001</v>
      </c>
      <c r="B34904" s="1">
        <f t="shared" si="545"/>
        <v>3.4902000000000002</v>
      </c>
      <c r="C34904">
        <v>0.83781242</v>
      </c>
    </row>
    <row r="34905" spans="1:3" x14ac:dyDescent="0.25">
      <c r="A34905">
        <v>34.902999999999999</v>
      </c>
      <c r="B34905" s="1">
        <f t="shared" si="545"/>
        <v>3.4903</v>
      </c>
      <c r="C34905">
        <v>0.83777904999999997</v>
      </c>
    </row>
    <row r="34906" spans="1:3" x14ac:dyDescent="0.25">
      <c r="A34906">
        <v>34.904000000000003</v>
      </c>
      <c r="B34906" s="1">
        <f t="shared" si="545"/>
        <v>3.4904000000000006</v>
      </c>
      <c r="C34906">
        <v>0.83751202000000002</v>
      </c>
    </row>
    <row r="34907" spans="1:3" x14ac:dyDescent="0.25">
      <c r="A34907">
        <v>34.905000000000001</v>
      </c>
      <c r="B34907" s="1">
        <f t="shared" si="545"/>
        <v>3.4905000000000004</v>
      </c>
      <c r="C34907">
        <v>0.83728075000000002</v>
      </c>
    </row>
    <row r="34908" spans="1:3" x14ac:dyDescent="0.25">
      <c r="A34908">
        <v>34.905999999999999</v>
      </c>
      <c r="B34908" s="1">
        <f t="shared" si="545"/>
        <v>3.4906000000000001</v>
      </c>
      <c r="C34908">
        <v>0.83737134999999996</v>
      </c>
    </row>
    <row r="34909" spans="1:3" x14ac:dyDescent="0.25">
      <c r="A34909">
        <v>34.906999999999996</v>
      </c>
      <c r="B34909" s="1">
        <f t="shared" si="545"/>
        <v>3.4906999999999999</v>
      </c>
      <c r="C34909">
        <v>0.83742618999999996</v>
      </c>
    </row>
    <row r="34910" spans="1:3" x14ac:dyDescent="0.25">
      <c r="A34910">
        <v>34.908000000000001</v>
      </c>
      <c r="B34910" s="1">
        <f t="shared" si="545"/>
        <v>3.4908000000000001</v>
      </c>
      <c r="C34910">
        <v>0.83725691000000002</v>
      </c>
    </row>
    <row r="34911" spans="1:3" x14ac:dyDescent="0.25">
      <c r="A34911">
        <v>34.908999999999999</v>
      </c>
      <c r="B34911" s="1">
        <f t="shared" si="545"/>
        <v>3.4908999999999999</v>
      </c>
      <c r="C34911">
        <v>0.83699703000000003</v>
      </c>
    </row>
    <row r="34912" spans="1:3" x14ac:dyDescent="0.25">
      <c r="A34912">
        <v>34.909999999999997</v>
      </c>
      <c r="B34912" s="1">
        <f t="shared" si="545"/>
        <v>3.4909999999999997</v>
      </c>
      <c r="C34912">
        <v>0.83704710000000004</v>
      </c>
    </row>
    <row r="34913" spans="1:3" x14ac:dyDescent="0.25">
      <c r="A34913">
        <v>34.911000000000001</v>
      </c>
      <c r="B34913" s="1">
        <f t="shared" si="545"/>
        <v>3.4911000000000003</v>
      </c>
      <c r="C34913">
        <v>0.83703278999999997</v>
      </c>
    </row>
    <row r="34914" spans="1:3" x14ac:dyDescent="0.25">
      <c r="A34914">
        <v>34.911999999999999</v>
      </c>
      <c r="B34914" s="1">
        <f t="shared" si="545"/>
        <v>3.4912000000000001</v>
      </c>
      <c r="C34914">
        <v>0.83695889000000001</v>
      </c>
    </row>
    <row r="34915" spans="1:3" x14ac:dyDescent="0.25">
      <c r="A34915">
        <v>34.912999999999997</v>
      </c>
      <c r="B34915" s="1">
        <f t="shared" si="545"/>
        <v>3.4912999999999998</v>
      </c>
      <c r="C34915">
        <v>0.83665608999999996</v>
      </c>
    </row>
    <row r="34916" spans="1:3" x14ac:dyDescent="0.25">
      <c r="A34916">
        <v>34.914000000000001</v>
      </c>
      <c r="B34916" s="1">
        <f t="shared" si="545"/>
        <v>3.4914000000000005</v>
      </c>
      <c r="C34916">
        <v>0.83654881000000003</v>
      </c>
    </row>
    <row r="34917" spans="1:3" x14ac:dyDescent="0.25">
      <c r="A34917">
        <v>34.914999999999999</v>
      </c>
      <c r="B34917" s="1">
        <f t="shared" si="545"/>
        <v>3.4915000000000003</v>
      </c>
      <c r="C34917">
        <v>0.83670138999999999</v>
      </c>
    </row>
    <row r="34918" spans="1:3" x14ac:dyDescent="0.25">
      <c r="A34918">
        <v>34.915999999999997</v>
      </c>
      <c r="B34918" s="1">
        <f t="shared" si="545"/>
        <v>3.4916</v>
      </c>
      <c r="C34918">
        <v>0.83709478000000004</v>
      </c>
    </row>
    <row r="34919" spans="1:3" x14ac:dyDescent="0.25">
      <c r="A34919">
        <v>34.917000000000002</v>
      </c>
      <c r="B34919" s="1">
        <f t="shared" si="545"/>
        <v>3.4917000000000002</v>
      </c>
      <c r="C34919">
        <v>0.83703994999999998</v>
      </c>
    </row>
    <row r="34920" spans="1:3" x14ac:dyDescent="0.25">
      <c r="A34920">
        <v>34.917999999999999</v>
      </c>
      <c r="B34920" s="1">
        <f t="shared" si="545"/>
        <v>3.4918</v>
      </c>
      <c r="C34920">
        <v>0.83686828999999996</v>
      </c>
    </row>
    <row r="34921" spans="1:3" x14ac:dyDescent="0.25">
      <c r="A34921">
        <v>34.918999999999997</v>
      </c>
      <c r="B34921" s="1">
        <f t="shared" si="545"/>
        <v>3.4918999999999998</v>
      </c>
      <c r="C34921">
        <v>0.83653926999999995</v>
      </c>
    </row>
    <row r="34922" spans="1:3" x14ac:dyDescent="0.25">
      <c r="A34922">
        <v>34.92</v>
      </c>
      <c r="B34922" s="1">
        <f t="shared" si="545"/>
        <v>3.4920000000000004</v>
      </c>
      <c r="C34922">
        <v>0.83644390000000002</v>
      </c>
    </row>
    <row r="34923" spans="1:3" x14ac:dyDescent="0.25">
      <c r="A34923">
        <v>34.920999999999999</v>
      </c>
      <c r="B34923" s="1">
        <f t="shared" si="545"/>
        <v>3.4921000000000002</v>
      </c>
      <c r="C34923">
        <v>0.83641529000000003</v>
      </c>
    </row>
    <row r="34924" spans="1:3" x14ac:dyDescent="0.25">
      <c r="A34924">
        <v>34.921999999999997</v>
      </c>
      <c r="B34924" s="1">
        <f t="shared" si="545"/>
        <v>3.4922</v>
      </c>
      <c r="C34924">
        <v>0.83647727999999999</v>
      </c>
    </row>
    <row r="34925" spans="1:3" x14ac:dyDescent="0.25">
      <c r="A34925">
        <v>34.923000000000002</v>
      </c>
      <c r="B34925" s="1">
        <f t="shared" si="545"/>
        <v>3.4923000000000002</v>
      </c>
      <c r="C34925">
        <v>0.83638906000000002</v>
      </c>
    </row>
    <row r="34926" spans="1:3" x14ac:dyDescent="0.25">
      <c r="A34926">
        <v>34.923999999999999</v>
      </c>
      <c r="B34926" s="1">
        <f t="shared" si="545"/>
        <v>3.4923999999999999</v>
      </c>
      <c r="C34926">
        <v>0.83627938999999996</v>
      </c>
    </row>
    <row r="34927" spans="1:3" x14ac:dyDescent="0.25">
      <c r="A34927">
        <v>34.924999999999997</v>
      </c>
      <c r="B34927" s="1">
        <f t="shared" si="545"/>
        <v>3.4924999999999997</v>
      </c>
      <c r="C34927">
        <v>0.83645104999999997</v>
      </c>
    </row>
    <row r="34928" spans="1:3" x14ac:dyDescent="0.25">
      <c r="A34928">
        <v>34.926000000000002</v>
      </c>
      <c r="B34928" s="1">
        <f t="shared" si="545"/>
        <v>3.4926000000000004</v>
      </c>
      <c r="C34928">
        <v>0.83638429999999997</v>
      </c>
    </row>
    <row r="34929" spans="1:3" x14ac:dyDescent="0.25">
      <c r="A34929">
        <v>34.927</v>
      </c>
      <c r="B34929" s="1">
        <f t="shared" si="545"/>
        <v>3.4927000000000001</v>
      </c>
      <c r="C34929">
        <v>0.83636045000000003</v>
      </c>
    </row>
    <row r="34930" spans="1:3" x14ac:dyDescent="0.25">
      <c r="A34930">
        <v>34.927999999999997</v>
      </c>
      <c r="B34930" s="1">
        <f t="shared" si="545"/>
        <v>3.4927999999999999</v>
      </c>
      <c r="C34930">
        <v>0.83659410000000001</v>
      </c>
    </row>
    <row r="34931" spans="1:3" x14ac:dyDescent="0.25">
      <c r="A34931">
        <v>34.929000000000002</v>
      </c>
      <c r="B34931" s="1">
        <f t="shared" si="545"/>
        <v>3.4929000000000006</v>
      </c>
      <c r="C34931">
        <v>0.83686828999999996</v>
      </c>
    </row>
    <row r="34932" spans="1:3" x14ac:dyDescent="0.25">
      <c r="A34932">
        <v>34.93</v>
      </c>
      <c r="B34932" s="1">
        <f t="shared" si="545"/>
        <v>3.4930000000000003</v>
      </c>
      <c r="C34932">
        <v>0.83718777</v>
      </c>
    </row>
    <row r="34933" spans="1:3" x14ac:dyDescent="0.25">
      <c r="A34933">
        <v>34.930999999999997</v>
      </c>
      <c r="B34933" s="1">
        <f t="shared" si="545"/>
        <v>3.4931000000000001</v>
      </c>
      <c r="C34933">
        <v>0.83727837000000005</v>
      </c>
    </row>
    <row r="34934" spans="1:3" x14ac:dyDescent="0.25">
      <c r="A34934">
        <v>34.932000000000002</v>
      </c>
      <c r="B34934" s="1">
        <f t="shared" si="545"/>
        <v>3.4932000000000003</v>
      </c>
      <c r="C34934">
        <v>0.83694219999999997</v>
      </c>
    </row>
    <row r="34935" spans="1:3" x14ac:dyDescent="0.25">
      <c r="A34935">
        <v>34.933</v>
      </c>
      <c r="B34935" s="1">
        <f t="shared" si="545"/>
        <v>3.4933000000000001</v>
      </c>
      <c r="C34935">
        <v>0.8368063</v>
      </c>
    </row>
    <row r="34936" spans="1:3" x14ac:dyDescent="0.25">
      <c r="A34936">
        <v>34.933999999999997</v>
      </c>
      <c r="B34936" s="1">
        <f t="shared" si="545"/>
        <v>3.4933999999999998</v>
      </c>
      <c r="C34936">
        <v>0.83668947000000005</v>
      </c>
    </row>
    <row r="34937" spans="1:3" x14ac:dyDescent="0.25">
      <c r="A34937">
        <v>34.935000000000002</v>
      </c>
      <c r="B34937" s="1">
        <f t="shared" si="545"/>
        <v>3.4935000000000005</v>
      </c>
      <c r="C34937">
        <v>0.83684921000000001</v>
      </c>
    </row>
    <row r="34938" spans="1:3" x14ac:dyDescent="0.25">
      <c r="A34938">
        <v>34.936</v>
      </c>
      <c r="B34938" s="1">
        <f t="shared" si="545"/>
        <v>3.4936000000000003</v>
      </c>
      <c r="C34938">
        <v>0.83674192000000003</v>
      </c>
    </row>
    <row r="34939" spans="1:3" x14ac:dyDescent="0.25">
      <c r="A34939">
        <v>34.936999999999998</v>
      </c>
      <c r="B34939" s="1">
        <f t="shared" si="545"/>
        <v>3.4937</v>
      </c>
      <c r="C34939">
        <v>0.83673953999999995</v>
      </c>
    </row>
    <row r="34940" spans="1:3" x14ac:dyDescent="0.25">
      <c r="A34940">
        <v>34.938000000000002</v>
      </c>
      <c r="B34940" s="1">
        <f t="shared" si="545"/>
        <v>3.4938000000000002</v>
      </c>
      <c r="C34940">
        <v>0.83673476999999996</v>
      </c>
    </row>
    <row r="34941" spans="1:3" x14ac:dyDescent="0.25">
      <c r="A34941">
        <v>34.939</v>
      </c>
      <c r="B34941" s="1">
        <f t="shared" si="545"/>
        <v>3.4939</v>
      </c>
      <c r="C34941">
        <v>0.83682537000000001</v>
      </c>
    </row>
    <row r="34942" spans="1:3" x14ac:dyDescent="0.25">
      <c r="A34942">
        <v>34.94</v>
      </c>
      <c r="B34942" s="1">
        <f t="shared" si="545"/>
        <v>3.4939999999999998</v>
      </c>
      <c r="C34942">
        <v>0.83697319000000003</v>
      </c>
    </row>
    <row r="34943" spans="1:3" x14ac:dyDescent="0.25">
      <c r="A34943">
        <v>34.941000000000003</v>
      </c>
      <c r="B34943" s="1">
        <f t="shared" si="545"/>
        <v>3.4941000000000004</v>
      </c>
      <c r="C34943">
        <v>0.83713293</v>
      </c>
    </row>
    <row r="34944" spans="1:3" x14ac:dyDescent="0.25">
      <c r="A34944">
        <v>34.942</v>
      </c>
      <c r="B34944" s="1">
        <f t="shared" si="545"/>
        <v>3.4942000000000002</v>
      </c>
      <c r="C34944">
        <v>0.83714723999999996</v>
      </c>
    </row>
    <row r="34945" spans="1:3" x14ac:dyDescent="0.25">
      <c r="A34945">
        <v>34.942999999999998</v>
      </c>
      <c r="B34945" s="1">
        <f t="shared" si="545"/>
        <v>3.4943</v>
      </c>
      <c r="C34945">
        <v>0.83732127999999995</v>
      </c>
    </row>
    <row r="34946" spans="1:3" x14ac:dyDescent="0.25">
      <c r="A34946">
        <v>34.944000000000003</v>
      </c>
      <c r="B34946" s="1">
        <f t="shared" si="545"/>
        <v>3.4944000000000006</v>
      </c>
      <c r="C34946">
        <v>0.83755970000000002</v>
      </c>
    </row>
    <row r="34947" spans="1:3" x14ac:dyDescent="0.25">
      <c r="A34947">
        <v>34.945</v>
      </c>
      <c r="B34947" s="1">
        <f t="shared" si="545"/>
        <v>3.4945000000000004</v>
      </c>
      <c r="C34947">
        <v>0.83748816999999998</v>
      </c>
    </row>
    <row r="34948" spans="1:3" x14ac:dyDescent="0.25">
      <c r="A34948">
        <v>34.945999999999998</v>
      </c>
      <c r="B34948" s="1">
        <f t="shared" si="545"/>
        <v>3.4946000000000002</v>
      </c>
      <c r="C34948">
        <v>0.83739757999999997</v>
      </c>
    </row>
    <row r="34949" spans="1:3" x14ac:dyDescent="0.25">
      <c r="A34949">
        <v>34.947000000000003</v>
      </c>
      <c r="B34949" s="1">
        <f t="shared" ref="B34949:B35012" si="546">A34949*0.1</f>
        <v>3.4947000000000004</v>
      </c>
      <c r="C34949">
        <v>0.83762168999999997</v>
      </c>
    </row>
    <row r="34950" spans="1:3" x14ac:dyDescent="0.25">
      <c r="A34950">
        <v>34.948</v>
      </c>
      <c r="B34950" s="1">
        <f t="shared" si="546"/>
        <v>3.4948000000000001</v>
      </c>
      <c r="C34950">
        <v>0.83773136000000004</v>
      </c>
    </row>
    <row r="34951" spans="1:3" x14ac:dyDescent="0.25">
      <c r="A34951">
        <v>34.948999999999998</v>
      </c>
      <c r="B34951" s="1">
        <f t="shared" si="546"/>
        <v>3.4948999999999999</v>
      </c>
      <c r="C34951">
        <v>0.83791256000000003</v>
      </c>
    </row>
    <row r="34952" spans="1:3" x14ac:dyDescent="0.25">
      <c r="A34952">
        <v>34.950000000000003</v>
      </c>
      <c r="B34952" s="1">
        <f t="shared" si="546"/>
        <v>3.4950000000000006</v>
      </c>
      <c r="C34952">
        <v>0.83786726</v>
      </c>
    </row>
    <row r="34953" spans="1:3" x14ac:dyDescent="0.25">
      <c r="A34953">
        <v>34.951000000000001</v>
      </c>
      <c r="B34953" s="1">
        <f t="shared" si="546"/>
        <v>3.4951000000000003</v>
      </c>
      <c r="C34953">
        <v>0.83796501000000001</v>
      </c>
    </row>
    <row r="34954" spans="1:3" x14ac:dyDescent="0.25">
      <c r="A34954">
        <v>34.951999999999998</v>
      </c>
      <c r="B34954" s="1">
        <f t="shared" si="546"/>
        <v>3.4952000000000001</v>
      </c>
      <c r="C34954">
        <v>0.83808899000000003</v>
      </c>
    </row>
    <row r="34955" spans="1:3" x14ac:dyDescent="0.25">
      <c r="A34955">
        <v>34.953000000000003</v>
      </c>
      <c r="B34955" s="1">
        <f t="shared" si="546"/>
        <v>3.4953000000000003</v>
      </c>
      <c r="C34955">
        <v>0.83849907000000001</v>
      </c>
    </row>
    <row r="34956" spans="1:3" x14ac:dyDescent="0.25">
      <c r="A34956">
        <v>34.954000000000001</v>
      </c>
      <c r="B34956" s="1">
        <f t="shared" si="546"/>
        <v>3.4954000000000001</v>
      </c>
      <c r="C34956">
        <v>0.83871602999999995</v>
      </c>
    </row>
    <row r="34957" spans="1:3" x14ac:dyDescent="0.25">
      <c r="A34957">
        <v>34.954999999999998</v>
      </c>
      <c r="B34957" s="1">
        <f t="shared" si="546"/>
        <v>3.4954999999999998</v>
      </c>
      <c r="C34957">
        <v>0.83873271999999999</v>
      </c>
    </row>
    <row r="34958" spans="1:3" x14ac:dyDescent="0.25">
      <c r="A34958">
        <v>34.956000000000003</v>
      </c>
      <c r="B34958" s="1">
        <f t="shared" si="546"/>
        <v>3.4956000000000005</v>
      </c>
      <c r="C34958">
        <v>0.83882570000000001</v>
      </c>
    </row>
    <row r="34959" spans="1:3" x14ac:dyDescent="0.25">
      <c r="A34959">
        <v>34.957000000000001</v>
      </c>
      <c r="B34959" s="1">
        <f t="shared" si="546"/>
        <v>3.4957000000000003</v>
      </c>
      <c r="C34959">
        <v>0.83902120999999996</v>
      </c>
    </row>
    <row r="34960" spans="1:3" x14ac:dyDescent="0.25">
      <c r="A34960">
        <v>34.957999999999998</v>
      </c>
      <c r="B34960" s="1">
        <f t="shared" si="546"/>
        <v>3.4958</v>
      </c>
      <c r="C34960">
        <v>0.83960533000000004</v>
      </c>
    </row>
    <row r="34961" spans="1:3" x14ac:dyDescent="0.25">
      <c r="A34961">
        <v>34.959000000000003</v>
      </c>
      <c r="B34961" s="1">
        <f t="shared" si="546"/>
        <v>3.4959000000000007</v>
      </c>
      <c r="C34961">
        <v>0.83976746000000002</v>
      </c>
    </row>
    <row r="34962" spans="1:3" x14ac:dyDescent="0.25">
      <c r="A34962">
        <v>34.96</v>
      </c>
      <c r="B34962" s="1">
        <f t="shared" si="546"/>
        <v>3.4960000000000004</v>
      </c>
      <c r="C34962">
        <v>0.83948851000000002</v>
      </c>
    </row>
    <row r="34963" spans="1:3" x14ac:dyDescent="0.25">
      <c r="A34963">
        <v>34.960999999999999</v>
      </c>
      <c r="B34963" s="1">
        <f t="shared" si="546"/>
        <v>3.4961000000000002</v>
      </c>
      <c r="C34963">
        <v>0.83967208999999998</v>
      </c>
    </row>
    <row r="34964" spans="1:3" x14ac:dyDescent="0.25">
      <c r="A34964">
        <v>34.962000000000003</v>
      </c>
      <c r="B34964" s="1">
        <f t="shared" si="546"/>
        <v>3.4962000000000004</v>
      </c>
      <c r="C34964">
        <v>0.83969830999999995</v>
      </c>
    </row>
    <row r="34965" spans="1:3" x14ac:dyDescent="0.25">
      <c r="A34965">
        <v>34.963000000000001</v>
      </c>
      <c r="B34965" s="1">
        <f t="shared" si="546"/>
        <v>3.4963000000000002</v>
      </c>
      <c r="C34965">
        <v>0.83995341999999995</v>
      </c>
    </row>
    <row r="34966" spans="1:3" x14ac:dyDescent="0.25">
      <c r="A34966">
        <v>34.963999999999999</v>
      </c>
      <c r="B34966" s="1">
        <f t="shared" si="546"/>
        <v>3.4964</v>
      </c>
      <c r="C34966">
        <v>0.83982467999999999</v>
      </c>
    </row>
    <row r="34967" spans="1:3" x14ac:dyDescent="0.25">
      <c r="A34967">
        <v>34.965000000000003</v>
      </c>
      <c r="B34967" s="1">
        <f t="shared" si="546"/>
        <v>3.4965000000000006</v>
      </c>
      <c r="C34967">
        <v>0.83949326999999996</v>
      </c>
    </row>
    <row r="34968" spans="1:3" x14ac:dyDescent="0.25">
      <c r="A34968">
        <v>34.966000000000001</v>
      </c>
      <c r="B34968" s="1">
        <f t="shared" si="546"/>
        <v>3.4966000000000004</v>
      </c>
      <c r="C34968">
        <v>0.83904266000000005</v>
      </c>
    </row>
    <row r="34969" spans="1:3" x14ac:dyDescent="0.25">
      <c r="A34969">
        <v>34.966999999999999</v>
      </c>
      <c r="B34969" s="1">
        <f t="shared" si="546"/>
        <v>3.4967000000000001</v>
      </c>
      <c r="C34969">
        <v>0.83914279999999997</v>
      </c>
    </row>
    <row r="34970" spans="1:3" x14ac:dyDescent="0.25">
      <c r="A34970">
        <v>34.968000000000004</v>
      </c>
      <c r="B34970" s="1">
        <f t="shared" si="546"/>
        <v>3.4968000000000004</v>
      </c>
      <c r="C34970">
        <v>0.83926915999999996</v>
      </c>
    </row>
    <row r="34971" spans="1:3" x14ac:dyDescent="0.25">
      <c r="A34971">
        <v>34.969000000000001</v>
      </c>
      <c r="B34971" s="1">
        <f t="shared" si="546"/>
        <v>3.4969000000000001</v>
      </c>
      <c r="C34971">
        <v>0.83942413000000005</v>
      </c>
    </row>
    <row r="34972" spans="1:3" x14ac:dyDescent="0.25">
      <c r="A34972">
        <v>34.97</v>
      </c>
      <c r="B34972" s="1">
        <f t="shared" si="546"/>
        <v>3.4969999999999999</v>
      </c>
      <c r="C34972">
        <v>0.83960294999999996</v>
      </c>
    </row>
    <row r="34973" spans="1:3" x14ac:dyDescent="0.25">
      <c r="A34973">
        <v>34.970999999999997</v>
      </c>
      <c r="B34973" s="1">
        <f t="shared" si="546"/>
        <v>3.4970999999999997</v>
      </c>
      <c r="C34973">
        <v>0.83935499000000002</v>
      </c>
    </row>
    <row r="34974" spans="1:3" x14ac:dyDescent="0.25">
      <c r="A34974">
        <v>34.972000000000001</v>
      </c>
      <c r="B34974" s="1">
        <f t="shared" si="546"/>
        <v>3.4972000000000003</v>
      </c>
      <c r="C34974">
        <v>0.83927631000000003</v>
      </c>
    </row>
    <row r="34975" spans="1:3" x14ac:dyDescent="0.25">
      <c r="A34975">
        <v>34.972999999999999</v>
      </c>
      <c r="B34975" s="1">
        <f t="shared" si="546"/>
        <v>3.4973000000000001</v>
      </c>
      <c r="C34975">
        <v>0.83926201</v>
      </c>
    </row>
    <row r="34976" spans="1:3" x14ac:dyDescent="0.25">
      <c r="A34976">
        <v>34.973999999999997</v>
      </c>
      <c r="B34976" s="1">
        <f t="shared" si="546"/>
        <v>3.4973999999999998</v>
      </c>
      <c r="C34976">
        <v>0.83913088000000002</v>
      </c>
    </row>
    <row r="34977" spans="1:3" x14ac:dyDescent="0.25">
      <c r="A34977">
        <v>34.975000000000001</v>
      </c>
      <c r="B34977" s="1">
        <f t="shared" si="546"/>
        <v>3.4975000000000005</v>
      </c>
      <c r="C34977">
        <v>0.83902597000000001</v>
      </c>
    </row>
    <row r="34978" spans="1:3" x14ac:dyDescent="0.25">
      <c r="A34978">
        <v>34.975999999999999</v>
      </c>
      <c r="B34978" s="1">
        <f t="shared" si="546"/>
        <v>3.4976000000000003</v>
      </c>
      <c r="C34978">
        <v>0.83888531</v>
      </c>
    </row>
    <row r="34979" spans="1:3" x14ac:dyDescent="0.25">
      <c r="A34979">
        <v>34.976999999999997</v>
      </c>
      <c r="B34979" s="1">
        <f t="shared" si="546"/>
        <v>3.4977</v>
      </c>
      <c r="C34979">
        <v>0.83894013999999995</v>
      </c>
    </row>
    <row r="34980" spans="1:3" x14ac:dyDescent="0.25">
      <c r="A34980">
        <v>34.978000000000002</v>
      </c>
      <c r="B34980" s="1">
        <f t="shared" si="546"/>
        <v>3.4978000000000002</v>
      </c>
      <c r="C34980">
        <v>0.83914995000000003</v>
      </c>
    </row>
    <row r="34981" spans="1:3" x14ac:dyDescent="0.25">
      <c r="A34981">
        <v>34.978999999999999</v>
      </c>
      <c r="B34981" s="1">
        <f t="shared" si="546"/>
        <v>3.4979</v>
      </c>
      <c r="C34981">
        <v>0.83940983000000002</v>
      </c>
    </row>
    <row r="34982" spans="1:3" x14ac:dyDescent="0.25">
      <c r="A34982">
        <v>34.979999999999997</v>
      </c>
      <c r="B34982" s="1">
        <f t="shared" si="546"/>
        <v>3.4979999999999998</v>
      </c>
      <c r="C34982">
        <v>0.83962201999999997</v>
      </c>
    </row>
    <row r="34983" spans="1:3" x14ac:dyDescent="0.25">
      <c r="A34983">
        <v>34.981000000000002</v>
      </c>
      <c r="B34983" s="1">
        <f t="shared" si="546"/>
        <v>3.4981000000000004</v>
      </c>
      <c r="C34983">
        <v>0.83950281000000004</v>
      </c>
    </row>
    <row r="34984" spans="1:3" x14ac:dyDescent="0.25">
      <c r="A34984">
        <v>34.981999999999999</v>
      </c>
      <c r="B34984" s="1">
        <f t="shared" si="546"/>
        <v>3.4982000000000002</v>
      </c>
      <c r="C34984">
        <v>0.83950519999999995</v>
      </c>
    </row>
    <row r="34985" spans="1:3" x14ac:dyDescent="0.25">
      <c r="A34985">
        <v>34.982999999999997</v>
      </c>
      <c r="B34985" s="1">
        <f t="shared" si="546"/>
        <v>3.4983</v>
      </c>
      <c r="C34985">
        <v>0.83953619000000002</v>
      </c>
    </row>
    <row r="34986" spans="1:3" x14ac:dyDescent="0.25">
      <c r="A34986">
        <v>34.984000000000002</v>
      </c>
      <c r="B34986" s="1">
        <f t="shared" si="546"/>
        <v>3.4984000000000002</v>
      </c>
      <c r="C34986">
        <v>0.83945751000000002</v>
      </c>
    </row>
    <row r="34987" spans="1:3" x14ac:dyDescent="0.25">
      <c r="A34987">
        <v>34.984999999999999</v>
      </c>
      <c r="B34987" s="1">
        <f t="shared" si="546"/>
        <v>3.4984999999999999</v>
      </c>
      <c r="C34987">
        <v>0.83909511999999997</v>
      </c>
    </row>
    <row r="34988" spans="1:3" x14ac:dyDescent="0.25">
      <c r="A34988">
        <v>34.985999999999997</v>
      </c>
      <c r="B34988" s="1">
        <f t="shared" si="546"/>
        <v>3.4985999999999997</v>
      </c>
      <c r="C34988">
        <v>0.83878755999999999</v>
      </c>
    </row>
    <row r="34989" spans="1:3" x14ac:dyDescent="0.25">
      <c r="A34989">
        <v>34.987000000000002</v>
      </c>
      <c r="B34989" s="1">
        <f t="shared" si="546"/>
        <v>3.4987000000000004</v>
      </c>
      <c r="C34989">
        <v>0.83877562999999999</v>
      </c>
    </row>
    <row r="34990" spans="1:3" x14ac:dyDescent="0.25">
      <c r="A34990">
        <v>34.988</v>
      </c>
      <c r="B34990" s="1">
        <f t="shared" si="546"/>
        <v>3.4988000000000001</v>
      </c>
      <c r="C34990">
        <v>0.83884239000000005</v>
      </c>
    </row>
    <row r="34991" spans="1:3" x14ac:dyDescent="0.25">
      <c r="A34991">
        <v>34.988999999999997</v>
      </c>
      <c r="B34991" s="1">
        <f t="shared" si="546"/>
        <v>3.4988999999999999</v>
      </c>
      <c r="C34991">
        <v>0.83889484000000003</v>
      </c>
    </row>
    <row r="34992" spans="1:3" x14ac:dyDescent="0.25">
      <c r="A34992">
        <v>34.99</v>
      </c>
      <c r="B34992" s="1">
        <f t="shared" si="546"/>
        <v>3.4990000000000006</v>
      </c>
      <c r="C34992">
        <v>0.83883761999999995</v>
      </c>
    </row>
    <row r="34993" spans="1:3" x14ac:dyDescent="0.25">
      <c r="A34993">
        <v>34.991</v>
      </c>
      <c r="B34993" s="1">
        <f t="shared" si="546"/>
        <v>3.4991000000000003</v>
      </c>
      <c r="C34993">
        <v>0.83894968000000003</v>
      </c>
    </row>
    <row r="34994" spans="1:3" x14ac:dyDescent="0.25">
      <c r="A34994">
        <v>34.991999999999997</v>
      </c>
      <c r="B34994" s="1">
        <f t="shared" si="546"/>
        <v>3.4992000000000001</v>
      </c>
      <c r="C34994">
        <v>0.83908081000000001</v>
      </c>
    </row>
    <row r="34995" spans="1:3" x14ac:dyDescent="0.25">
      <c r="A34995">
        <v>34.993000000000002</v>
      </c>
      <c r="B34995" s="1">
        <f t="shared" si="546"/>
        <v>3.4993000000000003</v>
      </c>
      <c r="C34995">
        <v>0.83944081999999998</v>
      </c>
    </row>
    <row r="34996" spans="1:3" x14ac:dyDescent="0.25">
      <c r="A34996">
        <v>34.994</v>
      </c>
      <c r="B34996" s="1">
        <f t="shared" si="546"/>
        <v>3.4994000000000001</v>
      </c>
      <c r="C34996">
        <v>0.83963394000000002</v>
      </c>
    </row>
    <row r="34997" spans="1:3" x14ac:dyDescent="0.25">
      <c r="A34997">
        <v>34.994999999999997</v>
      </c>
      <c r="B34997" s="1">
        <f t="shared" si="546"/>
        <v>3.4994999999999998</v>
      </c>
      <c r="C34997">
        <v>0.83951235000000002</v>
      </c>
    </row>
    <row r="34998" spans="1:3" x14ac:dyDescent="0.25">
      <c r="A34998">
        <v>34.996000000000002</v>
      </c>
      <c r="B34998" s="1">
        <f t="shared" si="546"/>
        <v>3.4996000000000005</v>
      </c>
      <c r="C34998">
        <v>0.83967446999999995</v>
      </c>
    </row>
    <row r="34999" spans="1:3" x14ac:dyDescent="0.25">
      <c r="A34999">
        <v>34.997</v>
      </c>
      <c r="B34999" s="1">
        <f t="shared" si="546"/>
        <v>3.4997000000000003</v>
      </c>
      <c r="C34999">
        <v>0.83945035999999995</v>
      </c>
    </row>
    <row r="35000" spans="1:3" x14ac:dyDescent="0.25">
      <c r="A35000">
        <v>34.997999999999998</v>
      </c>
      <c r="B35000" s="1">
        <f t="shared" si="546"/>
        <v>3.4998</v>
      </c>
      <c r="C35000">
        <v>0.83925961999999998</v>
      </c>
    </row>
    <row r="35001" spans="1:3" x14ac:dyDescent="0.25">
      <c r="A35001">
        <v>34.999000000000002</v>
      </c>
      <c r="B35001" s="1">
        <f t="shared" si="546"/>
        <v>3.4999000000000002</v>
      </c>
      <c r="C35001">
        <v>0.83889484000000003</v>
      </c>
    </row>
    <row r="35002" spans="1:3" x14ac:dyDescent="0.25">
      <c r="A35002">
        <v>35</v>
      </c>
      <c r="B35002" s="1">
        <f t="shared" si="546"/>
        <v>3.5</v>
      </c>
      <c r="C35002">
        <v>0.83873271999999999</v>
      </c>
    </row>
    <row r="35003" spans="1:3" x14ac:dyDescent="0.25">
      <c r="A35003">
        <v>35.000999999999998</v>
      </c>
      <c r="B35003" s="1">
        <f t="shared" si="546"/>
        <v>3.5000999999999998</v>
      </c>
      <c r="C35003">
        <v>0.83881855000000005</v>
      </c>
    </row>
    <row r="35004" spans="1:3" x14ac:dyDescent="0.25">
      <c r="A35004">
        <v>35.002000000000002</v>
      </c>
      <c r="B35004" s="1">
        <f t="shared" si="546"/>
        <v>3.5002000000000004</v>
      </c>
      <c r="C35004">
        <v>0.83903550999999998</v>
      </c>
    </row>
    <row r="35005" spans="1:3" x14ac:dyDescent="0.25">
      <c r="A35005">
        <v>35.003</v>
      </c>
      <c r="B35005" s="1">
        <f t="shared" si="546"/>
        <v>3.5003000000000002</v>
      </c>
      <c r="C35005">
        <v>0.83897113999999995</v>
      </c>
    </row>
    <row r="35006" spans="1:3" x14ac:dyDescent="0.25">
      <c r="A35006">
        <v>35.003999999999998</v>
      </c>
      <c r="B35006" s="1">
        <f t="shared" si="546"/>
        <v>3.5004</v>
      </c>
      <c r="C35006">
        <v>0.83892584000000003</v>
      </c>
    </row>
    <row r="35007" spans="1:3" x14ac:dyDescent="0.25">
      <c r="A35007">
        <v>35.005000000000003</v>
      </c>
      <c r="B35007" s="1">
        <f t="shared" si="546"/>
        <v>3.5005000000000006</v>
      </c>
      <c r="C35007">
        <v>0.83858966999999995</v>
      </c>
    </row>
    <row r="35008" spans="1:3" x14ac:dyDescent="0.25">
      <c r="A35008">
        <v>35.006</v>
      </c>
      <c r="B35008" s="1">
        <f t="shared" si="546"/>
        <v>3.5006000000000004</v>
      </c>
      <c r="C35008">
        <v>0.83850384</v>
      </c>
    </row>
    <row r="35009" spans="1:3" x14ac:dyDescent="0.25">
      <c r="A35009">
        <v>35.006999999999998</v>
      </c>
      <c r="B35009" s="1">
        <f t="shared" si="546"/>
        <v>3.5007000000000001</v>
      </c>
      <c r="C35009">
        <v>0.83858012999999998</v>
      </c>
    </row>
    <row r="35010" spans="1:3" x14ac:dyDescent="0.25">
      <c r="A35010">
        <v>35.008000000000003</v>
      </c>
      <c r="B35010" s="1">
        <f t="shared" si="546"/>
        <v>3.5008000000000004</v>
      </c>
      <c r="C35010">
        <v>0.83876848000000004</v>
      </c>
    </row>
    <row r="35011" spans="1:3" x14ac:dyDescent="0.25">
      <c r="A35011">
        <v>35.009</v>
      </c>
      <c r="B35011" s="1">
        <f t="shared" si="546"/>
        <v>3.5009000000000001</v>
      </c>
      <c r="C35011">
        <v>0.83869218999999995</v>
      </c>
    </row>
    <row r="35012" spans="1:3" x14ac:dyDescent="0.25">
      <c r="A35012">
        <v>35.01</v>
      </c>
      <c r="B35012" s="1">
        <f t="shared" si="546"/>
        <v>3.5009999999999999</v>
      </c>
      <c r="C35012">
        <v>0.83849907000000001</v>
      </c>
    </row>
    <row r="35013" spans="1:3" x14ac:dyDescent="0.25">
      <c r="A35013">
        <v>35.011000000000003</v>
      </c>
      <c r="B35013" s="1">
        <f t="shared" ref="B35013:B35076" si="547">A35013*0.1</f>
        <v>3.5011000000000005</v>
      </c>
      <c r="C35013">
        <v>0.83847523000000002</v>
      </c>
    </row>
    <row r="35014" spans="1:3" x14ac:dyDescent="0.25">
      <c r="A35014">
        <v>35.012</v>
      </c>
      <c r="B35014" s="1">
        <f t="shared" si="547"/>
        <v>3.5012000000000003</v>
      </c>
      <c r="C35014">
        <v>0.83855866999999995</v>
      </c>
    </row>
    <row r="35015" spans="1:3" x14ac:dyDescent="0.25">
      <c r="A35015">
        <v>35.012999999999998</v>
      </c>
      <c r="B35015" s="1">
        <f t="shared" si="547"/>
        <v>3.5013000000000001</v>
      </c>
      <c r="C35015">
        <v>0.83881139999999998</v>
      </c>
    </row>
    <row r="35016" spans="1:3" x14ac:dyDescent="0.25">
      <c r="A35016">
        <v>35.014000000000003</v>
      </c>
      <c r="B35016" s="1">
        <f t="shared" si="547"/>
        <v>3.5014000000000003</v>
      </c>
      <c r="C35016">
        <v>0.83915709999999999</v>
      </c>
    </row>
    <row r="35017" spans="1:3" x14ac:dyDescent="0.25">
      <c r="A35017">
        <v>35.015000000000001</v>
      </c>
      <c r="B35017" s="1">
        <f t="shared" si="547"/>
        <v>3.5015000000000001</v>
      </c>
      <c r="C35017">
        <v>0.83900452000000003</v>
      </c>
    </row>
    <row r="35018" spans="1:3" x14ac:dyDescent="0.25">
      <c r="A35018">
        <v>35.015999999999998</v>
      </c>
      <c r="B35018" s="1">
        <f t="shared" si="547"/>
        <v>3.5015999999999998</v>
      </c>
      <c r="C35018">
        <v>0.83906650999999999</v>
      </c>
    </row>
    <row r="35019" spans="1:3" x14ac:dyDescent="0.25">
      <c r="A35019">
        <v>35.017000000000003</v>
      </c>
      <c r="B35019" s="1">
        <f t="shared" si="547"/>
        <v>3.5017000000000005</v>
      </c>
      <c r="C35019">
        <v>0.83929061999999999</v>
      </c>
    </row>
    <row r="35020" spans="1:3" x14ac:dyDescent="0.25">
      <c r="A35020">
        <v>35.018000000000001</v>
      </c>
      <c r="B35020" s="1">
        <f t="shared" si="547"/>
        <v>3.5018000000000002</v>
      </c>
      <c r="C35020">
        <v>0.83951712000000001</v>
      </c>
    </row>
    <row r="35021" spans="1:3" x14ac:dyDescent="0.25">
      <c r="A35021">
        <v>35.018999999999998</v>
      </c>
      <c r="B35021" s="1">
        <f t="shared" si="547"/>
        <v>3.5019</v>
      </c>
      <c r="C35021">
        <v>0.83989859</v>
      </c>
    </row>
    <row r="35022" spans="1:3" x14ac:dyDescent="0.25">
      <c r="A35022">
        <v>35.020000000000003</v>
      </c>
      <c r="B35022" s="1">
        <f t="shared" si="547"/>
        <v>3.5020000000000007</v>
      </c>
      <c r="C35022">
        <v>0.83980083000000005</v>
      </c>
    </row>
    <row r="35023" spans="1:3" x14ac:dyDescent="0.25">
      <c r="A35023">
        <v>35.021000000000001</v>
      </c>
      <c r="B35023" s="1">
        <f t="shared" si="547"/>
        <v>3.5021000000000004</v>
      </c>
      <c r="C35023">
        <v>0.83986998000000002</v>
      </c>
    </row>
    <row r="35024" spans="1:3" x14ac:dyDescent="0.25">
      <c r="A35024">
        <v>35.021999999999998</v>
      </c>
      <c r="B35024" s="1">
        <f t="shared" si="547"/>
        <v>3.5022000000000002</v>
      </c>
      <c r="C35024">
        <v>0.84015846000000005</v>
      </c>
    </row>
    <row r="35025" spans="1:3" x14ac:dyDescent="0.25">
      <c r="A35025">
        <v>35.023000000000003</v>
      </c>
      <c r="B35025" s="1">
        <f t="shared" si="547"/>
        <v>3.5023000000000004</v>
      </c>
      <c r="C35025">
        <v>0.84053277999999998</v>
      </c>
    </row>
    <row r="35026" spans="1:3" x14ac:dyDescent="0.25">
      <c r="A35026">
        <v>35.024000000000001</v>
      </c>
      <c r="B35026" s="1">
        <f t="shared" si="547"/>
        <v>3.5024000000000002</v>
      </c>
      <c r="C35026">
        <v>0.84069729000000004</v>
      </c>
    </row>
    <row r="35027" spans="1:3" x14ac:dyDescent="0.25">
      <c r="A35027">
        <v>35.024999999999999</v>
      </c>
      <c r="B35027" s="1">
        <f t="shared" si="547"/>
        <v>3.5024999999999999</v>
      </c>
      <c r="C35027">
        <v>0.84041834000000004</v>
      </c>
    </row>
    <row r="35028" spans="1:3" x14ac:dyDescent="0.25">
      <c r="A35028">
        <v>35.026000000000003</v>
      </c>
      <c r="B35028" s="1">
        <f t="shared" si="547"/>
        <v>3.5026000000000006</v>
      </c>
      <c r="C35028">
        <v>0.84024668000000002</v>
      </c>
    </row>
    <row r="35029" spans="1:3" x14ac:dyDescent="0.25">
      <c r="A35029">
        <v>35.027000000000001</v>
      </c>
      <c r="B35029" s="1">
        <f t="shared" si="547"/>
        <v>3.5027000000000004</v>
      </c>
      <c r="C35029">
        <v>0.84036350000000004</v>
      </c>
    </row>
    <row r="35030" spans="1:3" x14ac:dyDescent="0.25">
      <c r="A35030">
        <v>35.027999999999999</v>
      </c>
      <c r="B35030" s="1">
        <f t="shared" si="547"/>
        <v>3.5028000000000001</v>
      </c>
      <c r="C35030">
        <v>0.84039927000000003</v>
      </c>
    </row>
    <row r="35031" spans="1:3" x14ac:dyDescent="0.25">
      <c r="A35031">
        <v>35.029000000000003</v>
      </c>
      <c r="B35031" s="1">
        <f t="shared" si="547"/>
        <v>3.5029000000000003</v>
      </c>
      <c r="C35031">
        <v>0.84061145999999998</v>
      </c>
    </row>
    <row r="35032" spans="1:3" x14ac:dyDescent="0.25">
      <c r="A35032">
        <v>35.03</v>
      </c>
      <c r="B35032" s="1">
        <f t="shared" si="547"/>
        <v>3.5030000000000001</v>
      </c>
      <c r="C35032">
        <v>0.84084510999999995</v>
      </c>
    </row>
    <row r="35033" spans="1:3" x14ac:dyDescent="0.25">
      <c r="A35033">
        <v>35.030999999999999</v>
      </c>
      <c r="B35033" s="1">
        <f t="shared" si="547"/>
        <v>3.5030999999999999</v>
      </c>
      <c r="C35033">
        <v>0.84112644000000003</v>
      </c>
    </row>
    <row r="35034" spans="1:3" x14ac:dyDescent="0.25">
      <c r="A35034">
        <v>35.031999999999996</v>
      </c>
      <c r="B35034" s="1">
        <f t="shared" si="547"/>
        <v>3.5031999999999996</v>
      </c>
      <c r="C35034">
        <v>0.84150552999999995</v>
      </c>
    </row>
    <row r="35035" spans="1:3" x14ac:dyDescent="0.25">
      <c r="A35035">
        <v>35.033000000000001</v>
      </c>
      <c r="B35035" s="1">
        <f t="shared" si="547"/>
        <v>3.5033000000000003</v>
      </c>
      <c r="C35035">
        <v>0.84186077000000004</v>
      </c>
    </row>
    <row r="35036" spans="1:3" x14ac:dyDescent="0.25">
      <c r="A35036">
        <v>35.033999999999999</v>
      </c>
      <c r="B35036" s="1">
        <f t="shared" si="547"/>
        <v>3.5034000000000001</v>
      </c>
      <c r="C35036">
        <v>0.84202051</v>
      </c>
    </row>
    <row r="35037" spans="1:3" x14ac:dyDescent="0.25">
      <c r="A35037">
        <v>35.034999999999997</v>
      </c>
      <c r="B35037" s="1">
        <f t="shared" si="547"/>
        <v>3.5034999999999998</v>
      </c>
      <c r="C35037">
        <v>0.84211588000000004</v>
      </c>
    </row>
    <row r="35038" spans="1:3" x14ac:dyDescent="0.25">
      <c r="A35038">
        <v>35.036000000000001</v>
      </c>
      <c r="B35038" s="1">
        <f t="shared" si="547"/>
        <v>3.5036000000000005</v>
      </c>
      <c r="C35038">
        <v>0.84224938999999999</v>
      </c>
    </row>
    <row r="35039" spans="1:3" x14ac:dyDescent="0.25">
      <c r="A35039">
        <v>35.036999999999999</v>
      </c>
      <c r="B35039" s="1">
        <f t="shared" si="547"/>
        <v>3.5037000000000003</v>
      </c>
      <c r="C35039">
        <v>0.84225892999999996</v>
      </c>
    </row>
    <row r="35040" spans="1:3" x14ac:dyDescent="0.25">
      <c r="A35040">
        <v>35.037999999999997</v>
      </c>
      <c r="B35040" s="1">
        <f t="shared" si="547"/>
        <v>3.5038</v>
      </c>
      <c r="C35040">
        <v>0.84222794000000001</v>
      </c>
    </row>
    <row r="35041" spans="1:3" x14ac:dyDescent="0.25">
      <c r="A35041">
        <v>35.039000000000001</v>
      </c>
      <c r="B35041" s="1">
        <f t="shared" si="547"/>
        <v>3.5039000000000002</v>
      </c>
      <c r="C35041">
        <v>0.84206820000000004</v>
      </c>
    </row>
    <row r="35042" spans="1:3" x14ac:dyDescent="0.25">
      <c r="A35042">
        <v>35.04</v>
      </c>
      <c r="B35042" s="1">
        <f t="shared" si="547"/>
        <v>3.504</v>
      </c>
      <c r="C35042">
        <v>0.84233522000000005</v>
      </c>
    </row>
    <row r="35043" spans="1:3" x14ac:dyDescent="0.25">
      <c r="A35043">
        <v>35.040999999999997</v>
      </c>
      <c r="B35043" s="1">
        <f t="shared" si="547"/>
        <v>3.5040999999999998</v>
      </c>
      <c r="C35043">
        <v>0.84244251000000003</v>
      </c>
    </row>
    <row r="35044" spans="1:3" x14ac:dyDescent="0.25">
      <c r="A35044">
        <v>35.042000000000002</v>
      </c>
      <c r="B35044" s="1">
        <f t="shared" si="547"/>
        <v>3.5042000000000004</v>
      </c>
      <c r="C35044">
        <v>0.84278107000000002</v>
      </c>
    </row>
    <row r="35045" spans="1:3" x14ac:dyDescent="0.25">
      <c r="A35045">
        <v>35.042999999999999</v>
      </c>
      <c r="B35045" s="1">
        <f t="shared" si="547"/>
        <v>3.5043000000000002</v>
      </c>
      <c r="C35045">
        <v>0.84261417000000005</v>
      </c>
    </row>
    <row r="35046" spans="1:3" x14ac:dyDescent="0.25">
      <c r="A35046">
        <v>35.043999999999997</v>
      </c>
      <c r="B35046" s="1">
        <f t="shared" si="547"/>
        <v>3.5044</v>
      </c>
      <c r="C35046">
        <v>0.84243535999999997</v>
      </c>
    </row>
    <row r="35047" spans="1:3" x14ac:dyDescent="0.25">
      <c r="A35047">
        <v>35.045000000000002</v>
      </c>
      <c r="B35047" s="1">
        <f t="shared" si="547"/>
        <v>3.5045000000000002</v>
      </c>
      <c r="C35047">
        <v>0.84219217000000002</v>
      </c>
    </row>
    <row r="35048" spans="1:3" x14ac:dyDescent="0.25">
      <c r="A35048">
        <v>35.045999999999999</v>
      </c>
      <c r="B35048" s="1">
        <f t="shared" si="547"/>
        <v>3.5045999999999999</v>
      </c>
      <c r="C35048">
        <v>0.84221124999999997</v>
      </c>
    </row>
    <row r="35049" spans="1:3" x14ac:dyDescent="0.25">
      <c r="A35049">
        <v>35.046999999999997</v>
      </c>
      <c r="B35049" s="1">
        <f t="shared" si="547"/>
        <v>3.5046999999999997</v>
      </c>
      <c r="C35049">
        <v>0.84235906999999999</v>
      </c>
    </row>
    <row r="35050" spans="1:3" x14ac:dyDescent="0.25">
      <c r="A35050">
        <v>35.048000000000002</v>
      </c>
      <c r="B35050" s="1">
        <f t="shared" si="547"/>
        <v>3.5048000000000004</v>
      </c>
      <c r="C35050">
        <v>0.84243058999999998</v>
      </c>
    </row>
    <row r="35051" spans="1:3" x14ac:dyDescent="0.25">
      <c r="A35051">
        <v>35.048999999999999</v>
      </c>
      <c r="B35051" s="1">
        <f t="shared" si="547"/>
        <v>3.5049000000000001</v>
      </c>
      <c r="C35051">
        <v>0.84250689000000001</v>
      </c>
    </row>
    <row r="35052" spans="1:3" x14ac:dyDescent="0.25">
      <c r="A35052">
        <v>35.049999999999997</v>
      </c>
      <c r="B35052" s="1">
        <f t="shared" si="547"/>
        <v>3.5049999999999999</v>
      </c>
      <c r="C35052">
        <v>0.84270716000000001</v>
      </c>
    </row>
    <row r="35053" spans="1:3" x14ac:dyDescent="0.25">
      <c r="A35053">
        <v>35.051000000000002</v>
      </c>
      <c r="B35053" s="1">
        <f t="shared" si="547"/>
        <v>3.5051000000000005</v>
      </c>
      <c r="C35053">
        <v>0.84277153000000005</v>
      </c>
    </row>
    <row r="35054" spans="1:3" x14ac:dyDescent="0.25">
      <c r="A35054">
        <v>35.052</v>
      </c>
      <c r="B35054" s="1">
        <f t="shared" si="547"/>
        <v>3.5052000000000003</v>
      </c>
      <c r="C35054">
        <v>0.84290503999999999</v>
      </c>
    </row>
    <row r="35055" spans="1:3" x14ac:dyDescent="0.25">
      <c r="A35055">
        <v>35.052999999999997</v>
      </c>
      <c r="B35055" s="1">
        <f t="shared" si="547"/>
        <v>3.5053000000000001</v>
      </c>
      <c r="C35055">
        <v>0.84280968000000001</v>
      </c>
    </row>
    <row r="35056" spans="1:3" x14ac:dyDescent="0.25">
      <c r="A35056">
        <v>35.054000000000002</v>
      </c>
      <c r="B35056" s="1">
        <f t="shared" si="547"/>
        <v>3.5054000000000003</v>
      </c>
      <c r="C35056">
        <v>0.84292889000000004</v>
      </c>
    </row>
    <row r="35057" spans="1:3" x14ac:dyDescent="0.25">
      <c r="A35057">
        <v>35.055</v>
      </c>
      <c r="B35057" s="1">
        <f t="shared" si="547"/>
        <v>3.5055000000000001</v>
      </c>
      <c r="C35057">
        <v>0.84313868999999997</v>
      </c>
    </row>
    <row r="35058" spans="1:3" x14ac:dyDescent="0.25">
      <c r="A35058">
        <v>35.055999999999997</v>
      </c>
      <c r="B35058" s="1">
        <f t="shared" si="547"/>
        <v>3.5055999999999998</v>
      </c>
      <c r="C35058">
        <v>0.84346770999999998</v>
      </c>
    </row>
    <row r="35059" spans="1:3" x14ac:dyDescent="0.25">
      <c r="A35059">
        <v>35.057000000000002</v>
      </c>
      <c r="B35059" s="1">
        <f t="shared" si="547"/>
        <v>3.5057000000000005</v>
      </c>
      <c r="C35059">
        <v>0.84359883999999996</v>
      </c>
    </row>
    <row r="35060" spans="1:3" x14ac:dyDescent="0.25">
      <c r="A35060">
        <v>35.058</v>
      </c>
      <c r="B35060" s="1">
        <f t="shared" si="547"/>
        <v>3.5058000000000002</v>
      </c>
      <c r="C35060">
        <v>0.84369897999999999</v>
      </c>
    </row>
    <row r="35061" spans="1:3" x14ac:dyDescent="0.25">
      <c r="A35061">
        <v>35.058999999999997</v>
      </c>
      <c r="B35061" s="1">
        <f t="shared" si="547"/>
        <v>3.5059</v>
      </c>
      <c r="C35061">
        <v>0.843997</v>
      </c>
    </row>
    <row r="35062" spans="1:3" x14ac:dyDescent="0.25">
      <c r="A35062">
        <v>35.06</v>
      </c>
      <c r="B35062" s="1">
        <f t="shared" si="547"/>
        <v>3.5060000000000002</v>
      </c>
      <c r="C35062">
        <v>0.84440707999999998</v>
      </c>
    </row>
    <row r="35063" spans="1:3" x14ac:dyDescent="0.25">
      <c r="A35063">
        <v>35.061</v>
      </c>
      <c r="B35063" s="1">
        <f t="shared" si="547"/>
        <v>3.5061</v>
      </c>
      <c r="C35063">
        <v>0.84459782000000005</v>
      </c>
    </row>
    <row r="35064" spans="1:3" x14ac:dyDescent="0.25">
      <c r="A35064">
        <v>35.061999999999998</v>
      </c>
      <c r="B35064" s="1">
        <f t="shared" si="547"/>
        <v>3.5061999999999998</v>
      </c>
      <c r="C35064">
        <v>0.84436416999999997</v>
      </c>
    </row>
    <row r="35065" spans="1:3" x14ac:dyDescent="0.25">
      <c r="A35065">
        <v>35.063000000000002</v>
      </c>
      <c r="B35065" s="1">
        <f t="shared" si="547"/>
        <v>3.5063000000000004</v>
      </c>
      <c r="C35065">
        <v>0.84405660999999998</v>
      </c>
    </row>
    <row r="35066" spans="1:3" x14ac:dyDescent="0.25">
      <c r="A35066">
        <v>35.064</v>
      </c>
      <c r="B35066" s="1">
        <f t="shared" si="547"/>
        <v>3.5064000000000002</v>
      </c>
      <c r="C35066">
        <v>0.84380387999999995</v>
      </c>
    </row>
    <row r="35067" spans="1:3" x14ac:dyDescent="0.25">
      <c r="A35067">
        <v>35.064999999999998</v>
      </c>
      <c r="B35067" s="1">
        <f t="shared" si="547"/>
        <v>3.5065</v>
      </c>
      <c r="C35067">
        <v>0.84376335000000002</v>
      </c>
    </row>
    <row r="35068" spans="1:3" x14ac:dyDescent="0.25">
      <c r="A35068">
        <v>35.066000000000003</v>
      </c>
      <c r="B35068" s="1">
        <f t="shared" si="547"/>
        <v>3.5066000000000006</v>
      </c>
      <c r="C35068">
        <v>0.84346533000000001</v>
      </c>
    </row>
    <row r="35069" spans="1:3" x14ac:dyDescent="0.25">
      <c r="A35069">
        <v>35.067</v>
      </c>
      <c r="B35069" s="1">
        <f t="shared" si="547"/>
        <v>3.5067000000000004</v>
      </c>
      <c r="C35069">
        <v>0.84316968999999997</v>
      </c>
    </row>
    <row r="35070" spans="1:3" x14ac:dyDescent="0.25">
      <c r="A35070">
        <v>35.067999999999998</v>
      </c>
      <c r="B35070" s="1">
        <f t="shared" si="547"/>
        <v>3.5068000000000001</v>
      </c>
      <c r="C35070">
        <v>0.84308386000000002</v>
      </c>
    </row>
    <row r="35071" spans="1:3" x14ac:dyDescent="0.25">
      <c r="A35071">
        <v>35.069000000000003</v>
      </c>
      <c r="B35071" s="1">
        <f t="shared" si="547"/>
        <v>3.5069000000000004</v>
      </c>
      <c r="C35071">
        <v>0.84344386999999998</v>
      </c>
    </row>
    <row r="35072" spans="1:3" x14ac:dyDescent="0.25">
      <c r="A35072">
        <v>35.07</v>
      </c>
      <c r="B35072" s="1">
        <f t="shared" si="547"/>
        <v>3.5070000000000001</v>
      </c>
      <c r="C35072">
        <v>0.84382533999999998</v>
      </c>
    </row>
    <row r="35073" spans="1:3" x14ac:dyDescent="0.25">
      <c r="A35073">
        <v>35.070999999999998</v>
      </c>
      <c r="B35073" s="1">
        <f t="shared" si="547"/>
        <v>3.5070999999999999</v>
      </c>
      <c r="C35073">
        <v>0.84388733000000005</v>
      </c>
    </row>
    <row r="35074" spans="1:3" x14ac:dyDescent="0.25">
      <c r="A35074">
        <v>35.072000000000003</v>
      </c>
      <c r="B35074" s="1">
        <f t="shared" si="547"/>
        <v>3.5072000000000005</v>
      </c>
      <c r="C35074">
        <v>0.84395169999999997</v>
      </c>
    </row>
    <row r="35075" spans="1:3" x14ac:dyDescent="0.25">
      <c r="A35075">
        <v>35.073</v>
      </c>
      <c r="B35075" s="1">
        <f t="shared" si="547"/>
        <v>3.5073000000000003</v>
      </c>
      <c r="C35075">
        <v>0.84426880000000004</v>
      </c>
    </row>
    <row r="35076" spans="1:3" x14ac:dyDescent="0.25">
      <c r="A35076">
        <v>35.073999999999998</v>
      </c>
      <c r="B35076" s="1">
        <f t="shared" si="547"/>
        <v>3.5074000000000001</v>
      </c>
      <c r="C35076">
        <v>0.84455013000000001</v>
      </c>
    </row>
    <row r="35077" spans="1:3" x14ac:dyDescent="0.25">
      <c r="A35077">
        <v>35.075000000000003</v>
      </c>
      <c r="B35077" s="1">
        <f t="shared" ref="B35077:B35140" si="548">A35077*0.1</f>
        <v>3.5075000000000003</v>
      </c>
      <c r="C35077">
        <v>0.84504128000000001</v>
      </c>
    </row>
    <row r="35078" spans="1:3" x14ac:dyDescent="0.25">
      <c r="A35078">
        <v>35.076000000000001</v>
      </c>
      <c r="B35078" s="1">
        <f t="shared" si="548"/>
        <v>3.5076000000000001</v>
      </c>
      <c r="C35078">
        <v>0.84489106999999997</v>
      </c>
    </row>
    <row r="35079" spans="1:3" x14ac:dyDescent="0.25">
      <c r="A35079">
        <v>35.076999999999998</v>
      </c>
      <c r="B35079" s="1">
        <f t="shared" si="548"/>
        <v>3.5076999999999998</v>
      </c>
      <c r="C35079">
        <v>0.84463595999999996</v>
      </c>
    </row>
    <row r="35080" spans="1:3" x14ac:dyDescent="0.25">
      <c r="A35080">
        <v>35.078000000000003</v>
      </c>
      <c r="B35080" s="1">
        <f t="shared" si="548"/>
        <v>3.5078000000000005</v>
      </c>
      <c r="C35080">
        <v>0.84454059999999997</v>
      </c>
    </row>
    <row r="35081" spans="1:3" x14ac:dyDescent="0.25">
      <c r="A35081">
        <v>35.079000000000001</v>
      </c>
      <c r="B35081" s="1">
        <f t="shared" si="548"/>
        <v>3.5079000000000002</v>
      </c>
      <c r="C35081">
        <v>0.84424496000000004</v>
      </c>
    </row>
    <row r="35082" spans="1:3" x14ac:dyDescent="0.25">
      <c r="A35082">
        <v>35.08</v>
      </c>
      <c r="B35082" s="1">
        <f t="shared" si="548"/>
        <v>3.508</v>
      </c>
      <c r="C35082">
        <v>0.84409714000000002</v>
      </c>
    </row>
    <row r="35083" spans="1:3" x14ac:dyDescent="0.25">
      <c r="A35083">
        <v>35.081000000000003</v>
      </c>
      <c r="B35083" s="1">
        <f t="shared" si="548"/>
        <v>3.5081000000000007</v>
      </c>
      <c r="C35083">
        <v>0.84383965000000005</v>
      </c>
    </row>
    <row r="35084" spans="1:3" x14ac:dyDescent="0.25">
      <c r="A35084">
        <v>35.082000000000001</v>
      </c>
      <c r="B35084" s="1">
        <f t="shared" si="548"/>
        <v>3.5082000000000004</v>
      </c>
      <c r="C35084">
        <v>0.84375381000000005</v>
      </c>
    </row>
    <row r="35085" spans="1:3" x14ac:dyDescent="0.25">
      <c r="A35085">
        <v>35.082999999999998</v>
      </c>
      <c r="B35085" s="1">
        <f t="shared" si="548"/>
        <v>3.5083000000000002</v>
      </c>
      <c r="C35085">
        <v>0.84392548000000001</v>
      </c>
    </row>
    <row r="35086" spans="1:3" x14ac:dyDescent="0.25">
      <c r="A35086">
        <v>35.084000000000003</v>
      </c>
      <c r="B35086" s="1">
        <f t="shared" si="548"/>
        <v>3.5084000000000004</v>
      </c>
      <c r="C35086">
        <v>0.84471225999999999</v>
      </c>
    </row>
    <row r="35087" spans="1:3" x14ac:dyDescent="0.25">
      <c r="A35087">
        <v>35.085000000000001</v>
      </c>
      <c r="B35087" s="1">
        <f t="shared" si="548"/>
        <v>3.5085000000000002</v>
      </c>
      <c r="C35087">
        <v>0.84531307</v>
      </c>
    </row>
    <row r="35088" spans="1:3" x14ac:dyDescent="0.25">
      <c r="A35088">
        <v>35.085999999999999</v>
      </c>
      <c r="B35088" s="1">
        <f t="shared" si="548"/>
        <v>3.5085999999999999</v>
      </c>
      <c r="C35088">
        <v>0.84543705000000002</v>
      </c>
    </row>
    <row r="35089" spans="1:3" x14ac:dyDescent="0.25">
      <c r="A35089">
        <v>35.087000000000003</v>
      </c>
      <c r="B35089" s="1">
        <f t="shared" si="548"/>
        <v>3.5087000000000006</v>
      </c>
      <c r="C35089">
        <v>0.84539889999999995</v>
      </c>
    </row>
    <row r="35090" spans="1:3" x14ac:dyDescent="0.25">
      <c r="A35090">
        <v>35.088000000000001</v>
      </c>
      <c r="B35090" s="1">
        <f t="shared" si="548"/>
        <v>3.5088000000000004</v>
      </c>
      <c r="C35090">
        <v>0.84543942999999999</v>
      </c>
    </row>
    <row r="35091" spans="1:3" x14ac:dyDescent="0.25">
      <c r="A35091">
        <v>35.088999999999999</v>
      </c>
      <c r="B35091" s="1">
        <f t="shared" si="548"/>
        <v>3.5089000000000001</v>
      </c>
      <c r="C35091">
        <v>0.84592341999999998</v>
      </c>
    </row>
    <row r="35092" spans="1:3" x14ac:dyDescent="0.25">
      <c r="A35092">
        <v>35.090000000000003</v>
      </c>
      <c r="B35092" s="1">
        <f t="shared" si="548"/>
        <v>3.5090000000000003</v>
      </c>
      <c r="C35092">
        <v>0.84647654999999999</v>
      </c>
    </row>
    <row r="35093" spans="1:3" x14ac:dyDescent="0.25">
      <c r="A35093">
        <v>35.091000000000001</v>
      </c>
      <c r="B35093" s="1">
        <f t="shared" si="548"/>
        <v>3.5091000000000001</v>
      </c>
      <c r="C35093">
        <v>0.84699153999999999</v>
      </c>
    </row>
    <row r="35094" spans="1:3" x14ac:dyDescent="0.25">
      <c r="A35094">
        <v>35.091999999999999</v>
      </c>
      <c r="B35094" s="1">
        <f t="shared" si="548"/>
        <v>3.5091999999999999</v>
      </c>
      <c r="C35094">
        <v>0.84711789999999998</v>
      </c>
    </row>
    <row r="35095" spans="1:3" x14ac:dyDescent="0.25">
      <c r="A35095">
        <v>35.093000000000004</v>
      </c>
      <c r="B35095" s="1">
        <f t="shared" si="548"/>
        <v>3.5093000000000005</v>
      </c>
      <c r="C35095">
        <v>0.84710121000000005</v>
      </c>
    </row>
    <row r="35096" spans="1:3" x14ac:dyDescent="0.25">
      <c r="A35096">
        <v>35.094000000000001</v>
      </c>
      <c r="B35096" s="1">
        <f t="shared" si="548"/>
        <v>3.5094000000000003</v>
      </c>
      <c r="C35096">
        <v>0.84696293</v>
      </c>
    </row>
    <row r="35097" spans="1:3" x14ac:dyDescent="0.25">
      <c r="A35097">
        <v>35.094999999999999</v>
      </c>
      <c r="B35097" s="1">
        <f t="shared" si="548"/>
        <v>3.5095000000000001</v>
      </c>
      <c r="C35097">
        <v>0.84679842000000005</v>
      </c>
    </row>
    <row r="35098" spans="1:3" x14ac:dyDescent="0.25">
      <c r="A35098">
        <v>35.095999999999997</v>
      </c>
      <c r="B35098" s="1">
        <f t="shared" si="548"/>
        <v>3.5095999999999998</v>
      </c>
      <c r="C35098">
        <v>0.84648608999999997</v>
      </c>
    </row>
    <row r="35099" spans="1:3" x14ac:dyDescent="0.25">
      <c r="A35099">
        <v>35.097000000000001</v>
      </c>
      <c r="B35099" s="1">
        <f t="shared" si="548"/>
        <v>3.5097000000000005</v>
      </c>
      <c r="C35099">
        <v>0.84592341999999998</v>
      </c>
    </row>
    <row r="35100" spans="1:3" x14ac:dyDescent="0.25">
      <c r="A35100">
        <v>35.097999999999999</v>
      </c>
      <c r="B35100" s="1">
        <f t="shared" si="548"/>
        <v>3.5098000000000003</v>
      </c>
      <c r="C35100">
        <v>0.84586143000000003</v>
      </c>
    </row>
    <row r="35101" spans="1:3" x14ac:dyDescent="0.25">
      <c r="A35101">
        <v>35.098999999999997</v>
      </c>
      <c r="B35101" s="1">
        <f t="shared" si="548"/>
        <v>3.5099</v>
      </c>
      <c r="C35101">
        <v>0.84590911999999996</v>
      </c>
    </row>
    <row r="35102" spans="1:3" x14ac:dyDescent="0.25">
      <c r="A35102">
        <v>35.1</v>
      </c>
      <c r="B35102" s="1">
        <f t="shared" si="548"/>
        <v>3.5100000000000002</v>
      </c>
      <c r="C35102">
        <v>0.84621190999999996</v>
      </c>
    </row>
    <row r="35103" spans="1:3" x14ac:dyDescent="0.25">
      <c r="A35103">
        <v>35.100999999999999</v>
      </c>
      <c r="B35103" s="1">
        <f t="shared" si="548"/>
        <v>3.5101</v>
      </c>
      <c r="C35103">
        <v>0.84614754000000003</v>
      </c>
    </row>
    <row r="35104" spans="1:3" x14ac:dyDescent="0.25">
      <c r="A35104">
        <v>35.101999999999997</v>
      </c>
      <c r="B35104" s="1">
        <f t="shared" si="548"/>
        <v>3.5101999999999998</v>
      </c>
      <c r="C35104">
        <v>0.84584475000000003</v>
      </c>
    </row>
    <row r="35105" spans="1:3" x14ac:dyDescent="0.25">
      <c r="A35105">
        <v>35.103000000000002</v>
      </c>
      <c r="B35105" s="1">
        <f t="shared" si="548"/>
        <v>3.5103000000000004</v>
      </c>
      <c r="C35105">
        <v>0.84572791999999997</v>
      </c>
    </row>
    <row r="35106" spans="1:3" x14ac:dyDescent="0.25">
      <c r="A35106">
        <v>35.103999999999999</v>
      </c>
      <c r="B35106" s="1">
        <f t="shared" si="548"/>
        <v>3.5104000000000002</v>
      </c>
      <c r="C35106">
        <v>0.84589004999999995</v>
      </c>
    </row>
    <row r="35107" spans="1:3" x14ac:dyDescent="0.25">
      <c r="A35107">
        <v>35.104999999999997</v>
      </c>
      <c r="B35107" s="1">
        <f t="shared" si="548"/>
        <v>3.5105</v>
      </c>
      <c r="C35107">
        <v>0.84611177000000004</v>
      </c>
    </row>
    <row r="35108" spans="1:3" x14ac:dyDescent="0.25">
      <c r="A35108">
        <v>35.106000000000002</v>
      </c>
      <c r="B35108" s="1">
        <f t="shared" si="548"/>
        <v>3.5106000000000002</v>
      </c>
      <c r="C35108">
        <v>0.84631442999999995</v>
      </c>
    </row>
    <row r="35109" spans="1:3" x14ac:dyDescent="0.25">
      <c r="A35109">
        <v>35.106999999999999</v>
      </c>
      <c r="B35109" s="1">
        <f t="shared" si="548"/>
        <v>3.5106999999999999</v>
      </c>
      <c r="C35109">
        <v>0.84643840999999997</v>
      </c>
    </row>
    <row r="35110" spans="1:3" x14ac:dyDescent="0.25">
      <c r="A35110">
        <v>35.107999999999997</v>
      </c>
      <c r="B35110" s="1">
        <f t="shared" si="548"/>
        <v>3.5107999999999997</v>
      </c>
      <c r="C35110">
        <v>0.84663153000000002</v>
      </c>
    </row>
    <row r="35111" spans="1:3" x14ac:dyDescent="0.25">
      <c r="A35111">
        <v>35.109000000000002</v>
      </c>
      <c r="B35111" s="1">
        <f t="shared" si="548"/>
        <v>3.5109000000000004</v>
      </c>
      <c r="C35111">
        <v>0.84704875999999996</v>
      </c>
    </row>
    <row r="35112" spans="1:3" x14ac:dyDescent="0.25">
      <c r="A35112">
        <v>35.11</v>
      </c>
      <c r="B35112" s="1">
        <f t="shared" si="548"/>
        <v>3.5110000000000001</v>
      </c>
      <c r="C35112">
        <v>0.84739684999999998</v>
      </c>
    </row>
    <row r="35113" spans="1:3" x14ac:dyDescent="0.25">
      <c r="A35113">
        <v>35.110999999999997</v>
      </c>
      <c r="B35113" s="1">
        <f t="shared" si="548"/>
        <v>3.5110999999999999</v>
      </c>
      <c r="C35113">
        <v>0.84789038000000005</v>
      </c>
    </row>
    <row r="35114" spans="1:3" x14ac:dyDescent="0.25">
      <c r="A35114">
        <v>35.112000000000002</v>
      </c>
      <c r="B35114" s="1">
        <f t="shared" si="548"/>
        <v>3.5112000000000005</v>
      </c>
      <c r="C35114">
        <v>0.84827185000000005</v>
      </c>
    </row>
    <row r="35115" spans="1:3" x14ac:dyDescent="0.25">
      <c r="A35115">
        <v>35.113</v>
      </c>
      <c r="B35115" s="1">
        <f t="shared" si="548"/>
        <v>3.5113000000000003</v>
      </c>
      <c r="C35115">
        <v>0.84859609999999996</v>
      </c>
    </row>
    <row r="35116" spans="1:3" x14ac:dyDescent="0.25">
      <c r="A35116">
        <v>35.113999999999997</v>
      </c>
      <c r="B35116" s="1">
        <f t="shared" si="548"/>
        <v>3.5114000000000001</v>
      </c>
      <c r="C35116">
        <v>0.84909678</v>
      </c>
    </row>
    <row r="35117" spans="1:3" x14ac:dyDescent="0.25">
      <c r="A35117">
        <v>35.115000000000002</v>
      </c>
      <c r="B35117" s="1">
        <f t="shared" si="548"/>
        <v>3.5115000000000003</v>
      </c>
      <c r="C35117">
        <v>0.84923744000000001</v>
      </c>
    </row>
    <row r="35118" spans="1:3" x14ac:dyDescent="0.25">
      <c r="A35118">
        <v>35.116</v>
      </c>
      <c r="B35118" s="1">
        <f t="shared" si="548"/>
        <v>3.5116000000000001</v>
      </c>
      <c r="C35118">
        <v>0.84957123000000001</v>
      </c>
    </row>
    <row r="35119" spans="1:3" x14ac:dyDescent="0.25">
      <c r="A35119">
        <v>35.116999999999997</v>
      </c>
      <c r="B35119" s="1">
        <f t="shared" si="548"/>
        <v>3.5116999999999998</v>
      </c>
      <c r="C35119">
        <v>0.84944010000000003</v>
      </c>
    </row>
    <row r="35120" spans="1:3" x14ac:dyDescent="0.25">
      <c r="A35120">
        <v>35.118000000000002</v>
      </c>
      <c r="B35120" s="1">
        <f t="shared" si="548"/>
        <v>3.5118000000000005</v>
      </c>
      <c r="C35120">
        <v>0.84922313999999999</v>
      </c>
    </row>
    <row r="35121" spans="1:3" x14ac:dyDescent="0.25">
      <c r="A35121">
        <v>35.119</v>
      </c>
      <c r="B35121" s="1">
        <f t="shared" si="548"/>
        <v>3.5119000000000002</v>
      </c>
      <c r="C35121">
        <v>0.84913731000000003</v>
      </c>
    </row>
    <row r="35122" spans="1:3" x14ac:dyDescent="0.25">
      <c r="A35122">
        <v>35.119999999999997</v>
      </c>
      <c r="B35122" s="1">
        <f t="shared" si="548"/>
        <v>3.512</v>
      </c>
      <c r="C35122">
        <v>0.84909678</v>
      </c>
    </row>
    <row r="35123" spans="1:3" x14ac:dyDescent="0.25">
      <c r="A35123">
        <v>35.121000000000002</v>
      </c>
      <c r="B35123" s="1">
        <f t="shared" si="548"/>
        <v>3.5121000000000002</v>
      </c>
      <c r="C35123">
        <v>0.84909678</v>
      </c>
    </row>
    <row r="35124" spans="1:3" x14ac:dyDescent="0.25">
      <c r="A35124">
        <v>35.122</v>
      </c>
      <c r="B35124" s="1">
        <f t="shared" si="548"/>
        <v>3.5122</v>
      </c>
      <c r="C35124">
        <v>0.84889411999999997</v>
      </c>
    </row>
    <row r="35125" spans="1:3" x14ac:dyDescent="0.25">
      <c r="A35125">
        <v>35.122999999999998</v>
      </c>
      <c r="B35125" s="1">
        <f t="shared" si="548"/>
        <v>3.5122999999999998</v>
      </c>
      <c r="C35125">
        <v>0.84877013999999995</v>
      </c>
    </row>
    <row r="35126" spans="1:3" x14ac:dyDescent="0.25">
      <c r="A35126">
        <v>35.124000000000002</v>
      </c>
      <c r="B35126" s="1">
        <f t="shared" si="548"/>
        <v>3.5124000000000004</v>
      </c>
      <c r="C35126">
        <v>0.84881783</v>
      </c>
    </row>
    <row r="35127" spans="1:3" x14ac:dyDescent="0.25">
      <c r="A35127">
        <v>35.125</v>
      </c>
      <c r="B35127" s="1">
        <f t="shared" si="548"/>
        <v>3.5125000000000002</v>
      </c>
      <c r="C35127">
        <v>0.84928751000000002</v>
      </c>
    </row>
    <row r="35128" spans="1:3" x14ac:dyDescent="0.25">
      <c r="A35128">
        <v>35.125999999999998</v>
      </c>
      <c r="B35128" s="1">
        <f t="shared" si="548"/>
        <v>3.5125999999999999</v>
      </c>
      <c r="C35128">
        <v>0.85003375999999997</v>
      </c>
    </row>
    <row r="35129" spans="1:3" x14ac:dyDescent="0.25">
      <c r="A35129">
        <v>35.127000000000002</v>
      </c>
      <c r="B35129" s="1">
        <f t="shared" si="548"/>
        <v>3.5127000000000006</v>
      </c>
      <c r="C35129">
        <v>0.85060358000000003</v>
      </c>
    </row>
    <row r="35130" spans="1:3" x14ac:dyDescent="0.25">
      <c r="A35130">
        <v>35.128</v>
      </c>
      <c r="B35130" s="1">
        <f t="shared" si="548"/>
        <v>3.5128000000000004</v>
      </c>
      <c r="C35130">
        <v>0.85099935999999998</v>
      </c>
    </row>
    <row r="35131" spans="1:3" x14ac:dyDescent="0.25">
      <c r="A35131">
        <v>35.128999999999998</v>
      </c>
      <c r="B35131" s="1">
        <f t="shared" si="548"/>
        <v>3.5129000000000001</v>
      </c>
      <c r="C35131">
        <v>0.85108041999999995</v>
      </c>
    </row>
    <row r="35132" spans="1:3" x14ac:dyDescent="0.25">
      <c r="A35132">
        <v>35.130000000000003</v>
      </c>
      <c r="B35132" s="1">
        <f t="shared" si="548"/>
        <v>3.5130000000000003</v>
      </c>
      <c r="C35132">
        <v>0.85096121000000002</v>
      </c>
    </row>
    <row r="35133" spans="1:3" x14ac:dyDescent="0.25">
      <c r="A35133">
        <v>35.131</v>
      </c>
      <c r="B35133" s="1">
        <f t="shared" si="548"/>
        <v>3.5131000000000001</v>
      </c>
      <c r="C35133">
        <v>0.85076094000000002</v>
      </c>
    </row>
    <row r="35134" spans="1:3" x14ac:dyDescent="0.25">
      <c r="A35134">
        <v>35.131999999999998</v>
      </c>
      <c r="B35134" s="1">
        <f t="shared" si="548"/>
        <v>3.5131999999999999</v>
      </c>
      <c r="C35134">
        <v>0.85065603000000001</v>
      </c>
    </row>
    <row r="35135" spans="1:3" x14ac:dyDescent="0.25">
      <c r="A35135">
        <v>35.133000000000003</v>
      </c>
      <c r="B35135" s="1">
        <f t="shared" si="548"/>
        <v>3.5133000000000005</v>
      </c>
      <c r="C35135">
        <v>0.85063456999999998</v>
      </c>
    </row>
    <row r="35136" spans="1:3" x14ac:dyDescent="0.25">
      <c r="A35136">
        <v>35.134</v>
      </c>
      <c r="B35136" s="1">
        <f t="shared" si="548"/>
        <v>3.5134000000000003</v>
      </c>
      <c r="C35136">
        <v>0.85083008000000004</v>
      </c>
    </row>
    <row r="35137" spans="1:3" x14ac:dyDescent="0.25">
      <c r="A35137">
        <v>35.134999999999998</v>
      </c>
      <c r="B35137" s="1">
        <f t="shared" si="548"/>
        <v>3.5135000000000001</v>
      </c>
      <c r="C35137">
        <v>0.85114716999999995</v>
      </c>
    </row>
    <row r="35138" spans="1:3" x14ac:dyDescent="0.25">
      <c r="A35138">
        <v>35.136000000000003</v>
      </c>
      <c r="B35138" s="1">
        <f t="shared" si="548"/>
        <v>3.5136000000000003</v>
      </c>
      <c r="C35138">
        <v>0.85159302000000003</v>
      </c>
    </row>
    <row r="35139" spans="1:3" x14ac:dyDescent="0.25">
      <c r="A35139">
        <v>35.137</v>
      </c>
      <c r="B35139" s="1">
        <f t="shared" si="548"/>
        <v>3.5137</v>
      </c>
      <c r="C35139">
        <v>0.85220814</v>
      </c>
    </row>
    <row r="35140" spans="1:3" x14ac:dyDescent="0.25">
      <c r="A35140">
        <v>35.137999999999998</v>
      </c>
      <c r="B35140" s="1">
        <f t="shared" si="548"/>
        <v>3.5137999999999998</v>
      </c>
      <c r="C35140">
        <v>0.85286379000000001</v>
      </c>
    </row>
    <row r="35141" spans="1:3" x14ac:dyDescent="0.25">
      <c r="A35141">
        <v>35.139000000000003</v>
      </c>
      <c r="B35141" s="1">
        <f t="shared" ref="B35141:B35204" si="549">A35141*0.1</f>
        <v>3.5139000000000005</v>
      </c>
      <c r="C35141">
        <v>0.85316181000000002</v>
      </c>
    </row>
    <row r="35142" spans="1:3" x14ac:dyDescent="0.25">
      <c r="A35142">
        <v>35.14</v>
      </c>
      <c r="B35142" s="1">
        <f t="shared" si="549"/>
        <v>3.5140000000000002</v>
      </c>
      <c r="C35142">
        <v>0.85316895999999998</v>
      </c>
    </row>
    <row r="35143" spans="1:3" x14ac:dyDescent="0.25">
      <c r="A35143">
        <v>35.140999999999998</v>
      </c>
      <c r="B35143" s="1">
        <f t="shared" si="549"/>
        <v>3.5141</v>
      </c>
      <c r="C35143">
        <v>0.85309981999999995</v>
      </c>
    </row>
    <row r="35144" spans="1:3" x14ac:dyDescent="0.25">
      <c r="A35144">
        <v>35.142000000000003</v>
      </c>
      <c r="B35144" s="1">
        <f t="shared" si="549"/>
        <v>3.5142000000000007</v>
      </c>
      <c r="C35144">
        <v>0.85298061000000003</v>
      </c>
    </row>
    <row r="35145" spans="1:3" x14ac:dyDescent="0.25">
      <c r="A35145">
        <v>35.143000000000001</v>
      </c>
      <c r="B35145" s="1">
        <f t="shared" si="549"/>
        <v>3.5143000000000004</v>
      </c>
      <c r="C35145">
        <v>0.85249185999999999</v>
      </c>
    </row>
    <row r="35146" spans="1:3" x14ac:dyDescent="0.25">
      <c r="A35146">
        <v>35.143999999999998</v>
      </c>
      <c r="B35146" s="1">
        <f t="shared" si="549"/>
        <v>3.5144000000000002</v>
      </c>
      <c r="C35146">
        <v>0.85243464000000002</v>
      </c>
    </row>
    <row r="35147" spans="1:3" x14ac:dyDescent="0.25">
      <c r="A35147">
        <v>35.145000000000003</v>
      </c>
      <c r="B35147" s="1">
        <f t="shared" si="549"/>
        <v>3.5145000000000004</v>
      </c>
      <c r="C35147">
        <v>0.85237503000000003</v>
      </c>
    </row>
    <row r="35148" spans="1:3" x14ac:dyDescent="0.25">
      <c r="A35148">
        <v>35.146000000000001</v>
      </c>
      <c r="B35148" s="1">
        <f t="shared" si="549"/>
        <v>3.5146000000000002</v>
      </c>
      <c r="C35148">
        <v>0.85249900999999995</v>
      </c>
    </row>
    <row r="35149" spans="1:3" x14ac:dyDescent="0.25">
      <c r="A35149">
        <v>35.146999999999998</v>
      </c>
      <c r="B35149" s="1">
        <f t="shared" si="549"/>
        <v>3.5146999999999999</v>
      </c>
      <c r="C35149">
        <v>0.85304736999999997</v>
      </c>
    </row>
    <row r="35150" spans="1:3" x14ac:dyDescent="0.25">
      <c r="A35150">
        <v>35.148000000000003</v>
      </c>
      <c r="B35150" s="1">
        <f t="shared" si="549"/>
        <v>3.5148000000000006</v>
      </c>
      <c r="C35150">
        <v>0.85351944000000002</v>
      </c>
    </row>
    <row r="35151" spans="1:3" x14ac:dyDescent="0.25">
      <c r="A35151">
        <v>35.149000000000001</v>
      </c>
      <c r="B35151" s="1">
        <f t="shared" si="549"/>
        <v>3.5149000000000004</v>
      </c>
      <c r="C35151">
        <v>0.85374594000000004</v>
      </c>
    </row>
    <row r="35152" spans="1:3" x14ac:dyDescent="0.25">
      <c r="A35152">
        <v>35.15</v>
      </c>
      <c r="B35152" s="1">
        <f t="shared" si="549"/>
        <v>3.5150000000000001</v>
      </c>
      <c r="C35152">
        <v>0.85395575000000001</v>
      </c>
    </row>
    <row r="35153" spans="1:3" x14ac:dyDescent="0.25">
      <c r="A35153">
        <v>35.151000000000003</v>
      </c>
      <c r="B35153" s="1">
        <f t="shared" si="549"/>
        <v>3.5151000000000003</v>
      </c>
      <c r="C35153">
        <v>0.85417032000000004</v>
      </c>
    </row>
    <row r="35154" spans="1:3" x14ac:dyDescent="0.25">
      <c r="A35154">
        <v>35.152000000000001</v>
      </c>
      <c r="B35154" s="1">
        <f t="shared" si="549"/>
        <v>3.5152000000000001</v>
      </c>
      <c r="C35154">
        <v>0.8545661</v>
      </c>
    </row>
    <row r="35155" spans="1:3" x14ac:dyDescent="0.25">
      <c r="A35155">
        <v>35.152999999999999</v>
      </c>
      <c r="B35155" s="1">
        <f t="shared" si="549"/>
        <v>3.5152999999999999</v>
      </c>
      <c r="C35155">
        <v>0.85533141999999995</v>
      </c>
    </row>
    <row r="35156" spans="1:3" x14ac:dyDescent="0.25">
      <c r="A35156">
        <v>35.154000000000003</v>
      </c>
      <c r="B35156" s="1">
        <f t="shared" si="549"/>
        <v>3.5154000000000005</v>
      </c>
      <c r="C35156">
        <v>0.85634231999999999</v>
      </c>
    </row>
    <row r="35157" spans="1:3" x14ac:dyDescent="0.25">
      <c r="A35157">
        <v>35.155000000000001</v>
      </c>
      <c r="B35157" s="1">
        <f t="shared" si="549"/>
        <v>3.5155000000000003</v>
      </c>
      <c r="C35157">
        <v>0.85736752000000005</v>
      </c>
    </row>
    <row r="35158" spans="1:3" x14ac:dyDescent="0.25">
      <c r="A35158">
        <v>35.155999999999999</v>
      </c>
      <c r="B35158" s="1">
        <f t="shared" si="549"/>
        <v>3.5156000000000001</v>
      </c>
      <c r="C35158">
        <v>0.85777044000000002</v>
      </c>
    </row>
    <row r="35159" spans="1:3" x14ac:dyDescent="0.25">
      <c r="A35159">
        <v>35.156999999999996</v>
      </c>
      <c r="B35159" s="1">
        <f t="shared" si="549"/>
        <v>3.5156999999999998</v>
      </c>
      <c r="C35159">
        <v>0.85794210000000004</v>
      </c>
    </row>
    <row r="35160" spans="1:3" x14ac:dyDescent="0.25">
      <c r="A35160">
        <v>35.158000000000001</v>
      </c>
      <c r="B35160" s="1">
        <f t="shared" si="549"/>
        <v>3.5158000000000005</v>
      </c>
      <c r="C35160">
        <v>0.85757494000000001</v>
      </c>
    </row>
    <row r="35161" spans="1:3" x14ac:dyDescent="0.25">
      <c r="A35161">
        <v>35.158999999999999</v>
      </c>
      <c r="B35161" s="1">
        <f t="shared" si="549"/>
        <v>3.5159000000000002</v>
      </c>
      <c r="C35161">
        <v>0.85710286999999996</v>
      </c>
    </row>
    <row r="35162" spans="1:3" x14ac:dyDescent="0.25">
      <c r="A35162">
        <v>35.159999999999997</v>
      </c>
      <c r="B35162" s="1">
        <f t="shared" si="549"/>
        <v>3.516</v>
      </c>
      <c r="C35162">
        <v>0.85641383999999998</v>
      </c>
    </row>
    <row r="35163" spans="1:3" x14ac:dyDescent="0.25">
      <c r="A35163">
        <v>35.161000000000001</v>
      </c>
      <c r="B35163" s="1">
        <f t="shared" si="549"/>
        <v>3.5161000000000002</v>
      </c>
      <c r="C35163">
        <v>0.85588454999999997</v>
      </c>
    </row>
    <row r="35164" spans="1:3" x14ac:dyDescent="0.25">
      <c r="A35164">
        <v>35.161999999999999</v>
      </c>
      <c r="B35164" s="1">
        <f t="shared" si="549"/>
        <v>3.5162</v>
      </c>
      <c r="C35164">
        <v>0.85551023000000004</v>
      </c>
    </row>
    <row r="35165" spans="1:3" x14ac:dyDescent="0.25">
      <c r="A35165">
        <v>35.162999999999997</v>
      </c>
      <c r="B35165" s="1">
        <f t="shared" si="549"/>
        <v>3.5162999999999998</v>
      </c>
      <c r="C35165">
        <v>0.85576057000000005</v>
      </c>
    </row>
    <row r="35166" spans="1:3" x14ac:dyDescent="0.25">
      <c r="A35166">
        <v>35.164000000000001</v>
      </c>
      <c r="B35166" s="1">
        <f t="shared" si="549"/>
        <v>3.5164000000000004</v>
      </c>
      <c r="C35166">
        <v>0.85602522000000003</v>
      </c>
    </row>
    <row r="35167" spans="1:3" x14ac:dyDescent="0.25">
      <c r="A35167">
        <v>35.164999999999999</v>
      </c>
      <c r="B35167" s="1">
        <f t="shared" si="549"/>
        <v>3.5165000000000002</v>
      </c>
      <c r="C35167">
        <v>0.85634708000000004</v>
      </c>
    </row>
    <row r="35168" spans="1:3" x14ac:dyDescent="0.25">
      <c r="A35168">
        <v>35.165999999999997</v>
      </c>
      <c r="B35168" s="1">
        <f t="shared" si="549"/>
        <v>3.5165999999999999</v>
      </c>
      <c r="C35168">
        <v>0.85665464000000002</v>
      </c>
    </row>
    <row r="35169" spans="1:3" x14ac:dyDescent="0.25">
      <c r="A35169">
        <v>35.167000000000002</v>
      </c>
      <c r="B35169" s="1">
        <f t="shared" si="549"/>
        <v>3.5167000000000002</v>
      </c>
      <c r="C35169">
        <v>0.85665464000000002</v>
      </c>
    </row>
    <row r="35170" spans="1:3" x14ac:dyDescent="0.25">
      <c r="A35170">
        <v>35.167999999999999</v>
      </c>
      <c r="B35170" s="1">
        <f t="shared" si="549"/>
        <v>3.5167999999999999</v>
      </c>
      <c r="C35170">
        <v>0.85697650999999997</v>
      </c>
    </row>
    <row r="35171" spans="1:3" x14ac:dyDescent="0.25">
      <c r="A35171">
        <v>35.168999999999997</v>
      </c>
      <c r="B35171" s="1">
        <f t="shared" si="549"/>
        <v>3.5168999999999997</v>
      </c>
      <c r="C35171">
        <v>0.85726261000000004</v>
      </c>
    </row>
    <row r="35172" spans="1:3" x14ac:dyDescent="0.25">
      <c r="A35172">
        <v>35.17</v>
      </c>
      <c r="B35172" s="1">
        <f t="shared" si="549"/>
        <v>3.5170000000000003</v>
      </c>
      <c r="C35172">
        <v>0.85805893</v>
      </c>
    </row>
    <row r="35173" spans="1:3" x14ac:dyDescent="0.25">
      <c r="A35173">
        <v>35.170999999999999</v>
      </c>
      <c r="B35173" s="1">
        <f t="shared" si="549"/>
        <v>3.5171000000000001</v>
      </c>
      <c r="C35173">
        <v>0.85856675999999998</v>
      </c>
    </row>
    <row r="35174" spans="1:3" x14ac:dyDescent="0.25">
      <c r="A35174">
        <v>35.171999999999997</v>
      </c>
      <c r="B35174" s="1">
        <f t="shared" si="549"/>
        <v>3.5171999999999999</v>
      </c>
      <c r="C35174">
        <v>0.85910558999999997</v>
      </c>
    </row>
    <row r="35175" spans="1:3" x14ac:dyDescent="0.25">
      <c r="A35175">
        <v>35.173000000000002</v>
      </c>
      <c r="B35175" s="1">
        <f t="shared" si="549"/>
        <v>3.5173000000000005</v>
      </c>
      <c r="C35175">
        <v>0.85942030000000003</v>
      </c>
    </row>
    <row r="35176" spans="1:3" x14ac:dyDescent="0.25">
      <c r="A35176">
        <v>35.173999999999999</v>
      </c>
      <c r="B35176" s="1">
        <f t="shared" si="549"/>
        <v>3.5174000000000003</v>
      </c>
      <c r="C35176">
        <v>0.85968971000000005</v>
      </c>
    </row>
    <row r="35177" spans="1:3" x14ac:dyDescent="0.25">
      <c r="A35177">
        <v>35.174999999999997</v>
      </c>
      <c r="B35177" s="1">
        <f t="shared" si="549"/>
        <v>3.5175000000000001</v>
      </c>
      <c r="C35177">
        <v>0.85998534999999998</v>
      </c>
    </row>
    <row r="35178" spans="1:3" x14ac:dyDescent="0.25">
      <c r="A35178">
        <v>35.176000000000002</v>
      </c>
      <c r="B35178" s="1">
        <f t="shared" si="549"/>
        <v>3.5176000000000003</v>
      </c>
      <c r="C35178">
        <v>0.86033344</v>
      </c>
    </row>
    <row r="35179" spans="1:3" x14ac:dyDescent="0.25">
      <c r="A35179">
        <v>35.177</v>
      </c>
      <c r="B35179" s="1">
        <f t="shared" si="549"/>
        <v>3.5177</v>
      </c>
      <c r="C35179">
        <v>0.86050510000000002</v>
      </c>
    </row>
    <row r="35180" spans="1:3" x14ac:dyDescent="0.25">
      <c r="A35180">
        <v>35.177999999999997</v>
      </c>
      <c r="B35180" s="1">
        <f t="shared" si="549"/>
        <v>3.5177999999999998</v>
      </c>
      <c r="C35180">
        <v>0.86070298999999995</v>
      </c>
    </row>
    <row r="35181" spans="1:3" x14ac:dyDescent="0.25">
      <c r="A35181">
        <v>35.179000000000002</v>
      </c>
      <c r="B35181" s="1">
        <f t="shared" si="549"/>
        <v>3.5179000000000005</v>
      </c>
      <c r="C35181">
        <v>0.86038588999999999</v>
      </c>
    </row>
    <row r="35182" spans="1:3" x14ac:dyDescent="0.25">
      <c r="A35182">
        <v>35.18</v>
      </c>
      <c r="B35182" s="1">
        <f t="shared" si="549"/>
        <v>3.5180000000000002</v>
      </c>
      <c r="C35182">
        <v>0.86053371000000001</v>
      </c>
    </row>
    <row r="35183" spans="1:3" x14ac:dyDescent="0.25">
      <c r="A35183">
        <v>35.180999999999997</v>
      </c>
      <c r="B35183" s="1">
        <f t="shared" si="549"/>
        <v>3.5181</v>
      </c>
      <c r="C35183">
        <v>0.86067914999999995</v>
      </c>
    </row>
    <row r="35184" spans="1:3" x14ac:dyDescent="0.25">
      <c r="A35184">
        <v>35.182000000000002</v>
      </c>
      <c r="B35184" s="1">
        <f t="shared" si="549"/>
        <v>3.5182000000000002</v>
      </c>
      <c r="C35184">
        <v>0.86091518</v>
      </c>
    </row>
    <row r="35185" spans="1:3" x14ac:dyDescent="0.25">
      <c r="A35185">
        <v>35.183</v>
      </c>
      <c r="B35185" s="1">
        <f t="shared" si="549"/>
        <v>3.5183</v>
      </c>
      <c r="C35185">
        <v>0.86096525000000002</v>
      </c>
    </row>
    <row r="35186" spans="1:3" x14ac:dyDescent="0.25">
      <c r="A35186">
        <v>35.183999999999997</v>
      </c>
      <c r="B35186" s="1">
        <f t="shared" si="549"/>
        <v>3.5183999999999997</v>
      </c>
      <c r="C35186">
        <v>0.86103439000000004</v>
      </c>
    </row>
    <row r="35187" spans="1:3" x14ac:dyDescent="0.25">
      <c r="A35187">
        <v>35.185000000000002</v>
      </c>
      <c r="B35187" s="1">
        <f t="shared" si="549"/>
        <v>3.5185000000000004</v>
      </c>
      <c r="C35187">
        <v>0.86098671000000004</v>
      </c>
    </row>
    <row r="35188" spans="1:3" x14ac:dyDescent="0.25">
      <c r="A35188">
        <v>35.186</v>
      </c>
      <c r="B35188" s="1">
        <f t="shared" si="549"/>
        <v>3.5186000000000002</v>
      </c>
      <c r="C35188">
        <v>0.86124897</v>
      </c>
    </row>
    <row r="35189" spans="1:3" x14ac:dyDescent="0.25">
      <c r="A35189">
        <v>35.186999999999998</v>
      </c>
      <c r="B35189" s="1">
        <f t="shared" si="549"/>
        <v>3.5186999999999999</v>
      </c>
      <c r="C35189">
        <v>0.86158513999999997</v>
      </c>
    </row>
    <row r="35190" spans="1:3" x14ac:dyDescent="0.25">
      <c r="A35190">
        <v>35.188000000000002</v>
      </c>
      <c r="B35190" s="1">
        <f t="shared" si="549"/>
        <v>3.5188000000000006</v>
      </c>
      <c r="C35190">
        <v>0.86200953000000002</v>
      </c>
    </row>
    <row r="35191" spans="1:3" x14ac:dyDescent="0.25">
      <c r="A35191">
        <v>35.189</v>
      </c>
      <c r="B35191" s="1">
        <f t="shared" si="549"/>
        <v>3.5189000000000004</v>
      </c>
      <c r="C35191">
        <v>0.86211680999999996</v>
      </c>
    </row>
    <row r="35192" spans="1:3" x14ac:dyDescent="0.25">
      <c r="A35192">
        <v>35.19</v>
      </c>
      <c r="B35192" s="1">
        <f t="shared" si="549"/>
        <v>3.5190000000000001</v>
      </c>
      <c r="C35192">
        <v>0.86212396999999996</v>
      </c>
    </row>
    <row r="35193" spans="1:3" x14ac:dyDescent="0.25">
      <c r="A35193">
        <v>35.191000000000003</v>
      </c>
      <c r="B35193" s="1">
        <f t="shared" si="549"/>
        <v>3.5191000000000003</v>
      </c>
      <c r="C35193">
        <v>0.86200714000000001</v>
      </c>
    </row>
    <row r="35194" spans="1:3" x14ac:dyDescent="0.25">
      <c r="A35194">
        <v>35.192</v>
      </c>
      <c r="B35194" s="1">
        <f t="shared" si="549"/>
        <v>3.5192000000000001</v>
      </c>
      <c r="C35194">
        <v>0.86200714000000001</v>
      </c>
    </row>
    <row r="35195" spans="1:3" x14ac:dyDescent="0.25">
      <c r="A35195">
        <v>35.192999999999998</v>
      </c>
      <c r="B35195" s="1">
        <f t="shared" si="549"/>
        <v>3.5192999999999999</v>
      </c>
      <c r="C35195">
        <v>0.86181401999999996</v>
      </c>
    </row>
    <row r="35196" spans="1:3" x14ac:dyDescent="0.25">
      <c r="A35196">
        <v>35.194000000000003</v>
      </c>
      <c r="B35196" s="1">
        <f t="shared" si="549"/>
        <v>3.5194000000000005</v>
      </c>
      <c r="C35196">
        <v>0.86146354999999997</v>
      </c>
    </row>
    <row r="35197" spans="1:3" x14ac:dyDescent="0.25">
      <c r="A35197">
        <v>35.195</v>
      </c>
      <c r="B35197" s="1">
        <f t="shared" si="549"/>
        <v>3.5195000000000003</v>
      </c>
      <c r="C35197">
        <v>0.86116791000000004</v>
      </c>
    </row>
    <row r="35198" spans="1:3" x14ac:dyDescent="0.25">
      <c r="A35198">
        <v>35.195999999999998</v>
      </c>
      <c r="B35198" s="1">
        <f t="shared" si="549"/>
        <v>3.5196000000000001</v>
      </c>
      <c r="C35198">
        <v>0.86119889999999999</v>
      </c>
    </row>
    <row r="35199" spans="1:3" x14ac:dyDescent="0.25">
      <c r="A35199">
        <v>35.197000000000003</v>
      </c>
      <c r="B35199" s="1">
        <f t="shared" si="549"/>
        <v>3.5197000000000003</v>
      </c>
      <c r="C35199">
        <v>0.86151122999999996</v>
      </c>
    </row>
    <row r="35200" spans="1:3" x14ac:dyDescent="0.25">
      <c r="A35200">
        <v>35.198</v>
      </c>
      <c r="B35200" s="1">
        <f t="shared" si="549"/>
        <v>3.5198</v>
      </c>
      <c r="C35200">
        <v>0.86228609000000001</v>
      </c>
    </row>
    <row r="35201" spans="1:3" x14ac:dyDescent="0.25">
      <c r="A35201">
        <v>35.198999999999998</v>
      </c>
      <c r="B35201" s="1">
        <f t="shared" si="549"/>
        <v>3.5198999999999998</v>
      </c>
      <c r="C35201">
        <v>0.86296558000000001</v>
      </c>
    </row>
    <row r="35202" spans="1:3" x14ac:dyDescent="0.25">
      <c r="A35202">
        <v>35.200000000000003</v>
      </c>
      <c r="B35202" s="1">
        <f t="shared" si="549"/>
        <v>3.5200000000000005</v>
      </c>
      <c r="C35202">
        <v>0.86359978000000004</v>
      </c>
    </row>
    <row r="35203" spans="1:3" x14ac:dyDescent="0.25">
      <c r="A35203">
        <v>35.201000000000001</v>
      </c>
      <c r="B35203" s="1">
        <f t="shared" si="549"/>
        <v>3.5201000000000002</v>
      </c>
      <c r="C35203">
        <v>0.86378812999999999</v>
      </c>
    </row>
    <row r="35204" spans="1:3" x14ac:dyDescent="0.25">
      <c r="A35204">
        <v>35.201999999999998</v>
      </c>
      <c r="B35204" s="1">
        <f t="shared" si="549"/>
        <v>3.5202</v>
      </c>
      <c r="C35204">
        <v>0.86399554999999995</v>
      </c>
    </row>
    <row r="35205" spans="1:3" x14ac:dyDescent="0.25">
      <c r="A35205">
        <v>35.203000000000003</v>
      </c>
      <c r="B35205" s="1">
        <f t="shared" ref="B35205:B35268" si="550">A35205*0.1</f>
        <v>3.5203000000000007</v>
      </c>
      <c r="C35205">
        <v>0.86411238000000001</v>
      </c>
    </row>
    <row r="35206" spans="1:3" x14ac:dyDescent="0.25">
      <c r="A35206">
        <v>35.204000000000001</v>
      </c>
      <c r="B35206" s="1">
        <f t="shared" si="550"/>
        <v>3.5204000000000004</v>
      </c>
      <c r="C35206">
        <v>0.86436986999999998</v>
      </c>
    </row>
    <row r="35207" spans="1:3" x14ac:dyDescent="0.25">
      <c r="A35207">
        <v>35.204999999999998</v>
      </c>
      <c r="B35207" s="1">
        <f t="shared" si="550"/>
        <v>3.5205000000000002</v>
      </c>
      <c r="C35207">
        <v>0.86480617999999998</v>
      </c>
    </row>
    <row r="35208" spans="1:3" x14ac:dyDescent="0.25">
      <c r="A35208">
        <v>35.206000000000003</v>
      </c>
      <c r="B35208" s="1">
        <f t="shared" si="550"/>
        <v>3.5206000000000004</v>
      </c>
      <c r="C35208">
        <v>0.86534023000000004</v>
      </c>
    </row>
    <row r="35209" spans="1:3" x14ac:dyDescent="0.25">
      <c r="A35209">
        <v>35.207000000000001</v>
      </c>
      <c r="B35209" s="1">
        <f t="shared" si="550"/>
        <v>3.5207000000000002</v>
      </c>
      <c r="C35209">
        <v>0.86569070999999997</v>
      </c>
    </row>
    <row r="35210" spans="1:3" x14ac:dyDescent="0.25">
      <c r="A35210">
        <v>35.207999999999998</v>
      </c>
      <c r="B35210" s="1">
        <f t="shared" si="550"/>
        <v>3.5207999999999999</v>
      </c>
      <c r="C35210">
        <v>0.86585999000000002</v>
      </c>
    </row>
    <row r="35211" spans="1:3" x14ac:dyDescent="0.25">
      <c r="A35211">
        <v>35.209000000000003</v>
      </c>
      <c r="B35211" s="1">
        <f t="shared" si="550"/>
        <v>3.5209000000000006</v>
      </c>
      <c r="C35211">
        <v>0.86589813000000004</v>
      </c>
    </row>
    <row r="35212" spans="1:3" x14ac:dyDescent="0.25">
      <c r="A35212">
        <v>35.21</v>
      </c>
      <c r="B35212" s="1">
        <f t="shared" si="550"/>
        <v>3.5210000000000004</v>
      </c>
      <c r="C35212">
        <v>0.86610078999999995</v>
      </c>
    </row>
    <row r="35213" spans="1:3" x14ac:dyDescent="0.25">
      <c r="A35213">
        <v>35.210999999999999</v>
      </c>
      <c r="B35213" s="1">
        <f t="shared" si="550"/>
        <v>3.5211000000000001</v>
      </c>
      <c r="C35213">
        <v>0.86658955000000004</v>
      </c>
    </row>
    <row r="35214" spans="1:3" x14ac:dyDescent="0.25">
      <c r="A35214">
        <v>35.212000000000003</v>
      </c>
      <c r="B35214" s="1">
        <f t="shared" si="550"/>
        <v>3.5212000000000003</v>
      </c>
      <c r="C35214">
        <v>0.86688279999999995</v>
      </c>
    </row>
    <row r="35215" spans="1:3" x14ac:dyDescent="0.25">
      <c r="A35215">
        <v>35.213000000000001</v>
      </c>
      <c r="B35215" s="1">
        <f t="shared" si="550"/>
        <v>3.5213000000000001</v>
      </c>
      <c r="C35215">
        <v>0.86689948999999999</v>
      </c>
    </row>
    <row r="35216" spans="1:3" x14ac:dyDescent="0.25">
      <c r="A35216">
        <v>35.213999999999999</v>
      </c>
      <c r="B35216" s="1">
        <f t="shared" si="550"/>
        <v>3.5213999999999999</v>
      </c>
      <c r="C35216">
        <v>0.86686850000000004</v>
      </c>
    </row>
    <row r="35217" spans="1:3" x14ac:dyDescent="0.25">
      <c r="A35217">
        <v>35.215000000000003</v>
      </c>
      <c r="B35217" s="1">
        <f t="shared" si="550"/>
        <v>3.5215000000000005</v>
      </c>
      <c r="C35217">
        <v>0.86671829</v>
      </c>
    </row>
    <row r="35218" spans="1:3" x14ac:dyDescent="0.25">
      <c r="A35218">
        <v>35.216000000000001</v>
      </c>
      <c r="B35218" s="1">
        <f t="shared" si="550"/>
        <v>3.5216000000000003</v>
      </c>
      <c r="C35218">
        <v>0.86678266999999998</v>
      </c>
    </row>
    <row r="35219" spans="1:3" x14ac:dyDescent="0.25">
      <c r="A35219">
        <v>35.216999999999999</v>
      </c>
      <c r="B35219" s="1">
        <f t="shared" si="550"/>
        <v>3.5217000000000001</v>
      </c>
      <c r="C35219">
        <v>0.86678027999999996</v>
      </c>
    </row>
    <row r="35220" spans="1:3" x14ac:dyDescent="0.25">
      <c r="A35220">
        <v>35.218000000000004</v>
      </c>
      <c r="B35220" s="1">
        <f t="shared" si="550"/>
        <v>3.5218000000000007</v>
      </c>
      <c r="C35220">
        <v>0.86658000999999996</v>
      </c>
    </row>
    <row r="35221" spans="1:3" x14ac:dyDescent="0.25">
      <c r="A35221">
        <v>35.219000000000001</v>
      </c>
      <c r="B35221" s="1">
        <f t="shared" si="550"/>
        <v>3.5219000000000005</v>
      </c>
      <c r="C35221">
        <v>0.86638926999999999</v>
      </c>
    </row>
    <row r="35222" spans="1:3" x14ac:dyDescent="0.25">
      <c r="A35222">
        <v>35.22</v>
      </c>
      <c r="B35222" s="1">
        <f t="shared" si="550"/>
        <v>3.5220000000000002</v>
      </c>
      <c r="C35222">
        <v>0.86638451000000005</v>
      </c>
    </row>
    <row r="35223" spans="1:3" x14ac:dyDescent="0.25">
      <c r="A35223">
        <v>35.220999999999997</v>
      </c>
      <c r="B35223" s="1">
        <f t="shared" si="550"/>
        <v>3.5221</v>
      </c>
      <c r="C35223">
        <v>0.86658000999999996</v>
      </c>
    </row>
    <row r="35224" spans="1:3" x14ac:dyDescent="0.25">
      <c r="A35224">
        <v>35.222000000000001</v>
      </c>
      <c r="B35224" s="1">
        <f t="shared" si="550"/>
        <v>3.5222000000000002</v>
      </c>
      <c r="C35224">
        <v>0.86706161000000004</v>
      </c>
    </row>
    <row r="35225" spans="1:3" x14ac:dyDescent="0.25">
      <c r="A35225">
        <v>35.222999999999999</v>
      </c>
      <c r="B35225" s="1">
        <f t="shared" si="550"/>
        <v>3.5223</v>
      </c>
      <c r="C35225">
        <v>0.86729049999999996</v>
      </c>
    </row>
    <row r="35226" spans="1:3" x14ac:dyDescent="0.25">
      <c r="A35226">
        <v>35.223999999999997</v>
      </c>
      <c r="B35226" s="1">
        <f t="shared" si="550"/>
        <v>3.5223999999999998</v>
      </c>
      <c r="C35226">
        <v>0.86735010000000001</v>
      </c>
    </row>
    <row r="35227" spans="1:3" x14ac:dyDescent="0.25">
      <c r="A35227">
        <v>35.225000000000001</v>
      </c>
      <c r="B35227" s="1">
        <f t="shared" si="550"/>
        <v>3.5225000000000004</v>
      </c>
      <c r="C35227">
        <v>0.86728333999999996</v>
      </c>
    </row>
    <row r="35228" spans="1:3" x14ac:dyDescent="0.25">
      <c r="A35228">
        <v>35.225999999999999</v>
      </c>
      <c r="B35228" s="1">
        <f t="shared" si="550"/>
        <v>3.5226000000000002</v>
      </c>
      <c r="C35228">
        <v>0.86736679000000005</v>
      </c>
    </row>
    <row r="35229" spans="1:3" x14ac:dyDescent="0.25">
      <c r="A35229">
        <v>35.226999999999997</v>
      </c>
      <c r="B35229" s="1">
        <f t="shared" si="550"/>
        <v>3.5226999999999999</v>
      </c>
      <c r="C35229">
        <v>0.86760044000000003</v>
      </c>
    </row>
    <row r="35230" spans="1:3" x14ac:dyDescent="0.25">
      <c r="A35230">
        <v>35.228000000000002</v>
      </c>
      <c r="B35230" s="1">
        <f t="shared" si="550"/>
        <v>3.5228000000000002</v>
      </c>
      <c r="C35230">
        <v>0.86805343999999995</v>
      </c>
    </row>
    <row r="35231" spans="1:3" x14ac:dyDescent="0.25">
      <c r="A35231">
        <v>35.228999999999999</v>
      </c>
      <c r="B35231" s="1">
        <f t="shared" si="550"/>
        <v>3.5228999999999999</v>
      </c>
      <c r="C35231">
        <v>0.86878060999999995</v>
      </c>
    </row>
    <row r="35232" spans="1:3" x14ac:dyDescent="0.25">
      <c r="A35232">
        <v>35.229999999999997</v>
      </c>
      <c r="B35232" s="1">
        <f t="shared" si="550"/>
        <v>3.5229999999999997</v>
      </c>
      <c r="C35232">
        <v>0.86917639000000002</v>
      </c>
    </row>
    <row r="35233" spans="1:3" x14ac:dyDescent="0.25">
      <c r="A35233">
        <v>35.231000000000002</v>
      </c>
      <c r="B35233" s="1">
        <f t="shared" si="550"/>
        <v>3.5231000000000003</v>
      </c>
      <c r="C35233">
        <v>0.86966991000000005</v>
      </c>
    </row>
    <row r="35234" spans="1:3" x14ac:dyDescent="0.25">
      <c r="A35234">
        <v>35.231999999999999</v>
      </c>
      <c r="B35234" s="1">
        <f t="shared" si="550"/>
        <v>3.5232000000000001</v>
      </c>
      <c r="C35234">
        <v>0.86955070000000001</v>
      </c>
    </row>
    <row r="35235" spans="1:3" x14ac:dyDescent="0.25">
      <c r="A35235">
        <v>35.232999999999997</v>
      </c>
      <c r="B35235" s="1">
        <f t="shared" si="550"/>
        <v>3.5232999999999999</v>
      </c>
      <c r="C35235">
        <v>0.86964607000000005</v>
      </c>
    </row>
    <row r="35236" spans="1:3" x14ac:dyDescent="0.25">
      <c r="A35236">
        <v>35.234000000000002</v>
      </c>
      <c r="B35236" s="1">
        <f t="shared" si="550"/>
        <v>3.5234000000000005</v>
      </c>
      <c r="C35236">
        <v>0.86969852000000003</v>
      </c>
    </row>
    <row r="35237" spans="1:3" x14ac:dyDescent="0.25">
      <c r="A35237">
        <v>35.234999999999999</v>
      </c>
      <c r="B35237" s="1">
        <f t="shared" si="550"/>
        <v>3.5235000000000003</v>
      </c>
      <c r="C35237">
        <v>0.86973666999999999</v>
      </c>
    </row>
    <row r="35238" spans="1:3" x14ac:dyDescent="0.25">
      <c r="A35238">
        <v>35.235999999999997</v>
      </c>
      <c r="B35238" s="1">
        <f t="shared" si="550"/>
        <v>3.5236000000000001</v>
      </c>
      <c r="C35238">
        <v>0.86985349999999995</v>
      </c>
    </row>
    <row r="35239" spans="1:3" x14ac:dyDescent="0.25">
      <c r="A35239">
        <v>35.237000000000002</v>
      </c>
      <c r="B35239" s="1">
        <f t="shared" si="550"/>
        <v>3.5237000000000003</v>
      </c>
      <c r="C35239">
        <v>0.86972236999999997</v>
      </c>
    </row>
    <row r="35240" spans="1:3" x14ac:dyDescent="0.25">
      <c r="A35240">
        <v>35.238</v>
      </c>
      <c r="B35240" s="1">
        <f t="shared" si="550"/>
        <v>3.5238</v>
      </c>
      <c r="C35240">
        <v>0.86951255999999999</v>
      </c>
    </row>
    <row r="35241" spans="1:3" x14ac:dyDescent="0.25">
      <c r="A35241">
        <v>35.238999999999997</v>
      </c>
      <c r="B35241" s="1">
        <f t="shared" si="550"/>
        <v>3.5238999999999998</v>
      </c>
      <c r="C35241">
        <v>0.86976766999999999</v>
      </c>
    </row>
    <row r="35242" spans="1:3" x14ac:dyDescent="0.25">
      <c r="A35242">
        <v>35.24</v>
      </c>
      <c r="B35242" s="1">
        <f t="shared" si="550"/>
        <v>3.5240000000000005</v>
      </c>
      <c r="C35242">
        <v>0.87033749000000005</v>
      </c>
    </row>
    <row r="35243" spans="1:3" x14ac:dyDescent="0.25">
      <c r="A35243">
        <v>35.241</v>
      </c>
      <c r="B35243" s="1">
        <f t="shared" si="550"/>
        <v>3.5241000000000002</v>
      </c>
      <c r="C35243">
        <v>0.87112427000000003</v>
      </c>
    </row>
    <row r="35244" spans="1:3" x14ac:dyDescent="0.25">
      <c r="A35244">
        <v>35.241999999999997</v>
      </c>
      <c r="B35244" s="1">
        <f t="shared" si="550"/>
        <v>3.5242</v>
      </c>
      <c r="C35244">
        <v>0.87169885999999996</v>
      </c>
    </row>
    <row r="35245" spans="1:3" x14ac:dyDescent="0.25">
      <c r="A35245">
        <v>35.243000000000002</v>
      </c>
      <c r="B35245" s="1">
        <f t="shared" si="550"/>
        <v>3.5243000000000002</v>
      </c>
      <c r="C35245">
        <v>0.87198734</v>
      </c>
    </row>
    <row r="35246" spans="1:3" x14ac:dyDescent="0.25">
      <c r="A35246">
        <v>35.244</v>
      </c>
      <c r="B35246" s="1">
        <f t="shared" si="550"/>
        <v>3.5244</v>
      </c>
      <c r="C35246">
        <v>0.87209939999999997</v>
      </c>
    </row>
    <row r="35247" spans="1:3" x14ac:dyDescent="0.25">
      <c r="A35247">
        <v>35.244999999999997</v>
      </c>
      <c r="B35247" s="1">
        <f t="shared" si="550"/>
        <v>3.5244999999999997</v>
      </c>
      <c r="C35247">
        <v>0.87249279000000002</v>
      </c>
    </row>
    <row r="35248" spans="1:3" x14ac:dyDescent="0.25">
      <c r="A35248">
        <v>35.246000000000002</v>
      </c>
      <c r="B35248" s="1">
        <f t="shared" si="550"/>
        <v>3.5246000000000004</v>
      </c>
      <c r="C35248">
        <v>0.87306737999999995</v>
      </c>
    </row>
    <row r="35249" spans="1:3" x14ac:dyDescent="0.25">
      <c r="A35249">
        <v>35.247</v>
      </c>
      <c r="B35249" s="1">
        <f t="shared" si="550"/>
        <v>3.5247000000000002</v>
      </c>
      <c r="C35249">
        <v>0.87383986000000002</v>
      </c>
    </row>
    <row r="35250" spans="1:3" x14ac:dyDescent="0.25">
      <c r="A35250">
        <v>35.247999999999998</v>
      </c>
      <c r="B35250" s="1">
        <f t="shared" si="550"/>
        <v>3.5247999999999999</v>
      </c>
      <c r="C35250">
        <v>0.87475537999999997</v>
      </c>
    </row>
    <row r="35251" spans="1:3" x14ac:dyDescent="0.25">
      <c r="A35251">
        <v>35.249000000000002</v>
      </c>
      <c r="B35251" s="1">
        <f t="shared" si="550"/>
        <v>3.5249000000000006</v>
      </c>
      <c r="C35251">
        <v>0.87545872000000002</v>
      </c>
    </row>
    <row r="35252" spans="1:3" x14ac:dyDescent="0.25">
      <c r="A35252">
        <v>35.25</v>
      </c>
      <c r="B35252" s="1">
        <f t="shared" si="550"/>
        <v>3.5250000000000004</v>
      </c>
      <c r="C35252">
        <v>0.87574719999999995</v>
      </c>
    </row>
    <row r="35253" spans="1:3" x14ac:dyDescent="0.25">
      <c r="A35253">
        <v>35.250999999999998</v>
      </c>
      <c r="B35253" s="1">
        <f t="shared" si="550"/>
        <v>3.5251000000000001</v>
      </c>
      <c r="C35253">
        <v>0.87598562000000002</v>
      </c>
    </row>
    <row r="35254" spans="1:3" x14ac:dyDescent="0.25">
      <c r="A35254">
        <v>35.252000000000002</v>
      </c>
      <c r="B35254" s="1">
        <f t="shared" si="550"/>
        <v>3.5252000000000003</v>
      </c>
      <c r="C35254">
        <v>0.87602614999999995</v>
      </c>
    </row>
    <row r="35255" spans="1:3" x14ac:dyDescent="0.25">
      <c r="A35255">
        <v>35.253</v>
      </c>
      <c r="B35255" s="1">
        <f t="shared" si="550"/>
        <v>3.5253000000000001</v>
      </c>
      <c r="C35255">
        <v>0.87638377999999995</v>
      </c>
    </row>
    <row r="35256" spans="1:3" x14ac:dyDescent="0.25">
      <c r="A35256">
        <v>35.253999999999998</v>
      </c>
      <c r="B35256" s="1">
        <f t="shared" si="550"/>
        <v>3.5253999999999999</v>
      </c>
      <c r="C35256">
        <v>0.87695599000000002</v>
      </c>
    </row>
    <row r="35257" spans="1:3" x14ac:dyDescent="0.25">
      <c r="A35257">
        <v>35.255000000000003</v>
      </c>
      <c r="B35257" s="1">
        <f t="shared" si="550"/>
        <v>3.5255000000000005</v>
      </c>
      <c r="C35257">
        <v>0.87740421000000002</v>
      </c>
    </row>
    <row r="35258" spans="1:3" x14ac:dyDescent="0.25">
      <c r="A35258">
        <v>35.256</v>
      </c>
      <c r="B35258" s="1">
        <f t="shared" si="550"/>
        <v>3.5256000000000003</v>
      </c>
      <c r="C35258">
        <v>0.87782621000000005</v>
      </c>
    </row>
    <row r="35259" spans="1:3" x14ac:dyDescent="0.25">
      <c r="A35259">
        <v>35.256999999999998</v>
      </c>
      <c r="B35259" s="1">
        <f t="shared" si="550"/>
        <v>3.5257000000000001</v>
      </c>
      <c r="C35259">
        <v>0.87781191000000003</v>
      </c>
    </row>
    <row r="35260" spans="1:3" x14ac:dyDescent="0.25">
      <c r="A35260">
        <v>35.258000000000003</v>
      </c>
      <c r="B35260" s="1">
        <f t="shared" si="550"/>
        <v>3.5258000000000003</v>
      </c>
      <c r="C35260">
        <v>0.87772368999999995</v>
      </c>
    </row>
    <row r="35261" spans="1:3" x14ac:dyDescent="0.25">
      <c r="A35261">
        <v>35.259</v>
      </c>
      <c r="B35261" s="1">
        <f t="shared" si="550"/>
        <v>3.5259</v>
      </c>
      <c r="C35261">
        <v>0.87760210000000005</v>
      </c>
    </row>
    <row r="35262" spans="1:3" x14ac:dyDescent="0.25">
      <c r="A35262">
        <v>35.26</v>
      </c>
      <c r="B35262" s="1">
        <f t="shared" si="550"/>
        <v>3.5259999999999998</v>
      </c>
      <c r="C35262">
        <v>0.87751626999999999</v>
      </c>
    </row>
    <row r="35263" spans="1:3" x14ac:dyDescent="0.25">
      <c r="A35263">
        <v>35.261000000000003</v>
      </c>
      <c r="B35263" s="1">
        <f t="shared" si="550"/>
        <v>3.5261000000000005</v>
      </c>
      <c r="C35263">
        <v>0.87743521000000002</v>
      </c>
    </row>
    <row r="35264" spans="1:3" x14ac:dyDescent="0.25">
      <c r="A35264">
        <v>35.262</v>
      </c>
      <c r="B35264" s="1">
        <f t="shared" si="550"/>
        <v>3.5262000000000002</v>
      </c>
      <c r="C35264">
        <v>0.87714194999999995</v>
      </c>
    </row>
    <row r="35265" spans="1:3" x14ac:dyDescent="0.25">
      <c r="A35265">
        <v>35.262999999999998</v>
      </c>
      <c r="B35265" s="1">
        <f t="shared" si="550"/>
        <v>3.5263</v>
      </c>
      <c r="C35265">
        <v>0.87701081999999997</v>
      </c>
    </row>
    <row r="35266" spans="1:3" x14ac:dyDescent="0.25">
      <c r="A35266">
        <v>35.264000000000003</v>
      </c>
      <c r="B35266" s="1">
        <f t="shared" si="550"/>
        <v>3.5264000000000006</v>
      </c>
      <c r="C35266">
        <v>0.87697983000000002</v>
      </c>
    </row>
    <row r="35267" spans="1:3" x14ac:dyDescent="0.25">
      <c r="A35267">
        <v>35.265000000000001</v>
      </c>
      <c r="B35267" s="1">
        <f t="shared" si="550"/>
        <v>3.5265000000000004</v>
      </c>
      <c r="C35267">
        <v>0.87686061999999998</v>
      </c>
    </row>
    <row r="35268" spans="1:3" x14ac:dyDescent="0.25">
      <c r="A35268">
        <v>35.265999999999998</v>
      </c>
      <c r="B35268" s="1">
        <f t="shared" si="550"/>
        <v>3.5266000000000002</v>
      </c>
      <c r="C35268">
        <v>0.87681531999999995</v>
      </c>
    </row>
    <row r="35269" spans="1:3" x14ac:dyDescent="0.25">
      <c r="A35269">
        <v>35.267000000000003</v>
      </c>
      <c r="B35269" s="1">
        <f t="shared" ref="B35269:B35332" si="551">A35269*0.1</f>
        <v>3.5267000000000004</v>
      </c>
      <c r="C35269">
        <v>0.87658643999999997</v>
      </c>
    </row>
    <row r="35270" spans="1:3" x14ac:dyDescent="0.25">
      <c r="A35270">
        <v>35.268000000000001</v>
      </c>
      <c r="B35270" s="1">
        <f t="shared" si="551"/>
        <v>3.5268000000000002</v>
      </c>
      <c r="C35270">
        <v>0.87644100000000003</v>
      </c>
    </row>
    <row r="35271" spans="1:3" x14ac:dyDescent="0.25">
      <c r="A35271">
        <v>35.268999999999998</v>
      </c>
      <c r="B35271" s="1">
        <f t="shared" si="551"/>
        <v>3.5268999999999999</v>
      </c>
      <c r="C35271">
        <v>0.87642430999999998</v>
      </c>
    </row>
    <row r="35272" spans="1:3" x14ac:dyDescent="0.25">
      <c r="A35272">
        <v>35.270000000000003</v>
      </c>
      <c r="B35272" s="1">
        <f t="shared" si="551"/>
        <v>3.5270000000000006</v>
      </c>
      <c r="C35272">
        <v>0.87682724000000001</v>
      </c>
    </row>
    <row r="35273" spans="1:3" x14ac:dyDescent="0.25">
      <c r="A35273">
        <v>35.271000000000001</v>
      </c>
      <c r="B35273" s="1">
        <f t="shared" si="551"/>
        <v>3.5271000000000003</v>
      </c>
      <c r="C35273">
        <v>0.87732792000000004</v>
      </c>
    </row>
    <row r="35274" spans="1:3" x14ac:dyDescent="0.25">
      <c r="A35274">
        <v>35.271999999999998</v>
      </c>
      <c r="B35274" s="1">
        <f t="shared" si="551"/>
        <v>3.5272000000000001</v>
      </c>
      <c r="C35274">
        <v>0.87749003999999997</v>
      </c>
    </row>
    <row r="35275" spans="1:3" x14ac:dyDescent="0.25">
      <c r="A35275">
        <v>35.273000000000003</v>
      </c>
      <c r="B35275" s="1">
        <f t="shared" si="551"/>
        <v>3.5273000000000003</v>
      </c>
      <c r="C35275">
        <v>0.87736844999999997</v>
      </c>
    </row>
    <row r="35276" spans="1:3" x14ac:dyDescent="0.25">
      <c r="A35276">
        <v>35.274000000000001</v>
      </c>
      <c r="B35276" s="1">
        <f t="shared" si="551"/>
        <v>3.5274000000000001</v>
      </c>
      <c r="C35276">
        <v>0.87715626000000002</v>
      </c>
    </row>
    <row r="35277" spans="1:3" x14ac:dyDescent="0.25">
      <c r="A35277">
        <v>35.274999999999999</v>
      </c>
      <c r="B35277" s="1">
        <f t="shared" si="551"/>
        <v>3.5274999999999999</v>
      </c>
      <c r="C35277">
        <v>0.87690115000000002</v>
      </c>
    </row>
    <row r="35278" spans="1:3" x14ac:dyDescent="0.25">
      <c r="A35278">
        <v>35.276000000000003</v>
      </c>
      <c r="B35278" s="1">
        <f t="shared" si="551"/>
        <v>3.5276000000000005</v>
      </c>
      <c r="C35278">
        <v>0.87677240000000001</v>
      </c>
    </row>
    <row r="35279" spans="1:3" x14ac:dyDescent="0.25">
      <c r="A35279">
        <v>35.277000000000001</v>
      </c>
      <c r="B35279" s="1">
        <f t="shared" si="551"/>
        <v>3.5277000000000003</v>
      </c>
      <c r="C35279">
        <v>0.87694645000000004</v>
      </c>
    </row>
    <row r="35280" spans="1:3" x14ac:dyDescent="0.25">
      <c r="A35280">
        <v>35.277999999999999</v>
      </c>
      <c r="B35280" s="1">
        <f t="shared" si="551"/>
        <v>3.5278</v>
      </c>
      <c r="C35280">
        <v>0.87689877000000005</v>
      </c>
    </row>
    <row r="35281" spans="1:3" x14ac:dyDescent="0.25">
      <c r="A35281">
        <v>35.279000000000003</v>
      </c>
      <c r="B35281" s="1">
        <f t="shared" si="551"/>
        <v>3.5279000000000007</v>
      </c>
      <c r="C35281">
        <v>0.87689399999999995</v>
      </c>
    </row>
    <row r="35282" spans="1:3" x14ac:dyDescent="0.25">
      <c r="A35282">
        <v>35.28</v>
      </c>
      <c r="B35282" s="1">
        <f t="shared" si="551"/>
        <v>3.5280000000000005</v>
      </c>
      <c r="C35282">
        <v>0.87660073999999999</v>
      </c>
    </row>
    <row r="35283" spans="1:3" x14ac:dyDescent="0.25">
      <c r="A35283">
        <v>35.280999999999999</v>
      </c>
      <c r="B35283" s="1">
        <f t="shared" si="551"/>
        <v>3.5281000000000002</v>
      </c>
      <c r="C35283">
        <v>0.87607144999999997</v>
      </c>
    </row>
    <row r="35284" spans="1:3" x14ac:dyDescent="0.25">
      <c r="A35284">
        <v>35.281999999999996</v>
      </c>
      <c r="B35284" s="1">
        <f t="shared" si="551"/>
        <v>3.5282</v>
      </c>
      <c r="C35284">
        <v>0.87547302000000005</v>
      </c>
    </row>
    <row r="35285" spans="1:3" x14ac:dyDescent="0.25">
      <c r="A35285">
        <v>35.283000000000001</v>
      </c>
      <c r="B35285" s="1">
        <f t="shared" si="551"/>
        <v>3.5283000000000002</v>
      </c>
      <c r="C35285">
        <v>0.87499618999999995</v>
      </c>
    </row>
    <row r="35286" spans="1:3" x14ac:dyDescent="0.25">
      <c r="A35286">
        <v>35.283999999999999</v>
      </c>
      <c r="B35286" s="1">
        <f t="shared" si="551"/>
        <v>3.5284</v>
      </c>
      <c r="C35286">
        <v>0.87436438000000005</v>
      </c>
    </row>
    <row r="35287" spans="1:3" x14ac:dyDescent="0.25">
      <c r="A35287">
        <v>35.284999999999997</v>
      </c>
      <c r="B35287" s="1">
        <f t="shared" si="551"/>
        <v>3.5284999999999997</v>
      </c>
      <c r="C35287">
        <v>0.87377309999999997</v>
      </c>
    </row>
    <row r="35288" spans="1:3" x14ac:dyDescent="0.25">
      <c r="A35288">
        <v>35.286000000000001</v>
      </c>
      <c r="B35288" s="1">
        <f t="shared" si="551"/>
        <v>3.5286000000000004</v>
      </c>
      <c r="C35288">
        <v>0.87332726000000005</v>
      </c>
    </row>
    <row r="35289" spans="1:3" x14ac:dyDescent="0.25">
      <c r="A35289">
        <v>35.286999999999999</v>
      </c>
      <c r="B35289" s="1">
        <f t="shared" si="551"/>
        <v>3.5287000000000002</v>
      </c>
      <c r="C35289">
        <v>0.87277411999999999</v>
      </c>
    </row>
    <row r="35290" spans="1:3" x14ac:dyDescent="0.25">
      <c r="A35290">
        <v>35.287999999999997</v>
      </c>
      <c r="B35290" s="1">
        <f t="shared" si="551"/>
        <v>3.5287999999999999</v>
      </c>
      <c r="C35290">
        <v>0.87253093999999998</v>
      </c>
    </row>
    <row r="35291" spans="1:3" x14ac:dyDescent="0.25">
      <c r="A35291">
        <v>35.289000000000001</v>
      </c>
      <c r="B35291" s="1">
        <f t="shared" si="551"/>
        <v>3.5289000000000001</v>
      </c>
      <c r="C35291">
        <v>0.87245463999999995</v>
      </c>
    </row>
    <row r="35292" spans="1:3" x14ac:dyDescent="0.25">
      <c r="A35292">
        <v>35.29</v>
      </c>
      <c r="B35292" s="1">
        <f t="shared" si="551"/>
        <v>3.5289999999999999</v>
      </c>
      <c r="C35292">
        <v>0.87251663000000002</v>
      </c>
    </row>
    <row r="35293" spans="1:3" x14ac:dyDescent="0.25">
      <c r="A35293">
        <v>35.290999999999997</v>
      </c>
      <c r="B35293" s="1">
        <f t="shared" si="551"/>
        <v>3.5290999999999997</v>
      </c>
      <c r="C35293">
        <v>0.87243079999999995</v>
      </c>
    </row>
    <row r="35294" spans="1:3" x14ac:dyDescent="0.25">
      <c r="A35294">
        <v>35.292000000000002</v>
      </c>
      <c r="B35294" s="1">
        <f t="shared" si="551"/>
        <v>3.5292000000000003</v>
      </c>
      <c r="C35294">
        <v>0.87214707999999996</v>
      </c>
    </row>
    <row r="35295" spans="1:3" x14ac:dyDescent="0.25">
      <c r="A35295">
        <v>35.292999999999999</v>
      </c>
      <c r="B35295" s="1">
        <f t="shared" si="551"/>
        <v>3.5293000000000001</v>
      </c>
      <c r="C35295">
        <v>0.87203025999999995</v>
      </c>
    </row>
    <row r="35296" spans="1:3" x14ac:dyDescent="0.25">
      <c r="A35296">
        <v>35.293999999999997</v>
      </c>
      <c r="B35296" s="1">
        <f t="shared" si="551"/>
        <v>3.5293999999999999</v>
      </c>
      <c r="C35296">
        <v>0.87174892000000004</v>
      </c>
    </row>
    <row r="35297" spans="1:3" x14ac:dyDescent="0.25">
      <c r="A35297">
        <v>35.295000000000002</v>
      </c>
      <c r="B35297" s="1">
        <f t="shared" si="551"/>
        <v>3.5295000000000005</v>
      </c>
      <c r="C35297">
        <v>0.87195635000000005</v>
      </c>
    </row>
    <row r="35298" spans="1:3" x14ac:dyDescent="0.25">
      <c r="A35298">
        <v>35.295999999999999</v>
      </c>
      <c r="B35298" s="1">
        <f t="shared" si="551"/>
        <v>3.5296000000000003</v>
      </c>
      <c r="C35298">
        <v>0.87247609999999998</v>
      </c>
    </row>
    <row r="35299" spans="1:3" x14ac:dyDescent="0.25">
      <c r="A35299">
        <v>35.296999999999997</v>
      </c>
      <c r="B35299" s="1">
        <f t="shared" si="551"/>
        <v>3.5297000000000001</v>
      </c>
      <c r="C35299">
        <v>0.87276458999999995</v>
      </c>
    </row>
    <row r="35300" spans="1:3" x14ac:dyDescent="0.25">
      <c r="A35300">
        <v>35.298000000000002</v>
      </c>
      <c r="B35300" s="1">
        <f t="shared" si="551"/>
        <v>3.5298000000000003</v>
      </c>
      <c r="C35300">
        <v>0.87324858000000005</v>
      </c>
    </row>
    <row r="35301" spans="1:3" x14ac:dyDescent="0.25">
      <c r="A35301">
        <v>35.298999999999999</v>
      </c>
      <c r="B35301" s="1">
        <f t="shared" si="551"/>
        <v>3.5299</v>
      </c>
      <c r="C35301">
        <v>0.87336778999999998</v>
      </c>
    </row>
    <row r="35302" spans="1:3" x14ac:dyDescent="0.25">
      <c r="A35302">
        <v>35.299999999999997</v>
      </c>
      <c r="B35302" s="1">
        <f t="shared" si="551"/>
        <v>3.53</v>
      </c>
      <c r="C35302">
        <v>0.87326526999999998</v>
      </c>
    </row>
    <row r="35303" spans="1:3" x14ac:dyDescent="0.25">
      <c r="A35303">
        <v>35.301000000000002</v>
      </c>
      <c r="B35303" s="1">
        <f t="shared" si="551"/>
        <v>3.5301000000000005</v>
      </c>
      <c r="C35303">
        <v>0.87322712000000002</v>
      </c>
    </row>
    <row r="35304" spans="1:3" x14ac:dyDescent="0.25">
      <c r="A35304">
        <v>35.302</v>
      </c>
      <c r="B35304" s="1">
        <f t="shared" si="551"/>
        <v>3.5302000000000002</v>
      </c>
      <c r="C35304">
        <v>0.87298392999999996</v>
      </c>
    </row>
    <row r="35305" spans="1:3" x14ac:dyDescent="0.25">
      <c r="A35305">
        <v>35.302999999999997</v>
      </c>
      <c r="B35305" s="1">
        <f t="shared" si="551"/>
        <v>3.5303</v>
      </c>
      <c r="C35305">
        <v>0.87297440000000004</v>
      </c>
    </row>
    <row r="35306" spans="1:3" x14ac:dyDescent="0.25">
      <c r="A35306">
        <v>35.304000000000002</v>
      </c>
      <c r="B35306" s="1">
        <f t="shared" si="551"/>
        <v>3.5304000000000002</v>
      </c>
      <c r="C35306">
        <v>0.87290763999999998</v>
      </c>
    </row>
    <row r="35307" spans="1:3" x14ac:dyDescent="0.25">
      <c r="A35307">
        <v>35.305</v>
      </c>
      <c r="B35307" s="1">
        <f t="shared" si="551"/>
        <v>3.5305</v>
      </c>
      <c r="C35307">
        <v>0.87267159999999999</v>
      </c>
    </row>
    <row r="35308" spans="1:3" x14ac:dyDescent="0.25">
      <c r="A35308">
        <v>35.305999999999997</v>
      </c>
      <c r="B35308" s="1">
        <f t="shared" si="551"/>
        <v>3.5305999999999997</v>
      </c>
      <c r="C35308">
        <v>0.87284326999999995</v>
      </c>
    </row>
    <row r="35309" spans="1:3" x14ac:dyDescent="0.25">
      <c r="A35309">
        <v>35.307000000000002</v>
      </c>
      <c r="B35309" s="1">
        <f t="shared" si="551"/>
        <v>3.5307000000000004</v>
      </c>
      <c r="C35309">
        <v>0.87322474000000005</v>
      </c>
    </row>
    <row r="35310" spans="1:3" x14ac:dyDescent="0.25">
      <c r="A35310">
        <v>35.308</v>
      </c>
      <c r="B35310" s="1">
        <f t="shared" si="551"/>
        <v>3.5308000000000002</v>
      </c>
      <c r="C35310">
        <v>0.87327242000000005</v>
      </c>
    </row>
    <row r="35311" spans="1:3" x14ac:dyDescent="0.25">
      <c r="A35311">
        <v>35.308999999999997</v>
      </c>
      <c r="B35311" s="1">
        <f t="shared" si="551"/>
        <v>3.5308999999999999</v>
      </c>
      <c r="C35311">
        <v>0.87314128999999996</v>
      </c>
    </row>
    <row r="35312" spans="1:3" x14ac:dyDescent="0.25">
      <c r="A35312">
        <v>35.31</v>
      </c>
      <c r="B35312" s="1">
        <f t="shared" si="551"/>
        <v>3.5310000000000006</v>
      </c>
      <c r="C35312">
        <v>0.87287426000000001</v>
      </c>
    </row>
    <row r="35313" spans="1:3" x14ac:dyDescent="0.25">
      <c r="A35313">
        <v>35.311</v>
      </c>
      <c r="B35313" s="1">
        <f t="shared" si="551"/>
        <v>3.5311000000000003</v>
      </c>
      <c r="C35313">
        <v>0.87280511999999999</v>
      </c>
    </row>
    <row r="35314" spans="1:3" x14ac:dyDescent="0.25">
      <c r="A35314">
        <v>35.311999999999998</v>
      </c>
      <c r="B35314" s="1">
        <f t="shared" si="551"/>
        <v>3.5312000000000001</v>
      </c>
      <c r="C35314">
        <v>0.87333441000000001</v>
      </c>
    </row>
    <row r="35315" spans="1:3" x14ac:dyDescent="0.25">
      <c r="A35315">
        <v>35.313000000000002</v>
      </c>
      <c r="B35315" s="1">
        <f t="shared" si="551"/>
        <v>3.5313000000000003</v>
      </c>
      <c r="C35315">
        <v>0.87404965999999995</v>
      </c>
    </row>
    <row r="35316" spans="1:3" x14ac:dyDescent="0.25">
      <c r="A35316">
        <v>35.314</v>
      </c>
      <c r="B35316" s="1">
        <f t="shared" si="551"/>
        <v>3.5314000000000001</v>
      </c>
      <c r="C35316">
        <v>0.87453365000000005</v>
      </c>
    </row>
    <row r="35317" spans="1:3" x14ac:dyDescent="0.25">
      <c r="A35317">
        <v>35.314999999999998</v>
      </c>
      <c r="B35317" s="1">
        <f t="shared" si="551"/>
        <v>3.5314999999999999</v>
      </c>
      <c r="C35317">
        <v>0.87475537999999997</v>
      </c>
    </row>
    <row r="35318" spans="1:3" x14ac:dyDescent="0.25">
      <c r="A35318">
        <v>35.316000000000003</v>
      </c>
      <c r="B35318" s="1">
        <f t="shared" si="551"/>
        <v>3.5316000000000005</v>
      </c>
      <c r="C35318">
        <v>0.87487935999999999</v>
      </c>
    </row>
    <row r="35319" spans="1:3" x14ac:dyDescent="0.25">
      <c r="A35319">
        <v>35.317</v>
      </c>
      <c r="B35319" s="1">
        <f t="shared" si="551"/>
        <v>3.5317000000000003</v>
      </c>
      <c r="C35319">
        <v>0.87500334000000002</v>
      </c>
    </row>
    <row r="35320" spans="1:3" x14ac:dyDescent="0.25">
      <c r="A35320">
        <v>35.317999999999998</v>
      </c>
      <c r="B35320" s="1">
        <f t="shared" si="551"/>
        <v>3.5318000000000001</v>
      </c>
      <c r="C35320">
        <v>0.87527036999999996</v>
      </c>
    </row>
    <row r="35321" spans="1:3" x14ac:dyDescent="0.25">
      <c r="A35321">
        <v>35.319000000000003</v>
      </c>
      <c r="B35321" s="1">
        <f t="shared" si="551"/>
        <v>3.5319000000000003</v>
      </c>
      <c r="C35321">
        <v>0.87585210999999996</v>
      </c>
    </row>
    <row r="35322" spans="1:3" x14ac:dyDescent="0.25">
      <c r="A35322">
        <v>35.32</v>
      </c>
      <c r="B35322" s="1">
        <f t="shared" si="551"/>
        <v>3.532</v>
      </c>
      <c r="C35322">
        <v>0.87666750000000004</v>
      </c>
    </row>
    <row r="35323" spans="1:3" x14ac:dyDescent="0.25">
      <c r="A35323">
        <v>35.320999999999998</v>
      </c>
      <c r="B35323" s="1">
        <f t="shared" si="551"/>
        <v>3.5320999999999998</v>
      </c>
      <c r="C35323">
        <v>0.87719440000000004</v>
      </c>
    </row>
    <row r="35324" spans="1:3" x14ac:dyDescent="0.25">
      <c r="A35324">
        <v>35.322000000000003</v>
      </c>
      <c r="B35324" s="1">
        <f t="shared" si="551"/>
        <v>3.5322000000000005</v>
      </c>
      <c r="C35324">
        <v>0.87769746999999998</v>
      </c>
    </row>
    <row r="35325" spans="1:3" x14ac:dyDescent="0.25">
      <c r="A35325">
        <v>35.323</v>
      </c>
      <c r="B35325" s="1">
        <f t="shared" si="551"/>
        <v>3.5323000000000002</v>
      </c>
      <c r="C35325">
        <v>0.87785243999999996</v>
      </c>
    </row>
    <row r="35326" spans="1:3" x14ac:dyDescent="0.25">
      <c r="A35326">
        <v>35.323999999999998</v>
      </c>
      <c r="B35326" s="1">
        <f t="shared" si="551"/>
        <v>3.5324</v>
      </c>
      <c r="C35326">
        <v>0.87804556</v>
      </c>
    </row>
    <row r="35327" spans="1:3" x14ac:dyDescent="0.25">
      <c r="A35327">
        <v>35.325000000000003</v>
      </c>
      <c r="B35327" s="1">
        <f t="shared" si="551"/>
        <v>3.5325000000000006</v>
      </c>
      <c r="C35327">
        <v>0.87805509999999998</v>
      </c>
    </row>
    <row r="35328" spans="1:3" x14ac:dyDescent="0.25">
      <c r="A35328">
        <v>35.326000000000001</v>
      </c>
      <c r="B35328" s="1">
        <f t="shared" si="551"/>
        <v>3.5326000000000004</v>
      </c>
      <c r="C35328">
        <v>0.87859392000000003</v>
      </c>
    </row>
    <row r="35329" spans="1:3" x14ac:dyDescent="0.25">
      <c r="A35329">
        <v>35.326999999999998</v>
      </c>
      <c r="B35329" s="1">
        <f t="shared" si="551"/>
        <v>3.5327000000000002</v>
      </c>
      <c r="C35329">
        <v>0.87928057000000004</v>
      </c>
    </row>
    <row r="35330" spans="1:3" x14ac:dyDescent="0.25">
      <c r="A35330">
        <v>35.328000000000003</v>
      </c>
      <c r="B35330" s="1">
        <f t="shared" si="551"/>
        <v>3.5328000000000004</v>
      </c>
      <c r="C35330">
        <v>0.87990283999999996</v>
      </c>
    </row>
    <row r="35331" spans="1:3" x14ac:dyDescent="0.25">
      <c r="A35331">
        <v>35.329000000000001</v>
      </c>
      <c r="B35331" s="1">
        <f t="shared" si="551"/>
        <v>3.5329000000000002</v>
      </c>
      <c r="C35331">
        <v>0.88027953999999997</v>
      </c>
    </row>
    <row r="35332" spans="1:3" x14ac:dyDescent="0.25">
      <c r="A35332">
        <v>35.33</v>
      </c>
      <c r="B35332" s="1">
        <f t="shared" si="551"/>
        <v>3.5329999999999999</v>
      </c>
      <c r="C35332">
        <v>0.88041544000000005</v>
      </c>
    </row>
    <row r="35333" spans="1:3" x14ac:dyDescent="0.25">
      <c r="A35333">
        <v>35.331000000000003</v>
      </c>
      <c r="B35333" s="1">
        <f t="shared" ref="B35333:B35396" si="552">A35333*0.1</f>
        <v>3.5331000000000006</v>
      </c>
      <c r="C35333">
        <v>0.88049412000000005</v>
      </c>
    </row>
    <row r="35334" spans="1:3" x14ac:dyDescent="0.25">
      <c r="A35334">
        <v>35.332000000000001</v>
      </c>
      <c r="B35334" s="1">
        <f t="shared" si="552"/>
        <v>3.5332000000000003</v>
      </c>
      <c r="C35334">
        <v>0.88090897000000001</v>
      </c>
    </row>
    <row r="35335" spans="1:3" x14ac:dyDescent="0.25">
      <c r="A35335">
        <v>35.332999999999998</v>
      </c>
      <c r="B35335" s="1">
        <f t="shared" si="552"/>
        <v>3.5333000000000001</v>
      </c>
      <c r="C35335">
        <v>0.88093758</v>
      </c>
    </row>
    <row r="35336" spans="1:3" x14ac:dyDescent="0.25">
      <c r="A35336">
        <v>35.334000000000003</v>
      </c>
      <c r="B35336" s="1">
        <f t="shared" si="552"/>
        <v>3.5334000000000003</v>
      </c>
      <c r="C35336">
        <v>0.88102818000000005</v>
      </c>
    </row>
    <row r="35337" spans="1:3" x14ac:dyDescent="0.25">
      <c r="A35337">
        <v>35.335000000000001</v>
      </c>
      <c r="B35337" s="1">
        <f t="shared" si="552"/>
        <v>3.5335000000000001</v>
      </c>
      <c r="C35337">
        <v>0.88091850000000005</v>
      </c>
    </row>
    <row r="35338" spans="1:3" x14ac:dyDescent="0.25">
      <c r="A35338">
        <v>35.335999999999999</v>
      </c>
      <c r="B35338" s="1">
        <f t="shared" si="552"/>
        <v>3.5335999999999999</v>
      </c>
      <c r="C35338">
        <v>0.88111877000000005</v>
      </c>
    </row>
    <row r="35339" spans="1:3" x14ac:dyDescent="0.25">
      <c r="A35339">
        <v>35.337000000000003</v>
      </c>
      <c r="B35339" s="1">
        <f t="shared" si="552"/>
        <v>3.5337000000000005</v>
      </c>
      <c r="C35339">
        <v>0.88146210000000003</v>
      </c>
    </row>
    <row r="35340" spans="1:3" x14ac:dyDescent="0.25">
      <c r="A35340">
        <v>35.338000000000001</v>
      </c>
      <c r="B35340" s="1">
        <f t="shared" si="552"/>
        <v>3.5338000000000003</v>
      </c>
      <c r="C35340">
        <v>0.88221788000000001</v>
      </c>
    </row>
    <row r="35341" spans="1:3" x14ac:dyDescent="0.25">
      <c r="A35341">
        <v>35.338999999999999</v>
      </c>
      <c r="B35341" s="1">
        <f t="shared" si="552"/>
        <v>3.5339</v>
      </c>
      <c r="C35341">
        <v>0.88272572000000005</v>
      </c>
    </row>
    <row r="35342" spans="1:3" x14ac:dyDescent="0.25">
      <c r="A35342">
        <v>35.340000000000003</v>
      </c>
      <c r="B35342" s="1">
        <f t="shared" si="552"/>
        <v>3.5340000000000007</v>
      </c>
      <c r="C35342">
        <v>0.88303803999999997</v>
      </c>
    </row>
    <row r="35343" spans="1:3" x14ac:dyDescent="0.25">
      <c r="A35343">
        <v>35.341000000000001</v>
      </c>
      <c r="B35343" s="1">
        <f t="shared" si="552"/>
        <v>3.5341000000000005</v>
      </c>
      <c r="C35343">
        <v>0.88307619000000004</v>
      </c>
    </row>
    <row r="35344" spans="1:3" x14ac:dyDescent="0.25">
      <c r="A35344">
        <v>35.341999999999999</v>
      </c>
      <c r="B35344" s="1">
        <f t="shared" si="552"/>
        <v>3.5342000000000002</v>
      </c>
      <c r="C35344">
        <v>0.88313817999999999</v>
      </c>
    </row>
    <row r="35345" spans="1:3" x14ac:dyDescent="0.25">
      <c r="A35345">
        <v>35.343000000000004</v>
      </c>
      <c r="B35345" s="1">
        <f t="shared" si="552"/>
        <v>3.5343000000000004</v>
      </c>
      <c r="C35345">
        <v>0.88312387000000003</v>
      </c>
    </row>
    <row r="35346" spans="1:3" x14ac:dyDescent="0.25">
      <c r="A35346">
        <v>35.344000000000001</v>
      </c>
      <c r="B35346" s="1">
        <f t="shared" si="552"/>
        <v>3.5344000000000002</v>
      </c>
      <c r="C35346">
        <v>0.88328837999999998</v>
      </c>
    </row>
    <row r="35347" spans="1:3" x14ac:dyDescent="0.25">
      <c r="A35347">
        <v>35.344999999999999</v>
      </c>
      <c r="B35347" s="1">
        <f t="shared" si="552"/>
        <v>3.5345</v>
      </c>
      <c r="C35347">
        <v>0.88371991999999999</v>
      </c>
    </row>
    <row r="35348" spans="1:3" x14ac:dyDescent="0.25">
      <c r="A35348">
        <v>35.345999999999997</v>
      </c>
      <c r="B35348" s="1">
        <f t="shared" si="552"/>
        <v>3.5345999999999997</v>
      </c>
      <c r="C35348">
        <v>0.88445662999999997</v>
      </c>
    </row>
    <row r="35349" spans="1:3" x14ac:dyDescent="0.25">
      <c r="A35349">
        <v>35.347000000000001</v>
      </c>
      <c r="B35349" s="1">
        <f t="shared" si="552"/>
        <v>3.5347000000000004</v>
      </c>
      <c r="C35349">
        <v>0.88495731</v>
      </c>
    </row>
    <row r="35350" spans="1:3" x14ac:dyDescent="0.25">
      <c r="A35350">
        <v>35.347999999999999</v>
      </c>
      <c r="B35350" s="1">
        <f t="shared" si="552"/>
        <v>3.5348000000000002</v>
      </c>
      <c r="C35350">
        <v>0.88522911000000004</v>
      </c>
    </row>
    <row r="35351" spans="1:3" x14ac:dyDescent="0.25">
      <c r="A35351">
        <v>35.348999999999997</v>
      </c>
      <c r="B35351" s="1">
        <f t="shared" si="552"/>
        <v>3.5348999999999999</v>
      </c>
      <c r="C35351">
        <v>0.88541031000000003</v>
      </c>
    </row>
    <row r="35352" spans="1:3" x14ac:dyDescent="0.25">
      <c r="A35352">
        <v>35.35</v>
      </c>
      <c r="B35352" s="1">
        <f t="shared" si="552"/>
        <v>3.5350000000000001</v>
      </c>
      <c r="C35352">
        <v>0.88564396000000001</v>
      </c>
    </row>
    <row r="35353" spans="1:3" x14ac:dyDescent="0.25">
      <c r="A35353">
        <v>35.350999999999999</v>
      </c>
      <c r="B35353" s="1">
        <f t="shared" si="552"/>
        <v>3.5350999999999999</v>
      </c>
      <c r="C35353">
        <v>0.88587283999999999</v>
      </c>
    </row>
    <row r="35354" spans="1:3" x14ac:dyDescent="0.25">
      <c r="A35354">
        <v>35.351999999999997</v>
      </c>
      <c r="B35354" s="1">
        <f t="shared" si="552"/>
        <v>3.5351999999999997</v>
      </c>
      <c r="C35354">
        <v>0.88593482999999995</v>
      </c>
    </row>
    <row r="35355" spans="1:3" x14ac:dyDescent="0.25">
      <c r="A35355">
        <v>35.353000000000002</v>
      </c>
      <c r="B35355" s="1">
        <f t="shared" si="552"/>
        <v>3.5353000000000003</v>
      </c>
      <c r="C35355">
        <v>0.88585376999999998</v>
      </c>
    </row>
    <row r="35356" spans="1:3" x14ac:dyDescent="0.25">
      <c r="A35356">
        <v>35.353999999999999</v>
      </c>
      <c r="B35356" s="1">
        <f t="shared" si="552"/>
        <v>3.5354000000000001</v>
      </c>
      <c r="C35356">
        <v>0.88559865999999998</v>
      </c>
    </row>
    <row r="35357" spans="1:3" x14ac:dyDescent="0.25">
      <c r="A35357">
        <v>35.354999999999997</v>
      </c>
      <c r="B35357" s="1">
        <f t="shared" si="552"/>
        <v>3.5354999999999999</v>
      </c>
      <c r="C35357">
        <v>0.88563442000000003</v>
      </c>
    </row>
    <row r="35358" spans="1:3" x14ac:dyDescent="0.25">
      <c r="A35358">
        <v>35.356000000000002</v>
      </c>
      <c r="B35358" s="1">
        <f t="shared" si="552"/>
        <v>3.5356000000000005</v>
      </c>
      <c r="C35358">
        <v>0.88554144000000001</v>
      </c>
    </row>
    <row r="35359" spans="1:3" x14ac:dyDescent="0.25">
      <c r="A35359">
        <v>35.356999999999999</v>
      </c>
      <c r="B35359" s="1">
        <f t="shared" si="552"/>
        <v>3.5357000000000003</v>
      </c>
      <c r="C35359">
        <v>0.88545560999999995</v>
      </c>
    </row>
    <row r="35360" spans="1:3" x14ac:dyDescent="0.25">
      <c r="A35360">
        <v>35.357999999999997</v>
      </c>
      <c r="B35360" s="1">
        <f t="shared" si="552"/>
        <v>3.5358000000000001</v>
      </c>
      <c r="C35360">
        <v>0.88492393000000003</v>
      </c>
    </row>
    <row r="35361" spans="1:3" x14ac:dyDescent="0.25">
      <c r="A35361">
        <v>35.359000000000002</v>
      </c>
      <c r="B35361" s="1">
        <f t="shared" si="552"/>
        <v>3.5359000000000003</v>
      </c>
      <c r="C35361">
        <v>0.88456869000000005</v>
      </c>
    </row>
    <row r="35362" spans="1:3" x14ac:dyDescent="0.25">
      <c r="A35362">
        <v>35.36</v>
      </c>
      <c r="B35362" s="1">
        <f t="shared" si="552"/>
        <v>3.536</v>
      </c>
      <c r="C35362">
        <v>0.88465214000000003</v>
      </c>
    </row>
    <row r="35363" spans="1:3" x14ac:dyDescent="0.25">
      <c r="A35363">
        <v>35.360999999999997</v>
      </c>
      <c r="B35363" s="1">
        <f t="shared" si="552"/>
        <v>3.5360999999999998</v>
      </c>
      <c r="C35363">
        <v>0.88533401</v>
      </c>
    </row>
    <row r="35364" spans="1:3" x14ac:dyDescent="0.25">
      <c r="A35364">
        <v>35.362000000000002</v>
      </c>
      <c r="B35364" s="1">
        <f t="shared" si="552"/>
        <v>3.5362000000000005</v>
      </c>
      <c r="C35364">
        <v>0.88614225000000002</v>
      </c>
    </row>
    <row r="35365" spans="1:3" x14ac:dyDescent="0.25">
      <c r="A35365">
        <v>35.363</v>
      </c>
      <c r="B35365" s="1">
        <f t="shared" si="552"/>
        <v>3.5363000000000002</v>
      </c>
      <c r="C35365">
        <v>0.88679313999999998</v>
      </c>
    </row>
    <row r="35366" spans="1:3" x14ac:dyDescent="0.25">
      <c r="A35366">
        <v>35.363999999999997</v>
      </c>
      <c r="B35366" s="1">
        <f t="shared" si="552"/>
        <v>3.5364</v>
      </c>
      <c r="C35366">
        <v>0.88721274999999999</v>
      </c>
    </row>
    <row r="35367" spans="1:3" x14ac:dyDescent="0.25">
      <c r="A35367">
        <v>35.365000000000002</v>
      </c>
      <c r="B35367" s="1">
        <f t="shared" si="552"/>
        <v>3.5365000000000002</v>
      </c>
      <c r="C35367">
        <v>0.88740587000000004</v>
      </c>
    </row>
    <row r="35368" spans="1:3" x14ac:dyDescent="0.25">
      <c r="A35368">
        <v>35.366</v>
      </c>
      <c r="B35368" s="1">
        <f t="shared" si="552"/>
        <v>3.5366</v>
      </c>
      <c r="C35368">
        <v>0.88775873000000005</v>
      </c>
    </row>
    <row r="35369" spans="1:3" x14ac:dyDescent="0.25">
      <c r="A35369">
        <v>35.366999999999997</v>
      </c>
      <c r="B35369" s="1">
        <f t="shared" si="552"/>
        <v>3.5366999999999997</v>
      </c>
      <c r="C35369">
        <v>0.88802576</v>
      </c>
    </row>
    <row r="35370" spans="1:3" x14ac:dyDescent="0.25">
      <c r="A35370">
        <v>35.368000000000002</v>
      </c>
      <c r="B35370" s="1">
        <f t="shared" si="552"/>
        <v>3.5368000000000004</v>
      </c>
      <c r="C35370">
        <v>0.88860989000000001</v>
      </c>
    </row>
    <row r="35371" spans="1:3" x14ac:dyDescent="0.25">
      <c r="A35371">
        <v>35.369</v>
      </c>
      <c r="B35371" s="1">
        <f t="shared" si="552"/>
        <v>3.5369000000000002</v>
      </c>
      <c r="C35371">
        <v>0.88906050000000003</v>
      </c>
    </row>
    <row r="35372" spans="1:3" x14ac:dyDescent="0.25">
      <c r="A35372">
        <v>35.369999999999997</v>
      </c>
      <c r="B35372" s="1">
        <f t="shared" si="552"/>
        <v>3.5369999999999999</v>
      </c>
      <c r="C35372">
        <v>0.88941813000000003</v>
      </c>
    </row>
    <row r="35373" spans="1:3" x14ac:dyDescent="0.25">
      <c r="A35373">
        <v>35.371000000000002</v>
      </c>
      <c r="B35373" s="1">
        <f t="shared" si="552"/>
        <v>3.5371000000000006</v>
      </c>
      <c r="C35373">
        <v>0.88967799999999997</v>
      </c>
    </row>
    <row r="35374" spans="1:3" x14ac:dyDescent="0.25">
      <c r="A35374">
        <v>35.372</v>
      </c>
      <c r="B35374" s="1">
        <f t="shared" si="552"/>
        <v>3.5372000000000003</v>
      </c>
      <c r="C35374">
        <v>0.88965415999999997</v>
      </c>
    </row>
    <row r="35375" spans="1:3" x14ac:dyDescent="0.25">
      <c r="A35375">
        <v>35.372999999999998</v>
      </c>
      <c r="B35375" s="1">
        <f t="shared" si="552"/>
        <v>3.5373000000000001</v>
      </c>
      <c r="C35375">
        <v>0.88960408999999996</v>
      </c>
    </row>
    <row r="35376" spans="1:3" x14ac:dyDescent="0.25">
      <c r="A35376">
        <v>35.374000000000002</v>
      </c>
      <c r="B35376" s="1">
        <f t="shared" si="552"/>
        <v>3.5374000000000003</v>
      </c>
      <c r="C35376">
        <v>0.88927268999999998</v>
      </c>
    </row>
    <row r="35377" spans="1:3" x14ac:dyDescent="0.25">
      <c r="A35377">
        <v>35.375</v>
      </c>
      <c r="B35377" s="1">
        <f t="shared" si="552"/>
        <v>3.5375000000000001</v>
      </c>
      <c r="C35377">
        <v>0.88931561000000003</v>
      </c>
    </row>
    <row r="35378" spans="1:3" x14ac:dyDescent="0.25">
      <c r="A35378">
        <v>35.375999999999998</v>
      </c>
      <c r="B35378" s="1">
        <f t="shared" si="552"/>
        <v>3.5375999999999999</v>
      </c>
      <c r="C35378">
        <v>0.88894366999999996</v>
      </c>
    </row>
    <row r="35379" spans="1:3" x14ac:dyDescent="0.25">
      <c r="A35379">
        <v>35.377000000000002</v>
      </c>
      <c r="B35379" s="1">
        <f t="shared" si="552"/>
        <v>3.5377000000000005</v>
      </c>
      <c r="C35379">
        <v>0.88863133999999999</v>
      </c>
    </row>
    <row r="35380" spans="1:3" x14ac:dyDescent="0.25">
      <c r="A35380">
        <v>35.378</v>
      </c>
      <c r="B35380" s="1">
        <f t="shared" si="552"/>
        <v>3.5378000000000003</v>
      </c>
      <c r="C35380">
        <v>0.88845490999999999</v>
      </c>
    </row>
    <row r="35381" spans="1:3" x14ac:dyDescent="0.25">
      <c r="A35381">
        <v>35.378999999999998</v>
      </c>
      <c r="B35381" s="1">
        <f t="shared" si="552"/>
        <v>3.5379</v>
      </c>
      <c r="C35381">
        <v>0.88840485000000002</v>
      </c>
    </row>
    <row r="35382" spans="1:3" x14ac:dyDescent="0.25">
      <c r="A35382">
        <v>35.380000000000003</v>
      </c>
      <c r="B35382" s="1">
        <f t="shared" si="552"/>
        <v>3.5380000000000003</v>
      </c>
      <c r="C35382">
        <v>0.88829517000000002</v>
      </c>
    </row>
    <row r="35383" spans="1:3" x14ac:dyDescent="0.25">
      <c r="A35383">
        <v>35.381</v>
      </c>
      <c r="B35383" s="1">
        <f t="shared" si="552"/>
        <v>3.5381</v>
      </c>
      <c r="C35383">
        <v>0.88798284999999999</v>
      </c>
    </row>
    <row r="35384" spans="1:3" x14ac:dyDescent="0.25">
      <c r="A35384">
        <v>35.381999999999998</v>
      </c>
      <c r="B35384" s="1">
        <f t="shared" si="552"/>
        <v>3.5381999999999998</v>
      </c>
      <c r="C35384">
        <v>0.88756084000000002</v>
      </c>
    </row>
    <row r="35385" spans="1:3" x14ac:dyDescent="0.25">
      <c r="A35385">
        <v>35.383000000000003</v>
      </c>
      <c r="B35385" s="1">
        <f t="shared" si="552"/>
        <v>3.5383000000000004</v>
      </c>
      <c r="C35385">
        <v>0.88745116999999996</v>
      </c>
    </row>
    <row r="35386" spans="1:3" x14ac:dyDescent="0.25">
      <c r="A35386">
        <v>35.384</v>
      </c>
      <c r="B35386" s="1">
        <f t="shared" si="552"/>
        <v>3.5384000000000002</v>
      </c>
      <c r="C35386">
        <v>0.88782072000000001</v>
      </c>
    </row>
    <row r="35387" spans="1:3" x14ac:dyDescent="0.25">
      <c r="A35387">
        <v>35.384999999999998</v>
      </c>
      <c r="B35387" s="1">
        <f t="shared" si="552"/>
        <v>3.5385</v>
      </c>
      <c r="C35387">
        <v>0.88873148000000002</v>
      </c>
    </row>
    <row r="35388" spans="1:3" x14ac:dyDescent="0.25">
      <c r="A35388">
        <v>35.386000000000003</v>
      </c>
      <c r="B35388" s="1">
        <f t="shared" si="552"/>
        <v>3.5386000000000006</v>
      </c>
      <c r="C35388">
        <v>0.88908195000000001</v>
      </c>
    </row>
    <row r="35389" spans="1:3" x14ac:dyDescent="0.25">
      <c r="A35389">
        <v>35.387</v>
      </c>
      <c r="B35389" s="1">
        <f t="shared" si="552"/>
        <v>3.5387000000000004</v>
      </c>
      <c r="C35389">
        <v>0.88960647999999998</v>
      </c>
    </row>
    <row r="35390" spans="1:3" x14ac:dyDescent="0.25">
      <c r="A35390">
        <v>35.387999999999998</v>
      </c>
      <c r="B35390" s="1">
        <f t="shared" si="552"/>
        <v>3.5388000000000002</v>
      </c>
      <c r="C35390">
        <v>0.88978051999999996</v>
      </c>
    </row>
    <row r="35391" spans="1:3" x14ac:dyDescent="0.25">
      <c r="A35391">
        <v>35.389000000000003</v>
      </c>
      <c r="B35391" s="1">
        <f t="shared" si="552"/>
        <v>3.5389000000000004</v>
      </c>
      <c r="C35391">
        <v>0.89006185999999998</v>
      </c>
    </row>
    <row r="35392" spans="1:3" x14ac:dyDescent="0.25">
      <c r="A35392">
        <v>35.39</v>
      </c>
      <c r="B35392" s="1">
        <f t="shared" si="552"/>
        <v>3.5390000000000001</v>
      </c>
      <c r="C35392">
        <v>0.89038134000000002</v>
      </c>
    </row>
    <row r="35393" spans="1:3" x14ac:dyDescent="0.25">
      <c r="A35393">
        <v>35.390999999999998</v>
      </c>
      <c r="B35393" s="1">
        <f t="shared" si="552"/>
        <v>3.5390999999999999</v>
      </c>
      <c r="C35393">
        <v>0.89071511999999997</v>
      </c>
    </row>
    <row r="35394" spans="1:3" x14ac:dyDescent="0.25">
      <c r="A35394">
        <v>35.392000000000003</v>
      </c>
      <c r="B35394" s="1">
        <f t="shared" si="552"/>
        <v>3.5392000000000006</v>
      </c>
      <c r="C35394">
        <v>0.89062691000000005</v>
      </c>
    </row>
    <row r="35395" spans="1:3" x14ac:dyDescent="0.25">
      <c r="A35395">
        <v>35.393000000000001</v>
      </c>
      <c r="B35395" s="1">
        <f t="shared" si="552"/>
        <v>3.5393000000000003</v>
      </c>
      <c r="C35395">
        <v>0.89056491999999998</v>
      </c>
    </row>
    <row r="35396" spans="1:3" x14ac:dyDescent="0.25">
      <c r="A35396">
        <v>35.393999999999998</v>
      </c>
      <c r="B35396" s="1">
        <f t="shared" si="552"/>
        <v>3.5394000000000001</v>
      </c>
      <c r="C35396">
        <v>0.89034080999999998</v>
      </c>
    </row>
    <row r="35397" spans="1:3" x14ac:dyDescent="0.25">
      <c r="A35397">
        <v>35.395000000000003</v>
      </c>
      <c r="B35397" s="1">
        <f t="shared" ref="B35397:B35460" si="553">A35397*0.1</f>
        <v>3.5395000000000003</v>
      </c>
      <c r="C35397">
        <v>0.89044093999999996</v>
      </c>
    </row>
    <row r="35398" spans="1:3" x14ac:dyDescent="0.25">
      <c r="A35398">
        <v>35.396000000000001</v>
      </c>
      <c r="B35398" s="1">
        <f t="shared" si="553"/>
        <v>3.5396000000000001</v>
      </c>
      <c r="C35398">
        <v>0.89090824000000002</v>
      </c>
    </row>
    <row r="35399" spans="1:3" x14ac:dyDescent="0.25">
      <c r="A35399">
        <v>35.396999999999998</v>
      </c>
      <c r="B35399" s="1">
        <f t="shared" si="553"/>
        <v>3.5396999999999998</v>
      </c>
      <c r="C35399">
        <v>0.89128971000000001</v>
      </c>
    </row>
    <row r="35400" spans="1:3" x14ac:dyDescent="0.25">
      <c r="A35400">
        <v>35.398000000000003</v>
      </c>
      <c r="B35400" s="1">
        <f t="shared" si="553"/>
        <v>3.5398000000000005</v>
      </c>
      <c r="C35400">
        <v>0.89156389000000003</v>
      </c>
    </row>
    <row r="35401" spans="1:3" x14ac:dyDescent="0.25">
      <c r="A35401">
        <v>35.399000000000001</v>
      </c>
      <c r="B35401" s="1">
        <f t="shared" si="553"/>
        <v>3.5399000000000003</v>
      </c>
      <c r="C35401">
        <v>0.89165687999999999</v>
      </c>
    </row>
    <row r="35402" spans="1:3" x14ac:dyDescent="0.25">
      <c r="A35402">
        <v>35.4</v>
      </c>
      <c r="B35402" s="1">
        <f t="shared" si="553"/>
        <v>3.54</v>
      </c>
      <c r="C35402">
        <v>0.89172839999999998</v>
      </c>
    </row>
    <row r="35403" spans="1:3" x14ac:dyDescent="0.25">
      <c r="A35403">
        <v>35.401000000000003</v>
      </c>
      <c r="B35403" s="1">
        <f t="shared" si="553"/>
        <v>3.5401000000000007</v>
      </c>
      <c r="C35403">
        <v>0.89184761000000001</v>
      </c>
    </row>
    <row r="35404" spans="1:3" x14ac:dyDescent="0.25">
      <c r="A35404">
        <v>35.402000000000001</v>
      </c>
      <c r="B35404" s="1">
        <f t="shared" si="553"/>
        <v>3.5402000000000005</v>
      </c>
      <c r="C35404">
        <v>0.89212418000000004</v>
      </c>
    </row>
    <row r="35405" spans="1:3" x14ac:dyDescent="0.25">
      <c r="A35405">
        <v>35.402999999999999</v>
      </c>
      <c r="B35405" s="1">
        <f t="shared" si="553"/>
        <v>3.5403000000000002</v>
      </c>
      <c r="C35405">
        <v>0.89259385999999996</v>
      </c>
    </row>
    <row r="35406" spans="1:3" x14ac:dyDescent="0.25">
      <c r="A35406">
        <v>35.404000000000003</v>
      </c>
      <c r="B35406" s="1">
        <f t="shared" si="553"/>
        <v>3.5404000000000004</v>
      </c>
      <c r="C35406">
        <v>0.89309216000000002</v>
      </c>
    </row>
    <row r="35407" spans="1:3" x14ac:dyDescent="0.25">
      <c r="A35407">
        <v>35.405000000000001</v>
      </c>
      <c r="B35407" s="1">
        <f t="shared" si="553"/>
        <v>3.5405000000000002</v>
      </c>
      <c r="C35407">
        <v>0.89346886000000003</v>
      </c>
    </row>
    <row r="35408" spans="1:3" x14ac:dyDescent="0.25">
      <c r="A35408">
        <v>35.405999999999999</v>
      </c>
      <c r="B35408" s="1">
        <f t="shared" si="553"/>
        <v>3.5406</v>
      </c>
      <c r="C35408">
        <v>0.89364052000000005</v>
      </c>
    </row>
    <row r="35409" spans="1:3" x14ac:dyDescent="0.25">
      <c r="A35409">
        <v>35.406999999999996</v>
      </c>
      <c r="B35409" s="1">
        <f t="shared" si="553"/>
        <v>3.5406999999999997</v>
      </c>
      <c r="C35409">
        <v>0.89346647000000001</v>
      </c>
    </row>
    <row r="35410" spans="1:3" x14ac:dyDescent="0.25">
      <c r="A35410">
        <v>35.408000000000001</v>
      </c>
      <c r="B35410" s="1">
        <f t="shared" si="553"/>
        <v>3.5408000000000004</v>
      </c>
      <c r="C35410">
        <v>0.89310168999999995</v>
      </c>
    </row>
    <row r="35411" spans="1:3" x14ac:dyDescent="0.25">
      <c r="A35411">
        <v>35.408999999999999</v>
      </c>
      <c r="B35411" s="1">
        <f t="shared" si="553"/>
        <v>3.5409000000000002</v>
      </c>
      <c r="C35411">
        <v>0.89261055</v>
      </c>
    </row>
    <row r="35412" spans="1:3" x14ac:dyDescent="0.25">
      <c r="A35412">
        <v>35.409999999999997</v>
      </c>
      <c r="B35412" s="1">
        <f t="shared" si="553"/>
        <v>3.5409999999999999</v>
      </c>
      <c r="C35412">
        <v>0.89217424000000001</v>
      </c>
    </row>
    <row r="35413" spans="1:3" x14ac:dyDescent="0.25">
      <c r="A35413">
        <v>35.411000000000001</v>
      </c>
      <c r="B35413" s="1">
        <f t="shared" si="553"/>
        <v>3.5411000000000001</v>
      </c>
      <c r="C35413">
        <v>0.89214325000000005</v>
      </c>
    </row>
    <row r="35414" spans="1:3" x14ac:dyDescent="0.25">
      <c r="A35414">
        <v>35.411999999999999</v>
      </c>
      <c r="B35414" s="1">
        <f t="shared" si="553"/>
        <v>3.5411999999999999</v>
      </c>
      <c r="C35414">
        <v>0.89255571</v>
      </c>
    </row>
    <row r="35415" spans="1:3" x14ac:dyDescent="0.25">
      <c r="A35415">
        <v>35.412999999999997</v>
      </c>
      <c r="B35415" s="1">
        <f t="shared" si="553"/>
        <v>3.5412999999999997</v>
      </c>
      <c r="C35415">
        <v>0.89319705999999999</v>
      </c>
    </row>
    <row r="35416" spans="1:3" x14ac:dyDescent="0.25">
      <c r="A35416">
        <v>35.414000000000001</v>
      </c>
      <c r="B35416" s="1">
        <f t="shared" si="553"/>
        <v>3.5414000000000003</v>
      </c>
      <c r="C35416">
        <v>0.89373349999999996</v>
      </c>
    </row>
    <row r="35417" spans="1:3" x14ac:dyDescent="0.25">
      <c r="A35417">
        <v>35.414999999999999</v>
      </c>
      <c r="B35417" s="1">
        <f t="shared" si="553"/>
        <v>3.5415000000000001</v>
      </c>
      <c r="C35417">
        <v>0.89399815000000005</v>
      </c>
    </row>
    <row r="35418" spans="1:3" x14ac:dyDescent="0.25">
      <c r="A35418">
        <v>35.415999999999997</v>
      </c>
      <c r="B35418" s="1">
        <f t="shared" si="553"/>
        <v>3.5415999999999999</v>
      </c>
      <c r="C35418">
        <v>0.89384079000000005</v>
      </c>
    </row>
    <row r="35419" spans="1:3" x14ac:dyDescent="0.25">
      <c r="A35419">
        <v>35.417000000000002</v>
      </c>
      <c r="B35419" s="1">
        <f t="shared" si="553"/>
        <v>3.5417000000000005</v>
      </c>
      <c r="C35419">
        <v>0.89389085999999995</v>
      </c>
    </row>
    <row r="35420" spans="1:3" x14ac:dyDescent="0.25">
      <c r="A35420">
        <v>35.417999999999999</v>
      </c>
      <c r="B35420" s="1">
        <f t="shared" si="553"/>
        <v>3.5418000000000003</v>
      </c>
      <c r="C35420">
        <v>0.89389563000000005</v>
      </c>
    </row>
    <row r="35421" spans="1:3" x14ac:dyDescent="0.25">
      <c r="A35421">
        <v>35.418999999999997</v>
      </c>
      <c r="B35421" s="1">
        <f t="shared" si="553"/>
        <v>3.5419</v>
      </c>
      <c r="C35421">
        <v>0.89443684000000001</v>
      </c>
    </row>
    <row r="35422" spans="1:3" x14ac:dyDescent="0.25">
      <c r="A35422">
        <v>35.42</v>
      </c>
      <c r="B35422" s="1">
        <f t="shared" si="553"/>
        <v>3.5420000000000003</v>
      </c>
      <c r="C35422">
        <v>0.89495659000000005</v>
      </c>
    </row>
    <row r="35423" spans="1:3" x14ac:dyDescent="0.25">
      <c r="A35423">
        <v>35.420999999999999</v>
      </c>
      <c r="B35423" s="1">
        <f t="shared" si="553"/>
        <v>3.5421</v>
      </c>
      <c r="C35423">
        <v>0.89547873</v>
      </c>
    </row>
    <row r="35424" spans="1:3" x14ac:dyDescent="0.25">
      <c r="A35424">
        <v>35.421999999999997</v>
      </c>
      <c r="B35424" s="1">
        <f t="shared" si="553"/>
        <v>3.5421999999999998</v>
      </c>
      <c r="C35424">
        <v>0.89586257999999996</v>
      </c>
    </row>
    <row r="35425" spans="1:3" x14ac:dyDescent="0.25">
      <c r="A35425">
        <v>35.423000000000002</v>
      </c>
      <c r="B35425" s="1">
        <f t="shared" si="553"/>
        <v>3.5423000000000004</v>
      </c>
      <c r="C35425">
        <v>0.89584827</v>
      </c>
    </row>
    <row r="35426" spans="1:3" x14ac:dyDescent="0.25">
      <c r="A35426">
        <v>35.423999999999999</v>
      </c>
      <c r="B35426" s="1">
        <f t="shared" si="553"/>
        <v>3.5424000000000002</v>
      </c>
      <c r="C35426">
        <v>0.89548587999999996</v>
      </c>
    </row>
    <row r="35427" spans="1:3" x14ac:dyDescent="0.25">
      <c r="A35427">
        <v>35.424999999999997</v>
      </c>
      <c r="B35427" s="1">
        <f t="shared" si="553"/>
        <v>3.5425</v>
      </c>
      <c r="C35427">
        <v>0.89507340999999996</v>
      </c>
    </row>
    <row r="35428" spans="1:3" x14ac:dyDescent="0.25">
      <c r="A35428">
        <v>35.426000000000002</v>
      </c>
      <c r="B35428" s="1">
        <f t="shared" si="553"/>
        <v>3.5426000000000002</v>
      </c>
      <c r="C35428">
        <v>0.89458941999999997</v>
      </c>
    </row>
    <row r="35429" spans="1:3" x14ac:dyDescent="0.25">
      <c r="A35429">
        <v>35.427</v>
      </c>
      <c r="B35429" s="1">
        <f t="shared" si="553"/>
        <v>3.5427</v>
      </c>
      <c r="C35429">
        <v>0.89432478000000004</v>
      </c>
    </row>
    <row r="35430" spans="1:3" x14ac:dyDescent="0.25">
      <c r="A35430">
        <v>35.427999999999997</v>
      </c>
      <c r="B35430" s="1">
        <f t="shared" si="553"/>
        <v>3.5427999999999997</v>
      </c>
      <c r="C35430">
        <v>0.89445353000000005</v>
      </c>
    </row>
    <row r="35431" spans="1:3" x14ac:dyDescent="0.25">
      <c r="A35431">
        <v>35.429000000000002</v>
      </c>
      <c r="B35431" s="1">
        <f t="shared" si="553"/>
        <v>3.5429000000000004</v>
      </c>
      <c r="C35431">
        <v>0.89474677999999996</v>
      </c>
    </row>
    <row r="35432" spans="1:3" x14ac:dyDescent="0.25">
      <c r="A35432">
        <v>35.43</v>
      </c>
      <c r="B35432" s="1">
        <f t="shared" si="553"/>
        <v>3.5430000000000001</v>
      </c>
      <c r="C35432">
        <v>0.89521645999999999</v>
      </c>
    </row>
    <row r="35433" spans="1:3" x14ac:dyDescent="0.25">
      <c r="A35433">
        <v>35.430999999999997</v>
      </c>
      <c r="B35433" s="1">
        <f t="shared" si="553"/>
        <v>3.5430999999999999</v>
      </c>
      <c r="C35433">
        <v>0.89566707999999995</v>
      </c>
    </row>
    <row r="35434" spans="1:3" x14ac:dyDescent="0.25">
      <c r="A35434">
        <v>35.432000000000002</v>
      </c>
      <c r="B35434" s="1">
        <f t="shared" si="553"/>
        <v>3.5432000000000006</v>
      </c>
      <c r="C35434">
        <v>0.89572191000000001</v>
      </c>
    </row>
    <row r="35435" spans="1:3" x14ac:dyDescent="0.25">
      <c r="A35435">
        <v>35.433</v>
      </c>
      <c r="B35435" s="1">
        <f t="shared" si="553"/>
        <v>3.5433000000000003</v>
      </c>
      <c r="C35435">
        <v>0.89588403999999999</v>
      </c>
    </row>
    <row r="35436" spans="1:3" x14ac:dyDescent="0.25">
      <c r="A35436">
        <v>35.433999999999997</v>
      </c>
      <c r="B35436" s="1">
        <f t="shared" si="553"/>
        <v>3.5434000000000001</v>
      </c>
      <c r="C35436">
        <v>0.89619875000000004</v>
      </c>
    </row>
    <row r="35437" spans="1:3" x14ac:dyDescent="0.25">
      <c r="A35437">
        <v>35.435000000000002</v>
      </c>
      <c r="B35437" s="1">
        <f t="shared" si="553"/>
        <v>3.5435000000000003</v>
      </c>
      <c r="C35437">
        <v>0.89646577999999999</v>
      </c>
    </row>
    <row r="35438" spans="1:3" x14ac:dyDescent="0.25">
      <c r="A35438">
        <v>35.436</v>
      </c>
      <c r="B35438" s="1">
        <f t="shared" si="553"/>
        <v>3.5436000000000001</v>
      </c>
      <c r="C35438">
        <v>0.89668751000000002</v>
      </c>
    </row>
    <row r="35439" spans="1:3" x14ac:dyDescent="0.25">
      <c r="A35439">
        <v>35.436999999999998</v>
      </c>
      <c r="B35439" s="1">
        <f t="shared" si="553"/>
        <v>3.5436999999999999</v>
      </c>
      <c r="C35439">
        <v>0.89652776999999995</v>
      </c>
    </row>
    <row r="35440" spans="1:3" x14ac:dyDescent="0.25">
      <c r="A35440">
        <v>35.438000000000002</v>
      </c>
      <c r="B35440" s="1">
        <f t="shared" si="553"/>
        <v>3.5438000000000005</v>
      </c>
      <c r="C35440">
        <v>0.89621304999999996</v>
      </c>
    </row>
    <row r="35441" spans="1:3" x14ac:dyDescent="0.25">
      <c r="A35441">
        <v>35.439</v>
      </c>
      <c r="B35441" s="1">
        <f t="shared" si="553"/>
        <v>3.5439000000000003</v>
      </c>
      <c r="C35441">
        <v>0.89635611000000004</v>
      </c>
    </row>
    <row r="35442" spans="1:3" x14ac:dyDescent="0.25">
      <c r="A35442">
        <v>35.44</v>
      </c>
      <c r="B35442" s="1">
        <f t="shared" si="553"/>
        <v>3.544</v>
      </c>
      <c r="C35442">
        <v>0.89673519000000002</v>
      </c>
    </row>
    <row r="35443" spans="1:3" x14ac:dyDescent="0.25">
      <c r="A35443">
        <v>35.441000000000003</v>
      </c>
      <c r="B35443" s="1">
        <f t="shared" si="553"/>
        <v>3.5441000000000003</v>
      </c>
      <c r="C35443">
        <v>0.89752673999999999</v>
      </c>
    </row>
    <row r="35444" spans="1:3" x14ac:dyDescent="0.25">
      <c r="A35444">
        <v>35.442</v>
      </c>
      <c r="B35444" s="1">
        <f t="shared" si="553"/>
        <v>3.5442</v>
      </c>
      <c r="C35444">
        <v>0.89804649000000003</v>
      </c>
    </row>
    <row r="35445" spans="1:3" x14ac:dyDescent="0.25">
      <c r="A35445">
        <v>35.442999999999998</v>
      </c>
      <c r="B35445" s="1">
        <f t="shared" si="553"/>
        <v>3.5442999999999998</v>
      </c>
      <c r="C35445">
        <v>0.89811801999999996</v>
      </c>
    </row>
    <row r="35446" spans="1:3" x14ac:dyDescent="0.25">
      <c r="A35446">
        <v>35.444000000000003</v>
      </c>
      <c r="B35446" s="1">
        <f t="shared" si="553"/>
        <v>3.5444000000000004</v>
      </c>
      <c r="C35446">
        <v>0.89797020000000005</v>
      </c>
    </row>
    <row r="35447" spans="1:3" x14ac:dyDescent="0.25">
      <c r="A35447">
        <v>35.445</v>
      </c>
      <c r="B35447" s="1">
        <f t="shared" si="553"/>
        <v>3.5445000000000002</v>
      </c>
      <c r="C35447">
        <v>0.89803933999999996</v>
      </c>
    </row>
    <row r="35448" spans="1:3" x14ac:dyDescent="0.25">
      <c r="A35448">
        <v>35.445999999999998</v>
      </c>
      <c r="B35448" s="1">
        <f t="shared" si="553"/>
        <v>3.5446</v>
      </c>
      <c r="C35448">
        <v>0.89789629000000004</v>
      </c>
    </row>
    <row r="35449" spans="1:3" x14ac:dyDescent="0.25">
      <c r="A35449">
        <v>35.447000000000003</v>
      </c>
      <c r="B35449" s="1">
        <f t="shared" si="553"/>
        <v>3.5447000000000006</v>
      </c>
      <c r="C35449">
        <v>0.89799404000000005</v>
      </c>
    </row>
    <row r="35450" spans="1:3" x14ac:dyDescent="0.25">
      <c r="A35450">
        <v>35.448</v>
      </c>
      <c r="B35450" s="1">
        <f t="shared" si="553"/>
        <v>3.5448000000000004</v>
      </c>
      <c r="C35450">
        <v>0.89786529999999998</v>
      </c>
    </row>
    <row r="35451" spans="1:3" x14ac:dyDescent="0.25">
      <c r="A35451">
        <v>35.448999999999998</v>
      </c>
      <c r="B35451" s="1">
        <f t="shared" si="553"/>
        <v>3.5449000000000002</v>
      </c>
      <c r="C35451">
        <v>0.89772940000000001</v>
      </c>
    </row>
    <row r="35452" spans="1:3" x14ac:dyDescent="0.25">
      <c r="A35452">
        <v>35.450000000000003</v>
      </c>
      <c r="B35452" s="1">
        <f t="shared" si="553"/>
        <v>3.5450000000000004</v>
      </c>
      <c r="C35452">
        <v>0.89772940000000001</v>
      </c>
    </row>
    <row r="35453" spans="1:3" x14ac:dyDescent="0.25">
      <c r="A35453">
        <v>35.451000000000001</v>
      </c>
      <c r="B35453" s="1">
        <f t="shared" si="553"/>
        <v>3.5451000000000001</v>
      </c>
      <c r="C35453">
        <v>0.89795588999999998</v>
      </c>
    </row>
    <row r="35454" spans="1:3" x14ac:dyDescent="0.25">
      <c r="A35454">
        <v>35.451999999999998</v>
      </c>
      <c r="B35454" s="1">
        <f t="shared" si="553"/>
        <v>3.5451999999999999</v>
      </c>
      <c r="C35454">
        <v>0.89826583999999998</v>
      </c>
    </row>
    <row r="35455" spans="1:3" x14ac:dyDescent="0.25">
      <c r="A35455">
        <v>35.453000000000003</v>
      </c>
      <c r="B35455" s="1">
        <f t="shared" si="553"/>
        <v>3.5453000000000006</v>
      </c>
      <c r="C35455">
        <v>0.89814185999999996</v>
      </c>
    </row>
    <row r="35456" spans="1:3" x14ac:dyDescent="0.25">
      <c r="A35456">
        <v>35.454000000000001</v>
      </c>
      <c r="B35456" s="1">
        <f t="shared" si="553"/>
        <v>3.5454000000000003</v>
      </c>
      <c r="C35456">
        <v>0.89823246000000001</v>
      </c>
    </row>
    <row r="35457" spans="1:3" x14ac:dyDescent="0.25">
      <c r="A35457">
        <v>35.454999999999998</v>
      </c>
      <c r="B35457" s="1">
        <f t="shared" si="553"/>
        <v>3.5455000000000001</v>
      </c>
      <c r="C35457">
        <v>0.89847564999999996</v>
      </c>
    </row>
    <row r="35458" spans="1:3" x14ac:dyDescent="0.25">
      <c r="A35458">
        <v>35.456000000000003</v>
      </c>
      <c r="B35458" s="1">
        <f t="shared" si="553"/>
        <v>3.5456000000000003</v>
      </c>
      <c r="C35458">
        <v>0.89881896999999999</v>
      </c>
    </row>
    <row r="35459" spans="1:3" x14ac:dyDescent="0.25">
      <c r="A35459">
        <v>35.457000000000001</v>
      </c>
      <c r="B35459" s="1">
        <f t="shared" si="553"/>
        <v>3.5457000000000001</v>
      </c>
      <c r="C35459">
        <v>0.89960814</v>
      </c>
    </row>
    <row r="35460" spans="1:3" x14ac:dyDescent="0.25">
      <c r="A35460">
        <v>35.457999999999998</v>
      </c>
      <c r="B35460" s="1">
        <f t="shared" si="553"/>
        <v>3.5457999999999998</v>
      </c>
      <c r="C35460">
        <v>0.90032577999999996</v>
      </c>
    </row>
    <row r="35461" spans="1:3" x14ac:dyDescent="0.25">
      <c r="A35461">
        <v>35.459000000000003</v>
      </c>
      <c r="B35461" s="1">
        <f t="shared" ref="B35461:B35524" si="554">A35461*0.1</f>
        <v>3.5459000000000005</v>
      </c>
      <c r="C35461">
        <v>0.90069770999999998</v>
      </c>
    </row>
    <row r="35462" spans="1:3" x14ac:dyDescent="0.25">
      <c r="A35462">
        <v>35.46</v>
      </c>
      <c r="B35462" s="1">
        <f t="shared" si="554"/>
        <v>3.5460000000000003</v>
      </c>
      <c r="C35462">
        <v>0.90079545999999999</v>
      </c>
    </row>
    <row r="35463" spans="1:3" x14ac:dyDescent="0.25">
      <c r="A35463">
        <v>35.460999999999999</v>
      </c>
      <c r="B35463" s="1">
        <f t="shared" si="554"/>
        <v>3.5461</v>
      </c>
      <c r="C35463">
        <v>0.90094090000000004</v>
      </c>
    </row>
    <row r="35464" spans="1:3" x14ac:dyDescent="0.25">
      <c r="A35464">
        <v>35.462000000000003</v>
      </c>
      <c r="B35464" s="1">
        <f t="shared" si="554"/>
        <v>3.5462000000000007</v>
      </c>
      <c r="C35464">
        <v>0.90126991000000001</v>
      </c>
    </row>
    <row r="35465" spans="1:3" x14ac:dyDescent="0.25">
      <c r="A35465">
        <v>35.463000000000001</v>
      </c>
      <c r="B35465" s="1">
        <f t="shared" si="554"/>
        <v>3.5463000000000005</v>
      </c>
      <c r="C35465">
        <v>0.90138434999999995</v>
      </c>
    </row>
    <row r="35466" spans="1:3" x14ac:dyDescent="0.25">
      <c r="A35466">
        <v>35.463999999999999</v>
      </c>
      <c r="B35466" s="1">
        <f t="shared" si="554"/>
        <v>3.5464000000000002</v>
      </c>
      <c r="C35466">
        <v>0.90143441999999996</v>
      </c>
    </row>
    <row r="35467" spans="1:3" x14ac:dyDescent="0.25">
      <c r="A35467">
        <v>35.465000000000003</v>
      </c>
      <c r="B35467" s="1">
        <f t="shared" si="554"/>
        <v>3.5465000000000004</v>
      </c>
      <c r="C35467">
        <v>0.90128660000000005</v>
      </c>
    </row>
    <row r="35468" spans="1:3" x14ac:dyDescent="0.25">
      <c r="A35468">
        <v>35.466000000000001</v>
      </c>
      <c r="B35468" s="1">
        <f t="shared" si="554"/>
        <v>3.5466000000000002</v>
      </c>
      <c r="C35468">
        <v>0.90116501000000004</v>
      </c>
    </row>
    <row r="35469" spans="1:3" x14ac:dyDescent="0.25">
      <c r="A35469">
        <v>35.466999999999999</v>
      </c>
      <c r="B35469" s="1">
        <f t="shared" si="554"/>
        <v>3.5467</v>
      </c>
      <c r="C35469">
        <v>0.90132952</v>
      </c>
    </row>
    <row r="35470" spans="1:3" x14ac:dyDescent="0.25">
      <c r="A35470">
        <v>35.468000000000004</v>
      </c>
      <c r="B35470" s="1">
        <f t="shared" si="554"/>
        <v>3.5468000000000006</v>
      </c>
      <c r="C35470">
        <v>0.90164900000000003</v>
      </c>
    </row>
    <row r="35471" spans="1:3" x14ac:dyDescent="0.25">
      <c r="A35471">
        <v>35.469000000000001</v>
      </c>
      <c r="B35471" s="1">
        <f t="shared" si="554"/>
        <v>3.5469000000000004</v>
      </c>
      <c r="C35471">
        <v>0.90174675000000004</v>
      </c>
    </row>
    <row r="35472" spans="1:3" x14ac:dyDescent="0.25">
      <c r="A35472">
        <v>35.47</v>
      </c>
      <c r="B35472" s="1">
        <f t="shared" si="554"/>
        <v>3.5470000000000002</v>
      </c>
      <c r="C35472">
        <v>0.90150355999999998</v>
      </c>
    </row>
    <row r="35473" spans="1:3" x14ac:dyDescent="0.25">
      <c r="A35473">
        <v>35.470999999999997</v>
      </c>
      <c r="B35473" s="1">
        <f t="shared" si="554"/>
        <v>3.5470999999999999</v>
      </c>
      <c r="C35473">
        <v>0.90128182999999995</v>
      </c>
    </row>
    <row r="35474" spans="1:3" x14ac:dyDescent="0.25">
      <c r="A35474">
        <v>35.472000000000001</v>
      </c>
      <c r="B35474" s="1">
        <f t="shared" si="554"/>
        <v>3.5472000000000001</v>
      </c>
      <c r="C35474">
        <v>0.90099812000000001</v>
      </c>
    </row>
    <row r="35475" spans="1:3" x14ac:dyDescent="0.25">
      <c r="A35475">
        <v>35.472999999999999</v>
      </c>
      <c r="B35475" s="1">
        <f t="shared" si="554"/>
        <v>3.5472999999999999</v>
      </c>
      <c r="C35475">
        <v>0.90080976000000001</v>
      </c>
    </row>
    <row r="35476" spans="1:3" x14ac:dyDescent="0.25">
      <c r="A35476">
        <v>35.473999999999997</v>
      </c>
      <c r="B35476" s="1">
        <f t="shared" si="554"/>
        <v>3.5473999999999997</v>
      </c>
      <c r="C35476">
        <v>0.90025425000000003</v>
      </c>
    </row>
    <row r="35477" spans="1:3" x14ac:dyDescent="0.25">
      <c r="A35477">
        <v>35.475000000000001</v>
      </c>
      <c r="B35477" s="1">
        <f t="shared" si="554"/>
        <v>3.5475000000000003</v>
      </c>
      <c r="C35477">
        <v>0.89973449999999999</v>
      </c>
    </row>
    <row r="35478" spans="1:3" x14ac:dyDescent="0.25">
      <c r="A35478">
        <v>35.475999999999999</v>
      </c>
      <c r="B35478" s="1">
        <f t="shared" si="554"/>
        <v>3.5476000000000001</v>
      </c>
      <c r="C35478">
        <v>0.89956044999999996</v>
      </c>
    </row>
    <row r="35479" spans="1:3" x14ac:dyDescent="0.25">
      <c r="A35479">
        <v>35.476999999999997</v>
      </c>
      <c r="B35479" s="1">
        <f t="shared" si="554"/>
        <v>3.5476999999999999</v>
      </c>
      <c r="C35479">
        <v>0.89965342999999998</v>
      </c>
    </row>
    <row r="35480" spans="1:3" x14ac:dyDescent="0.25">
      <c r="A35480">
        <v>35.478000000000002</v>
      </c>
      <c r="B35480" s="1">
        <f t="shared" si="554"/>
        <v>3.5478000000000005</v>
      </c>
      <c r="C35480">
        <v>0.89990376999999999</v>
      </c>
    </row>
    <row r="35481" spans="1:3" x14ac:dyDescent="0.25">
      <c r="A35481">
        <v>35.478999999999999</v>
      </c>
      <c r="B35481" s="1">
        <f t="shared" si="554"/>
        <v>3.5479000000000003</v>
      </c>
      <c r="C35481">
        <v>0.89967489</v>
      </c>
    </row>
    <row r="35482" spans="1:3" x14ac:dyDescent="0.25">
      <c r="A35482">
        <v>35.479999999999997</v>
      </c>
      <c r="B35482" s="1">
        <f t="shared" si="554"/>
        <v>3.548</v>
      </c>
      <c r="C35482">
        <v>0.89949608000000003</v>
      </c>
    </row>
    <row r="35483" spans="1:3" x14ac:dyDescent="0.25">
      <c r="A35483">
        <v>35.481000000000002</v>
      </c>
      <c r="B35483" s="1">
        <f t="shared" si="554"/>
        <v>3.5481000000000003</v>
      </c>
      <c r="C35483">
        <v>0.89937924999999996</v>
      </c>
    </row>
    <row r="35484" spans="1:3" x14ac:dyDescent="0.25">
      <c r="A35484">
        <v>35.481999999999999</v>
      </c>
      <c r="B35484" s="1">
        <f t="shared" si="554"/>
        <v>3.5482</v>
      </c>
      <c r="C35484">
        <v>0.89992046000000003</v>
      </c>
    </row>
    <row r="35485" spans="1:3" x14ac:dyDescent="0.25">
      <c r="A35485">
        <v>35.482999999999997</v>
      </c>
      <c r="B35485" s="1">
        <f t="shared" si="554"/>
        <v>3.5482999999999998</v>
      </c>
      <c r="C35485">
        <v>0.90072154999999998</v>
      </c>
    </row>
    <row r="35486" spans="1:3" x14ac:dyDescent="0.25">
      <c r="A35486">
        <v>35.484000000000002</v>
      </c>
      <c r="B35486" s="1">
        <f t="shared" si="554"/>
        <v>3.5484000000000004</v>
      </c>
      <c r="C35486">
        <v>0.90160370000000001</v>
      </c>
    </row>
    <row r="35487" spans="1:3" x14ac:dyDescent="0.25">
      <c r="A35487">
        <v>35.484999999999999</v>
      </c>
      <c r="B35487" s="1">
        <f t="shared" si="554"/>
        <v>3.5485000000000002</v>
      </c>
      <c r="C35487">
        <v>0.90198517</v>
      </c>
    </row>
    <row r="35488" spans="1:3" x14ac:dyDescent="0.25">
      <c r="A35488">
        <v>35.485999999999997</v>
      </c>
      <c r="B35488" s="1">
        <f t="shared" si="554"/>
        <v>3.5486</v>
      </c>
      <c r="C35488">
        <v>0.90208769</v>
      </c>
    </row>
    <row r="35489" spans="1:3" x14ac:dyDescent="0.25">
      <c r="A35489">
        <v>35.487000000000002</v>
      </c>
      <c r="B35489" s="1">
        <f t="shared" si="554"/>
        <v>3.5487000000000002</v>
      </c>
      <c r="C35489">
        <v>0.90170622</v>
      </c>
    </row>
    <row r="35490" spans="1:3" x14ac:dyDescent="0.25">
      <c r="A35490">
        <v>35.488</v>
      </c>
      <c r="B35490" s="1">
        <f t="shared" si="554"/>
        <v>3.5488</v>
      </c>
      <c r="C35490">
        <v>0.90126991000000001</v>
      </c>
    </row>
    <row r="35491" spans="1:3" x14ac:dyDescent="0.25">
      <c r="A35491">
        <v>35.488999999999997</v>
      </c>
      <c r="B35491" s="1">
        <f t="shared" si="554"/>
        <v>3.5488999999999997</v>
      </c>
      <c r="C35491">
        <v>0.90069294</v>
      </c>
    </row>
    <row r="35492" spans="1:3" x14ac:dyDescent="0.25">
      <c r="A35492">
        <v>35.49</v>
      </c>
      <c r="B35492" s="1">
        <f t="shared" si="554"/>
        <v>3.5490000000000004</v>
      </c>
      <c r="C35492">
        <v>0.90022086999999995</v>
      </c>
    </row>
    <row r="35493" spans="1:3" x14ac:dyDescent="0.25">
      <c r="A35493">
        <v>35.491</v>
      </c>
      <c r="B35493" s="1">
        <f t="shared" si="554"/>
        <v>3.5491000000000001</v>
      </c>
      <c r="C35493">
        <v>0.90029954999999995</v>
      </c>
    </row>
    <row r="35494" spans="1:3" x14ac:dyDescent="0.25">
      <c r="A35494">
        <v>35.491999999999997</v>
      </c>
      <c r="B35494" s="1">
        <f t="shared" si="554"/>
        <v>3.5491999999999999</v>
      </c>
      <c r="C35494">
        <v>0.90089560000000002</v>
      </c>
    </row>
    <row r="35495" spans="1:3" x14ac:dyDescent="0.25">
      <c r="A35495">
        <v>35.493000000000002</v>
      </c>
      <c r="B35495" s="1">
        <f t="shared" si="554"/>
        <v>3.5493000000000006</v>
      </c>
      <c r="C35495">
        <v>0.90168475999999997</v>
      </c>
    </row>
    <row r="35496" spans="1:3" x14ac:dyDescent="0.25">
      <c r="A35496">
        <v>35.494</v>
      </c>
      <c r="B35496" s="1">
        <f t="shared" si="554"/>
        <v>3.5494000000000003</v>
      </c>
      <c r="C35496">
        <v>0.90217113000000004</v>
      </c>
    </row>
    <row r="35497" spans="1:3" x14ac:dyDescent="0.25">
      <c r="A35497">
        <v>35.494999999999997</v>
      </c>
      <c r="B35497" s="1">
        <f t="shared" si="554"/>
        <v>3.5495000000000001</v>
      </c>
      <c r="C35497">
        <v>0.90238571000000001</v>
      </c>
    </row>
    <row r="35498" spans="1:3" x14ac:dyDescent="0.25">
      <c r="A35498">
        <v>35.496000000000002</v>
      </c>
      <c r="B35498" s="1">
        <f t="shared" si="554"/>
        <v>3.5496000000000003</v>
      </c>
      <c r="C35498">
        <v>0.90228796</v>
      </c>
    </row>
    <row r="35499" spans="1:3" x14ac:dyDescent="0.25">
      <c r="A35499">
        <v>35.497</v>
      </c>
      <c r="B35499" s="1">
        <f t="shared" si="554"/>
        <v>3.5497000000000001</v>
      </c>
      <c r="C35499">
        <v>0.90254783999999999</v>
      </c>
    </row>
    <row r="35500" spans="1:3" x14ac:dyDescent="0.25">
      <c r="A35500">
        <v>35.497999999999998</v>
      </c>
      <c r="B35500" s="1">
        <f t="shared" si="554"/>
        <v>3.5497999999999998</v>
      </c>
      <c r="C35500">
        <v>0.90279578999999999</v>
      </c>
    </row>
    <row r="35501" spans="1:3" x14ac:dyDescent="0.25">
      <c r="A35501">
        <v>35.499000000000002</v>
      </c>
      <c r="B35501" s="1">
        <f t="shared" si="554"/>
        <v>3.5499000000000005</v>
      </c>
      <c r="C35501">
        <v>0.90303898000000005</v>
      </c>
    </row>
    <row r="35502" spans="1:3" x14ac:dyDescent="0.25">
      <c r="A35502">
        <v>35.5</v>
      </c>
      <c r="B35502" s="1">
        <f t="shared" si="554"/>
        <v>3.5500000000000003</v>
      </c>
      <c r="C35502">
        <v>0.90277194999999999</v>
      </c>
    </row>
    <row r="35503" spans="1:3" x14ac:dyDescent="0.25">
      <c r="A35503">
        <v>35.500999999999998</v>
      </c>
      <c r="B35503" s="1">
        <f t="shared" si="554"/>
        <v>3.5501</v>
      </c>
      <c r="C35503">
        <v>0.90268612000000004</v>
      </c>
    </row>
    <row r="35504" spans="1:3" x14ac:dyDescent="0.25">
      <c r="A35504">
        <v>35.502000000000002</v>
      </c>
      <c r="B35504" s="1">
        <f t="shared" si="554"/>
        <v>3.5502000000000002</v>
      </c>
      <c r="C35504">
        <v>0.90296745</v>
      </c>
    </row>
    <row r="35505" spans="1:3" x14ac:dyDescent="0.25">
      <c r="A35505">
        <v>35.503</v>
      </c>
      <c r="B35505" s="1">
        <f t="shared" si="554"/>
        <v>3.5503</v>
      </c>
      <c r="C35505">
        <v>0.90322495000000003</v>
      </c>
    </row>
    <row r="35506" spans="1:3" x14ac:dyDescent="0.25">
      <c r="A35506">
        <v>35.503999999999998</v>
      </c>
      <c r="B35506" s="1">
        <f t="shared" si="554"/>
        <v>3.5503999999999998</v>
      </c>
      <c r="C35506">
        <v>0.90318918000000004</v>
      </c>
    </row>
    <row r="35507" spans="1:3" x14ac:dyDescent="0.25">
      <c r="A35507">
        <v>35.505000000000003</v>
      </c>
      <c r="B35507" s="1">
        <f t="shared" si="554"/>
        <v>3.5505000000000004</v>
      </c>
      <c r="C35507">
        <v>0.90307236000000002</v>
      </c>
    </row>
    <row r="35508" spans="1:3" x14ac:dyDescent="0.25">
      <c r="A35508">
        <v>35.506</v>
      </c>
      <c r="B35508" s="1">
        <f t="shared" si="554"/>
        <v>3.5506000000000002</v>
      </c>
      <c r="C35508">
        <v>0.9029007</v>
      </c>
    </row>
    <row r="35509" spans="1:3" x14ac:dyDescent="0.25">
      <c r="A35509">
        <v>35.506999999999998</v>
      </c>
      <c r="B35509" s="1">
        <f t="shared" si="554"/>
        <v>3.5507</v>
      </c>
      <c r="C35509">
        <v>0.90310097</v>
      </c>
    </row>
    <row r="35510" spans="1:3" x14ac:dyDescent="0.25">
      <c r="A35510">
        <v>35.508000000000003</v>
      </c>
      <c r="B35510" s="1">
        <f t="shared" si="554"/>
        <v>3.5508000000000006</v>
      </c>
      <c r="C35510">
        <v>0.90312004000000001</v>
      </c>
    </row>
    <row r="35511" spans="1:3" x14ac:dyDescent="0.25">
      <c r="A35511">
        <v>35.509</v>
      </c>
      <c r="B35511" s="1">
        <f t="shared" si="554"/>
        <v>3.5509000000000004</v>
      </c>
      <c r="C35511">
        <v>0.90289116000000003</v>
      </c>
    </row>
    <row r="35512" spans="1:3" x14ac:dyDescent="0.25">
      <c r="A35512">
        <v>35.51</v>
      </c>
      <c r="B35512" s="1">
        <f t="shared" si="554"/>
        <v>3.5510000000000002</v>
      </c>
      <c r="C35512">
        <v>0.90273619000000005</v>
      </c>
    </row>
    <row r="35513" spans="1:3" x14ac:dyDescent="0.25">
      <c r="A35513">
        <v>35.511000000000003</v>
      </c>
      <c r="B35513" s="1">
        <f t="shared" si="554"/>
        <v>3.5511000000000004</v>
      </c>
      <c r="C35513">
        <v>0.90274571999999997</v>
      </c>
    </row>
    <row r="35514" spans="1:3" x14ac:dyDescent="0.25">
      <c r="A35514">
        <v>35.512</v>
      </c>
      <c r="B35514" s="1">
        <f t="shared" si="554"/>
        <v>3.5512000000000001</v>
      </c>
      <c r="C35514">
        <v>0.90305566999999998</v>
      </c>
    </row>
    <row r="35515" spans="1:3" x14ac:dyDescent="0.25">
      <c r="A35515">
        <v>35.512999999999998</v>
      </c>
      <c r="B35515" s="1">
        <f t="shared" si="554"/>
        <v>3.5512999999999999</v>
      </c>
      <c r="C35515">
        <v>0.90325116999999999</v>
      </c>
    </row>
    <row r="35516" spans="1:3" x14ac:dyDescent="0.25">
      <c r="A35516">
        <v>35.514000000000003</v>
      </c>
      <c r="B35516" s="1">
        <f t="shared" si="554"/>
        <v>3.5514000000000006</v>
      </c>
      <c r="C35516">
        <v>0.90322018000000004</v>
      </c>
    </row>
    <row r="35517" spans="1:3" x14ac:dyDescent="0.25">
      <c r="A35517">
        <v>35.515000000000001</v>
      </c>
      <c r="B35517" s="1">
        <f t="shared" si="554"/>
        <v>3.5515000000000003</v>
      </c>
      <c r="C35517">
        <v>0.90290784999999996</v>
      </c>
    </row>
    <row r="35518" spans="1:3" x14ac:dyDescent="0.25">
      <c r="A35518">
        <v>35.515999999999998</v>
      </c>
      <c r="B35518" s="1">
        <f t="shared" si="554"/>
        <v>3.5516000000000001</v>
      </c>
      <c r="C35518">
        <v>0.90286255000000004</v>
      </c>
    </row>
    <row r="35519" spans="1:3" x14ac:dyDescent="0.25">
      <c r="A35519">
        <v>35.517000000000003</v>
      </c>
      <c r="B35519" s="1">
        <f t="shared" si="554"/>
        <v>3.5517000000000003</v>
      </c>
      <c r="C35519">
        <v>0.90294837999999999</v>
      </c>
    </row>
    <row r="35520" spans="1:3" x14ac:dyDescent="0.25">
      <c r="A35520">
        <v>35.518000000000001</v>
      </c>
      <c r="B35520" s="1">
        <f t="shared" si="554"/>
        <v>3.5518000000000001</v>
      </c>
      <c r="C35520">
        <v>0.90292930999999998</v>
      </c>
    </row>
    <row r="35521" spans="1:3" x14ac:dyDescent="0.25">
      <c r="A35521">
        <v>35.518999999999998</v>
      </c>
      <c r="B35521" s="1">
        <f t="shared" si="554"/>
        <v>3.5518999999999998</v>
      </c>
      <c r="C35521">
        <v>0.90294837999999999</v>
      </c>
    </row>
    <row r="35522" spans="1:3" x14ac:dyDescent="0.25">
      <c r="A35522">
        <v>35.520000000000003</v>
      </c>
      <c r="B35522" s="1">
        <f t="shared" si="554"/>
        <v>3.5520000000000005</v>
      </c>
      <c r="C35522">
        <v>0.90299368000000002</v>
      </c>
    </row>
    <row r="35523" spans="1:3" x14ac:dyDescent="0.25">
      <c r="A35523">
        <v>35.521000000000001</v>
      </c>
      <c r="B35523" s="1">
        <f t="shared" si="554"/>
        <v>3.5521000000000003</v>
      </c>
      <c r="C35523">
        <v>0.90312718999999997</v>
      </c>
    </row>
    <row r="35524" spans="1:3" x14ac:dyDescent="0.25">
      <c r="A35524">
        <v>35.521999999999998</v>
      </c>
      <c r="B35524" s="1">
        <f t="shared" si="554"/>
        <v>3.5522</v>
      </c>
      <c r="C35524">
        <v>0.90348481999999997</v>
      </c>
    </row>
    <row r="35525" spans="1:3" x14ac:dyDescent="0.25">
      <c r="A35525">
        <v>35.523000000000003</v>
      </c>
      <c r="B35525" s="1">
        <f t="shared" ref="B35525:B35588" si="555">A35525*0.1</f>
        <v>3.5523000000000007</v>
      </c>
      <c r="C35525">
        <v>0.90327263000000002</v>
      </c>
    </row>
    <row r="35526" spans="1:3" x14ac:dyDescent="0.25">
      <c r="A35526">
        <v>35.524000000000001</v>
      </c>
      <c r="B35526" s="1">
        <f t="shared" si="555"/>
        <v>3.5524000000000004</v>
      </c>
      <c r="C35526">
        <v>0.90315579999999995</v>
      </c>
    </row>
    <row r="35527" spans="1:3" x14ac:dyDescent="0.25">
      <c r="A35527">
        <v>35.524999999999999</v>
      </c>
      <c r="B35527" s="1">
        <f t="shared" si="555"/>
        <v>3.5525000000000002</v>
      </c>
      <c r="C35527">
        <v>0.90334415000000001</v>
      </c>
    </row>
    <row r="35528" spans="1:3" x14ac:dyDescent="0.25">
      <c r="A35528">
        <v>35.526000000000003</v>
      </c>
      <c r="B35528" s="1">
        <f t="shared" si="555"/>
        <v>3.5526000000000004</v>
      </c>
      <c r="C35528">
        <v>0.90360879999999999</v>
      </c>
    </row>
    <row r="35529" spans="1:3" x14ac:dyDescent="0.25">
      <c r="A35529">
        <v>35.527000000000001</v>
      </c>
      <c r="B35529" s="1">
        <f t="shared" si="555"/>
        <v>3.5527000000000002</v>
      </c>
      <c r="C35529">
        <v>0.90384244999999996</v>
      </c>
    </row>
    <row r="35530" spans="1:3" x14ac:dyDescent="0.25">
      <c r="A35530">
        <v>35.527999999999999</v>
      </c>
      <c r="B35530" s="1">
        <f t="shared" si="555"/>
        <v>3.5528</v>
      </c>
      <c r="C35530">
        <v>0.90384960000000003</v>
      </c>
    </row>
    <row r="35531" spans="1:3" x14ac:dyDescent="0.25">
      <c r="A35531">
        <v>35.529000000000003</v>
      </c>
      <c r="B35531" s="1">
        <f t="shared" si="555"/>
        <v>3.5529000000000006</v>
      </c>
      <c r="C35531">
        <v>0.90360640999999997</v>
      </c>
    </row>
    <row r="35532" spans="1:3" x14ac:dyDescent="0.25">
      <c r="A35532">
        <v>35.53</v>
      </c>
      <c r="B35532" s="1">
        <f t="shared" si="555"/>
        <v>3.5530000000000004</v>
      </c>
      <c r="C35532">
        <v>0.90353965999999997</v>
      </c>
    </row>
    <row r="35533" spans="1:3" x14ac:dyDescent="0.25">
      <c r="A35533">
        <v>35.530999999999999</v>
      </c>
      <c r="B35533" s="1">
        <f t="shared" si="555"/>
        <v>3.5531000000000001</v>
      </c>
      <c r="C35533">
        <v>0.90356826999999995</v>
      </c>
    </row>
    <row r="35534" spans="1:3" x14ac:dyDescent="0.25">
      <c r="A35534">
        <v>35.531999999999996</v>
      </c>
      <c r="B35534" s="1">
        <f t="shared" si="555"/>
        <v>3.5531999999999999</v>
      </c>
      <c r="C35534">
        <v>0.90362549000000003</v>
      </c>
    </row>
    <row r="35535" spans="1:3" x14ac:dyDescent="0.25">
      <c r="A35535">
        <v>35.533000000000001</v>
      </c>
      <c r="B35535" s="1">
        <f t="shared" si="555"/>
        <v>3.5533000000000001</v>
      </c>
      <c r="C35535">
        <v>0.90357065000000003</v>
      </c>
    </row>
    <row r="35536" spans="1:3" x14ac:dyDescent="0.25">
      <c r="A35536">
        <v>35.533999999999999</v>
      </c>
      <c r="B35536" s="1">
        <f t="shared" si="555"/>
        <v>3.5533999999999999</v>
      </c>
      <c r="C35536">
        <v>0.90351581999999997</v>
      </c>
    </row>
    <row r="35537" spans="1:3" x14ac:dyDescent="0.25">
      <c r="A35537">
        <v>35.534999999999997</v>
      </c>
      <c r="B35537" s="1">
        <f t="shared" si="555"/>
        <v>3.5534999999999997</v>
      </c>
      <c r="C35537">
        <v>0.90361833999999996</v>
      </c>
    </row>
    <row r="35538" spans="1:3" x14ac:dyDescent="0.25">
      <c r="A35538">
        <v>35.536000000000001</v>
      </c>
      <c r="B35538" s="1">
        <f t="shared" si="555"/>
        <v>3.5536000000000003</v>
      </c>
      <c r="C35538">
        <v>0.9039855</v>
      </c>
    </row>
    <row r="35539" spans="1:3" x14ac:dyDescent="0.25">
      <c r="A35539">
        <v>35.536999999999999</v>
      </c>
      <c r="B35539" s="1">
        <f t="shared" si="555"/>
        <v>3.5537000000000001</v>
      </c>
      <c r="C35539">
        <v>0.90409039999999996</v>
      </c>
    </row>
    <row r="35540" spans="1:3" x14ac:dyDescent="0.25">
      <c r="A35540">
        <v>35.537999999999997</v>
      </c>
      <c r="B35540" s="1">
        <f t="shared" si="555"/>
        <v>3.5537999999999998</v>
      </c>
      <c r="C35540">
        <v>0.90421200000000002</v>
      </c>
    </row>
    <row r="35541" spans="1:3" x14ac:dyDescent="0.25">
      <c r="A35541">
        <v>35.539000000000001</v>
      </c>
      <c r="B35541" s="1">
        <f t="shared" si="555"/>
        <v>3.5539000000000005</v>
      </c>
      <c r="C35541">
        <v>0.90427398999999997</v>
      </c>
    </row>
    <row r="35542" spans="1:3" x14ac:dyDescent="0.25">
      <c r="A35542">
        <v>35.54</v>
      </c>
      <c r="B35542" s="1">
        <f t="shared" si="555"/>
        <v>3.5540000000000003</v>
      </c>
      <c r="C35542">
        <v>0.90448379999999995</v>
      </c>
    </row>
    <row r="35543" spans="1:3" x14ac:dyDescent="0.25">
      <c r="A35543">
        <v>35.540999999999997</v>
      </c>
      <c r="B35543" s="1">
        <f t="shared" si="555"/>
        <v>3.5541</v>
      </c>
      <c r="C35543">
        <v>0.90460538999999995</v>
      </c>
    </row>
    <row r="35544" spans="1:3" x14ac:dyDescent="0.25">
      <c r="A35544">
        <v>35.542000000000002</v>
      </c>
      <c r="B35544" s="1">
        <f t="shared" si="555"/>
        <v>3.5542000000000002</v>
      </c>
      <c r="C35544">
        <v>0.90443611000000002</v>
      </c>
    </row>
    <row r="35545" spans="1:3" x14ac:dyDescent="0.25">
      <c r="A35545">
        <v>35.542999999999999</v>
      </c>
      <c r="B35545" s="1">
        <f t="shared" si="555"/>
        <v>3.5543</v>
      </c>
      <c r="C35545">
        <v>0.90421677</v>
      </c>
    </row>
    <row r="35546" spans="1:3" x14ac:dyDescent="0.25">
      <c r="A35546">
        <v>35.543999999999997</v>
      </c>
      <c r="B35546" s="1">
        <f t="shared" si="555"/>
        <v>3.5543999999999998</v>
      </c>
      <c r="C35546">
        <v>0.90420246000000004</v>
      </c>
    </row>
    <row r="35547" spans="1:3" x14ac:dyDescent="0.25">
      <c r="A35547">
        <v>35.545000000000002</v>
      </c>
      <c r="B35547" s="1">
        <f t="shared" si="555"/>
        <v>3.5545000000000004</v>
      </c>
      <c r="C35547">
        <v>0.90442180999999999</v>
      </c>
    </row>
    <row r="35548" spans="1:3" x14ac:dyDescent="0.25">
      <c r="A35548">
        <v>35.545999999999999</v>
      </c>
      <c r="B35548" s="1">
        <f t="shared" si="555"/>
        <v>3.5546000000000002</v>
      </c>
      <c r="C35548">
        <v>0.90429543999999995</v>
      </c>
    </row>
    <row r="35549" spans="1:3" x14ac:dyDescent="0.25">
      <c r="A35549">
        <v>35.546999999999997</v>
      </c>
      <c r="B35549" s="1">
        <f t="shared" si="555"/>
        <v>3.5547</v>
      </c>
      <c r="C35549">
        <v>0.90390444000000003</v>
      </c>
    </row>
    <row r="35550" spans="1:3" x14ac:dyDescent="0.25">
      <c r="A35550">
        <v>35.548000000000002</v>
      </c>
      <c r="B35550" s="1">
        <f t="shared" si="555"/>
        <v>3.5548000000000002</v>
      </c>
      <c r="C35550">
        <v>0.90337752999999998</v>
      </c>
    </row>
    <row r="35551" spans="1:3" x14ac:dyDescent="0.25">
      <c r="A35551">
        <v>35.548999999999999</v>
      </c>
      <c r="B35551" s="1">
        <f t="shared" si="555"/>
        <v>3.5548999999999999</v>
      </c>
      <c r="C35551">
        <v>0.9029007</v>
      </c>
    </row>
    <row r="35552" spans="1:3" x14ac:dyDescent="0.25">
      <c r="A35552">
        <v>35.549999999999997</v>
      </c>
      <c r="B35552" s="1">
        <f t="shared" si="555"/>
        <v>3.5549999999999997</v>
      </c>
      <c r="C35552">
        <v>0.90294837999999999</v>
      </c>
    </row>
    <row r="35553" spans="1:3" x14ac:dyDescent="0.25">
      <c r="A35553">
        <v>35.551000000000002</v>
      </c>
      <c r="B35553" s="1">
        <f t="shared" si="555"/>
        <v>3.5551000000000004</v>
      </c>
      <c r="C35553">
        <v>0.90304613</v>
      </c>
    </row>
    <row r="35554" spans="1:3" x14ac:dyDescent="0.25">
      <c r="A35554">
        <v>35.552</v>
      </c>
      <c r="B35554" s="1">
        <f t="shared" si="555"/>
        <v>3.5552000000000001</v>
      </c>
      <c r="C35554">
        <v>0.90332747000000002</v>
      </c>
    </row>
    <row r="35555" spans="1:3" x14ac:dyDescent="0.25">
      <c r="A35555">
        <v>35.552999999999997</v>
      </c>
      <c r="B35555" s="1">
        <f t="shared" si="555"/>
        <v>3.5552999999999999</v>
      </c>
      <c r="C35555">
        <v>0.90406894999999998</v>
      </c>
    </row>
    <row r="35556" spans="1:3" x14ac:dyDescent="0.25">
      <c r="A35556">
        <v>35.554000000000002</v>
      </c>
      <c r="B35556" s="1">
        <f t="shared" si="555"/>
        <v>3.5554000000000006</v>
      </c>
      <c r="C35556">
        <v>0.90470075999999999</v>
      </c>
    </row>
    <row r="35557" spans="1:3" x14ac:dyDescent="0.25">
      <c r="A35557">
        <v>35.555</v>
      </c>
      <c r="B35557" s="1">
        <f t="shared" si="555"/>
        <v>3.5555000000000003</v>
      </c>
      <c r="C35557">
        <v>0.90554953000000005</v>
      </c>
    </row>
    <row r="35558" spans="1:3" x14ac:dyDescent="0.25">
      <c r="A35558">
        <v>35.555999999999997</v>
      </c>
      <c r="B35558" s="1">
        <f t="shared" si="555"/>
        <v>3.5556000000000001</v>
      </c>
      <c r="C35558">
        <v>0.90575932999999997</v>
      </c>
    </row>
    <row r="35559" spans="1:3" x14ac:dyDescent="0.25">
      <c r="A35559">
        <v>35.557000000000002</v>
      </c>
      <c r="B35559" s="1">
        <f t="shared" si="555"/>
        <v>3.5557000000000003</v>
      </c>
      <c r="C35559">
        <v>0.90569018999999995</v>
      </c>
    </row>
    <row r="35560" spans="1:3" x14ac:dyDescent="0.25">
      <c r="A35560">
        <v>35.558</v>
      </c>
      <c r="B35560" s="1">
        <f t="shared" si="555"/>
        <v>3.5558000000000001</v>
      </c>
      <c r="C35560">
        <v>0.90563773999999997</v>
      </c>
    </row>
    <row r="35561" spans="1:3" x14ac:dyDescent="0.25">
      <c r="A35561">
        <v>35.558999999999997</v>
      </c>
      <c r="B35561" s="1">
        <f t="shared" si="555"/>
        <v>3.5558999999999998</v>
      </c>
      <c r="C35561">
        <v>0.90575218000000002</v>
      </c>
    </row>
    <row r="35562" spans="1:3" x14ac:dyDescent="0.25">
      <c r="A35562">
        <v>35.56</v>
      </c>
      <c r="B35562" s="1">
        <f t="shared" si="555"/>
        <v>3.5560000000000005</v>
      </c>
      <c r="C35562">
        <v>0.90556859999999995</v>
      </c>
    </row>
    <row r="35563" spans="1:3" x14ac:dyDescent="0.25">
      <c r="A35563">
        <v>35.561</v>
      </c>
      <c r="B35563" s="1">
        <f t="shared" si="555"/>
        <v>3.5561000000000003</v>
      </c>
      <c r="C35563">
        <v>0.90535401999999998</v>
      </c>
    </row>
    <row r="35564" spans="1:3" x14ac:dyDescent="0.25">
      <c r="A35564">
        <v>35.561999999999998</v>
      </c>
      <c r="B35564" s="1">
        <f t="shared" si="555"/>
        <v>3.5562</v>
      </c>
      <c r="C35564">
        <v>0.90502262</v>
      </c>
    </row>
    <row r="35565" spans="1:3" x14ac:dyDescent="0.25">
      <c r="A35565">
        <v>35.563000000000002</v>
      </c>
      <c r="B35565" s="1">
        <f t="shared" si="555"/>
        <v>3.5563000000000002</v>
      </c>
      <c r="C35565">
        <v>0.90483427000000005</v>
      </c>
    </row>
    <row r="35566" spans="1:3" x14ac:dyDescent="0.25">
      <c r="A35566">
        <v>35.564</v>
      </c>
      <c r="B35566" s="1">
        <f t="shared" si="555"/>
        <v>3.5564</v>
      </c>
      <c r="C35566">
        <v>0.90485572999999997</v>
      </c>
    </row>
    <row r="35567" spans="1:3" x14ac:dyDescent="0.25">
      <c r="A35567">
        <v>35.564999999999998</v>
      </c>
      <c r="B35567" s="1">
        <f t="shared" si="555"/>
        <v>3.5564999999999998</v>
      </c>
      <c r="C35567">
        <v>0.90511322000000005</v>
      </c>
    </row>
    <row r="35568" spans="1:3" x14ac:dyDescent="0.25">
      <c r="A35568">
        <v>35.566000000000003</v>
      </c>
      <c r="B35568" s="1">
        <f t="shared" si="555"/>
        <v>3.5566000000000004</v>
      </c>
      <c r="C35568">
        <v>0.90511322000000005</v>
      </c>
    </row>
    <row r="35569" spans="1:3" x14ac:dyDescent="0.25">
      <c r="A35569">
        <v>35.567</v>
      </c>
      <c r="B35569" s="1">
        <f t="shared" si="555"/>
        <v>3.5567000000000002</v>
      </c>
      <c r="C35569">
        <v>0.90517521000000001</v>
      </c>
    </row>
    <row r="35570" spans="1:3" x14ac:dyDescent="0.25">
      <c r="A35570">
        <v>35.567999999999998</v>
      </c>
      <c r="B35570" s="1">
        <f t="shared" si="555"/>
        <v>3.5568</v>
      </c>
      <c r="C35570">
        <v>0.90484381000000003</v>
      </c>
    </row>
    <row r="35571" spans="1:3" x14ac:dyDescent="0.25">
      <c r="A35571">
        <v>35.569000000000003</v>
      </c>
      <c r="B35571" s="1">
        <f t="shared" si="555"/>
        <v>3.5569000000000006</v>
      </c>
      <c r="C35571">
        <v>0.90466975999999999</v>
      </c>
    </row>
    <row r="35572" spans="1:3" x14ac:dyDescent="0.25">
      <c r="A35572">
        <v>35.57</v>
      </c>
      <c r="B35572" s="1">
        <f t="shared" si="555"/>
        <v>3.5570000000000004</v>
      </c>
      <c r="C35572">
        <v>0.90471029000000003</v>
      </c>
    </row>
    <row r="35573" spans="1:3" x14ac:dyDescent="0.25">
      <c r="A35573">
        <v>35.570999999999998</v>
      </c>
      <c r="B35573" s="1">
        <f t="shared" si="555"/>
        <v>3.5571000000000002</v>
      </c>
      <c r="C35573">
        <v>0.90471029000000003</v>
      </c>
    </row>
    <row r="35574" spans="1:3" x14ac:dyDescent="0.25">
      <c r="A35574">
        <v>35.572000000000003</v>
      </c>
      <c r="B35574" s="1">
        <f t="shared" si="555"/>
        <v>3.5572000000000004</v>
      </c>
      <c r="C35574">
        <v>0.90481997000000003</v>
      </c>
    </row>
    <row r="35575" spans="1:3" x14ac:dyDescent="0.25">
      <c r="A35575">
        <v>35.573</v>
      </c>
      <c r="B35575" s="1">
        <f t="shared" si="555"/>
        <v>3.5573000000000001</v>
      </c>
      <c r="C35575">
        <v>0.90497254999999999</v>
      </c>
    </row>
    <row r="35576" spans="1:3" x14ac:dyDescent="0.25">
      <c r="A35576">
        <v>35.573999999999998</v>
      </c>
      <c r="B35576" s="1">
        <f t="shared" si="555"/>
        <v>3.5573999999999999</v>
      </c>
      <c r="C35576">
        <v>0.90515137000000001</v>
      </c>
    </row>
    <row r="35577" spans="1:3" x14ac:dyDescent="0.25">
      <c r="A35577">
        <v>35.575000000000003</v>
      </c>
      <c r="B35577" s="1">
        <f t="shared" si="555"/>
        <v>3.5575000000000006</v>
      </c>
      <c r="C35577">
        <v>0.90527773</v>
      </c>
    </row>
    <row r="35578" spans="1:3" x14ac:dyDescent="0.25">
      <c r="A35578">
        <v>35.576000000000001</v>
      </c>
      <c r="B35578" s="1">
        <f t="shared" si="555"/>
        <v>3.5576000000000003</v>
      </c>
      <c r="C35578">
        <v>0.90538501999999998</v>
      </c>
    </row>
    <row r="35579" spans="1:3" x14ac:dyDescent="0.25">
      <c r="A35579">
        <v>35.576999999999998</v>
      </c>
      <c r="B35579" s="1">
        <f t="shared" si="555"/>
        <v>3.5577000000000001</v>
      </c>
      <c r="C35579">
        <v>0.90534687000000003</v>
      </c>
    </row>
    <row r="35580" spans="1:3" x14ac:dyDescent="0.25">
      <c r="A35580">
        <v>35.578000000000003</v>
      </c>
      <c r="B35580" s="1">
        <f t="shared" si="555"/>
        <v>3.5578000000000003</v>
      </c>
      <c r="C35580">
        <v>0.90516806000000005</v>
      </c>
    </row>
    <row r="35581" spans="1:3" x14ac:dyDescent="0.25">
      <c r="A35581">
        <v>35.579000000000001</v>
      </c>
      <c r="B35581" s="1">
        <f t="shared" si="555"/>
        <v>3.5579000000000001</v>
      </c>
      <c r="C35581">
        <v>0.90510844999999995</v>
      </c>
    </row>
    <row r="35582" spans="1:3" x14ac:dyDescent="0.25">
      <c r="A35582">
        <v>35.58</v>
      </c>
      <c r="B35582" s="1">
        <f t="shared" si="555"/>
        <v>3.5579999999999998</v>
      </c>
      <c r="C35582">
        <v>0.90498208999999996</v>
      </c>
    </row>
    <row r="35583" spans="1:3" x14ac:dyDescent="0.25">
      <c r="A35583">
        <v>35.581000000000003</v>
      </c>
      <c r="B35583" s="1">
        <f t="shared" si="555"/>
        <v>3.5581000000000005</v>
      </c>
      <c r="C35583">
        <v>0.90490579999999998</v>
      </c>
    </row>
    <row r="35584" spans="1:3" x14ac:dyDescent="0.25">
      <c r="A35584">
        <v>35.582000000000001</v>
      </c>
      <c r="B35584" s="1">
        <f t="shared" si="555"/>
        <v>3.5582000000000003</v>
      </c>
      <c r="C35584">
        <v>0.9045434</v>
      </c>
    </row>
    <row r="35585" spans="1:3" x14ac:dyDescent="0.25">
      <c r="A35585">
        <v>35.582999999999998</v>
      </c>
      <c r="B35585" s="1">
        <f t="shared" si="555"/>
        <v>3.5583</v>
      </c>
      <c r="C35585">
        <v>0.90415478000000005</v>
      </c>
    </row>
    <row r="35586" spans="1:3" x14ac:dyDescent="0.25">
      <c r="A35586">
        <v>35.584000000000003</v>
      </c>
      <c r="B35586" s="1">
        <f t="shared" si="555"/>
        <v>3.5584000000000007</v>
      </c>
      <c r="C35586">
        <v>0.90379715000000005</v>
      </c>
    </row>
    <row r="35587" spans="1:3" x14ac:dyDescent="0.25">
      <c r="A35587">
        <v>35.585000000000001</v>
      </c>
      <c r="B35587" s="1">
        <f t="shared" si="555"/>
        <v>3.5585000000000004</v>
      </c>
      <c r="C35587">
        <v>0.90357542000000002</v>
      </c>
    </row>
    <row r="35588" spans="1:3" x14ac:dyDescent="0.25">
      <c r="A35588">
        <v>35.585999999999999</v>
      </c>
      <c r="B35588" s="1">
        <f t="shared" si="555"/>
        <v>3.5586000000000002</v>
      </c>
      <c r="C35588">
        <v>0.90342283000000001</v>
      </c>
    </row>
    <row r="35589" spans="1:3" x14ac:dyDescent="0.25">
      <c r="A35589">
        <v>35.587000000000003</v>
      </c>
      <c r="B35589" s="1">
        <f t="shared" ref="B35589:B35652" si="556">A35589*0.1</f>
        <v>3.5587000000000004</v>
      </c>
      <c r="C35589">
        <v>0.90347052000000005</v>
      </c>
    </row>
    <row r="35590" spans="1:3" x14ac:dyDescent="0.25">
      <c r="A35590">
        <v>35.588000000000001</v>
      </c>
      <c r="B35590" s="1">
        <f t="shared" si="556"/>
        <v>3.5588000000000002</v>
      </c>
      <c r="C35590">
        <v>0.90370417000000003</v>
      </c>
    </row>
    <row r="35591" spans="1:3" x14ac:dyDescent="0.25">
      <c r="A35591">
        <v>35.588999999999999</v>
      </c>
      <c r="B35591" s="1">
        <f t="shared" si="556"/>
        <v>3.5589</v>
      </c>
      <c r="C35591">
        <v>0.90401648999999995</v>
      </c>
    </row>
    <row r="35592" spans="1:3" x14ac:dyDescent="0.25">
      <c r="A35592">
        <v>35.590000000000003</v>
      </c>
      <c r="B35592" s="1">
        <f t="shared" si="556"/>
        <v>3.5590000000000006</v>
      </c>
      <c r="C35592">
        <v>0.90431929</v>
      </c>
    </row>
    <row r="35593" spans="1:3" x14ac:dyDescent="0.25">
      <c r="A35593">
        <v>35.591000000000001</v>
      </c>
      <c r="B35593" s="1">
        <f t="shared" si="556"/>
        <v>3.5591000000000004</v>
      </c>
      <c r="C35593">
        <v>0.90460061999999997</v>
      </c>
    </row>
    <row r="35594" spans="1:3" x14ac:dyDescent="0.25">
      <c r="A35594">
        <v>35.591999999999999</v>
      </c>
      <c r="B35594" s="1">
        <f t="shared" si="556"/>
        <v>3.5592000000000001</v>
      </c>
      <c r="C35594">
        <v>0.90484142000000001</v>
      </c>
    </row>
    <row r="35595" spans="1:3" x14ac:dyDescent="0.25">
      <c r="A35595">
        <v>35.593000000000004</v>
      </c>
      <c r="B35595" s="1">
        <f t="shared" si="556"/>
        <v>3.5593000000000004</v>
      </c>
      <c r="C35595">
        <v>0.90498447000000004</v>
      </c>
    </row>
    <row r="35596" spans="1:3" x14ac:dyDescent="0.25">
      <c r="A35596">
        <v>35.594000000000001</v>
      </c>
      <c r="B35596" s="1">
        <f t="shared" si="556"/>
        <v>3.5594000000000001</v>
      </c>
      <c r="C35596">
        <v>0.90475559000000005</v>
      </c>
    </row>
    <row r="35597" spans="1:3" x14ac:dyDescent="0.25">
      <c r="A35597">
        <v>35.594999999999999</v>
      </c>
      <c r="B35597" s="1">
        <f t="shared" si="556"/>
        <v>3.5594999999999999</v>
      </c>
      <c r="C35597">
        <v>0.90446948999999999</v>
      </c>
    </row>
    <row r="35598" spans="1:3" x14ac:dyDescent="0.25">
      <c r="A35598">
        <v>35.595999999999997</v>
      </c>
      <c r="B35598" s="1">
        <f t="shared" si="556"/>
        <v>3.5595999999999997</v>
      </c>
      <c r="C35598">
        <v>0.90430975000000002</v>
      </c>
    </row>
    <row r="35599" spans="1:3" x14ac:dyDescent="0.25">
      <c r="A35599">
        <v>35.597000000000001</v>
      </c>
      <c r="B35599" s="1">
        <f t="shared" si="556"/>
        <v>3.5597000000000003</v>
      </c>
      <c r="C35599">
        <v>0.90456963000000001</v>
      </c>
    </row>
    <row r="35600" spans="1:3" x14ac:dyDescent="0.25">
      <c r="A35600">
        <v>35.597999999999999</v>
      </c>
      <c r="B35600" s="1">
        <f t="shared" si="556"/>
        <v>3.5598000000000001</v>
      </c>
      <c r="C35600">
        <v>0.90482472999999997</v>
      </c>
    </row>
    <row r="35601" spans="1:3" x14ac:dyDescent="0.25">
      <c r="A35601">
        <v>35.598999999999997</v>
      </c>
      <c r="B35601" s="1">
        <f t="shared" si="556"/>
        <v>3.5598999999999998</v>
      </c>
      <c r="C35601">
        <v>0.90495110000000001</v>
      </c>
    </row>
    <row r="35602" spans="1:3" x14ac:dyDescent="0.25">
      <c r="A35602">
        <v>35.6</v>
      </c>
      <c r="B35602" s="1">
        <f t="shared" si="556"/>
        <v>3.5600000000000005</v>
      </c>
      <c r="C35602">
        <v>0.90488195000000005</v>
      </c>
    </row>
    <row r="35603" spans="1:3" x14ac:dyDescent="0.25">
      <c r="A35603">
        <v>35.600999999999999</v>
      </c>
      <c r="B35603" s="1">
        <f t="shared" si="556"/>
        <v>3.5601000000000003</v>
      </c>
      <c r="C35603">
        <v>0.90467690999999995</v>
      </c>
    </row>
    <row r="35604" spans="1:3" x14ac:dyDescent="0.25">
      <c r="A35604">
        <v>35.601999999999997</v>
      </c>
      <c r="B35604" s="1">
        <f t="shared" si="556"/>
        <v>3.5602</v>
      </c>
      <c r="C35604">
        <v>0.90458393000000004</v>
      </c>
    </row>
    <row r="35605" spans="1:3" x14ac:dyDescent="0.25">
      <c r="A35605">
        <v>35.603000000000002</v>
      </c>
      <c r="B35605" s="1">
        <f t="shared" si="556"/>
        <v>3.5603000000000002</v>
      </c>
      <c r="C35605">
        <v>0.90445757000000004</v>
      </c>
    </row>
    <row r="35606" spans="1:3" x14ac:dyDescent="0.25">
      <c r="A35606">
        <v>35.603999999999999</v>
      </c>
      <c r="B35606" s="1">
        <f t="shared" si="556"/>
        <v>3.5604</v>
      </c>
      <c r="C35606">
        <v>0.90448141000000004</v>
      </c>
    </row>
    <row r="35607" spans="1:3" x14ac:dyDescent="0.25">
      <c r="A35607">
        <v>35.604999999999997</v>
      </c>
      <c r="B35607" s="1">
        <f t="shared" si="556"/>
        <v>3.5604999999999998</v>
      </c>
      <c r="C35607">
        <v>0.90458632000000005</v>
      </c>
    </row>
    <row r="35608" spans="1:3" x14ac:dyDescent="0.25">
      <c r="A35608">
        <v>35.606000000000002</v>
      </c>
      <c r="B35608" s="1">
        <f t="shared" si="556"/>
        <v>3.5606000000000004</v>
      </c>
      <c r="C35608">
        <v>0.90420723000000003</v>
      </c>
    </row>
    <row r="35609" spans="1:3" x14ac:dyDescent="0.25">
      <c r="A35609">
        <v>35.606999999999999</v>
      </c>
      <c r="B35609" s="1">
        <f t="shared" si="556"/>
        <v>3.5607000000000002</v>
      </c>
      <c r="C35609">
        <v>0.90415239000000003</v>
      </c>
    </row>
    <row r="35610" spans="1:3" x14ac:dyDescent="0.25">
      <c r="A35610">
        <v>35.607999999999997</v>
      </c>
      <c r="B35610" s="1">
        <f t="shared" si="556"/>
        <v>3.5608</v>
      </c>
      <c r="C35610">
        <v>0.90427398999999997</v>
      </c>
    </row>
    <row r="35611" spans="1:3" x14ac:dyDescent="0.25">
      <c r="A35611">
        <v>35.609000000000002</v>
      </c>
      <c r="B35611" s="1">
        <f t="shared" si="556"/>
        <v>3.5609000000000002</v>
      </c>
      <c r="C35611">
        <v>0.90450763999999995</v>
      </c>
    </row>
    <row r="35612" spans="1:3" x14ac:dyDescent="0.25">
      <c r="A35612">
        <v>35.61</v>
      </c>
      <c r="B35612" s="1">
        <f t="shared" si="556"/>
        <v>3.5609999999999999</v>
      </c>
      <c r="C35612">
        <v>0.90492486999999999</v>
      </c>
    </row>
    <row r="35613" spans="1:3" x14ac:dyDescent="0.25">
      <c r="A35613">
        <v>35.610999999999997</v>
      </c>
      <c r="B35613" s="1">
        <f t="shared" si="556"/>
        <v>3.5610999999999997</v>
      </c>
      <c r="C35613">
        <v>0.90491772000000004</v>
      </c>
    </row>
    <row r="35614" spans="1:3" x14ac:dyDescent="0.25">
      <c r="A35614">
        <v>35.612000000000002</v>
      </c>
      <c r="B35614" s="1">
        <f t="shared" si="556"/>
        <v>3.5612000000000004</v>
      </c>
      <c r="C35614">
        <v>0.90492963999999998</v>
      </c>
    </row>
    <row r="35615" spans="1:3" x14ac:dyDescent="0.25">
      <c r="A35615">
        <v>35.613</v>
      </c>
      <c r="B35615" s="1">
        <f t="shared" si="556"/>
        <v>3.5613000000000001</v>
      </c>
      <c r="C35615">
        <v>0.90501547000000004</v>
      </c>
    </row>
    <row r="35616" spans="1:3" x14ac:dyDescent="0.25">
      <c r="A35616">
        <v>35.613999999999997</v>
      </c>
      <c r="B35616" s="1">
        <f t="shared" si="556"/>
        <v>3.5613999999999999</v>
      </c>
      <c r="C35616">
        <v>0.90536594000000004</v>
      </c>
    </row>
    <row r="35617" spans="1:3" x14ac:dyDescent="0.25">
      <c r="A35617">
        <v>35.615000000000002</v>
      </c>
      <c r="B35617" s="1">
        <f t="shared" si="556"/>
        <v>3.5615000000000006</v>
      </c>
      <c r="C35617">
        <v>0.90576409999999996</v>
      </c>
    </row>
    <row r="35618" spans="1:3" x14ac:dyDescent="0.25">
      <c r="A35618">
        <v>35.616</v>
      </c>
      <c r="B35618" s="1">
        <f t="shared" si="556"/>
        <v>3.5616000000000003</v>
      </c>
      <c r="C35618">
        <v>0.90595484000000004</v>
      </c>
    </row>
    <row r="35619" spans="1:3" x14ac:dyDescent="0.25">
      <c r="A35619">
        <v>35.616999999999997</v>
      </c>
      <c r="B35619" s="1">
        <f t="shared" si="556"/>
        <v>3.5617000000000001</v>
      </c>
      <c r="C35619">
        <v>0.90573071999999999</v>
      </c>
    </row>
    <row r="35620" spans="1:3" x14ac:dyDescent="0.25">
      <c r="A35620">
        <v>35.618000000000002</v>
      </c>
      <c r="B35620" s="1">
        <f t="shared" si="556"/>
        <v>3.5618000000000003</v>
      </c>
      <c r="C35620">
        <v>0.90573788</v>
      </c>
    </row>
    <row r="35621" spans="1:3" x14ac:dyDescent="0.25">
      <c r="A35621">
        <v>35.619</v>
      </c>
      <c r="B35621" s="1">
        <f t="shared" si="556"/>
        <v>3.5619000000000001</v>
      </c>
      <c r="C35621">
        <v>0.90576171999999999</v>
      </c>
    </row>
    <row r="35622" spans="1:3" x14ac:dyDescent="0.25">
      <c r="A35622">
        <v>35.619999999999997</v>
      </c>
      <c r="B35622" s="1">
        <f t="shared" si="556"/>
        <v>3.5619999999999998</v>
      </c>
      <c r="C35622">
        <v>0.90592384000000004</v>
      </c>
    </row>
    <row r="35623" spans="1:3" x14ac:dyDescent="0.25">
      <c r="A35623">
        <v>35.621000000000002</v>
      </c>
      <c r="B35623" s="1">
        <f t="shared" si="556"/>
        <v>3.5621000000000005</v>
      </c>
      <c r="C35623">
        <v>0.90598106</v>
      </c>
    </row>
    <row r="35624" spans="1:3" x14ac:dyDescent="0.25">
      <c r="A35624">
        <v>35.622</v>
      </c>
      <c r="B35624" s="1">
        <f t="shared" si="556"/>
        <v>3.5622000000000003</v>
      </c>
      <c r="C35624">
        <v>0.90585470000000001</v>
      </c>
    </row>
    <row r="35625" spans="1:3" x14ac:dyDescent="0.25">
      <c r="A35625">
        <v>35.622999999999998</v>
      </c>
      <c r="B35625" s="1">
        <f t="shared" si="556"/>
        <v>3.5623</v>
      </c>
      <c r="C35625">
        <v>0.90598582999999999</v>
      </c>
    </row>
    <row r="35626" spans="1:3" x14ac:dyDescent="0.25">
      <c r="A35626">
        <v>35.624000000000002</v>
      </c>
      <c r="B35626" s="1">
        <f t="shared" si="556"/>
        <v>3.5624000000000002</v>
      </c>
      <c r="C35626">
        <v>0.90630770000000005</v>
      </c>
    </row>
    <row r="35627" spans="1:3" x14ac:dyDescent="0.25">
      <c r="A35627">
        <v>35.625</v>
      </c>
      <c r="B35627" s="1">
        <f t="shared" si="556"/>
        <v>3.5625</v>
      </c>
      <c r="C35627">
        <v>0.90662003000000002</v>
      </c>
    </row>
    <row r="35628" spans="1:3" x14ac:dyDescent="0.25">
      <c r="A35628">
        <v>35.625999999999998</v>
      </c>
      <c r="B35628" s="1">
        <f t="shared" si="556"/>
        <v>3.5625999999999998</v>
      </c>
      <c r="C35628">
        <v>0.90694189000000003</v>
      </c>
    </row>
    <row r="35629" spans="1:3" x14ac:dyDescent="0.25">
      <c r="A35629">
        <v>35.627000000000002</v>
      </c>
      <c r="B35629" s="1">
        <f t="shared" si="556"/>
        <v>3.5627000000000004</v>
      </c>
      <c r="C35629">
        <v>0.90720414999999999</v>
      </c>
    </row>
    <row r="35630" spans="1:3" x14ac:dyDescent="0.25">
      <c r="A35630">
        <v>35.628</v>
      </c>
      <c r="B35630" s="1">
        <f t="shared" si="556"/>
        <v>3.5628000000000002</v>
      </c>
      <c r="C35630">
        <v>0.90768336999999999</v>
      </c>
    </row>
    <row r="35631" spans="1:3" x14ac:dyDescent="0.25">
      <c r="A35631">
        <v>35.628999999999998</v>
      </c>
      <c r="B35631" s="1">
        <f t="shared" si="556"/>
        <v>3.5629</v>
      </c>
      <c r="C35631">
        <v>0.90777635999999995</v>
      </c>
    </row>
    <row r="35632" spans="1:3" x14ac:dyDescent="0.25">
      <c r="A35632">
        <v>35.630000000000003</v>
      </c>
      <c r="B35632" s="1">
        <f t="shared" si="556"/>
        <v>3.5630000000000006</v>
      </c>
      <c r="C35632">
        <v>0.90837002</v>
      </c>
    </row>
    <row r="35633" spans="1:3" x14ac:dyDescent="0.25">
      <c r="A35633">
        <v>35.631</v>
      </c>
      <c r="B35633" s="1">
        <f t="shared" si="556"/>
        <v>3.5631000000000004</v>
      </c>
      <c r="C35633">
        <v>0.90858698000000004</v>
      </c>
    </row>
    <row r="35634" spans="1:3" x14ac:dyDescent="0.25">
      <c r="A35634">
        <v>35.631999999999998</v>
      </c>
      <c r="B35634" s="1">
        <f t="shared" si="556"/>
        <v>3.5632000000000001</v>
      </c>
      <c r="C35634">
        <v>0.90904474000000002</v>
      </c>
    </row>
    <row r="35635" spans="1:3" x14ac:dyDescent="0.25">
      <c r="A35635">
        <v>35.633000000000003</v>
      </c>
      <c r="B35635" s="1">
        <f t="shared" si="556"/>
        <v>3.5633000000000004</v>
      </c>
      <c r="C35635">
        <v>0.90911388000000004</v>
      </c>
    </row>
    <row r="35636" spans="1:3" x14ac:dyDescent="0.25">
      <c r="A35636">
        <v>35.634</v>
      </c>
      <c r="B35636" s="1">
        <f t="shared" si="556"/>
        <v>3.5634000000000001</v>
      </c>
      <c r="C35636">
        <v>0.90934276999999997</v>
      </c>
    </row>
    <row r="35637" spans="1:3" x14ac:dyDescent="0.25">
      <c r="A35637">
        <v>35.634999999999998</v>
      </c>
      <c r="B35637" s="1">
        <f t="shared" si="556"/>
        <v>3.5634999999999999</v>
      </c>
      <c r="C35637">
        <v>0.90911388000000004</v>
      </c>
    </row>
    <row r="35638" spans="1:3" x14ac:dyDescent="0.25">
      <c r="A35638">
        <v>35.636000000000003</v>
      </c>
      <c r="B35638" s="1">
        <f t="shared" si="556"/>
        <v>3.5636000000000005</v>
      </c>
      <c r="C35638">
        <v>0.90927362</v>
      </c>
    </row>
    <row r="35639" spans="1:3" x14ac:dyDescent="0.25">
      <c r="A35639">
        <v>35.637</v>
      </c>
      <c r="B35639" s="1">
        <f t="shared" si="556"/>
        <v>3.5637000000000003</v>
      </c>
      <c r="C35639">
        <v>0.90942144000000003</v>
      </c>
    </row>
    <row r="35640" spans="1:3" x14ac:dyDescent="0.25">
      <c r="A35640">
        <v>35.637999999999998</v>
      </c>
      <c r="B35640" s="1">
        <f t="shared" si="556"/>
        <v>3.5638000000000001</v>
      </c>
      <c r="C35640">
        <v>0.90987205999999998</v>
      </c>
    </row>
    <row r="35641" spans="1:3" x14ac:dyDescent="0.25">
      <c r="A35641">
        <v>35.639000000000003</v>
      </c>
      <c r="B35641" s="1">
        <f t="shared" si="556"/>
        <v>3.5639000000000003</v>
      </c>
      <c r="C35641">
        <v>0.90997695999999995</v>
      </c>
    </row>
    <row r="35642" spans="1:3" x14ac:dyDescent="0.25">
      <c r="A35642">
        <v>35.64</v>
      </c>
      <c r="B35642" s="1">
        <f t="shared" si="556"/>
        <v>3.5640000000000001</v>
      </c>
      <c r="C35642">
        <v>0.90976953999999999</v>
      </c>
    </row>
    <row r="35643" spans="1:3" x14ac:dyDescent="0.25">
      <c r="A35643">
        <v>35.640999999999998</v>
      </c>
      <c r="B35643" s="1">
        <f t="shared" si="556"/>
        <v>3.5640999999999998</v>
      </c>
      <c r="C35643">
        <v>0.90941428999999996</v>
      </c>
    </row>
    <row r="35644" spans="1:3" x14ac:dyDescent="0.25">
      <c r="A35644">
        <v>35.642000000000003</v>
      </c>
      <c r="B35644" s="1">
        <f t="shared" si="556"/>
        <v>3.5642000000000005</v>
      </c>
      <c r="C35644">
        <v>0.90947389999999995</v>
      </c>
    </row>
    <row r="35645" spans="1:3" x14ac:dyDescent="0.25">
      <c r="A35645">
        <v>35.643000000000001</v>
      </c>
      <c r="B35645" s="1">
        <f t="shared" si="556"/>
        <v>3.5643000000000002</v>
      </c>
      <c r="C35645">
        <v>0.90954542000000005</v>
      </c>
    </row>
    <row r="35646" spans="1:3" x14ac:dyDescent="0.25">
      <c r="A35646">
        <v>35.643999999999998</v>
      </c>
      <c r="B35646" s="1">
        <f t="shared" si="556"/>
        <v>3.5644</v>
      </c>
      <c r="C35646">
        <v>0.90960978999999997</v>
      </c>
    </row>
    <row r="35647" spans="1:3" x14ac:dyDescent="0.25">
      <c r="A35647">
        <v>35.645000000000003</v>
      </c>
      <c r="B35647" s="1">
        <f t="shared" si="556"/>
        <v>3.5645000000000007</v>
      </c>
      <c r="C35647">
        <v>0.90971469999999999</v>
      </c>
    </row>
    <row r="35648" spans="1:3" x14ac:dyDescent="0.25">
      <c r="A35648">
        <v>35.646000000000001</v>
      </c>
      <c r="B35648" s="1">
        <f t="shared" si="556"/>
        <v>3.5646000000000004</v>
      </c>
      <c r="C35648">
        <v>0.90975523000000003</v>
      </c>
    </row>
    <row r="35649" spans="1:3" x14ac:dyDescent="0.25">
      <c r="A35649">
        <v>35.646999999999998</v>
      </c>
      <c r="B35649" s="1">
        <f t="shared" si="556"/>
        <v>3.5647000000000002</v>
      </c>
      <c r="C35649">
        <v>0.90980530000000004</v>
      </c>
    </row>
    <row r="35650" spans="1:3" x14ac:dyDescent="0.25">
      <c r="A35650">
        <v>35.648000000000003</v>
      </c>
      <c r="B35650" s="1">
        <f t="shared" si="556"/>
        <v>3.5648000000000004</v>
      </c>
      <c r="C35650">
        <v>0.90974807999999996</v>
      </c>
    </row>
    <row r="35651" spans="1:3" x14ac:dyDescent="0.25">
      <c r="A35651">
        <v>35.649000000000001</v>
      </c>
      <c r="B35651" s="1">
        <f t="shared" si="556"/>
        <v>3.5649000000000002</v>
      </c>
      <c r="C35651">
        <v>0.90950012000000002</v>
      </c>
    </row>
    <row r="35652" spans="1:3" x14ac:dyDescent="0.25">
      <c r="A35652">
        <v>35.65</v>
      </c>
      <c r="B35652" s="1">
        <f t="shared" si="556"/>
        <v>3.5649999999999999</v>
      </c>
      <c r="C35652">
        <v>0.90947389999999995</v>
      </c>
    </row>
    <row r="35653" spans="1:3" x14ac:dyDescent="0.25">
      <c r="A35653">
        <v>35.651000000000003</v>
      </c>
      <c r="B35653" s="1">
        <f t="shared" ref="B35653:B35716" si="557">A35653*0.1</f>
        <v>3.5651000000000006</v>
      </c>
      <c r="C35653">
        <v>0.90963839999999996</v>
      </c>
    </row>
    <row r="35654" spans="1:3" x14ac:dyDescent="0.25">
      <c r="A35654">
        <v>35.652000000000001</v>
      </c>
      <c r="B35654" s="1">
        <f t="shared" si="557"/>
        <v>3.5652000000000004</v>
      </c>
      <c r="C35654">
        <v>0.91033459000000005</v>
      </c>
    </row>
    <row r="35655" spans="1:3" x14ac:dyDescent="0.25">
      <c r="A35655">
        <v>35.652999999999999</v>
      </c>
      <c r="B35655" s="1">
        <f t="shared" si="557"/>
        <v>3.5653000000000001</v>
      </c>
      <c r="C35655">
        <v>0.91055870000000005</v>
      </c>
    </row>
    <row r="35656" spans="1:3" x14ac:dyDescent="0.25">
      <c r="A35656">
        <v>35.654000000000003</v>
      </c>
      <c r="B35656" s="1">
        <f t="shared" si="557"/>
        <v>3.5654000000000003</v>
      </c>
      <c r="C35656">
        <v>0.91070651999999996</v>
      </c>
    </row>
    <row r="35657" spans="1:3" x14ac:dyDescent="0.25">
      <c r="A35657">
        <v>35.655000000000001</v>
      </c>
      <c r="B35657" s="1">
        <f t="shared" si="557"/>
        <v>3.5655000000000001</v>
      </c>
      <c r="C35657">
        <v>0.91091871000000002</v>
      </c>
    </row>
    <row r="35658" spans="1:3" x14ac:dyDescent="0.25">
      <c r="A35658">
        <v>35.655999999999999</v>
      </c>
      <c r="B35658" s="1">
        <f t="shared" si="557"/>
        <v>3.5655999999999999</v>
      </c>
      <c r="C35658">
        <v>0.91119289000000003</v>
      </c>
    </row>
    <row r="35659" spans="1:3" x14ac:dyDescent="0.25">
      <c r="A35659">
        <v>35.656999999999996</v>
      </c>
      <c r="B35659" s="1">
        <f t="shared" si="557"/>
        <v>3.5656999999999996</v>
      </c>
      <c r="C35659">
        <v>0.91129302999999995</v>
      </c>
    </row>
    <row r="35660" spans="1:3" x14ac:dyDescent="0.25">
      <c r="A35660">
        <v>35.658000000000001</v>
      </c>
      <c r="B35660" s="1">
        <f t="shared" si="557"/>
        <v>3.5658000000000003</v>
      </c>
      <c r="C35660">
        <v>0.91151952999999997</v>
      </c>
    </row>
    <row r="35661" spans="1:3" x14ac:dyDescent="0.25">
      <c r="A35661">
        <v>35.658999999999999</v>
      </c>
      <c r="B35661" s="1">
        <f t="shared" si="557"/>
        <v>3.5659000000000001</v>
      </c>
      <c r="C35661">
        <v>0.91120480999999998</v>
      </c>
    </row>
    <row r="35662" spans="1:3" x14ac:dyDescent="0.25">
      <c r="A35662">
        <v>35.659999999999997</v>
      </c>
      <c r="B35662" s="1">
        <f t="shared" si="557"/>
        <v>3.5659999999999998</v>
      </c>
      <c r="C35662">
        <v>0.91113091000000002</v>
      </c>
    </row>
    <row r="35663" spans="1:3" x14ac:dyDescent="0.25">
      <c r="A35663">
        <v>35.661000000000001</v>
      </c>
      <c r="B35663" s="1">
        <f t="shared" si="557"/>
        <v>3.5661000000000005</v>
      </c>
      <c r="C35663">
        <v>0.91095448000000001</v>
      </c>
    </row>
    <row r="35664" spans="1:3" x14ac:dyDescent="0.25">
      <c r="A35664">
        <v>35.661999999999999</v>
      </c>
      <c r="B35664" s="1">
        <f t="shared" si="557"/>
        <v>3.5662000000000003</v>
      </c>
      <c r="C35664">
        <v>0.91078042999999997</v>
      </c>
    </row>
    <row r="35665" spans="1:3" x14ac:dyDescent="0.25">
      <c r="A35665">
        <v>35.662999999999997</v>
      </c>
      <c r="B35665" s="1">
        <f t="shared" si="557"/>
        <v>3.5663</v>
      </c>
      <c r="C35665">
        <v>0.91050386000000005</v>
      </c>
    </row>
    <row r="35666" spans="1:3" x14ac:dyDescent="0.25">
      <c r="A35666">
        <v>35.664000000000001</v>
      </c>
      <c r="B35666" s="1">
        <f t="shared" si="557"/>
        <v>3.5664000000000002</v>
      </c>
      <c r="C35666">
        <v>0.91013907999999999</v>
      </c>
    </row>
    <row r="35667" spans="1:3" x14ac:dyDescent="0.25">
      <c r="A35667">
        <v>35.664999999999999</v>
      </c>
      <c r="B35667" s="1">
        <f t="shared" si="557"/>
        <v>3.5665</v>
      </c>
      <c r="C35667">
        <v>0.91026306000000001</v>
      </c>
    </row>
    <row r="35668" spans="1:3" x14ac:dyDescent="0.25">
      <c r="A35668">
        <v>35.665999999999997</v>
      </c>
      <c r="B35668" s="1">
        <f t="shared" si="557"/>
        <v>3.5665999999999998</v>
      </c>
      <c r="C35668">
        <v>0.91063976000000002</v>
      </c>
    </row>
    <row r="35669" spans="1:3" x14ac:dyDescent="0.25">
      <c r="A35669">
        <v>35.667000000000002</v>
      </c>
      <c r="B35669" s="1">
        <f t="shared" si="557"/>
        <v>3.5667000000000004</v>
      </c>
      <c r="C35669">
        <v>0.91073274999999998</v>
      </c>
    </row>
    <row r="35670" spans="1:3" x14ac:dyDescent="0.25">
      <c r="A35670">
        <v>35.667999999999999</v>
      </c>
      <c r="B35670" s="1">
        <f t="shared" si="557"/>
        <v>3.5668000000000002</v>
      </c>
      <c r="C35670">
        <v>0.91065883999999997</v>
      </c>
    </row>
    <row r="35671" spans="1:3" x14ac:dyDescent="0.25">
      <c r="A35671">
        <v>35.668999999999997</v>
      </c>
      <c r="B35671" s="1">
        <f t="shared" si="557"/>
        <v>3.5669</v>
      </c>
      <c r="C35671">
        <v>0.91077565999999999</v>
      </c>
    </row>
    <row r="35672" spans="1:3" x14ac:dyDescent="0.25">
      <c r="A35672">
        <v>35.67</v>
      </c>
      <c r="B35672" s="1">
        <f t="shared" si="557"/>
        <v>3.5670000000000002</v>
      </c>
      <c r="C35672">
        <v>0.91119766000000002</v>
      </c>
    </row>
    <row r="35673" spans="1:3" x14ac:dyDescent="0.25">
      <c r="A35673">
        <v>35.670999999999999</v>
      </c>
      <c r="B35673" s="1">
        <f t="shared" si="557"/>
        <v>3.5670999999999999</v>
      </c>
      <c r="C35673">
        <v>0.91163634999999998</v>
      </c>
    </row>
    <row r="35674" spans="1:3" x14ac:dyDescent="0.25">
      <c r="A35674">
        <v>35.671999999999997</v>
      </c>
      <c r="B35674" s="1">
        <f t="shared" si="557"/>
        <v>3.5671999999999997</v>
      </c>
      <c r="C35674">
        <v>0.91185331000000003</v>
      </c>
    </row>
    <row r="35675" spans="1:3" x14ac:dyDescent="0.25">
      <c r="A35675">
        <v>35.673000000000002</v>
      </c>
      <c r="B35675" s="1">
        <f t="shared" si="557"/>
        <v>3.5673000000000004</v>
      </c>
      <c r="C35675">
        <v>0.91163634999999998</v>
      </c>
    </row>
    <row r="35676" spans="1:3" x14ac:dyDescent="0.25">
      <c r="A35676">
        <v>35.673999999999999</v>
      </c>
      <c r="B35676" s="1">
        <f t="shared" si="557"/>
        <v>3.5674000000000001</v>
      </c>
      <c r="C35676">
        <v>0.91139316999999997</v>
      </c>
    </row>
    <row r="35677" spans="1:3" x14ac:dyDescent="0.25">
      <c r="A35677">
        <v>35.674999999999997</v>
      </c>
      <c r="B35677" s="1">
        <f t="shared" si="557"/>
        <v>3.5674999999999999</v>
      </c>
      <c r="C35677">
        <v>0.91126204</v>
      </c>
    </row>
    <row r="35678" spans="1:3" x14ac:dyDescent="0.25">
      <c r="A35678">
        <v>35.676000000000002</v>
      </c>
      <c r="B35678" s="1">
        <f t="shared" si="557"/>
        <v>3.5676000000000005</v>
      </c>
      <c r="C35678">
        <v>0.91119289000000003</v>
      </c>
    </row>
    <row r="35679" spans="1:3" x14ac:dyDescent="0.25">
      <c r="A35679">
        <v>35.677</v>
      </c>
      <c r="B35679" s="1">
        <f t="shared" si="557"/>
        <v>3.5677000000000003</v>
      </c>
      <c r="C35679">
        <v>0.91093539999999995</v>
      </c>
    </row>
    <row r="35680" spans="1:3" x14ac:dyDescent="0.25">
      <c r="A35680">
        <v>35.677999999999997</v>
      </c>
      <c r="B35680" s="1">
        <f t="shared" si="557"/>
        <v>3.5678000000000001</v>
      </c>
      <c r="C35680">
        <v>0.91092348000000001</v>
      </c>
    </row>
    <row r="35681" spans="1:3" x14ac:dyDescent="0.25">
      <c r="A35681">
        <v>35.679000000000002</v>
      </c>
      <c r="B35681" s="1">
        <f t="shared" si="557"/>
        <v>3.5679000000000003</v>
      </c>
      <c r="C35681">
        <v>0.91118096999999998</v>
      </c>
    </row>
    <row r="35682" spans="1:3" x14ac:dyDescent="0.25">
      <c r="A35682">
        <v>35.68</v>
      </c>
      <c r="B35682" s="1">
        <f t="shared" si="557"/>
        <v>3.5680000000000001</v>
      </c>
      <c r="C35682">
        <v>0.91196537</v>
      </c>
    </row>
    <row r="35683" spans="1:3" x14ac:dyDescent="0.25">
      <c r="A35683">
        <v>35.680999999999997</v>
      </c>
      <c r="B35683" s="1">
        <f t="shared" si="557"/>
        <v>3.5680999999999998</v>
      </c>
      <c r="C35683">
        <v>0.91295957999999999</v>
      </c>
    </row>
    <row r="35684" spans="1:3" x14ac:dyDescent="0.25">
      <c r="A35684">
        <v>35.682000000000002</v>
      </c>
      <c r="B35684" s="1">
        <f t="shared" si="557"/>
        <v>3.5682000000000005</v>
      </c>
      <c r="C35684">
        <v>0.91347456000000005</v>
      </c>
    </row>
    <row r="35685" spans="1:3" x14ac:dyDescent="0.25">
      <c r="A35685">
        <v>35.683</v>
      </c>
      <c r="B35685" s="1">
        <f t="shared" si="557"/>
        <v>3.5683000000000002</v>
      </c>
      <c r="C35685">
        <v>0.91327190000000003</v>
      </c>
    </row>
    <row r="35686" spans="1:3" x14ac:dyDescent="0.25">
      <c r="A35686">
        <v>35.683999999999997</v>
      </c>
      <c r="B35686" s="1">
        <f t="shared" si="557"/>
        <v>3.5684</v>
      </c>
      <c r="C35686">
        <v>0.91331244</v>
      </c>
    </row>
    <row r="35687" spans="1:3" x14ac:dyDescent="0.25">
      <c r="A35687">
        <v>35.685000000000002</v>
      </c>
      <c r="B35687" s="1">
        <f t="shared" si="557"/>
        <v>3.5685000000000002</v>
      </c>
      <c r="C35687">
        <v>0.91349362999999995</v>
      </c>
    </row>
    <row r="35688" spans="1:3" x14ac:dyDescent="0.25">
      <c r="A35688">
        <v>35.686</v>
      </c>
      <c r="B35688" s="1">
        <f t="shared" si="557"/>
        <v>3.5686</v>
      </c>
      <c r="C35688">
        <v>0.91387510000000005</v>
      </c>
    </row>
    <row r="35689" spans="1:3" x14ac:dyDescent="0.25">
      <c r="A35689">
        <v>35.686999999999998</v>
      </c>
      <c r="B35689" s="1">
        <f t="shared" si="557"/>
        <v>3.5686999999999998</v>
      </c>
      <c r="C35689">
        <v>0.91439724</v>
      </c>
    </row>
    <row r="35690" spans="1:3" x14ac:dyDescent="0.25">
      <c r="A35690">
        <v>35.688000000000002</v>
      </c>
      <c r="B35690" s="1">
        <f t="shared" si="557"/>
        <v>3.5688000000000004</v>
      </c>
      <c r="C35690">
        <v>0.91469526000000001</v>
      </c>
    </row>
    <row r="35691" spans="1:3" x14ac:dyDescent="0.25">
      <c r="A35691">
        <v>35.689</v>
      </c>
      <c r="B35691" s="1">
        <f t="shared" si="557"/>
        <v>3.5689000000000002</v>
      </c>
      <c r="C35691">
        <v>0.91435909000000004</v>
      </c>
    </row>
    <row r="35692" spans="1:3" x14ac:dyDescent="0.25">
      <c r="A35692">
        <v>35.69</v>
      </c>
      <c r="B35692" s="1">
        <f t="shared" si="557"/>
        <v>3.569</v>
      </c>
      <c r="C35692">
        <v>0.91422557999999998</v>
      </c>
    </row>
    <row r="35693" spans="1:3" x14ac:dyDescent="0.25">
      <c r="A35693">
        <v>35.691000000000003</v>
      </c>
      <c r="B35693" s="1">
        <f t="shared" si="557"/>
        <v>3.5691000000000006</v>
      </c>
      <c r="C35693">
        <v>0.91396809000000001</v>
      </c>
    </row>
    <row r="35694" spans="1:3" x14ac:dyDescent="0.25">
      <c r="A35694">
        <v>35.692</v>
      </c>
      <c r="B35694" s="1">
        <f t="shared" si="557"/>
        <v>3.5692000000000004</v>
      </c>
      <c r="C35694">
        <v>0.91373682000000001</v>
      </c>
    </row>
    <row r="35695" spans="1:3" x14ac:dyDescent="0.25">
      <c r="A35695">
        <v>35.692999999999998</v>
      </c>
      <c r="B35695" s="1">
        <f t="shared" si="557"/>
        <v>3.5693000000000001</v>
      </c>
      <c r="C35695">
        <v>0.91327190000000003</v>
      </c>
    </row>
    <row r="35696" spans="1:3" x14ac:dyDescent="0.25">
      <c r="A35696">
        <v>35.694000000000003</v>
      </c>
      <c r="B35696" s="1">
        <f t="shared" si="557"/>
        <v>3.5694000000000004</v>
      </c>
      <c r="C35696">
        <v>0.91292381</v>
      </c>
    </row>
    <row r="35697" spans="1:3" x14ac:dyDescent="0.25">
      <c r="A35697">
        <v>35.695</v>
      </c>
      <c r="B35697" s="1">
        <f t="shared" si="557"/>
        <v>3.5695000000000001</v>
      </c>
      <c r="C35697">
        <v>0.91289997000000001</v>
      </c>
    </row>
    <row r="35698" spans="1:3" x14ac:dyDescent="0.25">
      <c r="A35698">
        <v>35.695999999999998</v>
      </c>
      <c r="B35698" s="1">
        <f t="shared" si="557"/>
        <v>3.5695999999999999</v>
      </c>
      <c r="C35698">
        <v>0.91332197000000004</v>
      </c>
    </row>
    <row r="35699" spans="1:3" x14ac:dyDescent="0.25">
      <c r="A35699">
        <v>35.697000000000003</v>
      </c>
      <c r="B35699" s="1">
        <f t="shared" si="557"/>
        <v>3.5697000000000005</v>
      </c>
      <c r="C35699">
        <v>0.91356276999999997</v>
      </c>
    </row>
    <row r="35700" spans="1:3" x14ac:dyDescent="0.25">
      <c r="A35700">
        <v>35.698</v>
      </c>
      <c r="B35700" s="1">
        <f t="shared" si="557"/>
        <v>3.5698000000000003</v>
      </c>
      <c r="C35700">
        <v>0.91346740999999998</v>
      </c>
    </row>
    <row r="35701" spans="1:3" x14ac:dyDescent="0.25">
      <c r="A35701">
        <v>35.698999999999998</v>
      </c>
      <c r="B35701" s="1">
        <f t="shared" si="557"/>
        <v>3.5699000000000001</v>
      </c>
      <c r="C35701">
        <v>0.91307163000000002</v>
      </c>
    </row>
    <row r="35702" spans="1:3" x14ac:dyDescent="0.25">
      <c r="A35702">
        <v>35.700000000000003</v>
      </c>
      <c r="B35702" s="1">
        <f t="shared" si="557"/>
        <v>3.5700000000000003</v>
      </c>
      <c r="C35702">
        <v>0.91304540999999995</v>
      </c>
    </row>
    <row r="35703" spans="1:3" x14ac:dyDescent="0.25">
      <c r="A35703">
        <v>35.701000000000001</v>
      </c>
      <c r="B35703" s="1">
        <f t="shared" si="557"/>
        <v>3.5701000000000001</v>
      </c>
      <c r="C35703">
        <v>0.91347694000000002</v>
      </c>
    </row>
    <row r="35704" spans="1:3" x14ac:dyDescent="0.25">
      <c r="A35704">
        <v>35.701999999999998</v>
      </c>
      <c r="B35704" s="1">
        <f t="shared" si="557"/>
        <v>3.5701999999999998</v>
      </c>
      <c r="C35704">
        <v>0.91368914000000001</v>
      </c>
    </row>
    <row r="35705" spans="1:3" x14ac:dyDescent="0.25">
      <c r="A35705">
        <v>35.703000000000003</v>
      </c>
      <c r="B35705" s="1">
        <f t="shared" si="557"/>
        <v>3.5703000000000005</v>
      </c>
      <c r="C35705">
        <v>0.91360806999999999</v>
      </c>
    </row>
    <row r="35706" spans="1:3" x14ac:dyDescent="0.25">
      <c r="A35706">
        <v>35.704000000000001</v>
      </c>
      <c r="B35706" s="1">
        <f t="shared" si="557"/>
        <v>3.5704000000000002</v>
      </c>
      <c r="C35706">
        <v>0.91366290999999999</v>
      </c>
    </row>
    <row r="35707" spans="1:3" x14ac:dyDescent="0.25">
      <c r="A35707">
        <v>35.704999999999998</v>
      </c>
      <c r="B35707" s="1">
        <f t="shared" si="557"/>
        <v>3.5705</v>
      </c>
      <c r="C35707">
        <v>0.91383696000000003</v>
      </c>
    </row>
    <row r="35708" spans="1:3" x14ac:dyDescent="0.25">
      <c r="A35708">
        <v>35.706000000000003</v>
      </c>
      <c r="B35708" s="1">
        <f t="shared" si="557"/>
        <v>3.5706000000000007</v>
      </c>
      <c r="C35708">
        <v>0.91429709999999997</v>
      </c>
    </row>
    <row r="35709" spans="1:3" x14ac:dyDescent="0.25">
      <c r="A35709">
        <v>35.707000000000001</v>
      </c>
      <c r="B35709" s="1">
        <f t="shared" si="557"/>
        <v>3.5707000000000004</v>
      </c>
      <c r="C35709">
        <v>0.91485738999999999</v>
      </c>
    </row>
    <row r="35710" spans="1:3" x14ac:dyDescent="0.25">
      <c r="A35710">
        <v>35.707999999999998</v>
      </c>
      <c r="B35710" s="1">
        <f t="shared" si="557"/>
        <v>3.5708000000000002</v>
      </c>
      <c r="C35710">
        <v>0.91514587000000003</v>
      </c>
    </row>
    <row r="35711" spans="1:3" x14ac:dyDescent="0.25">
      <c r="A35711">
        <v>35.709000000000003</v>
      </c>
      <c r="B35711" s="1">
        <f t="shared" si="557"/>
        <v>3.5709000000000004</v>
      </c>
      <c r="C35711">
        <v>0.91521025</v>
      </c>
    </row>
    <row r="35712" spans="1:3" x14ac:dyDescent="0.25">
      <c r="A35712">
        <v>35.71</v>
      </c>
      <c r="B35712" s="1">
        <f t="shared" si="557"/>
        <v>3.5710000000000002</v>
      </c>
      <c r="C35712">
        <v>0.91542959000000002</v>
      </c>
    </row>
    <row r="35713" spans="1:3" x14ac:dyDescent="0.25">
      <c r="A35713">
        <v>35.710999999999999</v>
      </c>
      <c r="B35713" s="1">
        <f t="shared" si="557"/>
        <v>3.5710999999999999</v>
      </c>
      <c r="C35713">
        <v>0.91566800999999998</v>
      </c>
    </row>
    <row r="35714" spans="1:3" x14ac:dyDescent="0.25">
      <c r="A35714">
        <v>35.712000000000003</v>
      </c>
      <c r="B35714" s="1">
        <f t="shared" si="557"/>
        <v>3.5712000000000006</v>
      </c>
      <c r="C35714">
        <v>0.91622828999999995</v>
      </c>
    </row>
    <row r="35715" spans="1:3" x14ac:dyDescent="0.25">
      <c r="A35715">
        <v>35.713000000000001</v>
      </c>
      <c r="B35715" s="1">
        <f t="shared" si="557"/>
        <v>3.5713000000000004</v>
      </c>
      <c r="C35715">
        <v>0.91683864999999998</v>
      </c>
    </row>
    <row r="35716" spans="1:3" x14ac:dyDescent="0.25">
      <c r="A35716">
        <v>35.713999999999999</v>
      </c>
      <c r="B35716" s="1">
        <f t="shared" si="557"/>
        <v>3.5714000000000001</v>
      </c>
      <c r="C35716">
        <v>0.91668128999999998</v>
      </c>
    </row>
    <row r="35717" spans="1:3" x14ac:dyDescent="0.25">
      <c r="A35717">
        <v>35.715000000000003</v>
      </c>
      <c r="B35717" s="1">
        <f t="shared" ref="B35717:B35780" si="558">A35717*0.1</f>
        <v>3.5715000000000003</v>
      </c>
      <c r="C35717">
        <v>0.91676234999999995</v>
      </c>
    </row>
    <row r="35718" spans="1:3" x14ac:dyDescent="0.25">
      <c r="A35718">
        <v>35.716000000000001</v>
      </c>
      <c r="B35718" s="1">
        <f t="shared" si="558"/>
        <v>3.5716000000000001</v>
      </c>
      <c r="C35718">
        <v>0.91683148999999997</v>
      </c>
    </row>
    <row r="35719" spans="1:3" x14ac:dyDescent="0.25">
      <c r="A35719">
        <v>35.716999999999999</v>
      </c>
      <c r="B35719" s="1">
        <f t="shared" si="558"/>
        <v>3.5716999999999999</v>
      </c>
      <c r="C35719">
        <v>0.91690062999999999</v>
      </c>
    </row>
    <row r="35720" spans="1:3" x14ac:dyDescent="0.25">
      <c r="A35720">
        <v>35.718000000000004</v>
      </c>
      <c r="B35720" s="1">
        <f t="shared" si="558"/>
        <v>3.5718000000000005</v>
      </c>
      <c r="C35720">
        <v>0.91693163</v>
      </c>
    </row>
    <row r="35721" spans="1:3" x14ac:dyDescent="0.25">
      <c r="A35721">
        <v>35.719000000000001</v>
      </c>
      <c r="B35721" s="1">
        <f t="shared" si="558"/>
        <v>3.5719000000000003</v>
      </c>
      <c r="C35721">
        <v>0.91672421000000004</v>
      </c>
    </row>
    <row r="35722" spans="1:3" x14ac:dyDescent="0.25">
      <c r="A35722">
        <v>35.72</v>
      </c>
      <c r="B35722" s="1">
        <f t="shared" si="558"/>
        <v>3.5720000000000001</v>
      </c>
      <c r="C35722">
        <v>0.91673612999999998</v>
      </c>
    </row>
    <row r="35723" spans="1:3" x14ac:dyDescent="0.25">
      <c r="A35723">
        <v>35.720999999999997</v>
      </c>
      <c r="B35723" s="1">
        <f t="shared" si="558"/>
        <v>3.5720999999999998</v>
      </c>
      <c r="C35723">
        <v>0.91711759999999998</v>
      </c>
    </row>
    <row r="35724" spans="1:3" x14ac:dyDescent="0.25">
      <c r="A35724">
        <v>35.722000000000001</v>
      </c>
      <c r="B35724" s="1">
        <f t="shared" si="558"/>
        <v>3.5722000000000005</v>
      </c>
      <c r="C35724">
        <v>0.91800928000000004</v>
      </c>
    </row>
    <row r="35725" spans="1:3" x14ac:dyDescent="0.25">
      <c r="A35725">
        <v>35.722999999999999</v>
      </c>
      <c r="B35725" s="1">
        <f t="shared" si="558"/>
        <v>3.5723000000000003</v>
      </c>
      <c r="C35725">
        <v>0.91870070000000004</v>
      </c>
    </row>
    <row r="35726" spans="1:3" x14ac:dyDescent="0.25">
      <c r="A35726">
        <v>35.723999999999997</v>
      </c>
      <c r="B35726" s="1">
        <f t="shared" si="558"/>
        <v>3.5724</v>
      </c>
      <c r="C35726">
        <v>0.91911792999999997</v>
      </c>
    </row>
    <row r="35727" spans="1:3" x14ac:dyDescent="0.25">
      <c r="A35727">
        <v>35.725000000000001</v>
      </c>
      <c r="B35727" s="1">
        <f t="shared" si="558"/>
        <v>3.5725000000000002</v>
      </c>
      <c r="C35727">
        <v>0.91928005000000002</v>
      </c>
    </row>
    <row r="35728" spans="1:3" x14ac:dyDescent="0.25">
      <c r="A35728">
        <v>35.725999999999999</v>
      </c>
      <c r="B35728" s="1">
        <f t="shared" si="558"/>
        <v>3.5726</v>
      </c>
      <c r="C35728">
        <v>0.91903687000000001</v>
      </c>
    </row>
    <row r="35729" spans="1:3" x14ac:dyDescent="0.25">
      <c r="A35729">
        <v>35.726999999999997</v>
      </c>
      <c r="B35729" s="1">
        <f t="shared" si="558"/>
        <v>3.5726999999999998</v>
      </c>
      <c r="C35729">
        <v>0.91889858000000002</v>
      </c>
    </row>
    <row r="35730" spans="1:3" x14ac:dyDescent="0.25">
      <c r="A35730">
        <v>35.728000000000002</v>
      </c>
      <c r="B35730" s="1">
        <f t="shared" si="558"/>
        <v>3.5728000000000004</v>
      </c>
      <c r="C35730">
        <v>0.91871738000000003</v>
      </c>
    </row>
    <row r="35731" spans="1:3" x14ac:dyDescent="0.25">
      <c r="A35731">
        <v>35.728999999999999</v>
      </c>
      <c r="B35731" s="1">
        <f t="shared" si="558"/>
        <v>3.5729000000000002</v>
      </c>
      <c r="C35731">
        <v>0.91860770999999997</v>
      </c>
    </row>
    <row r="35732" spans="1:3" x14ac:dyDescent="0.25">
      <c r="A35732">
        <v>35.729999999999997</v>
      </c>
      <c r="B35732" s="1">
        <f t="shared" si="558"/>
        <v>3.573</v>
      </c>
      <c r="C35732">
        <v>0.91868877000000004</v>
      </c>
    </row>
    <row r="35733" spans="1:3" x14ac:dyDescent="0.25">
      <c r="A35733">
        <v>35.731000000000002</v>
      </c>
      <c r="B35733" s="1">
        <f t="shared" si="558"/>
        <v>3.5731000000000002</v>
      </c>
      <c r="C35733">
        <v>0.91895342000000002</v>
      </c>
    </row>
    <row r="35734" spans="1:3" x14ac:dyDescent="0.25">
      <c r="A35734">
        <v>35.731999999999999</v>
      </c>
      <c r="B35734" s="1">
        <f t="shared" si="558"/>
        <v>3.5731999999999999</v>
      </c>
      <c r="C35734">
        <v>0.91954469999999999</v>
      </c>
    </row>
    <row r="35735" spans="1:3" x14ac:dyDescent="0.25">
      <c r="A35735">
        <v>35.732999999999997</v>
      </c>
      <c r="B35735" s="1">
        <f t="shared" si="558"/>
        <v>3.5732999999999997</v>
      </c>
      <c r="C35735">
        <v>0.92005013999999996</v>
      </c>
    </row>
    <row r="35736" spans="1:3" x14ac:dyDescent="0.25">
      <c r="A35736">
        <v>35.734000000000002</v>
      </c>
      <c r="B35736" s="1">
        <f t="shared" si="558"/>
        <v>3.5734000000000004</v>
      </c>
      <c r="C35736">
        <v>0.92069148999999995</v>
      </c>
    </row>
    <row r="35737" spans="1:3" x14ac:dyDescent="0.25">
      <c r="A35737">
        <v>35.734999999999999</v>
      </c>
      <c r="B35737" s="1">
        <f t="shared" si="558"/>
        <v>3.5735000000000001</v>
      </c>
      <c r="C35737">
        <v>0.92125416000000004</v>
      </c>
    </row>
    <row r="35738" spans="1:3" x14ac:dyDescent="0.25">
      <c r="A35738">
        <v>35.735999999999997</v>
      </c>
      <c r="B35738" s="1">
        <f t="shared" si="558"/>
        <v>3.5735999999999999</v>
      </c>
      <c r="C35738">
        <v>0.92160463000000004</v>
      </c>
    </row>
    <row r="35739" spans="1:3" x14ac:dyDescent="0.25">
      <c r="A35739">
        <v>35.737000000000002</v>
      </c>
      <c r="B35739" s="1">
        <f t="shared" si="558"/>
        <v>3.5737000000000005</v>
      </c>
      <c r="C35739">
        <v>0.92152595999999998</v>
      </c>
    </row>
    <row r="35740" spans="1:3" x14ac:dyDescent="0.25">
      <c r="A35740">
        <v>35.738</v>
      </c>
      <c r="B35740" s="1">
        <f t="shared" si="558"/>
        <v>3.5738000000000003</v>
      </c>
      <c r="C35740">
        <v>0.92139959000000005</v>
      </c>
    </row>
    <row r="35741" spans="1:3" x14ac:dyDescent="0.25">
      <c r="A35741">
        <v>35.738999999999997</v>
      </c>
      <c r="B35741" s="1">
        <f t="shared" si="558"/>
        <v>3.5739000000000001</v>
      </c>
      <c r="C35741">
        <v>0.92089414999999997</v>
      </c>
    </row>
    <row r="35742" spans="1:3" x14ac:dyDescent="0.25">
      <c r="A35742">
        <v>35.74</v>
      </c>
      <c r="B35742" s="1">
        <f t="shared" si="558"/>
        <v>3.5740000000000003</v>
      </c>
      <c r="C35742">
        <v>0.92062473</v>
      </c>
    </row>
    <row r="35743" spans="1:3" x14ac:dyDescent="0.25">
      <c r="A35743">
        <v>35.741</v>
      </c>
      <c r="B35743" s="1">
        <f t="shared" si="558"/>
        <v>3.5741000000000001</v>
      </c>
      <c r="C35743">
        <v>0.92072964000000002</v>
      </c>
    </row>
    <row r="35744" spans="1:3" x14ac:dyDescent="0.25">
      <c r="A35744">
        <v>35.741999999999997</v>
      </c>
      <c r="B35744" s="1">
        <f t="shared" si="558"/>
        <v>3.5741999999999998</v>
      </c>
      <c r="C35744">
        <v>0.92069387000000003</v>
      </c>
    </row>
    <row r="35745" spans="1:3" x14ac:dyDescent="0.25">
      <c r="A35745">
        <v>35.743000000000002</v>
      </c>
      <c r="B35745" s="1">
        <f t="shared" si="558"/>
        <v>3.5743000000000005</v>
      </c>
      <c r="C35745">
        <v>0.92118979000000001</v>
      </c>
    </row>
    <row r="35746" spans="1:3" x14ac:dyDescent="0.25">
      <c r="A35746">
        <v>35.744</v>
      </c>
      <c r="B35746" s="1">
        <f t="shared" si="558"/>
        <v>3.5744000000000002</v>
      </c>
      <c r="C35746">
        <v>0.92188835000000002</v>
      </c>
    </row>
    <row r="35747" spans="1:3" x14ac:dyDescent="0.25">
      <c r="A35747">
        <v>35.744999999999997</v>
      </c>
      <c r="B35747" s="1">
        <f t="shared" si="558"/>
        <v>3.5745</v>
      </c>
      <c r="C35747">
        <v>0.92230082000000002</v>
      </c>
    </row>
    <row r="35748" spans="1:3" x14ac:dyDescent="0.25">
      <c r="A35748">
        <v>35.746000000000002</v>
      </c>
      <c r="B35748" s="1">
        <f t="shared" si="558"/>
        <v>3.5746000000000002</v>
      </c>
      <c r="C35748">
        <v>0.92246055999999998</v>
      </c>
    </row>
    <row r="35749" spans="1:3" x14ac:dyDescent="0.25">
      <c r="A35749">
        <v>35.747</v>
      </c>
      <c r="B35749" s="1">
        <f t="shared" si="558"/>
        <v>3.5747</v>
      </c>
      <c r="C35749">
        <v>0.92258214999999999</v>
      </c>
    </row>
    <row r="35750" spans="1:3" x14ac:dyDescent="0.25">
      <c r="A35750">
        <v>35.747999999999998</v>
      </c>
      <c r="B35750" s="1">
        <f t="shared" si="558"/>
        <v>3.5747999999999998</v>
      </c>
      <c r="C35750">
        <v>0.92285395000000003</v>
      </c>
    </row>
    <row r="35751" spans="1:3" x14ac:dyDescent="0.25">
      <c r="A35751">
        <v>35.749000000000002</v>
      </c>
      <c r="B35751" s="1">
        <f t="shared" si="558"/>
        <v>3.5749000000000004</v>
      </c>
      <c r="C35751">
        <v>0.92335224000000005</v>
      </c>
    </row>
    <row r="35752" spans="1:3" x14ac:dyDescent="0.25">
      <c r="A35752">
        <v>35.75</v>
      </c>
      <c r="B35752" s="1">
        <f t="shared" si="558"/>
        <v>3.5750000000000002</v>
      </c>
      <c r="C35752">
        <v>0.92422724000000001</v>
      </c>
    </row>
    <row r="35753" spans="1:3" x14ac:dyDescent="0.25">
      <c r="A35753">
        <v>35.750999999999998</v>
      </c>
      <c r="B35753" s="1">
        <f t="shared" si="558"/>
        <v>3.5750999999999999</v>
      </c>
      <c r="C35753">
        <v>0.92530966000000003</v>
      </c>
    </row>
    <row r="35754" spans="1:3" x14ac:dyDescent="0.25">
      <c r="A35754">
        <v>35.752000000000002</v>
      </c>
      <c r="B35754" s="1">
        <f t="shared" si="558"/>
        <v>3.5752000000000006</v>
      </c>
      <c r="C35754">
        <v>0.92614412000000002</v>
      </c>
    </row>
    <row r="35755" spans="1:3" x14ac:dyDescent="0.25">
      <c r="A35755">
        <v>35.753</v>
      </c>
      <c r="B35755" s="1">
        <f t="shared" si="558"/>
        <v>3.5753000000000004</v>
      </c>
      <c r="C35755">
        <v>0.92633962999999997</v>
      </c>
    </row>
    <row r="35756" spans="1:3" x14ac:dyDescent="0.25">
      <c r="A35756">
        <v>35.753999999999998</v>
      </c>
      <c r="B35756" s="1">
        <f t="shared" si="558"/>
        <v>3.5754000000000001</v>
      </c>
      <c r="C35756">
        <v>0.92627764000000001</v>
      </c>
    </row>
    <row r="35757" spans="1:3" x14ac:dyDescent="0.25">
      <c r="A35757">
        <v>35.755000000000003</v>
      </c>
      <c r="B35757" s="1">
        <f t="shared" si="558"/>
        <v>3.5755000000000003</v>
      </c>
      <c r="C35757">
        <v>0.92576027000000005</v>
      </c>
    </row>
    <row r="35758" spans="1:3" x14ac:dyDescent="0.25">
      <c r="A35758">
        <v>35.756</v>
      </c>
      <c r="B35758" s="1">
        <f t="shared" si="558"/>
        <v>3.5756000000000001</v>
      </c>
      <c r="C35758">
        <v>0.92509269999999999</v>
      </c>
    </row>
    <row r="35759" spans="1:3" x14ac:dyDescent="0.25">
      <c r="A35759">
        <v>35.756999999999998</v>
      </c>
      <c r="B35759" s="1">
        <f t="shared" si="558"/>
        <v>3.5756999999999999</v>
      </c>
      <c r="C35759">
        <v>0.92436552000000005</v>
      </c>
    </row>
    <row r="35760" spans="1:3" x14ac:dyDescent="0.25">
      <c r="A35760">
        <v>35.758000000000003</v>
      </c>
      <c r="B35760" s="1">
        <f t="shared" si="558"/>
        <v>3.5758000000000005</v>
      </c>
      <c r="C35760">
        <v>0.92395066999999997</v>
      </c>
    </row>
    <row r="35761" spans="1:3" x14ac:dyDescent="0.25">
      <c r="A35761">
        <v>35.759</v>
      </c>
      <c r="B35761" s="1">
        <f t="shared" si="558"/>
        <v>3.5759000000000003</v>
      </c>
      <c r="C35761">
        <v>0.92370987000000004</v>
      </c>
    </row>
    <row r="35762" spans="1:3" x14ac:dyDescent="0.25">
      <c r="A35762">
        <v>35.76</v>
      </c>
      <c r="B35762" s="1">
        <f t="shared" si="558"/>
        <v>3.5760000000000001</v>
      </c>
      <c r="C35762">
        <v>0.92405557999999999</v>
      </c>
    </row>
    <row r="35763" spans="1:3" x14ac:dyDescent="0.25">
      <c r="A35763">
        <v>35.761000000000003</v>
      </c>
      <c r="B35763" s="1">
        <f t="shared" si="558"/>
        <v>3.5761000000000003</v>
      </c>
      <c r="C35763">
        <v>0.92413902000000003</v>
      </c>
    </row>
    <row r="35764" spans="1:3" x14ac:dyDescent="0.25">
      <c r="A35764">
        <v>35.762</v>
      </c>
      <c r="B35764" s="1">
        <f t="shared" si="558"/>
        <v>3.5762</v>
      </c>
      <c r="C35764">
        <v>0.92456817999999996</v>
      </c>
    </row>
    <row r="35765" spans="1:3" x14ac:dyDescent="0.25">
      <c r="A35765">
        <v>35.762999999999998</v>
      </c>
      <c r="B35765" s="1">
        <f t="shared" si="558"/>
        <v>3.5762999999999998</v>
      </c>
      <c r="C35765">
        <v>0.92464685000000002</v>
      </c>
    </row>
    <row r="35766" spans="1:3" x14ac:dyDescent="0.25">
      <c r="A35766">
        <v>35.764000000000003</v>
      </c>
      <c r="B35766" s="1">
        <f t="shared" si="558"/>
        <v>3.5764000000000005</v>
      </c>
      <c r="C35766">
        <v>0.92483282</v>
      </c>
    </row>
    <row r="35767" spans="1:3" x14ac:dyDescent="0.25">
      <c r="A35767">
        <v>35.765000000000001</v>
      </c>
      <c r="B35767" s="1">
        <f t="shared" si="558"/>
        <v>3.5765000000000002</v>
      </c>
      <c r="C35767">
        <v>0.92515468999999995</v>
      </c>
    </row>
    <row r="35768" spans="1:3" x14ac:dyDescent="0.25">
      <c r="A35768">
        <v>35.765999999999998</v>
      </c>
      <c r="B35768" s="1">
        <f t="shared" si="558"/>
        <v>3.5766</v>
      </c>
      <c r="C35768">
        <v>0.92571020000000004</v>
      </c>
    </row>
    <row r="35769" spans="1:3" x14ac:dyDescent="0.25">
      <c r="A35769">
        <v>35.767000000000003</v>
      </c>
      <c r="B35769" s="1">
        <f t="shared" si="558"/>
        <v>3.5767000000000007</v>
      </c>
      <c r="C35769">
        <v>0.92644214999999996</v>
      </c>
    </row>
    <row r="35770" spans="1:3" x14ac:dyDescent="0.25">
      <c r="A35770">
        <v>35.768000000000001</v>
      </c>
      <c r="B35770" s="1">
        <f t="shared" si="558"/>
        <v>3.5768000000000004</v>
      </c>
      <c r="C35770">
        <v>0.92708826</v>
      </c>
    </row>
    <row r="35771" spans="1:3" x14ac:dyDescent="0.25">
      <c r="A35771">
        <v>35.768999999999998</v>
      </c>
      <c r="B35771" s="1">
        <f t="shared" si="558"/>
        <v>3.5769000000000002</v>
      </c>
      <c r="C35771">
        <v>0.92753171999999995</v>
      </c>
    </row>
    <row r="35772" spans="1:3" x14ac:dyDescent="0.25">
      <c r="A35772">
        <v>35.770000000000003</v>
      </c>
      <c r="B35772" s="1">
        <f t="shared" si="558"/>
        <v>3.5770000000000004</v>
      </c>
      <c r="C35772">
        <v>0.92766523000000001</v>
      </c>
    </row>
    <row r="35773" spans="1:3" x14ac:dyDescent="0.25">
      <c r="A35773">
        <v>35.771000000000001</v>
      </c>
      <c r="B35773" s="1">
        <f t="shared" si="558"/>
        <v>3.5771000000000002</v>
      </c>
      <c r="C35773">
        <v>0.92800379</v>
      </c>
    </row>
    <row r="35774" spans="1:3" x14ac:dyDescent="0.25">
      <c r="A35774">
        <v>35.771999999999998</v>
      </c>
      <c r="B35774" s="1">
        <f t="shared" si="558"/>
        <v>3.5771999999999999</v>
      </c>
      <c r="C35774">
        <v>0.92823029000000001</v>
      </c>
    </row>
    <row r="35775" spans="1:3" x14ac:dyDescent="0.25">
      <c r="A35775">
        <v>35.773000000000003</v>
      </c>
      <c r="B35775" s="1">
        <f t="shared" si="558"/>
        <v>3.5773000000000006</v>
      </c>
      <c r="C35775">
        <v>0.92870235000000001</v>
      </c>
    </row>
    <row r="35776" spans="1:3" x14ac:dyDescent="0.25">
      <c r="A35776">
        <v>35.774000000000001</v>
      </c>
      <c r="B35776" s="1">
        <f t="shared" si="558"/>
        <v>3.5774000000000004</v>
      </c>
      <c r="C35776">
        <v>0.92885971000000001</v>
      </c>
    </row>
    <row r="35777" spans="1:3" x14ac:dyDescent="0.25">
      <c r="A35777">
        <v>35.774999999999999</v>
      </c>
      <c r="B35777" s="1">
        <f t="shared" si="558"/>
        <v>3.5775000000000001</v>
      </c>
      <c r="C35777">
        <v>0.92893599999999998</v>
      </c>
    </row>
    <row r="35778" spans="1:3" x14ac:dyDescent="0.25">
      <c r="A35778">
        <v>35.776000000000003</v>
      </c>
      <c r="B35778" s="1">
        <f t="shared" si="558"/>
        <v>3.5776000000000003</v>
      </c>
      <c r="C35778">
        <v>0.92903137000000002</v>
      </c>
    </row>
    <row r="35779" spans="1:3" x14ac:dyDescent="0.25">
      <c r="A35779">
        <v>35.777000000000001</v>
      </c>
      <c r="B35779" s="1">
        <f t="shared" si="558"/>
        <v>3.5777000000000001</v>
      </c>
      <c r="C35779">
        <v>0.92929602</v>
      </c>
    </row>
    <row r="35780" spans="1:3" x14ac:dyDescent="0.25">
      <c r="A35780">
        <v>35.777999999999999</v>
      </c>
      <c r="B35780" s="1">
        <f t="shared" si="558"/>
        <v>3.5777999999999999</v>
      </c>
      <c r="C35780">
        <v>0.92964172</v>
      </c>
    </row>
    <row r="35781" spans="1:3" x14ac:dyDescent="0.25">
      <c r="A35781">
        <v>35.779000000000003</v>
      </c>
      <c r="B35781" s="1">
        <f t="shared" ref="B35781:B35844" si="559">A35781*0.1</f>
        <v>3.5779000000000005</v>
      </c>
      <c r="C35781">
        <v>0.92967032999999999</v>
      </c>
    </row>
    <row r="35782" spans="1:3" x14ac:dyDescent="0.25">
      <c r="A35782">
        <v>35.78</v>
      </c>
      <c r="B35782" s="1">
        <f t="shared" si="559"/>
        <v>3.5780000000000003</v>
      </c>
      <c r="C35782">
        <v>0.92948198000000004</v>
      </c>
    </row>
    <row r="35783" spans="1:3" x14ac:dyDescent="0.25">
      <c r="A35783">
        <v>35.780999999999999</v>
      </c>
      <c r="B35783" s="1">
        <f t="shared" si="559"/>
        <v>3.5781000000000001</v>
      </c>
      <c r="C35783">
        <v>0.92964648999999999</v>
      </c>
    </row>
    <row r="35784" spans="1:3" x14ac:dyDescent="0.25">
      <c r="A35784">
        <v>35.781999999999996</v>
      </c>
      <c r="B35784" s="1">
        <f t="shared" si="559"/>
        <v>3.5781999999999998</v>
      </c>
      <c r="C35784">
        <v>0.92963457000000005</v>
      </c>
    </row>
    <row r="35785" spans="1:3" x14ac:dyDescent="0.25">
      <c r="A35785">
        <v>35.783000000000001</v>
      </c>
      <c r="B35785" s="1">
        <f t="shared" si="559"/>
        <v>3.5783000000000005</v>
      </c>
      <c r="C35785">
        <v>0.93023776999999996</v>
      </c>
    </row>
    <row r="35786" spans="1:3" x14ac:dyDescent="0.25">
      <c r="A35786">
        <v>35.783999999999999</v>
      </c>
      <c r="B35786" s="1">
        <f t="shared" si="559"/>
        <v>3.5784000000000002</v>
      </c>
      <c r="C35786">
        <v>0.93048333999999999</v>
      </c>
    </row>
    <row r="35787" spans="1:3" x14ac:dyDescent="0.25">
      <c r="A35787">
        <v>35.784999999999997</v>
      </c>
      <c r="B35787" s="1">
        <f t="shared" si="559"/>
        <v>3.5785</v>
      </c>
      <c r="C35787">
        <v>0.93067169000000005</v>
      </c>
    </row>
    <row r="35788" spans="1:3" x14ac:dyDescent="0.25">
      <c r="A35788">
        <v>35.786000000000001</v>
      </c>
      <c r="B35788" s="1">
        <f t="shared" si="559"/>
        <v>3.5786000000000002</v>
      </c>
      <c r="C35788">
        <v>0.93080759000000002</v>
      </c>
    </row>
    <row r="35789" spans="1:3" x14ac:dyDescent="0.25">
      <c r="A35789">
        <v>35.786999999999999</v>
      </c>
      <c r="B35789" s="1">
        <f t="shared" si="559"/>
        <v>3.5787</v>
      </c>
      <c r="C35789">
        <v>0.93097925000000004</v>
      </c>
    </row>
    <row r="35790" spans="1:3" x14ac:dyDescent="0.25">
      <c r="A35790">
        <v>35.787999999999997</v>
      </c>
      <c r="B35790" s="1">
        <f t="shared" si="559"/>
        <v>3.5787999999999998</v>
      </c>
      <c r="C35790">
        <v>0.93109845999999996</v>
      </c>
    </row>
    <row r="35791" spans="1:3" x14ac:dyDescent="0.25">
      <c r="A35791">
        <v>35.789000000000001</v>
      </c>
      <c r="B35791" s="1">
        <f t="shared" si="559"/>
        <v>3.5789000000000004</v>
      </c>
      <c r="C35791">
        <v>0.93138456000000003</v>
      </c>
    </row>
    <row r="35792" spans="1:3" x14ac:dyDescent="0.25">
      <c r="A35792">
        <v>35.79</v>
      </c>
      <c r="B35792" s="1">
        <f t="shared" si="559"/>
        <v>3.5790000000000002</v>
      </c>
      <c r="C35792">
        <v>0.93124627999999998</v>
      </c>
    </row>
    <row r="35793" spans="1:3" x14ac:dyDescent="0.25">
      <c r="A35793">
        <v>35.790999999999997</v>
      </c>
      <c r="B35793" s="1">
        <f t="shared" si="559"/>
        <v>3.5790999999999999</v>
      </c>
      <c r="C35793">
        <v>0.93107700000000004</v>
      </c>
    </row>
    <row r="35794" spans="1:3" x14ac:dyDescent="0.25">
      <c r="A35794">
        <v>35.792000000000002</v>
      </c>
      <c r="B35794" s="1">
        <f t="shared" si="559"/>
        <v>3.5792000000000002</v>
      </c>
      <c r="C35794">
        <v>0.93098402000000002</v>
      </c>
    </row>
    <row r="35795" spans="1:3" x14ac:dyDescent="0.25">
      <c r="A35795">
        <v>35.792999999999999</v>
      </c>
      <c r="B35795" s="1">
        <f t="shared" si="559"/>
        <v>3.5792999999999999</v>
      </c>
      <c r="C35795">
        <v>0.93121290000000001</v>
      </c>
    </row>
    <row r="35796" spans="1:3" x14ac:dyDescent="0.25">
      <c r="A35796">
        <v>35.793999999999997</v>
      </c>
      <c r="B35796" s="1">
        <f t="shared" si="559"/>
        <v>3.5793999999999997</v>
      </c>
      <c r="C35796">
        <v>0.93171358000000004</v>
      </c>
    </row>
    <row r="35797" spans="1:3" x14ac:dyDescent="0.25">
      <c r="A35797">
        <v>35.795000000000002</v>
      </c>
      <c r="B35797" s="1">
        <f t="shared" si="559"/>
        <v>3.5795000000000003</v>
      </c>
      <c r="C35797">
        <v>0.93255758</v>
      </c>
    </row>
    <row r="35798" spans="1:3" x14ac:dyDescent="0.25">
      <c r="A35798">
        <v>35.795999999999999</v>
      </c>
      <c r="B35798" s="1">
        <f t="shared" si="559"/>
        <v>3.5796000000000001</v>
      </c>
      <c r="C35798">
        <v>0.93308687000000001</v>
      </c>
    </row>
    <row r="35799" spans="1:3" x14ac:dyDescent="0.25">
      <c r="A35799">
        <v>35.796999999999997</v>
      </c>
      <c r="B35799" s="1">
        <f t="shared" si="559"/>
        <v>3.5796999999999999</v>
      </c>
      <c r="C35799">
        <v>0.93353748000000003</v>
      </c>
    </row>
    <row r="35800" spans="1:3" x14ac:dyDescent="0.25">
      <c r="A35800">
        <v>35.798000000000002</v>
      </c>
      <c r="B35800" s="1">
        <f t="shared" si="559"/>
        <v>3.5798000000000005</v>
      </c>
      <c r="C35800">
        <v>0.93345164999999997</v>
      </c>
    </row>
    <row r="35801" spans="1:3" x14ac:dyDescent="0.25">
      <c r="A35801">
        <v>35.798999999999999</v>
      </c>
      <c r="B35801" s="1">
        <f t="shared" si="559"/>
        <v>3.5799000000000003</v>
      </c>
      <c r="C35801">
        <v>0.93325376999999998</v>
      </c>
    </row>
    <row r="35802" spans="1:3" x14ac:dyDescent="0.25">
      <c r="A35802">
        <v>35.799999999999997</v>
      </c>
      <c r="B35802" s="1">
        <f t="shared" si="559"/>
        <v>3.58</v>
      </c>
      <c r="C35802">
        <v>0.93320608000000005</v>
      </c>
    </row>
    <row r="35803" spans="1:3" x14ac:dyDescent="0.25">
      <c r="A35803">
        <v>35.801000000000002</v>
      </c>
      <c r="B35803" s="1">
        <f t="shared" si="559"/>
        <v>3.5801000000000003</v>
      </c>
      <c r="C35803">
        <v>0.93347073000000003</v>
      </c>
    </row>
    <row r="35804" spans="1:3" x14ac:dyDescent="0.25">
      <c r="A35804">
        <v>35.802</v>
      </c>
      <c r="B35804" s="1">
        <f t="shared" si="559"/>
        <v>3.5802</v>
      </c>
      <c r="C35804">
        <v>0.93379498000000005</v>
      </c>
    </row>
    <row r="35805" spans="1:3" x14ac:dyDescent="0.25">
      <c r="A35805">
        <v>35.802999999999997</v>
      </c>
      <c r="B35805" s="1">
        <f t="shared" si="559"/>
        <v>3.5802999999999998</v>
      </c>
      <c r="C35805">
        <v>0.93416452000000005</v>
      </c>
    </row>
    <row r="35806" spans="1:3" x14ac:dyDescent="0.25">
      <c r="A35806">
        <v>35.804000000000002</v>
      </c>
      <c r="B35806" s="1">
        <f t="shared" si="559"/>
        <v>3.5804000000000005</v>
      </c>
      <c r="C35806">
        <v>0.93437433000000003</v>
      </c>
    </row>
    <row r="35807" spans="1:3" x14ac:dyDescent="0.25">
      <c r="A35807">
        <v>35.805</v>
      </c>
      <c r="B35807" s="1">
        <f t="shared" si="559"/>
        <v>3.5805000000000002</v>
      </c>
      <c r="C35807">
        <v>0.93436956000000004</v>
      </c>
    </row>
    <row r="35808" spans="1:3" x14ac:dyDescent="0.25">
      <c r="A35808">
        <v>35.805999999999997</v>
      </c>
      <c r="B35808" s="1">
        <f t="shared" si="559"/>
        <v>3.5806</v>
      </c>
      <c r="C35808">
        <v>0.93466996999999996</v>
      </c>
    </row>
    <row r="35809" spans="1:3" x14ac:dyDescent="0.25">
      <c r="A35809">
        <v>35.807000000000002</v>
      </c>
      <c r="B35809" s="1">
        <f t="shared" si="559"/>
        <v>3.5807000000000002</v>
      </c>
      <c r="C35809">
        <v>0.93531131999999995</v>
      </c>
    </row>
    <row r="35810" spans="1:3" x14ac:dyDescent="0.25">
      <c r="A35810">
        <v>35.808</v>
      </c>
      <c r="B35810" s="1">
        <f t="shared" si="559"/>
        <v>3.5808</v>
      </c>
      <c r="C35810">
        <v>0.93554497000000003</v>
      </c>
    </row>
    <row r="35811" spans="1:3" x14ac:dyDescent="0.25">
      <c r="A35811">
        <v>35.808999999999997</v>
      </c>
      <c r="B35811" s="1">
        <f t="shared" si="559"/>
        <v>3.5808999999999997</v>
      </c>
      <c r="C35811">
        <v>0.93569279000000005</v>
      </c>
    </row>
    <row r="35812" spans="1:3" x14ac:dyDescent="0.25">
      <c r="A35812">
        <v>35.81</v>
      </c>
      <c r="B35812" s="1">
        <f t="shared" si="559"/>
        <v>3.5810000000000004</v>
      </c>
      <c r="C35812">
        <v>0.93556165999999996</v>
      </c>
    </row>
    <row r="35813" spans="1:3" x14ac:dyDescent="0.25">
      <c r="A35813">
        <v>35.811</v>
      </c>
      <c r="B35813" s="1">
        <f t="shared" si="559"/>
        <v>3.5811000000000002</v>
      </c>
      <c r="C35813">
        <v>0.93558311000000005</v>
      </c>
    </row>
    <row r="35814" spans="1:3" x14ac:dyDescent="0.25">
      <c r="A35814">
        <v>35.811999999999998</v>
      </c>
      <c r="B35814" s="1">
        <f t="shared" si="559"/>
        <v>3.5811999999999999</v>
      </c>
      <c r="C35814">
        <v>0.93568563000000005</v>
      </c>
    </row>
    <row r="35815" spans="1:3" x14ac:dyDescent="0.25">
      <c r="A35815">
        <v>35.813000000000002</v>
      </c>
      <c r="B35815" s="1">
        <f t="shared" si="559"/>
        <v>3.5813000000000006</v>
      </c>
      <c r="C35815">
        <v>0.93570231999999998</v>
      </c>
    </row>
    <row r="35816" spans="1:3" x14ac:dyDescent="0.25">
      <c r="A35816">
        <v>35.814</v>
      </c>
      <c r="B35816" s="1">
        <f t="shared" si="559"/>
        <v>3.5814000000000004</v>
      </c>
      <c r="C35816">
        <v>0.93551158999999995</v>
      </c>
    </row>
    <row r="35817" spans="1:3" x14ac:dyDescent="0.25">
      <c r="A35817">
        <v>35.814999999999998</v>
      </c>
      <c r="B35817" s="1">
        <f t="shared" si="559"/>
        <v>3.5815000000000001</v>
      </c>
      <c r="C35817">
        <v>0.93523025999999998</v>
      </c>
    </row>
    <row r="35818" spans="1:3" x14ac:dyDescent="0.25">
      <c r="A35818">
        <v>35.816000000000003</v>
      </c>
      <c r="B35818" s="1">
        <f t="shared" si="559"/>
        <v>3.5816000000000003</v>
      </c>
      <c r="C35818">
        <v>0.93516111000000002</v>
      </c>
    </row>
    <row r="35819" spans="1:3" x14ac:dyDescent="0.25">
      <c r="A35819">
        <v>35.817</v>
      </c>
      <c r="B35819" s="1">
        <f t="shared" si="559"/>
        <v>3.5817000000000001</v>
      </c>
      <c r="C35819">
        <v>0.93538045999999997</v>
      </c>
    </row>
    <row r="35820" spans="1:3" x14ac:dyDescent="0.25">
      <c r="A35820">
        <v>35.817999999999998</v>
      </c>
      <c r="B35820" s="1">
        <f t="shared" si="559"/>
        <v>3.5817999999999999</v>
      </c>
      <c r="C35820">
        <v>0.93592167000000004</v>
      </c>
    </row>
    <row r="35821" spans="1:3" x14ac:dyDescent="0.25">
      <c r="A35821">
        <v>35.819000000000003</v>
      </c>
      <c r="B35821" s="1">
        <f t="shared" si="559"/>
        <v>3.5819000000000005</v>
      </c>
      <c r="C35821">
        <v>0.93612432000000001</v>
      </c>
    </row>
    <row r="35822" spans="1:3" x14ac:dyDescent="0.25">
      <c r="A35822">
        <v>35.82</v>
      </c>
      <c r="B35822" s="1">
        <f t="shared" si="559"/>
        <v>3.5820000000000003</v>
      </c>
      <c r="C35822">
        <v>0.93625546000000004</v>
      </c>
    </row>
    <row r="35823" spans="1:3" x14ac:dyDescent="0.25">
      <c r="A35823">
        <v>35.820999999999998</v>
      </c>
      <c r="B35823" s="1">
        <f t="shared" si="559"/>
        <v>3.5821000000000001</v>
      </c>
      <c r="C35823">
        <v>0.93609332999999995</v>
      </c>
    </row>
    <row r="35824" spans="1:3" x14ac:dyDescent="0.25">
      <c r="A35824">
        <v>35.822000000000003</v>
      </c>
      <c r="B35824" s="1">
        <f t="shared" si="559"/>
        <v>3.5822000000000003</v>
      </c>
      <c r="C35824">
        <v>0.93603848999999995</v>
      </c>
    </row>
    <row r="35825" spans="1:3" x14ac:dyDescent="0.25">
      <c r="A35825">
        <v>35.823</v>
      </c>
      <c r="B35825" s="1">
        <f t="shared" si="559"/>
        <v>3.5823</v>
      </c>
      <c r="C35825">
        <v>0.93611955999999996</v>
      </c>
    </row>
    <row r="35826" spans="1:3" x14ac:dyDescent="0.25">
      <c r="A35826">
        <v>35.823999999999998</v>
      </c>
      <c r="B35826" s="1">
        <f t="shared" si="559"/>
        <v>3.5823999999999998</v>
      </c>
      <c r="C35826">
        <v>0.93627930000000004</v>
      </c>
    </row>
    <row r="35827" spans="1:3" x14ac:dyDescent="0.25">
      <c r="A35827">
        <v>35.825000000000003</v>
      </c>
      <c r="B35827" s="1">
        <f t="shared" si="559"/>
        <v>3.5825000000000005</v>
      </c>
      <c r="C35827">
        <v>0.93686342</v>
      </c>
    </row>
    <row r="35828" spans="1:3" x14ac:dyDescent="0.25">
      <c r="A35828">
        <v>35.826000000000001</v>
      </c>
      <c r="B35828" s="1">
        <f t="shared" si="559"/>
        <v>3.5826000000000002</v>
      </c>
      <c r="C35828">
        <v>0.93726635000000003</v>
      </c>
    </row>
    <row r="35829" spans="1:3" x14ac:dyDescent="0.25">
      <c r="A35829">
        <v>35.826999999999998</v>
      </c>
      <c r="B35829" s="1">
        <f t="shared" si="559"/>
        <v>3.5827</v>
      </c>
      <c r="C35829">
        <v>0.93764066999999995</v>
      </c>
    </row>
    <row r="35830" spans="1:3" x14ac:dyDescent="0.25">
      <c r="A35830">
        <v>35.828000000000003</v>
      </c>
      <c r="B35830" s="1">
        <f t="shared" si="559"/>
        <v>3.5828000000000007</v>
      </c>
      <c r="C35830">
        <v>0.93748807999999995</v>
      </c>
    </row>
    <row r="35831" spans="1:3" x14ac:dyDescent="0.25">
      <c r="A35831">
        <v>35.829000000000001</v>
      </c>
      <c r="B35831" s="1">
        <f t="shared" si="559"/>
        <v>3.5829000000000004</v>
      </c>
      <c r="C35831">
        <v>0.93735217999999998</v>
      </c>
    </row>
    <row r="35832" spans="1:3" x14ac:dyDescent="0.25">
      <c r="A35832">
        <v>35.83</v>
      </c>
      <c r="B35832" s="1">
        <f t="shared" si="559"/>
        <v>3.5830000000000002</v>
      </c>
      <c r="C35832">
        <v>0.93735694999999997</v>
      </c>
    </row>
    <row r="35833" spans="1:3" x14ac:dyDescent="0.25">
      <c r="A35833">
        <v>35.831000000000003</v>
      </c>
      <c r="B35833" s="1">
        <f t="shared" si="559"/>
        <v>3.5831000000000004</v>
      </c>
      <c r="C35833">
        <v>0.93744755000000002</v>
      </c>
    </row>
    <row r="35834" spans="1:3" x14ac:dyDescent="0.25">
      <c r="A35834">
        <v>35.832000000000001</v>
      </c>
      <c r="B35834" s="1">
        <f t="shared" si="559"/>
        <v>3.5832000000000002</v>
      </c>
      <c r="C35834">
        <v>0.93725919999999996</v>
      </c>
    </row>
    <row r="35835" spans="1:3" x14ac:dyDescent="0.25">
      <c r="A35835">
        <v>35.832999999999998</v>
      </c>
      <c r="B35835" s="1">
        <f t="shared" si="559"/>
        <v>3.5832999999999999</v>
      </c>
      <c r="C35835">
        <v>0.93726158000000004</v>
      </c>
    </row>
    <row r="35836" spans="1:3" x14ac:dyDescent="0.25">
      <c r="A35836">
        <v>35.834000000000003</v>
      </c>
      <c r="B35836" s="1">
        <f t="shared" si="559"/>
        <v>3.5834000000000006</v>
      </c>
      <c r="C35836">
        <v>0.93698263000000004</v>
      </c>
    </row>
    <row r="35837" spans="1:3" x14ac:dyDescent="0.25">
      <c r="A35837">
        <v>35.835000000000001</v>
      </c>
      <c r="B35837" s="1">
        <f t="shared" si="559"/>
        <v>3.5835000000000004</v>
      </c>
      <c r="C35837">
        <v>0.93706369</v>
      </c>
    </row>
    <row r="35838" spans="1:3" x14ac:dyDescent="0.25">
      <c r="A35838">
        <v>35.835999999999999</v>
      </c>
      <c r="B35838" s="1">
        <f t="shared" si="559"/>
        <v>3.5836000000000001</v>
      </c>
      <c r="C35838">
        <v>0.93743323999999995</v>
      </c>
    </row>
    <row r="35839" spans="1:3" x14ac:dyDescent="0.25">
      <c r="A35839">
        <v>35.837000000000003</v>
      </c>
      <c r="B35839" s="1">
        <f t="shared" si="559"/>
        <v>3.5837000000000003</v>
      </c>
      <c r="C35839">
        <v>0.93824624999999995</v>
      </c>
    </row>
    <row r="35840" spans="1:3" x14ac:dyDescent="0.25">
      <c r="A35840">
        <v>35.838000000000001</v>
      </c>
      <c r="B35840" s="1">
        <f t="shared" si="559"/>
        <v>3.5838000000000001</v>
      </c>
      <c r="C35840">
        <v>0.93878983999999999</v>
      </c>
    </row>
    <row r="35841" spans="1:3" x14ac:dyDescent="0.25">
      <c r="A35841">
        <v>35.838999999999999</v>
      </c>
      <c r="B35841" s="1">
        <f t="shared" si="559"/>
        <v>3.5838999999999999</v>
      </c>
      <c r="C35841">
        <v>0.93918562000000005</v>
      </c>
    </row>
    <row r="35842" spans="1:3" x14ac:dyDescent="0.25">
      <c r="A35842">
        <v>35.840000000000003</v>
      </c>
      <c r="B35842" s="1">
        <f t="shared" si="559"/>
        <v>3.5840000000000005</v>
      </c>
      <c r="C35842">
        <v>0.93944311000000003</v>
      </c>
    </row>
    <row r="35843" spans="1:3" x14ac:dyDescent="0.25">
      <c r="A35843">
        <v>35.841000000000001</v>
      </c>
      <c r="B35843" s="1">
        <f t="shared" si="559"/>
        <v>3.5841000000000003</v>
      </c>
      <c r="C35843">
        <v>0.93966483999999995</v>
      </c>
    </row>
    <row r="35844" spans="1:3" x14ac:dyDescent="0.25">
      <c r="A35844">
        <v>35.841999999999999</v>
      </c>
      <c r="B35844" s="1">
        <f t="shared" si="559"/>
        <v>3.5842000000000001</v>
      </c>
      <c r="C35844">
        <v>0.94011783999999998</v>
      </c>
    </row>
    <row r="35845" spans="1:3" x14ac:dyDescent="0.25">
      <c r="A35845">
        <v>35.843000000000004</v>
      </c>
      <c r="B35845" s="1">
        <f t="shared" ref="B35845:B35908" si="560">A35845*0.1</f>
        <v>3.5843000000000007</v>
      </c>
      <c r="C35845">
        <v>0.94068766000000004</v>
      </c>
    </row>
    <row r="35846" spans="1:3" x14ac:dyDescent="0.25">
      <c r="A35846">
        <v>35.844000000000001</v>
      </c>
      <c r="B35846" s="1">
        <f t="shared" si="560"/>
        <v>3.5844000000000005</v>
      </c>
      <c r="C35846">
        <v>0.94154119000000003</v>
      </c>
    </row>
    <row r="35847" spans="1:3" x14ac:dyDescent="0.25">
      <c r="A35847">
        <v>35.844999999999999</v>
      </c>
      <c r="B35847" s="1">
        <f t="shared" si="560"/>
        <v>3.5845000000000002</v>
      </c>
      <c r="C35847">
        <v>0.94227791000000005</v>
      </c>
    </row>
    <row r="35848" spans="1:3" x14ac:dyDescent="0.25">
      <c r="A35848">
        <v>35.845999999999997</v>
      </c>
      <c r="B35848" s="1">
        <f t="shared" si="560"/>
        <v>3.5846</v>
      </c>
      <c r="C35848">
        <v>0.94252586000000005</v>
      </c>
    </row>
    <row r="35849" spans="1:3" x14ac:dyDescent="0.25">
      <c r="A35849">
        <v>35.847000000000001</v>
      </c>
      <c r="B35849" s="1">
        <f t="shared" si="560"/>
        <v>3.5847000000000002</v>
      </c>
      <c r="C35849">
        <v>0.94268322000000004</v>
      </c>
    </row>
    <row r="35850" spans="1:3" x14ac:dyDescent="0.25">
      <c r="A35850">
        <v>35.847999999999999</v>
      </c>
      <c r="B35850" s="1">
        <f t="shared" si="560"/>
        <v>3.5848</v>
      </c>
      <c r="C35850">
        <v>0.94261885000000001</v>
      </c>
    </row>
    <row r="35851" spans="1:3" x14ac:dyDescent="0.25">
      <c r="A35851">
        <v>35.848999999999997</v>
      </c>
      <c r="B35851" s="1">
        <f t="shared" si="560"/>
        <v>3.5848999999999998</v>
      </c>
      <c r="C35851">
        <v>0.94268322000000004</v>
      </c>
    </row>
    <row r="35852" spans="1:3" x14ac:dyDescent="0.25">
      <c r="A35852">
        <v>35.85</v>
      </c>
      <c r="B35852" s="1">
        <f t="shared" si="560"/>
        <v>3.5850000000000004</v>
      </c>
      <c r="C35852">
        <v>0.94315766999999995</v>
      </c>
    </row>
    <row r="35853" spans="1:3" x14ac:dyDescent="0.25">
      <c r="A35853">
        <v>35.850999999999999</v>
      </c>
      <c r="B35853" s="1">
        <f t="shared" si="560"/>
        <v>3.5851000000000002</v>
      </c>
      <c r="C35853">
        <v>0.94374418000000004</v>
      </c>
    </row>
    <row r="35854" spans="1:3" x14ac:dyDescent="0.25">
      <c r="A35854">
        <v>35.851999999999997</v>
      </c>
      <c r="B35854" s="1">
        <f t="shared" si="560"/>
        <v>3.5851999999999999</v>
      </c>
      <c r="C35854">
        <v>0.94415665000000004</v>
      </c>
    </row>
    <row r="35855" spans="1:3" x14ac:dyDescent="0.25">
      <c r="A35855">
        <v>35.853000000000002</v>
      </c>
      <c r="B35855" s="1">
        <f t="shared" si="560"/>
        <v>3.5853000000000002</v>
      </c>
      <c r="C35855">
        <v>0.94439983000000005</v>
      </c>
    </row>
    <row r="35856" spans="1:3" x14ac:dyDescent="0.25">
      <c r="A35856">
        <v>35.853999999999999</v>
      </c>
      <c r="B35856" s="1">
        <f t="shared" si="560"/>
        <v>3.5853999999999999</v>
      </c>
      <c r="C35856">
        <v>0.94418049000000004</v>
      </c>
    </row>
    <row r="35857" spans="1:3" x14ac:dyDescent="0.25">
      <c r="A35857">
        <v>35.854999999999997</v>
      </c>
      <c r="B35857" s="1">
        <f t="shared" si="560"/>
        <v>3.5854999999999997</v>
      </c>
      <c r="C35857">
        <v>0.94412565000000004</v>
      </c>
    </row>
    <row r="35858" spans="1:3" x14ac:dyDescent="0.25">
      <c r="A35858">
        <v>35.856000000000002</v>
      </c>
      <c r="B35858" s="1">
        <f t="shared" si="560"/>
        <v>3.5856000000000003</v>
      </c>
      <c r="C35858">
        <v>0.94407081999999998</v>
      </c>
    </row>
    <row r="35859" spans="1:3" x14ac:dyDescent="0.25">
      <c r="A35859">
        <v>35.856999999999999</v>
      </c>
      <c r="B35859" s="1">
        <f t="shared" si="560"/>
        <v>3.5857000000000001</v>
      </c>
      <c r="C35859">
        <v>0.94396113999999998</v>
      </c>
    </row>
    <row r="35860" spans="1:3" x14ac:dyDescent="0.25">
      <c r="A35860">
        <v>35.857999999999997</v>
      </c>
      <c r="B35860" s="1">
        <f t="shared" si="560"/>
        <v>3.5857999999999999</v>
      </c>
      <c r="C35860">
        <v>0.94382286000000004</v>
      </c>
    </row>
    <row r="35861" spans="1:3" x14ac:dyDescent="0.25">
      <c r="A35861">
        <v>35.859000000000002</v>
      </c>
      <c r="B35861" s="1">
        <f t="shared" si="560"/>
        <v>3.5859000000000005</v>
      </c>
      <c r="C35861">
        <v>0.94350100000000003</v>
      </c>
    </row>
    <row r="35862" spans="1:3" x14ac:dyDescent="0.25">
      <c r="A35862">
        <v>35.86</v>
      </c>
      <c r="B35862" s="1">
        <f t="shared" si="560"/>
        <v>3.5860000000000003</v>
      </c>
      <c r="C35862">
        <v>0.94325066000000002</v>
      </c>
    </row>
    <row r="35863" spans="1:3" x14ac:dyDescent="0.25">
      <c r="A35863">
        <v>35.860999999999997</v>
      </c>
      <c r="B35863" s="1">
        <f t="shared" si="560"/>
        <v>3.5861000000000001</v>
      </c>
      <c r="C35863">
        <v>0.94307423000000001</v>
      </c>
    </row>
    <row r="35864" spans="1:3" x14ac:dyDescent="0.25">
      <c r="A35864">
        <v>35.862000000000002</v>
      </c>
      <c r="B35864" s="1">
        <f t="shared" si="560"/>
        <v>3.5862000000000003</v>
      </c>
      <c r="C35864">
        <v>0.94298601000000004</v>
      </c>
    </row>
    <row r="35865" spans="1:3" x14ac:dyDescent="0.25">
      <c r="A35865">
        <v>35.863</v>
      </c>
      <c r="B35865" s="1">
        <f t="shared" si="560"/>
        <v>3.5863</v>
      </c>
      <c r="C35865">
        <v>0.94269753000000001</v>
      </c>
    </row>
    <row r="35866" spans="1:3" x14ac:dyDescent="0.25">
      <c r="A35866">
        <v>35.863999999999997</v>
      </c>
      <c r="B35866" s="1">
        <f t="shared" si="560"/>
        <v>3.5863999999999998</v>
      </c>
      <c r="C35866">
        <v>0.94237565999999995</v>
      </c>
    </row>
    <row r="35867" spans="1:3" x14ac:dyDescent="0.25">
      <c r="A35867">
        <v>35.865000000000002</v>
      </c>
      <c r="B35867" s="1">
        <f t="shared" si="560"/>
        <v>3.5865000000000005</v>
      </c>
      <c r="C35867">
        <v>0.94205855999999999</v>
      </c>
    </row>
    <row r="35868" spans="1:3" x14ac:dyDescent="0.25">
      <c r="A35868">
        <v>35.866</v>
      </c>
      <c r="B35868" s="1">
        <f t="shared" si="560"/>
        <v>3.5866000000000002</v>
      </c>
      <c r="C35868">
        <v>0.94234704999999996</v>
      </c>
    </row>
    <row r="35869" spans="1:3" x14ac:dyDescent="0.25">
      <c r="A35869">
        <v>35.866999999999997</v>
      </c>
      <c r="B35869" s="1">
        <f t="shared" si="560"/>
        <v>3.5867</v>
      </c>
      <c r="C35869">
        <v>0.94296932</v>
      </c>
    </row>
    <row r="35870" spans="1:3" x14ac:dyDescent="0.25">
      <c r="A35870">
        <v>35.868000000000002</v>
      </c>
      <c r="B35870" s="1">
        <f t="shared" si="560"/>
        <v>3.5868000000000002</v>
      </c>
      <c r="C35870">
        <v>0.94338655000000005</v>
      </c>
    </row>
    <row r="35871" spans="1:3" x14ac:dyDescent="0.25">
      <c r="A35871">
        <v>35.869</v>
      </c>
      <c r="B35871" s="1">
        <f t="shared" si="560"/>
        <v>3.5869</v>
      </c>
      <c r="C35871">
        <v>0.94356298000000005</v>
      </c>
    </row>
    <row r="35872" spans="1:3" x14ac:dyDescent="0.25">
      <c r="A35872">
        <v>35.869999999999997</v>
      </c>
      <c r="B35872" s="1">
        <f t="shared" si="560"/>
        <v>3.5869999999999997</v>
      </c>
      <c r="C35872">
        <v>0.94356536999999996</v>
      </c>
    </row>
    <row r="35873" spans="1:3" x14ac:dyDescent="0.25">
      <c r="A35873">
        <v>35.871000000000002</v>
      </c>
      <c r="B35873" s="1">
        <f t="shared" si="560"/>
        <v>3.5871000000000004</v>
      </c>
      <c r="C35873">
        <v>0.94342946999999999</v>
      </c>
    </row>
    <row r="35874" spans="1:3" x14ac:dyDescent="0.25">
      <c r="A35874">
        <v>35.872</v>
      </c>
      <c r="B35874" s="1">
        <f t="shared" si="560"/>
        <v>3.5872000000000002</v>
      </c>
      <c r="C35874">
        <v>0.94300746999999996</v>
      </c>
    </row>
    <row r="35875" spans="1:3" x14ac:dyDescent="0.25">
      <c r="A35875">
        <v>35.872999999999998</v>
      </c>
      <c r="B35875" s="1">
        <f t="shared" si="560"/>
        <v>3.5872999999999999</v>
      </c>
      <c r="C35875">
        <v>0.94177246000000003</v>
      </c>
    </row>
    <row r="35876" spans="1:3" x14ac:dyDescent="0.25">
      <c r="A35876">
        <v>35.874000000000002</v>
      </c>
      <c r="B35876" s="1">
        <f t="shared" si="560"/>
        <v>3.5874000000000006</v>
      </c>
      <c r="C35876">
        <v>0.94030142000000005</v>
      </c>
    </row>
    <row r="35877" spans="1:3" x14ac:dyDescent="0.25">
      <c r="A35877">
        <v>35.875</v>
      </c>
      <c r="B35877" s="1">
        <f t="shared" si="560"/>
        <v>3.5875000000000004</v>
      </c>
      <c r="C35877">
        <v>0.93899964999999996</v>
      </c>
    </row>
    <row r="35878" spans="1:3" x14ac:dyDescent="0.25">
      <c r="A35878">
        <v>35.875999999999998</v>
      </c>
      <c r="B35878" s="1">
        <f t="shared" si="560"/>
        <v>3.5876000000000001</v>
      </c>
      <c r="C35878">
        <v>0.93817949</v>
      </c>
    </row>
    <row r="35879" spans="1:3" x14ac:dyDescent="0.25">
      <c r="A35879">
        <v>35.877000000000002</v>
      </c>
      <c r="B35879" s="1">
        <f t="shared" si="560"/>
        <v>3.5877000000000003</v>
      </c>
      <c r="C35879">
        <v>0.93753576000000005</v>
      </c>
    </row>
    <row r="35880" spans="1:3" x14ac:dyDescent="0.25">
      <c r="A35880">
        <v>35.878</v>
      </c>
      <c r="B35880" s="1">
        <f t="shared" si="560"/>
        <v>3.5878000000000001</v>
      </c>
      <c r="C35880">
        <v>0.93717337000000001</v>
      </c>
    </row>
    <row r="35881" spans="1:3" x14ac:dyDescent="0.25">
      <c r="A35881">
        <v>35.878999999999998</v>
      </c>
      <c r="B35881" s="1">
        <f t="shared" si="560"/>
        <v>3.5878999999999999</v>
      </c>
      <c r="C35881">
        <v>0.93692779999999998</v>
      </c>
    </row>
    <row r="35882" spans="1:3" x14ac:dyDescent="0.25">
      <c r="A35882">
        <v>35.880000000000003</v>
      </c>
      <c r="B35882" s="1">
        <f t="shared" si="560"/>
        <v>3.5880000000000005</v>
      </c>
      <c r="C35882">
        <v>0.93660354999999995</v>
      </c>
    </row>
    <row r="35883" spans="1:3" x14ac:dyDescent="0.25">
      <c r="A35883">
        <v>35.881</v>
      </c>
      <c r="B35883" s="1">
        <f t="shared" si="560"/>
        <v>3.5881000000000003</v>
      </c>
      <c r="C35883">
        <v>0.93634605000000004</v>
      </c>
    </row>
    <row r="35884" spans="1:3" x14ac:dyDescent="0.25">
      <c r="A35884">
        <v>35.881999999999998</v>
      </c>
      <c r="B35884" s="1">
        <f t="shared" si="560"/>
        <v>3.5882000000000001</v>
      </c>
      <c r="C35884">
        <v>0.93597412000000002</v>
      </c>
    </row>
    <row r="35885" spans="1:3" x14ac:dyDescent="0.25">
      <c r="A35885">
        <v>35.883000000000003</v>
      </c>
      <c r="B35885" s="1">
        <f t="shared" si="560"/>
        <v>3.5883000000000003</v>
      </c>
      <c r="C35885">
        <v>0.93566895000000005</v>
      </c>
    </row>
    <row r="35886" spans="1:3" x14ac:dyDescent="0.25">
      <c r="A35886">
        <v>35.884</v>
      </c>
      <c r="B35886" s="1">
        <f t="shared" si="560"/>
        <v>3.5884</v>
      </c>
      <c r="C35886">
        <v>0.93532084999999998</v>
      </c>
    </row>
    <row r="35887" spans="1:3" x14ac:dyDescent="0.25">
      <c r="A35887">
        <v>35.884999999999998</v>
      </c>
      <c r="B35887" s="1">
        <f t="shared" si="560"/>
        <v>3.5884999999999998</v>
      </c>
      <c r="C35887">
        <v>0.93557835</v>
      </c>
    </row>
    <row r="35888" spans="1:3" x14ac:dyDescent="0.25">
      <c r="A35888">
        <v>35.886000000000003</v>
      </c>
      <c r="B35888" s="1">
        <f t="shared" si="560"/>
        <v>3.5886000000000005</v>
      </c>
      <c r="C35888">
        <v>0.93581676000000003</v>
      </c>
    </row>
    <row r="35889" spans="1:3" x14ac:dyDescent="0.25">
      <c r="A35889">
        <v>35.887</v>
      </c>
      <c r="B35889" s="1">
        <f t="shared" si="560"/>
        <v>3.5887000000000002</v>
      </c>
      <c r="C35889">
        <v>0.93615294000000004</v>
      </c>
    </row>
    <row r="35890" spans="1:3" x14ac:dyDescent="0.25">
      <c r="A35890">
        <v>35.887999999999998</v>
      </c>
      <c r="B35890" s="1">
        <f t="shared" si="560"/>
        <v>3.5888</v>
      </c>
      <c r="C35890">
        <v>0.93611955999999996</v>
      </c>
    </row>
    <row r="35891" spans="1:3" x14ac:dyDescent="0.25">
      <c r="A35891">
        <v>35.889000000000003</v>
      </c>
      <c r="B35891" s="1">
        <f t="shared" si="560"/>
        <v>3.5889000000000006</v>
      </c>
      <c r="C35891">
        <v>0.93606710000000004</v>
      </c>
    </row>
    <row r="35892" spans="1:3" x14ac:dyDescent="0.25">
      <c r="A35892">
        <v>35.89</v>
      </c>
      <c r="B35892" s="1">
        <f t="shared" si="560"/>
        <v>3.5890000000000004</v>
      </c>
      <c r="C35892">
        <v>0.93596696999999995</v>
      </c>
    </row>
    <row r="35893" spans="1:3" x14ac:dyDescent="0.25">
      <c r="A35893">
        <v>35.890999999999998</v>
      </c>
      <c r="B35893" s="1">
        <f t="shared" si="560"/>
        <v>3.5891000000000002</v>
      </c>
      <c r="C35893">
        <v>0.93591212999999995</v>
      </c>
    </row>
    <row r="35894" spans="1:3" x14ac:dyDescent="0.25">
      <c r="A35894">
        <v>35.892000000000003</v>
      </c>
      <c r="B35894" s="1">
        <f t="shared" si="560"/>
        <v>3.5892000000000004</v>
      </c>
      <c r="C35894">
        <v>0.93624114999999997</v>
      </c>
    </row>
    <row r="35895" spans="1:3" x14ac:dyDescent="0.25">
      <c r="A35895">
        <v>35.893000000000001</v>
      </c>
      <c r="B35895" s="1">
        <f t="shared" si="560"/>
        <v>3.5893000000000002</v>
      </c>
      <c r="C35895">
        <v>0.93654393999999996</v>
      </c>
    </row>
    <row r="35896" spans="1:3" x14ac:dyDescent="0.25">
      <c r="A35896">
        <v>35.893999999999998</v>
      </c>
      <c r="B35896" s="1">
        <f t="shared" si="560"/>
        <v>3.5893999999999999</v>
      </c>
      <c r="C35896">
        <v>0.93689679999999997</v>
      </c>
    </row>
    <row r="35897" spans="1:3" x14ac:dyDescent="0.25">
      <c r="A35897">
        <v>35.895000000000003</v>
      </c>
      <c r="B35897" s="1">
        <f t="shared" si="560"/>
        <v>3.5895000000000006</v>
      </c>
      <c r="C35897">
        <v>0.93701124000000002</v>
      </c>
    </row>
    <row r="35898" spans="1:3" x14ac:dyDescent="0.25">
      <c r="A35898">
        <v>35.896000000000001</v>
      </c>
      <c r="B35898" s="1">
        <f t="shared" si="560"/>
        <v>3.5896000000000003</v>
      </c>
      <c r="C35898">
        <v>0.93694686999999999</v>
      </c>
    </row>
    <row r="35899" spans="1:3" x14ac:dyDescent="0.25">
      <c r="A35899">
        <v>35.896999999999998</v>
      </c>
      <c r="B35899" s="1">
        <f t="shared" si="560"/>
        <v>3.5897000000000001</v>
      </c>
      <c r="C35899">
        <v>0.93689202999999999</v>
      </c>
    </row>
    <row r="35900" spans="1:3" x14ac:dyDescent="0.25">
      <c r="A35900">
        <v>35.898000000000003</v>
      </c>
      <c r="B35900" s="1">
        <f t="shared" si="560"/>
        <v>3.5898000000000003</v>
      </c>
      <c r="C35900">
        <v>0.93702792999999995</v>
      </c>
    </row>
    <row r="35901" spans="1:3" x14ac:dyDescent="0.25">
      <c r="A35901">
        <v>35.899000000000001</v>
      </c>
      <c r="B35901" s="1">
        <f t="shared" si="560"/>
        <v>3.5899000000000001</v>
      </c>
      <c r="C35901">
        <v>0.93706608000000002</v>
      </c>
    </row>
    <row r="35902" spans="1:3" x14ac:dyDescent="0.25">
      <c r="A35902">
        <v>35.9</v>
      </c>
      <c r="B35902" s="1">
        <f t="shared" si="560"/>
        <v>3.59</v>
      </c>
      <c r="C35902">
        <v>0.93697070999999998</v>
      </c>
    </row>
    <row r="35903" spans="1:3" x14ac:dyDescent="0.25">
      <c r="A35903">
        <v>35.901000000000003</v>
      </c>
      <c r="B35903" s="1">
        <f t="shared" si="560"/>
        <v>3.5901000000000005</v>
      </c>
      <c r="C35903">
        <v>0.93686581000000002</v>
      </c>
    </row>
    <row r="35904" spans="1:3" x14ac:dyDescent="0.25">
      <c r="A35904">
        <v>35.902000000000001</v>
      </c>
      <c r="B35904" s="1">
        <f t="shared" si="560"/>
        <v>3.5902000000000003</v>
      </c>
      <c r="C35904">
        <v>0.93703270000000005</v>
      </c>
    </row>
    <row r="35905" spans="1:3" x14ac:dyDescent="0.25">
      <c r="A35905">
        <v>35.902999999999999</v>
      </c>
      <c r="B35905" s="1">
        <f t="shared" si="560"/>
        <v>3.5903</v>
      </c>
      <c r="C35905">
        <v>0.93724012000000001</v>
      </c>
    </row>
    <row r="35906" spans="1:3" x14ac:dyDescent="0.25">
      <c r="A35906">
        <v>35.904000000000003</v>
      </c>
      <c r="B35906" s="1">
        <f t="shared" si="560"/>
        <v>3.5904000000000007</v>
      </c>
      <c r="C35906">
        <v>0.93738794000000003</v>
      </c>
    </row>
    <row r="35907" spans="1:3" x14ac:dyDescent="0.25">
      <c r="A35907">
        <v>35.905000000000001</v>
      </c>
      <c r="B35907" s="1">
        <f t="shared" si="560"/>
        <v>3.5905000000000005</v>
      </c>
      <c r="C35907">
        <v>0.93722819999999996</v>
      </c>
    </row>
    <row r="35908" spans="1:3" x14ac:dyDescent="0.25">
      <c r="A35908">
        <v>35.905999999999999</v>
      </c>
      <c r="B35908" s="1">
        <f t="shared" si="560"/>
        <v>3.5906000000000002</v>
      </c>
      <c r="C35908">
        <v>0.93710660999999995</v>
      </c>
    </row>
    <row r="35909" spans="1:3" x14ac:dyDescent="0.25">
      <c r="A35909">
        <v>35.906999999999996</v>
      </c>
      <c r="B35909" s="1">
        <f t="shared" ref="B35909:B35972" si="561">A35909*0.1</f>
        <v>3.5907</v>
      </c>
      <c r="C35909">
        <v>0.93695640999999996</v>
      </c>
    </row>
    <row r="35910" spans="1:3" x14ac:dyDescent="0.25">
      <c r="A35910">
        <v>35.908000000000001</v>
      </c>
      <c r="B35910" s="1">
        <f t="shared" si="561"/>
        <v>3.5908000000000002</v>
      </c>
      <c r="C35910">
        <v>0.93730926999999997</v>
      </c>
    </row>
    <row r="35911" spans="1:3" x14ac:dyDescent="0.25">
      <c r="A35911">
        <v>35.908999999999999</v>
      </c>
      <c r="B35911" s="1">
        <f t="shared" si="561"/>
        <v>3.5909</v>
      </c>
      <c r="C35911">
        <v>0.93797922</v>
      </c>
    </row>
    <row r="35912" spans="1:3" x14ac:dyDescent="0.25">
      <c r="A35912">
        <v>35.909999999999997</v>
      </c>
      <c r="B35912" s="1">
        <f t="shared" si="561"/>
        <v>3.5909999999999997</v>
      </c>
      <c r="C35912">
        <v>0.93857288000000005</v>
      </c>
    </row>
    <row r="35913" spans="1:3" x14ac:dyDescent="0.25">
      <c r="A35913">
        <v>35.911000000000001</v>
      </c>
      <c r="B35913" s="1">
        <f t="shared" si="561"/>
        <v>3.5911000000000004</v>
      </c>
      <c r="C35913">
        <v>0.93876599999999999</v>
      </c>
    </row>
    <row r="35914" spans="1:3" x14ac:dyDescent="0.25">
      <c r="A35914">
        <v>35.911999999999999</v>
      </c>
      <c r="B35914" s="1">
        <f t="shared" si="561"/>
        <v>3.5912000000000002</v>
      </c>
      <c r="C35914">
        <v>0.93887328999999997</v>
      </c>
    </row>
    <row r="35915" spans="1:3" x14ac:dyDescent="0.25">
      <c r="A35915">
        <v>35.912999999999997</v>
      </c>
      <c r="B35915" s="1">
        <f t="shared" si="561"/>
        <v>3.5912999999999999</v>
      </c>
      <c r="C35915">
        <v>0.93913316999999996</v>
      </c>
    </row>
    <row r="35916" spans="1:3" x14ac:dyDescent="0.25">
      <c r="A35916">
        <v>35.914000000000001</v>
      </c>
      <c r="B35916" s="1">
        <f t="shared" si="561"/>
        <v>3.5914000000000001</v>
      </c>
      <c r="C35916">
        <v>0.93942165</v>
      </c>
    </row>
    <row r="35917" spans="1:3" x14ac:dyDescent="0.25">
      <c r="A35917">
        <v>35.914999999999999</v>
      </c>
      <c r="B35917" s="1">
        <f t="shared" si="561"/>
        <v>3.5914999999999999</v>
      </c>
      <c r="C35917">
        <v>0.94002247000000005</v>
      </c>
    </row>
    <row r="35918" spans="1:3" x14ac:dyDescent="0.25">
      <c r="A35918">
        <v>35.915999999999997</v>
      </c>
      <c r="B35918" s="1">
        <f t="shared" si="561"/>
        <v>3.5915999999999997</v>
      </c>
      <c r="C35918">
        <v>0.94089031000000001</v>
      </c>
    </row>
    <row r="35919" spans="1:3" x14ac:dyDescent="0.25">
      <c r="A35919">
        <v>35.917000000000002</v>
      </c>
      <c r="B35919" s="1">
        <f t="shared" si="561"/>
        <v>3.5917000000000003</v>
      </c>
      <c r="C35919">
        <v>0.94167708999999999</v>
      </c>
    </row>
    <row r="35920" spans="1:3" x14ac:dyDescent="0.25">
      <c r="A35920">
        <v>35.917999999999999</v>
      </c>
      <c r="B35920" s="1">
        <f t="shared" si="561"/>
        <v>3.5918000000000001</v>
      </c>
      <c r="C35920">
        <v>0.94214677999999996</v>
      </c>
    </row>
    <row r="35921" spans="1:3" x14ac:dyDescent="0.25">
      <c r="A35921">
        <v>35.918999999999997</v>
      </c>
      <c r="B35921" s="1">
        <f t="shared" si="561"/>
        <v>3.5918999999999999</v>
      </c>
      <c r="C35921">
        <v>0.94243526</v>
      </c>
    </row>
    <row r="35922" spans="1:3" x14ac:dyDescent="0.25">
      <c r="A35922">
        <v>35.92</v>
      </c>
      <c r="B35922" s="1">
        <f t="shared" si="561"/>
        <v>3.5920000000000005</v>
      </c>
      <c r="C35922">
        <v>0.94228982999999999</v>
      </c>
    </row>
    <row r="35923" spans="1:3" x14ac:dyDescent="0.25">
      <c r="A35923">
        <v>35.920999999999999</v>
      </c>
      <c r="B35923" s="1">
        <f t="shared" si="561"/>
        <v>3.5921000000000003</v>
      </c>
      <c r="C35923">
        <v>0.9425211</v>
      </c>
    </row>
    <row r="35924" spans="1:3" x14ac:dyDescent="0.25">
      <c r="A35924">
        <v>35.921999999999997</v>
      </c>
      <c r="B35924" s="1">
        <f t="shared" si="561"/>
        <v>3.5922000000000001</v>
      </c>
      <c r="C35924">
        <v>0.94271897999999998</v>
      </c>
    </row>
    <row r="35925" spans="1:3" x14ac:dyDescent="0.25">
      <c r="A35925">
        <v>35.923000000000002</v>
      </c>
      <c r="B35925" s="1">
        <f t="shared" si="561"/>
        <v>3.5923000000000003</v>
      </c>
      <c r="C35925">
        <v>0.94336748000000004</v>
      </c>
    </row>
    <row r="35926" spans="1:3" x14ac:dyDescent="0.25">
      <c r="A35926">
        <v>35.923999999999999</v>
      </c>
      <c r="B35926" s="1">
        <f t="shared" si="561"/>
        <v>3.5924</v>
      </c>
      <c r="C35926">
        <v>0.94411612</v>
      </c>
    </row>
    <row r="35927" spans="1:3" x14ac:dyDescent="0.25">
      <c r="A35927">
        <v>35.924999999999997</v>
      </c>
      <c r="B35927" s="1">
        <f t="shared" si="561"/>
        <v>3.5924999999999998</v>
      </c>
      <c r="C35927">
        <v>0.94478130000000005</v>
      </c>
    </row>
    <row r="35928" spans="1:3" x14ac:dyDescent="0.25">
      <c r="A35928">
        <v>35.926000000000002</v>
      </c>
      <c r="B35928" s="1">
        <f t="shared" si="561"/>
        <v>3.5926000000000005</v>
      </c>
      <c r="C35928">
        <v>0.94497681</v>
      </c>
    </row>
    <row r="35929" spans="1:3" x14ac:dyDescent="0.25">
      <c r="A35929">
        <v>35.927</v>
      </c>
      <c r="B35929" s="1">
        <f t="shared" si="561"/>
        <v>3.5927000000000002</v>
      </c>
      <c r="C35929">
        <v>0.94499111000000002</v>
      </c>
    </row>
    <row r="35930" spans="1:3" x14ac:dyDescent="0.25">
      <c r="A35930">
        <v>35.927999999999997</v>
      </c>
      <c r="B35930" s="1">
        <f t="shared" si="561"/>
        <v>3.5928</v>
      </c>
      <c r="C35930">
        <v>0.94506979000000002</v>
      </c>
    </row>
    <row r="35931" spans="1:3" x14ac:dyDescent="0.25">
      <c r="A35931">
        <v>35.929000000000002</v>
      </c>
      <c r="B35931" s="1">
        <f t="shared" si="561"/>
        <v>3.5929000000000002</v>
      </c>
      <c r="C35931">
        <v>0.94523906999999996</v>
      </c>
    </row>
    <row r="35932" spans="1:3" x14ac:dyDescent="0.25">
      <c r="A35932">
        <v>35.93</v>
      </c>
      <c r="B35932" s="1">
        <f t="shared" si="561"/>
        <v>3.593</v>
      </c>
      <c r="C35932">
        <v>0.94527006000000002</v>
      </c>
    </row>
    <row r="35933" spans="1:3" x14ac:dyDescent="0.25">
      <c r="A35933">
        <v>35.930999999999997</v>
      </c>
      <c r="B35933" s="1">
        <f t="shared" si="561"/>
        <v>3.5930999999999997</v>
      </c>
      <c r="C35933">
        <v>0.94520806999999996</v>
      </c>
    </row>
    <row r="35934" spans="1:3" x14ac:dyDescent="0.25">
      <c r="A35934">
        <v>35.932000000000002</v>
      </c>
      <c r="B35934" s="1">
        <f t="shared" si="561"/>
        <v>3.5932000000000004</v>
      </c>
      <c r="C35934">
        <v>0.94532013000000004</v>
      </c>
    </row>
    <row r="35935" spans="1:3" x14ac:dyDescent="0.25">
      <c r="A35935">
        <v>35.933</v>
      </c>
      <c r="B35935" s="1">
        <f t="shared" si="561"/>
        <v>3.5933000000000002</v>
      </c>
      <c r="C35935">
        <v>0.94563723</v>
      </c>
    </row>
    <row r="35936" spans="1:3" x14ac:dyDescent="0.25">
      <c r="A35936">
        <v>35.933999999999997</v>
      </c>
      <c r="B35936" s="1">
        <f t="shared" si="561"/>
        <v>3.5933999999999999</v>
      </c>
      <c r="C35936">
        <v>0.94631195000000001</v>
      </c>
    </row>
    <row r="35937" spans="1:3" x14ac:dyDescent="0.25">
      <c r="A35937">
        <v>35.935000000000002</v>
      </c>
      <c r="B35937" s="1">
        <f t="shared" si="561"/>
        <v>3.5935000000000006</v>
      </c>
      <c r="C35937">
        <v>0.94691753000000001</v>
      </c>
    </row>
    <row r="35938" spans="1:3" x14ac:dyDescent="0.25">
      <c r="A35938">
        <v>35.936</v>
      </c>
      <c r="B35938" s="1">
        <f t="shared" si="561"/>
        <v>3.5936000000000003</v>
      </c>
      <c r="C35938">
        <v>0.94725369999999998</v>
      </c>
    </row>
    <row r="35939" spans="1:3" x14ac:dyDescent="0.25">
      <c r="A35939">
        <v>35.936999999999998</v>
      </c>
      <c r="B35939" s="1">
        <f t="shared" si="561"/>
        <v>3.5937000000000001</v>
      </c>
      <c r="C35939">
        <v>0.94733714999999996</v>
      </c>
    </row>
    <row r="35940" spans="1:3" x14ac:dyDescent="0.25">
      <c r="A35940">
        <v>35.938000000000002</v>
      </c>
      <c r="B35940" s="1">
        <f t="shared" si="561"/>
        <v>3.5938000000000003</v>
      </c>
      <c r="C35940">
        <v>0.94739198999999996</v>
      </c>
    </row>
    <row r="35941" spans="1:3" x14ac:dyDescent="0.25">
      <c r="A35941">
        <v>35.939</v>
      </c>
      <c r="B35941" s="1">
        <f t="shared" si="561"/>
        <v>3.5939000000000001</v>
      </c>
      <c r="C35941">
        <v>0.94752073000000003</v>
      </c>
    </row>
    <row r="35942" spans="1:3" x14ac:dyDescent="0.25">
      <c r="A35942">
        <v>35.94</v>
      </c>
      <c r="B35942" s="1">
        <f t="shared" si="561"/>
        <v>3.5939999999999999</v>
      </c>
      <c r="C35942">
        <v>0.94776154000000001</v>
      </c>
    </row>
    <row r="35943" spans="1:3" x14ac:dyDescent="0.25">
      <c r="A35943">
        <v>35.941000000000003</v>
      </c>
      <c r="B35943" s="1">
        <f t="shared" si="561"/>
        <v>3.5941000000000005</v>
      </c>
      <c r="C35943">
        <v>0.94832897000000005</v>
      </c>
    </row>
    <row r="35944" spans="1:3" x14ac:dyDescent="0.25">
      <c r="A35944">
        <v>35.942</v>
      </c>
      <c r="B35944" s="1">
        <f t="shared" si="561"/>
        <v>3.5942000000000003</v>
      </c>
      <c r="C35944">
        <v>0.94917059000000004</v>
      </c>
    </row>
    <row r="35945" spans="1:3" x14ac:dyDescent="0.25">
      <c r="A35945">
        <v>35.942999999999998</v>
      </c>
      <c r="B35945" s="1">
        <f t="shared" si="561"/>
        <v>3.5943000000000001</v>
      </c>
      <c r="C35945">
        <v>0.94982862000000001</v>
      </c>
    </row>
    <row r="35946" spans="1:3" x14ac:dyDescent="0.25">
      <c r="A35946">
        <v>35.944000000000003</v>
      </c>
      <c r="B35946" s="1">
        <f t="shared" si="561"/>
        <v>3.5944000000000003</v>
      </c>
      <c r="C35946">
        <v>0.95025062999999999</v>
      </c>
    </row>
    <row r="35947" spans="1:3" x14ac:dyDescent="0.25">
      <c r="A35947">
        <v>35.945</v>
      </c>
      <c r="B35947" s="1">
        <f t="shared" si="561"/>
        <v>3.5945</v>
      </c>
      <c r="C35947">
        <v>0.95025062999999999</v>
      </c>
    </row>
    <row r="35948" spans="1:3" x14ac:dyDescent="0.25">
      <c r="A35948">
        <v>35.945999999999998</v>
      </c>
      <c r="B35948" s="1">
        <f t="shared" si="561"/>
        <v>3.5945999999999998</v>
      </c>
      <c r="C35948">
        <v>0.95028877</v>
      </c>
    </row>
    <row r="35949" spans="1:3" x14ac:dyDescent="0.25">
      <c r="A35949">
        <v>35.947000000000003</v>
      </c>
      <c r="B35949" s="1">
        <f t="shared" si="561"/>
        <v>3.5947000000000005</v>
      </c>
      <c r="C35949">
        <v>0.95024823999999997</v>
      </c>
    </row>
    <row r="35950" spans="1:3" x14ac:dyDescent="0.25">
      <c r="A35950">
        <v>35.948</v>
      </c>
      <c r="B35950" s="1">
        <f t="shared" si="561"/>
        <v>3.5948000000000002</v>
      </c>
      <c r="C35950">
        <v>0.95051527000000002</v>
      </c>
    </row>
    <row r="35951" spans="1:3" x14ac:dyDescent="0.25">
      <c r="A35951">
        <v>35.948999999999998</v>
      </c>
      <c r="B35951" s="1">
        <f t="shared" si="561"/>
        <v>3.5949</v>
      </c>
      <c r="C35951">
        <v>0.95035314999999998</v>
      </c>
    </row>
    <row r="35952" spans="1:3" x14ac:dyDescent="0.25">
      <c r="A35952">
        <v>35.950000000000003</v>
      </c>
      <c r="B35952" s="1">
        <f t="shared" si="561"/>
        <v>3.5950000000000006</v>
      </c>
      <c r="C35952">
        <v>0.95042229</v>
      </c>
    </row>
    <row r="35953" spans="1:3" x14ac:dyDescent="0.25">
      <c r="A35953">
        <v>35.951000000000001</v>
      </c>
      <c r="B35953" s="1">
        <f t="shared" si="561"/>
        <v>3.5951000000000004</v>
      </c>
      <c r="C35953">
        <v>0.95045327999999996</v>
      </c>
    </row>
    <row r="35954" spans="1:3" x14ac:dyDescent="0.25">
      <c r="A35954">
        <v>35.951999999999998</v>
      </c>
      <c r="B35954" s="1">
        <f t="shared" si="561"/>
        <v>3.5952000000000002</v>
      </c>
      <c r="C35954">
        <v>0.95095872999999997</v>
      </c>
    </row>
    <row r="35955" spans="1:3" x14ac:dyDescent="0.25">
      <c r="A35955">
        <v>35.953000000000003</v>
      </c>
      <c r="B35955" s="1">
        <f t="shared" si="561"/>
        <v>3.5953000000000004</v>
      </c>
      <c r="C35955">
        <v>0.95117569000000002</v>
      </c>
    </row>
    <row r="35956" spans="1:3" x14ac:dyDescent="0.25">
      <c r="A35956">
        <v>35.954000000000001</v>
      </c>
      <c r="B35956" s="1">
        <f t="shared" si="561"/>
        <v>3.5954000000000002</v>
      </c>
      <c r="C35956">
        <v>0.95102072000000004</v>
      </c>
    </row>
    <row r="35957" spans="1:3" x14ac:dyDescent="0.25">
      <c r="A35957">
        <v>35.954999999999998</v>
      </c>
      <c r="B35957" s="1">
        <f t="shared" si="561"/>
        <v>3.5954999999999999</v>
      </c>
      <c r="C35957">
        <v>0.95074654000000003</v>
      </c>
    </row>
    <row r="35958" spans="1:3" x14ac:dyDescent="0.25">
      <c r="A35958">
        <v>35.956000000000003</v>
      </c>
      <c r="B35958" s="1">
        <f t="shared" si="561"/>
        <v>3.5956000000000006</v>
      </c>
      <c r="C35958">
        <v>0.95057725999999998</v>
      </c>
    </row>
    <row r="35959" spans="1:3" x14ac:dyDescent="0.25">
      <c r="A35959">
        <v>35.957000000000001</v>
      </c>
      <c r="B35959" s="1">
        <f t="shared" si="561"/>
        <v>3.5957000000000003</v>
      </c>
      <c r="C35959">
        <v>0.95095158000000002</v>
      </c>
    </row>
    <row r="35960" spans="1:3" x14ac:dyDescent="0.25">
      <c r="A35960">
        <v>35.957999999999998</v>
      </c>
      <c r="B35960" s="1">
        <f t="shared" si="561"/>
        <v>3.5958000000000001</v>
      </c>
      <c r="C35960">
        <v>0.95161437999999998</v>
      </c>
    </row>
    <row r="35961" spans="1:3" x14ac:dyDescent="0.25">
      <c r="A35961">
        <v>35.959000000000003</v>
      </c>
      <c r="B35961" s="1">
        <f t="shared" si="561"/>
        <v>3.5959000000000003</v>
      </c>
      <c r="C35961">
        <v>0.95181941999999997</v>
      </c>
    </row>
    <row r="35962" spans="1:3" x14ac:dyDescent="0.25">
      <c r="A35962">
        <v>35.96</v>
      </c>
      <c r="B35962" s="1">
        <f t="shared" si="561"/>
        <v>3.5960000000000001</v>
      </c>
      <c r="C35962">
        <v>0.95210313999999996</v>
      </c>
    </row>
    <row r="35963" spans="1:3" x14ac:dyDescent="0.25">
      <c r="A35963">
        <v>35.960999999999999</v>
      </c>
      <c r="B35963" s="1">
        <f t="shared" si="561"/>
        <v>3.5960999999999999</v>
      </c>
      <c r="C35963">
        <v>0.95220804000000003</v>
      </c>
    </row>
    <row r="35964" spans="1:3" x14ac:dyDescent="0.25">
      <c r="A35964">
        <v>35.962000000000003</v>
      </c>
      <c r="B35964" s="1">
        <f t="shared" si="561"/>
        <v>3.5962000000000005</v>
      </c>
      <c r="C35964">
        <v>0.95216036000000004</v>
      </c>
    </row>
    <row r="35965" spans="1:3" x14ac:dyDescent="0.25">
      <c r="A35965">
        <v>35.963000000000001</v>
      </c>
      <c r="B35965" s="1">
        <f t="shared" si="561"/>
        <v>3.5963000000000003</v>
      </c>
      <c r="C35965">
        <v>0.95247983999999997</v>
      </c>
    </row>
    <row r="35966" spans="1:3" x14ac:dyDescent="0.25">
      <c r="A35966">
        <v>35.963999999999999</v>
      </c>
      <c r="B35966" s="1">
        <f t="shared" si="561"/>
        <v>3.5964</v>
      </c>
      <c r="C35966">
        <v>0.95279217000000005</v>
      </c>
    </row>
    <row r="35967" spans="1:3" x14ac:dyDescent="0.25">
      <c r="A35967">
        <v>35.965000000000003</v>
      </c>
      <c r="B35967" s="1">
        <f t="shared" si="561"/>
        <v>3.5965000000000007</v>
      </c>
      <c r="C35967">
        <v>0.95334768000000003</v>
      </c>
    </row>
    <row r="35968" spans="1:3" x14ac:dyDescent="0.25">
      <c r="A35968">
        <v>35.966000000000001</v>
      </c>
      <c r="B35968" s="1">
        <f t="shared" si="561"/>
        <v>3.5966000000000005</v>
      </c>
      <c r="C35968">
        <v>0.95396996000000001</v>
      </c>
    </row>
    <row r="35969" spans="1:3" x14ac:dyDescent="0.25">
      <c r="A35969">
        <v>35.966999999999999</v>
      </c>
      <c r="B35969" s="1">
        <f t="shared" si="561"/>
        <v>3.5967000000000002</v>
      </c>
      <c r="C35969">
        <v>0.95443009999999995</v>
      </c>
    </row>
    <row r="35970" spans="1:3" x14ac:dyDescent="0.25">
      <c r="A35970">
        <v>35.968000000000004</v>
      </c>
      <c r="B35970" s="1">
        <f t="shared" si="561"/>
        <v>3.5968000000000004</v>
      </c>
      <c r="C35970">
        <v>0.95440625999999995</v>
      </c>
    </row>
    <row r="35971" spans="1:3" x14ac:dyDescent="0.25">
      <c r="A35971">
        <v>35.969000000000001</v>
      </c>
      <c r="B35971" s="1">
        <f t="shared" si="561"/>
        <v>3.5969000000000002</v>
      </c>
      <c r="C35971">
        <v>0.95417976000000004</v>
      </c>
    </row>
    <row r="35972" spans="1:3" x14ac:dyDescent="0.25">
      <c r="A35972">
        <v>35.97</v>
      </c>
      <c r="B35972" s="1">
        <f t="shared" si="561"/>
        <v>3.597</v>
      </c>
      <c r="C35972">
        <v>0.95413208000000005</v>
      </c>
    </row>
    <row r="35973" spans="1:3" x14ac:dyDescent="0.25">
      <c r="A35973">
        <v>35.970999999999997</v>
      </c>
      <c r="B35973" s="1">
        <f t="shared" ref="B35973:B36036" si="562">A35973*0.1</f>
        <v>3.5970999999999997</v>
      </c>
      <c r="C35973">
        <v>0.95390797000000005</v>
      </c>
    </row>
    <row r="35974" spans="1:3" x14ac:dyDescent="0.25">
      <c r="A35974">
        <v>35.972000000000001</v>
      </c>
      <c r="B35974" s="1">
        <f t="shared" si="562"/>
        <v>3.5972000000000004</v>
      </c>
      <c r="C35974">
        <v>0.95379590999999997</v>
      </c>
    </row>
    <row r="35975" spans="1:3" x14ac:dyDescent="0.25">
      <c r="A35975">
        <v>35.972999999999999</v>
      </c>
      <c r="B35975" s="1">
        <f t="shared" si="562"/>
        <v>3.5973000000000002</v>
      </c>
      <c r="C35975">
        <v>0.95332861000000002</v>
      </c>
    </row>
    <row r="35976" spans="1:3" x14ac:dyDescent="0.25">
      <c r="A35976">
        <v>35.973999999999997</v>
      </c>
      <c r="B35976" s="1">
        <f t="shared" si="562"/>
        <v>3.5973999999999999</v>
      </c>
      <c r="C35976">
        <v>0.95328093000000003</v>
      </c>
    </row>
    <row r="35977" spans="1:3" x14ac:dyDescent="0.25">
      <c r="A35977">
        <v>35.975000000000001</v>
      </c>
      <c r="B35977" s="1">
        <f t="shared" si="562"/>
        <v>3.5975000000000001</v>
      </c>
      <c r="C35977">
        <v>0.95330954000000001</v>
      </c>
    </row>
    <row r="35978" spans="1:3" x14ac:dyDescent="0.25">
      <c r="A35978">
        <v>35.975999999999999</v>
      </c>
      <c r="B35978" s="1">
        <f t="shared" si="562"/>
        <v>3.5975999999999999</v>
      </c>
      <c r="C35978">
        <v>0.95330477000000002</v>
      </c>
    </row>
    <row r="35979" spans="1:3" x14ac:dyDescent="0.25">
      <c r="A35979">
        <v>35.976999999999997</v>
      </c>
      <c r="B35979" s="1">
        <f t="shared" si="562"/>
        <v>3.5976999999999997</v>
      </c>
      <c r="C35979">
        <v>0.95339059999999998</v>
      </c>
    </row>
    <row r="35980" spans="1:3" x14ac:dyDescent="0.25">
      <c r="A35980">
        <v>35.978000000000002</v>
      </c>
      <c r="B35980" s="1">
        <f t="shared" si="562"/>
        <v>3.5978000000000003</v>
      </c>
      <c r="C35980">
        <v>0.95308780999999998</v>
      </c>
    </row>
    <row r="35981" spans="1:3" x14ac:dyDescent="0.25">
      <c r="A35981">
        <v>35.978999999999999</v>
      </c>
      <c r="B35981" s="1">
        <f t="shared" si="562"/>
        <v>3.5979000000000001</v>
      </c>
      <c r="C35981">
        <v>0.95291614999999996</v>
      </c>
    </row>
    <row r="35982" spans="1:3" x14ac:dyDescent="0.25">
      <c r="A35982">
        <v>35.979999999999997</v>
      </c>
      <c r="B35982" s="1">
        <f t="shared" si="562"/>
        <v>3.5979999999999999</v>
      </c>
      <c r="C35982">
        <v>0.95330000000000004</v>
      </c>
    </row>
    <row r="35983" spans="1:3" x14ac:dyDescent="0.25">
      <c r="A35983">
        <v>35.981000000000002</v>
      </c>
      <c r="B35983" s="1">
        <f t="shared" si="562"/>
        <v>3.5981000000000005</v>
      </c>
      <c r="C35983">
        <v>0.95399856999999999</v>
      </c>
    </row>
    <row r="35984" spans="1:3" x14ac:dyDescent="0.25">
      <c r="A35984">
        <v>35.981999999999999</v>
      </c>
      <c r="B35984" s="1">
        <f t="shared" si="562"/>
        <v>3.5982000000000003</v>
      </c>
      <c r="C35984">
        <v>0.95475197000000001</v>
      </c>
    </row>
    <row r="35985" spans="1:3" x14ac:dyDescent="0.25">
      <c r="A35985">
        <v>35.982999999999997</v>
      </c>
      <c r="B35985" s="1">
        <f t="shared" si="562"/>
        <v>3.5983000000000001</v>
      </c>
      <c r="C35985">
        <v>0.95542908000000004</v>
      </c>
    </row>
    <row r="35986" spans="1:3" x14ac:dyDescent="0.25">
      <c r="A35986">
        <v>35.984000000000002</v>
      </c>
      <c r="B35986" s="1">
        <f t="shared" si="562"/>
        <v>3.5984000000000003</v>
      </c>
      <c r="C35986">
        <v>0.95564603999999997</v>
      </c>
    </row>
    <row r="35987" spans="1:3" x14ac:dyDescent="0.25">
      <c r="A35987">
        <v>35.984999999999999</v>
      </c>
      <c r="B35987" s="1">
        <f t="shared" si="562"/>
        <v>3.5985</v>
      </c>
      <c r="C35987">
        <v>0.95592259999999996</v>
      </c>
    </row>
    <row r="35988" spans="1:3" x14ac:dyDescent="0.25">
      <c r="A35988">
        <v>35.985999999999997</v>
      </c>
      <c r="B35988" s="1">
        <f t="shared" si="562"/>
        <v>3.5985999999999998</v>
      </c>
      <c r="C35988">
        <v>0.95602750999999997</v>
      </c>
    </row>
    <row r="35989" spans="1:3" x14ac:dyDescent="0.25">
      <c r="A35989">
        <v>35.987000000000002</v>
      </c>
      <c r="B35989" s="1">
        <f t="shared" si="562"/>
        <v>3.5987000000000005</v>
      </c>
      <c r="C35989">
        <v>0.95628022999999995</v>
      </c>
    </row>
    <row r="35990" spans="1:3" x14ac:dyDescent="0.25">
      <c r="A35990">
        <v>35.988</v>
      </c>
      <c r="B35990" s="1">
        <f t="shared" si="562"/>
        <v>3.5988000000000002</v>
      </c>
      <c r="C35990">
        <v>0.95637797999999996</v>
      </c>
    </row>
    <row r="35991" spans="1:3" x14ac:dyDescent="0.25">
      <c r="A35991">
        <v>35.988999999999997</v>
      </c>
      <c r="B35991" s="1">
        <f t="shared" si="562"/>
        <v>3.5989</v>
      </c>
      <c r="C35991">
        <v>0.95614672000000001</v>
      </c>
    </row>
    <row r="35992" spans="1:3" x14ac:dyDescent="0.25">
      <c r="A35992">
        <v>35.99</v>
      </c>
      <c r="B35992" s="1">
        <f t="shared" si="562"/>
        <v>3.5990000000000002</v>
      </c>
      <c r="C35992">
        <v>0.95600366999999997</v>
      </c>
    </row>
    <row r="35993" spans="1:3" x14ac:dyDescent="0.25">
      <c r="A35993">
        <v>35.991</v>
      </c>
      <c r="B35993" s="1">
        <f t="shared" si="562"/>
        <v>3.5991</v>
      </c>
      <c r="C35993">
        <v>0.95615386999999996</v>
      </c>
    </row>
    <row r="35994" spans="1:3" x14ac:dyDescent="0.25">
      <c r="A35994">
        <v>35.991999999999997</v>
      </c>
      <c r="B35994" s="1">
        <f t="shared" si="562"/>
        <v>3.5991999999999997</v>
      </c>
      <c r="C35994">
        <v>0.95663785999999995</v>
      </c>
    </row>
    <row r="35995" spans="1:3" x14ac:dyDescent="0.25">
      <c r="A35995">
        <v>35.993000000000002</v>
      </c>
      <c r="B35995" s="1">
        <f t="shared" si="562"/>
        <v>3.5993000000000004</v>
      </c>
      <c r="C35995">
        <v>0.95738411000000001</v>
      </c>
    </row>
    <row r="35996" spans="1:3" x14ac:dyDescent="0.25">
      <c r="A35996">
        <v>35.994</v>
      </c>
      <c r="B35996" s="1">
        <f t="shared" si="562"/>
        <v>3.5994000000000002</v>
      </c>
      <c r="C35996">
        <v>0.95793247000000004</v>
      </c>
    </row>
    <row r="35997" spans="1:3" x14ac:dyDescent="0.25">
      <c r="A35997">
        <v>35.994999999999997</v>
      </c>
      <c r="B35997" s="1">
        <f t="shared" si="562"/>
        <v>3.5994999999999999</v>
      </c>
      <c r="C35997">
        <v>0.95837116</v>
      </c>
    </row>
    <row r="35998" spans="1:3" x14ac:dyDescent="0.25">
      <c r="A35998">
        <v>35.996000000000002</v>
      </c>
      <c r="B35998" s="1">
        <f t="shared" si="562"/>
        <v>3.5996000000000006</v>
      </c>
      <c r="C35998">
        <v>0.95837830999999996</v>
      </c>
    </row>
    <row r="35999" spans="1:3" x14ac:dyDescent="0.25">
      <c r="A35999">
        <v>35.997</v>
      </c>
      <c r="B35999" s="1">
        <f t="shared" si="562"/>
        <v>3.5997000000000003</v>
      </c>
      <c r="C35999">
        <v>0.95848560000000005</v>
      </c>
    </row>
    <row r="36000" spans="1:3" x14ac:dyDescent="0.25">
      <c r="A36000">
        <v>35.997999999999998</v>
      </c>
      <c r="B36000" s="1">
        <f t="shared" si="562"/>
        <v>3.5998000000000001</v>
      </c>
      <c r="C36000">
        <v>0.95879316000000003</v>
      </c>
    </row>
    <row r="36001" spans="1:3" x14ac:dyDescent="0.25">
      <c r="A36001">
        <v>35.999000000000002</v>
      </c>
      <c r="B36001" s="1">
        <f t="shared" si="562"/>
        <v>3.5999000000000003</v>
      </c>
      <c r="C36001">
        <v>0.95942974000000003</v>
      </c>
    </row>
    <row r="36002" spans="1:3" x14ac:dyDescent="0.25">
      <c r="A36002">
        <v>36</v>
      </c>
      <c r="B36002" s="1">
        <f t="shared" si="562"/>
        <v>3.6</v>
      </c>
      <c r="C36002">
        <v>0.96023320999999995</v>
      </c>
    </row>
    <row r="36003" spans="1:3" x14ac:dyDescent="0.25">
      <c r="A36003">
        <v>36.000999999999998</v>
      </c>
      <c r="B36003" s="1">
        <f t="shared" si="562"/>
        <v>3.6000999999999999</v>
      </c>
      <c r="C36003">
        <v>0.96082449000000003</v>
      </c>
    </row>
    <row r="36004" spans="1:3" x14ac:dyDescent="0.25">
      <c r="A36004">
        <v>36.002000000000002</v>
      </c>
      <c r="B36004" s="1">
        <f t="shared" si="562"/>
        <v>3.6002000000000005</v>
      </c>
      <c r="C36004">
        <v>0.96127271999999997</v>
      </c>
    </row>
    <row r="36005" spans="1:3" x14ac:dyDescent="0.25">
      <c r="A36005">
        <v>36.003</v>
      </c>
      <c r="B36005" s="1">
        <f t="shared" si="562"/>
        <v>3.6003000000000003</v>
      </c>
      <c r="C36005">
        <v>0.96129655999999997</v>
      </c>
    </row>
    <row r="36006" spans="1:3" x14ac:dyDescent="0.25">
      <c r="A36006">
        <v>36.003999999999998</v>
      </c>
      <c r="B36006" s="1">
        <f t="shared" si="562"/>
        <v>3.6004</v>
      </c>
      <c r="C36006">
        <v>0.96082926000000002</v>
      </c>
    </row>
    <row r="36007" spans="1:3" x14ac:dyDescent="0.25">
      <c r="A36007">
        <v>36.005000000000003</v>
      </c>
      <c r="B36007" s="1">
        <f t="shared" si="562"/>
        <v>3.6005000000000003</v>
      </c>
      <c r="C36007">
        <v>0.96030234999999997</v>
      </c>
    </row>
    <row r="36008" spans="1:3" x14ac:dyDescent="0.25">
      <c r="A36008">
        <v>36.006</v>
      </c>
      <c r="B36008" s="1">
        <f t="shared" si="562"/>
        <v>3.6006</v>
      </c>
      <c r="C36008">
        <v>0.95883130999999999</v>
      </c>
    </row>
    <row r="36009" spans="1:3" x14ac:dyDescent="0.25">
      <c r="A36009">
        <v>36.006999999999998</v>
      </c>
      <c r="B36009" s="1">
        <f t="shared" si="562"/>
        <v>3.6006999999999998</v>
      </c>
      <c r="C36009">
        <v>0.95710753999999998</v>
      </c>
    </row>
    <row r="36010" spans="1:3" x14ac:dyDescent="0.25">
      <c r="A36010">
        <v>36.008000000000003</v>
      </c>
      <c r="B36010" s="1">
        <f t="shared" si="562"/>
        <v>3.6008000000000004</v>
      </c>
      <c r="C36010">
        <v>0.95591784000000002</v>
      </c>
    </row>
    <row r="36011" spans="1:3" x14ac:dyDescent="0.25">
      <c r="A36011">
        <v>36.009</v>
      </c>
      <c r="B36011" s="1">
        <f t="shared" si="562"/>
        <v>3.6009000000000002</v>
      </c>
      <c r="C36011">
        <v>0.95595836999999995</v>
      </c>
    </row>
    <row r="36012" spans="1:3" x14ac:dyDescent="0.25">
      <c r="A36012">
        <v>36.01</v>
      </c>
      <c r="B36012" s="1">
        <f t="shared" si="562"/>
        <v>3.601</v>
      </c>
      <c r="C36012">
        <v>0.95631599</v>
      </c>
    </row>
    <row r="36013" spans="1:3" x14ac:dyDescent="0.25">
      <c r="A36013">
        <v>36.011000000000003</v>
      </c>
      <c r="B36013" s="1">
        <f t="shared" si="562"/>
        <v>3.6011000000000006</v>
      </c>
      <c r="C36013">
        <v>0.95673799999999998</v>
      </c>
    </row>
    <row r="36014" spans="1:3" x14ac:dyDescent="0.25">
      <c r="A36014">
        <v>36.012</v>
      </c>
      <c r="B36014" s="1">
        <f t="shared" si="562"/>
        <v>3.6012000000000004</v>
      </c>
      <c r="C36014">
        <v>0.95708132000000001</v>
      </c>
    </row>
    <row r="36015" spans="1:3" x14ac:dyDescent="0.25">
      <c r="A36015">
        <v>36.012999999999998</v>
      </c>
      <c r="B36015" s="1">
        <f t="shared" si="562"/>
        <v>3.6013000000000002</v>
      </c>
      <c r="C36015">
        <v>0.95721482999999996</v>
      </c>
    </row>
    <row r="36016" spans="1:3" x14ac:dyDescent="0.25">
      <c r="A36016">
        <v>36.014000000000003</v>
      </c>
      <c r="B36016" s="1">
        <f t="shared" si="562"/>
        <v>3.6014000000000004</v>
      </c>
      <c r="C36016">
        <v>0.95745086999999995</v>
      </c>
    </row>
    <row r="36017" spans="1:3" x14ac:dyDescent="0.25">
      <c r="A36017">
        <v>36.015000000000001</v>
      </c>
      <c r="B36017" s="1">
        <f t="shared" si="562"/>
        <v>3.6015000000000001</v>
      </c>
      <c r="C36017">
        <v>0.95786095000000004</v>
      </c>
    </row>
    <row r="36018" spans="1:3" x14ac:dyDescent="0.25">
      <c r="A36018">
        <v>36.015999999999998</v>
      </c>
      <c r="B36018" s="1">
        <f t="shared" si="562"/>
        <v>3.6015999999999999</v>
      </c>
      <c r="C36018">
        <v>0.95883607999999998</v>
      </c>
    </row>
    <row r="36019" spans="1:3" x14ac:dyDescent="0.25">
      <c r="A36019">
        <v>36.017000000000003</v>
      </c>
      <c r="B36019" s="1">
        <f t="shared" si="562"/>
        <v>3.6017000000000006</v>
      </c>
      <c r="C36019">
        <v>0.95948458000000003</v>
      </c>
    </row>
    <row r="36020" spans="1:3" x14ac:dyDescent="0.25">
      <c r="A36020">
        <v>36.018000000000001</v>
      </c>
      <c r="B36020" s="1">
        <f t="shared" si="562"/>
        <v>3.6018000000000003</v>
      </c>
      <c r="C36020">
        <v>0.95998525999999995</v>
      </c>
    </row>
    <row r="36021" spans="1:3" x14ac:dyDescent="0.25">
      <c r="A36021">
        <v>36.018999999999998</v>
      </c>
      <c r="B36021" s="1">
        <f t="shared" si="562"/>
        <v>3.6019000000000001</v>
      </c>
      <c r="C36021">
        <v>0.96024036000000002</v>
      </c>
    </row>
    <row r="36022" spans="1:3" x14ac:dyDescent="0.25">
      <c r="A36022">
        <v>36.020000000000003</v>
      </c>
      <c r="B36022" s="1">
        <f t="shared" si="562"/>
        <v>3.6020000000000003</v>
      </c>
      <c r="C36022">
        <v>0.95989226999999999</v>
      </c>
    </row>
    <row r="36023" spans="1:3" x14ac:dyDescent="0.25">
      <c r="A36023">
        <v>36.021000000000001</v>
      </c>
      <c r="B36023" s="1">
        <f t="shared" si="562"/>
        <v>3.6021000000000001</v>
      </c>
      <c r="C36023">
        <v>0.95913409999999999</v>
      </c>
    </row>
    <row r="36024" spans="1:3" x14ac:dyDescent="0.25">
      <c r="A36024">
        <v>36.021999999999998</v>
      </c>
      <c r="B36024" s="1">
        <f t="shared" si="562"/>
        <v>3.6021999999999998</v>
      </c>
      <c r="C36024">
        <v>0.95858096999999998</v>
      </c>
    </row>
    <row r="36025" spans="1:3" x14ac:dyDescent="0.25">
      <c r="A36025">
        <v>36.023000000000003</v>
      </c>
      <c r="B36025" s="1">
        <f t="shared" si="562"/>
        <v>3.6023000000000005</v>
      </c>
      <c r="C36025">
        <v>0.95826626000000004</v>
      </c>
    </row>
    <row r="36026" spans="1:3" x14ac:dyDescent="0.25">
      <c r="A36026">
        <v>36.024000000000001</v>
      </c>
      <c r="B36026" s="1">
        <f t="shared" si="562"/>
        <v>3.6024000000000003</v>
      </c>
      <c r="C36026">
        <v>0.95808028999999995</v>
      </c>
    </row>
    <row r="36027" spans="1:3" x14ac:dyDescent="0.25">
      <c r="A36027">
        <v>36.024999999999999</v>
      </c>
      <c r="B36027" s="1">
        <f t="shared" si="562"/>
        <v>3.6025</v>
      </c>
      <c r="C36027">
        <v>0.95849514000000002</v>
      </c>
    </row>
    <row r="36028" spans="1:3" x14ac:dyDescent="0.25">
      <c r="A36028">
        <v>36.026000000000003</v>
      </c>
      <c r="B36028" s="1">
        <f t="shared" si="562"/>
        <v>3.6026000000000007</v>
      </c>
      <c r="C36028">
        <v>0.95917224999999995</v>
      </c>
    </row>
    <row r="36029" spans="1:3" x14ac:dyDescent="0.25">
      <c r="A36029">
        <v>36.027000000000001</v>
      </c>
      <c r="B36029" s="1">
        <f t="shared" si="562"/>
        <v>3.6027000000000005</v>
      </c>
      <c r="C36029">
        <v>0.95974207</v>
      </c>
    </row>
    <row r="36030" spans="1:3" x14ac:dyDescent="0.25">
      <c r="A36030">
        <v>36.027999999999999</v>
      </c>
      <c r="B36030" s="1">
        <f t="shared" si="562"/>
        <v>3.6028000000000002</v>
      </c>
      <c r="C36030">
        <v>0.96007109000000002</v>
      </c>
    </row>
    <row r="36031" spans="1:3" x14ac:dyDescent="0.25">
      <c r="A36031">
        <v>36.029000000000003</v>
      </c>
      <c r="B36031" s="1">
        <f t="shared" si="562"/>
        <v>3.6029000000000004</v>
      </c>
      <c r="C36031">
        <v>0.96027850999999997</v>
      </c>
    </row>
    <row r="36032" spans="1:3" x14ac:dyDescent="0.25">
      <c r="A36032">
        <v>36.03</v>
      </c>
      <c r="B36032" s="1">
        <f t="shared" si="562"/>
        <v>3.6030000000000002</v>
      </c>
      <c r="C36032">
        <v>0.96041441000000005</v>
      </c>
    </row>
    <row r="36033" spans="1:3" x14ac:dyDescent="0.25">
      <c r="A36033">
        <v>36.030999999999999</v>
      </c>
      <c r="B36033" s="1">
        <f t="shared" si="562"/>
        <v>3.6031</v>
      </c>
      <c r="C36033">
        <v>0.96086740000000004</v>
      </c>
    </row>
    <row r="36034" spans="1:3" x14ac:dyDescent="0.25">
      <c r="A36034">
        <v>36.031999999999996</v>
      </c>
      <c r="B36034" s="1">
        <f t="shared" si="562"/>
        <v>3.6031999999999997</v>
      </c>
      <c r="C36034">
        <v>0.96138953999999999</v>
      </c>
    </row>
    <row r="36035" spans="1:3" x14ac:dyDescent="0.25">
      <c r="A36035">
        <v>36.033000000000001</v>
      </c>
      <c r="B36035" s="1">
        <f t="shared" si="562"/>
        <v>3.6033000000000004</v>
      </c>
      <c r="C36035">
        <v>0.96137284999999995</v>
      </c>
    </row>
    <row r="36036" spans="1:3" x14ac:dyDescent="0.25">
      <c r="A36036">
        <v>36.033999999999999</v>
      </c>
      <c r="B36036" s="1">
        <f t="shared" si="562"/>
        <v>3.6034000000000002</v>
      </c>
      <c r="C36036">
        <v>0.96119403999999997</v>
      </c>
    </row>
    <row r="36037" spans="1:3" x14ac:dyDescent="0.25">
      <c r="A36037">
        <v>36.034999999999997</v>
      </c>
      <c r="B36037" s="1">
        <f t="shared" ref="B36037:B36100" si="563">A36037*0.1</f>
        <v>3.6034999999999999</v>
      </c>
      <c r="C36037">
        <v>0.96109867000000004</v>
      </c>
    </row>
    <row r="36038" spans="1:3" x14ac:dyDescent="0.25">
      <c r="A36038">
        <v>36.036000000000001</v>
      </c>
      <c r="B36038" s="1">
        <f t="shared" si="563"/>
        <v>3.6036000000000001</v>
      </c>
      <c r="C36038">
        <v>0.96123219000000004</v>
      </c>
    </row>
    <row r="36039" spans="1:3" x14ac:dyDescent="0.25">
      <c r="A36039">
        <v>36.036999999999999</v>
      </c>
      <c r="B36039" s="1">
        <f t="shared" si="563"/>
        <v>3.6036999999999999</v>
      </c>
      <c r="C36039">
        <v>0.96202611999999998</v>
      </c>
    </row>
    <row r="36040" spans="1:3" x14ac:dyDescent="0.25">
      <c r="A36040">
        <v>36.037999999999997</v>
      </c>
      <c r="B36040" s="1">
        <f t="shared" si="563"/>
        <v>3.6037999999999997</v>
      </c>
      <c r="C36040">
        <v>0.96260548000000001</v>
      </c>
    </row>
    <row r="36041" spans="1:3" x14ac:dyDescent="0.25">
      <c r="A36041">
        <v>36.039000000000001</v>
      </c>
      <c r="B36041" s="1">
        <f t="shared" si="563"/>
        <v>3.6039000000000003</v>
      </c>
      <c r="C36041">
        <v>0.96298218000000002</v>
      </c>
    </row>
    <row r="36042" spans="1:3" x14ac:dyDescent="0.25">
      <c r="A36042">
        <v>36.04</v>
      </c>
      <c r="B36042" s="1">
        <f t="shared" si="563"/>
        <v>3.6040000000000001</v>
      </c>
      <c r="C36042">
        <v>0.96312045999999996</v>
      </c>
    </row>
    <row r="36043" spans="1:3" x14ac:dyDescent="0.25">
      <c r="A36043">
        <v>36.040999999999997</v>
      </c>
      <c r="B36043" s="1">
        <f t="shared" si="563"/>
        <v>3.6040999999999999</v>
      </c>
      <c r="C36043">
        <v>0.96299409999999996</v>
      </c>
    </row>
    <row r="36044" spans="1:3" x14ac:dyDescent="0.25">
      <c r="A36044">
        <v>36.042000000000002</v>
      </c>
      <c r="B36044" s="1">
        <f t="shared" si="563"/>
        <v>3.6042000000000005</v>
      </c>
      <c r="C36044">
        <v>0.96309900000000004</v>
      </c>
    </row>
    <row r="36045" spans="1:3" x14ac:dyDescent="0.25">
      <c r="A36045">
        <v>36.042999999999999</v>
      </c>
      <c r="B36045" s="1">
        <f t="shared" si="563"/>
        <v>3.6043000000000003</v>
      </c>
      <c r="C36045">
        <v>0.96311091999999998</v>
      </c>
    </row>
    <row r="36046" spans="1:3" x14ac:dyDescent="0.25">
      <c r="A36046">
        <v>36.043999999999997</v>
      </c>
      <c r="B36046" s="1">
        <f t="shared" si="563"/>
        <v>3.6044</v>
      </c>
      <c r="C36046">
        <v>0.96294164999999998</v>
      </c>
    </row>
    <row r="36047" spans="1:3" x14ac:dyDescent="0.25">
      <c r="A36047">
        <v>36.045000000000002</v>
      </c>
      <c r="B36047" s="1">
        <f t="shared" si="563"/>
        <v>3.6045000000000003</v>
      </c>
      <c r="C36047">
        <v>0.96276998999999996</v>
      </c>
    </row>
    <row r="36048" spans="1:3" x14ac:dyDescent="0.25">
      <c r="A36048">
        <v>36.045999999999999</v>
      </c>
      <c r="B36048" s="1">
        <f t="shared" si="563"/>
        <v>3.6046</v>
      </c>
      <c r="C36048">
        <v>0.96295118000000002</v>
      </c>
    </row>
    <row r="36049" spans="1:3" x14ac:dyDescent="0.25">
      <c r="A36049">
        <v>36.046999999999997</v>
      </c>
      <c r="B36049" s="1">
        <f t="shared" si="563"/>
        <v>3.6046999999999998</v>
      </c>
      <c r="C36049">
        <v>0.96325874</v>
      </c>
    </row>
    <row r="36050" spans="1:3" x14ac:dyDescent="0.25">
      <c r="A36050">
        <v>36.048000000000002</v>
      </c>
      <c r="B36050" s="1">
        <f t="shared" si="563"/>
        <v>3.6048000000000004</v>
      </c>
      <c r="C36050">
        <v>0.96381426000000003</v>
      </c>
    </row>
    <row r="36051" spans="1:3" x14ac:dyDescent="0.25">
      <c r="A36051">
        <v>36.048999999999999</v>
      </c>
      <c r="B36051" s="1">
        <f t="shared" si="563"/>
        <v>3.6049000000000002</v>
      </c>
      <c r="C36051">
        <v>0.96400023000000001</v>
      </c>
    </row>
    <row r="36052" spans="1:3" x14ac:dyDescent="0.25">
      <c r="A36052">
        <v>36.049999999999997</v>
      </c>
      <c r="B36052" s="1">
        <f t="shared" si="563"/>
        <v>3.605</v>
      </c>
      <c r="C36052">
        <v>0.96392155000000002</v>
      </c>
    </row>
    <row r="36053" spans="1:3" x14ac:dyDescent="0.25">
      <c r="A36053">
        <v>36.051000000000002</v>
      </c>
      <c r="B36053" s="1">
        <f t="shared" si="563"/>
        <v>3.6051000000000002</v>
      </c>
      <c r="C36053">
        <v>0.96382380000000001</v>
      </c>
    </row>
    <row r="36054" spans="1:3" x14ac:dyDescent="0.25">
      <c r="A36054">
        <v>36.052</v>
      </c>
      <c r="B36054" s="1">
        <f t="shared" si="563"/>
        <v>3.6052</v>
      </c>
      <c r="C36054">
        <v>0.96400023000000001</v>
      </c>
    </row>
    <row r="36055" spans="1:3" x14ac:dyDescent="0.25">
      <c r="A36055">
        <v>36.052999999999997</v>
      </c>
      <c r="B36055" s="1">
        <f t="shared" si="563"/>
        <v>3.6052999999999997</v>
      </c>
      <c r="C36055">
        <v>0.96462488000000002</v>
      </c>
    </row>
    <row r="36056" spans="1:3" x14ac:dyDescent="0.25">
      <c r="A36056">
        <v>36.054000000000002</v>
      </c>
      <c r="B36056" s="1">
        <f t="shared" si="563"/>
        <v>3.6054000000000004</v>
      </c>
      <c r="C36056">
        <v>0.96481322999999997</v>
      </c>
    </row>
    <row r="36057" spans="1:3" x14ac:dyDescent="0.25">
      <c r="A36057">
        <v>36.055</v>
      </c>
      <c r="B36057" s="1">
        <f t="shared" si="563"/>
        <v>3.6055000000000001</v>
      </c>
      <c r="C36057">
        <v>0.96513987000000001</v>
      </c>
    </row>
    <row r="36058" spans="1:3" x14ac:dyDescent="0.25">
      <c r="A36058">
        <v>36.055999999999997</v>
      </c>
      <c r="B36058" s="1">
        <f t="shared" si="563"/>
        <v>3.6055999999999999</v>
      </c>
      <c r="C36058">
        <v>0.96532583000000005</v>
      </c>
    </row>
    <row r="36059" spans="1:3" x14ac:dyDescent="0.25">
      <c r="A36059">
        <v>36.057000000000002</v>
      </c>
      <c r="B36059" s="1">
        <f t="shared" si="563"/>
        <v>3.6057000000000006</v>
      </c>
      <c r="C36059">
        <v>0.96535921000000002</v>
      </c>
    </row>
    <row r="36060" spans="1:3" x14ac:dyDescent="0.25">
      <c r="A36060">
        <v>36.058</v>
      </c>
      <c r="B36060" s="1">
        <f t="shared" si="563"/>
        <v>3.6058000000000003</v>
      </c>
      <c r="C36060">
        <v>0.96565007999999997</v>
      </c>
    </row>
    <row r="36061" spans="1:3" x14ac:dyDescent="0.25">
      <c r="A36061">
        <v>36.058999999999997</v>
      </c>
      <c r="B36061" s="1">
        <f t="shared" si="563"/>
        <v>3.6059000000000001</v>
      </c>
      <c r="C36061">
        <v>0.96590518999999997</v>
      </c>
    </row>
    <row r="36062" spans="1:3" x14ac:dyDescent="0.25">
      <c r="A36062">
        <v>36.06</v>
      </c>
      <c r="B36062" s="1">
        <f t="shared" si="563"/>
        <v>3.6060000000000003</v>
      </c>
      <c r="C36062">
        <v>0.96590518999999997</v>
      </c>
    </row>
    <row r="36063" spans="1:3" x14ac:dyDescent="0.25">
      <c r="A36063">
        <v>36.061</v>
      </c>
      <c r="B36063" s="1">
        <f t="shared" si="563"/>
        <v>3.6061000000000001</v>
      </c>
      <c r="C36063">
        <v>0.96566439000000004</v>
      </c>
    </row>
    <row r="36064" spans="1:3" x14ac:dyDescent="0.25">
      <c r="A36064">
        <v>36.061999999999998</v>
      </c>
      <c r="B36064" s="1">
        <f t="shared" si="563"/>
        <v>3.6061999999999999</v>
      </c>
      <c r="C36064">
        <v>0.96554518</v>
      </c>
    </row>
    <row r="36065" spans="1:3" x14ac:dyDescent="0.25">
      <c r="A36065">
        <v>36.063000000000002</v>
      </c>
      <c r="B36065" s="1">
        <f t="shared" si="563"/>
        <v>3.6063000000000005</v>
      </c>
      <c r="C36065">
        <v>0.96547603999999998</v>
      </c>
    </row>
    <row r="36066" spans="1:3" x14ac:dyDescent="0.25">
      <c r="A36066">
        <v>36.064</v>
      </c>
      <c r="B36066" s="1">
        <f t="shared" si="563"/>
        <v>3.6064000000000003</v>
      </c>
      <c r="C36066">
        <v>0.96582650999999997</v>
      </c>
    </row>
    <row r="36067" spans="1:3" x14ac:dyDescent="0.25">
      <c r="A36067">
        <v>36.064999999999998</v>
      </c>
      <c r="B36067" s="1">
        <f t="shared" si="563"/>
        <v>3.6065</v>
      </c>
      <c r="C36067">
        <v>0.96601963000000002</v>
      </c>
    </row>
    <row r="36068" spans="1:3" x14ac:dyDescent="0.25">
      <c r="A36068">
        <v>36.066000000000003</v>
      </c>
      <c r="B36068" s="1">
        <f t="shared" si="563"/>
        <v>3.6066000000000003</v>
      </c>
      <c r="C36068">
        <v>0.96581220999999995</v>
      </c>
    </row>
    <row r="36069" spans="1:3" x14ac:dyDescent="0.25">
      <c r="A36069">
        <v>36.067</v>
      </c>
      <c r="B36069" s="1">
        <f t="shared" si="563"/>
        <v>3.6067</v>
      </c>
      <c r="C36069">
        <v>0.96533298000000001</v>
      </c>
    </row>
    <row r="36070" spans="1:3" x14ac:dyDescent="0.25">
      <c r="A36070">
        <v>36.067999999999998</v>
      </c>
      <c r="B36070" s="1">
        <f t="shared" si="563"/>
        <v>3.6067999999999998</v>
      </c>
      <c r="C36070">
        <v>0.96501349999999997</v>
      </c>
    </row>
    <row r="36071" spans="1:3" x14ac:dyDescent="0.25">
      <c r="A36071">
        <v>36.069000000000003</v>
      </c>
      <c r="B36071" s="1">
        <f t="shared" si="563"/>
        <v>3.6069000000000004</v>
      </c>
      <c r="C36071">
        <v>0.96498251000000002</v>
      </c>
    </row>
    <row r="36072" spans="1:3" x14ac:dyDescent="0.25">
      <c r="A36072">
        <v>36.07</v>
      </c>
      <c r="B36072" s="1">
        <f t="shared" si="563"/>
        <v>3.6070000000000002</v>
      </c>
      <c r="C36072">
        <v>0.96450329000000001</v>
      </c>
    </row>
    <row r="36073" spans="1:3" x14ac:dyDescent="0.25">
      <c r="A36073">
        <v>36.070999999999998</v>
      </c>
      <c r="B36073" s="1">
        <f t="shared" si="563"/>
        <v>3.6071</v>
      </c>
      <c r="C36073">
        <v>0.96387148</v>
      </c>
    </row>
    <row r="36074" spans="1:3" x14ac:dyDescent="0.25">
      <c r="A36074">
        <v>36.072000000000003</v>
      </c>
      <c r="B36074" s="1">
        <f t="shared" si="563"/>
        <v>3.6072000000000006</v>
      </c>
      <c r="C36074">
        <v>0.96351147000000004</v>
      </c>
    </row>
    <row r="36075" spans="1:3" x14ac:dyDescent="0.25">
      <c r="A36075">
        <v>36.073</v>
      </c>
      <c r="B36075" s="1">
        <f t="shared" si="563"/>
        <v>3.6073000000000004</v>
      </c>
      <c r="C36075">
        <v>0.96375465000000005</v>
      </c>
    </row>
    <row r="36076" spans="1:3" x14ac:dyDescent="0.25">
      <c r="A36076">
        <v>36.073999999999998</v>
      </c>
      <c r="B36076" s="1">
        <f t="shared" si="563"/>
        <v>3.6074000000000002</v>
      </c>
      <c r="C36076">
        <v>0.96420287999999998</v>
      </c>
    </row>
    <row r="36077" spans="1:3" x14ac:dyDescent="0.25">
      <c r="A36077">
        <v>36.075000000000003</v>
      </c>
      <c r="B36077" s="1">
        <f t="shared" si="563"/>
        <v>3.6075000000000004</v>
      </c>
      <c r="C36077">
        <v>0.96428155999999998</v>
      </c>
    </row>
    <row r="36078" spans="1:3" x14ac:dyDescent="0.25">
      <c r="A36078">
        <v>36.076000000000001</v>
      </c>
      <c r="B36078" s="1">
        <f t="shared" si="563"/>
        <v>3.6076000000000001</v>
      </c>
      <c r="C36078">
        <v>0.96402644999999998</v>
      </c>
    </row>
    <row r="36079" spans="1:3" x14ac:dyDescent="0.25">
      <c r="A36079">
        <v>36.076999999999998</v>
      </c>
      <c r="B36079" s="1">
        <f t="shared" si="563"/>
        <v>3.6076999999999999</v>
      </c>
      <c r="C36079">
        <v>0.96411228000000004</v>
      </c>
    </row>
    <row r="36080" spans="1:3" x14ac:dyDescent="0.25">
      <c r="A36080">
        <v>36.078000000000003</v>
      </c>
      <c r="B36080" s="1">
        <f t="shared" si="563"/>
        <v>3.6078000000000006</v>
      </c>
      <c r="C36080">
        <v>0.96426009999999995</v>
      </c>
    </row>
    <row r="36081" spans="1:3" x14ac:dyDescent="0.25">
      <c r="A36081">
        <v>36.079000000000001</v>
      </c>
      <c r="B36081" s="1">
        <f t="shared" si="563"/>
        <v>3.6079000000000003</v>
      </c>
      <c r="C36081">
        <v>0.96499919999999995</v>
      </c>
    </row>
    <row r="36082" spans="1:3" x14ac:dyDescent="0.25">
      <c r="A36082">
        <v>36.08</v>
      </c>
      <c r="B36082" s="1">
        <f t="shared" si="563"/>
        <v>3.6080000000000001</v>
      </c>
      <c r="C36082">
        <v>0.96571207000000003</v>
      </c>
    </row>
    <row r="36083" spans="1:3" x14ac:dyDescent="0.25">
      <c r="A36083">
        <v>36.081000000000003</v>
      </c>
      <c r="B36083" s="1">
        <f t="shared" si="563"/>
        <v>3.6081000000000003</v>
      </c>
      <c r="C36083">
        <v>0.96628188999999998</v>
      </c>
    </row>
    <row r="36084" spans="1:3" x14ac:dyDescent="0.25">
      <c r="A36084">
        <v>36.082000000000001</v>
      </c>
      <c r="B36084" s="1">
        <f t="shared" si="563"/>
        <v>3.6082000000000001</v>
      </c>
      <c r="C36084">
        <v>0.96636295000000005</v>
      </c>
    </row>
    <row r="36085" spans="1:3" x14ac:dyDescent="0.25">
      <c r="A36085">
        <v>36.082999999999998</v>
      </c>
      <c r="B36085" s="1">
        <f t="shared" si="563"/>
        <v>3.6082999999999998</v>
      </c>
      <c r="C36085">
        <v>0.96602440000000001</v>
      </c>
    </row>
    <row r="36086" spans="1:3" x14ac:dyDescent="0.25">
      <c r="A36086">
        <v>36.084000000000003</v>
      </c>
      <c r="B36086" s="1">
        <f t="shared" si="563"/>
        <v>3.6084000000000005</v>
      </c>
      <c r="C36086">
        <v>0.96467256999999995</v>
      </c>
    </row>
    <row r="36087" spans="1:3" x14ac:dyDescent="0.25">
      <c r="A36087">
        <v>36.085000000000001</v>
      </c>
      <c r="B36087" s="1">
        <f t="shared" si="563"/>
        <v>3.6085000000000003</v>
      </c>
      <c r="C36087">
        <v>0.96312761000000002</v>
      </c>
    </row>
    <row r="36088" spans="1:3" x14ac:dyDescent="0.25">
      <c r="A36088">
        <v>36.085999999999999</v>
      </c>
      <c r="B36088" s="1">
        <f t="shared" si="563"/>
        <v>3.6086</v>
      </c>
      <c r="C36088">
        <v>0.96167088000000001</v>
      </c>
    </row>
    <row r="36089" spans="1:3" x14ac:dyDescent="0.25">
      <c r="A36089">
        <v>36.087000000000003</v>
      </c>
      <c r="B36089" s="1">
        <f t="shared" si="563"/>
        <v>3.6087000000000007</v>
      </c>
      <c r="C36089">
        <v>0.96103667999999998</v>
      </c>
    </row>
    <row r="36090" spans="1:3" x14ac:dyDescent="0.25">
      <c r="A36090">
        <v>36.088000000000001</v>
      </c>
      <c r="B36090" s="1">
        <f t="shared" si="563"/>
        <v>3.6088000000000005</v>
      </c>
      <c r="C36090">
        <v>0.96111535999999997</v>
      </c>
    </row>
    <row r="36091" spans="1:3" x14ac:dyDescent="0.25">
      <c r="A36091">
        <v>36.088999999999999</v>
      </c>
      <c r="B36091" s="1">
        <f t="shared" si="563"/>
        <v>3.6089000000000002</v>
      </c>
      <c r="C36091">
        <v>0.96163273000000005</v>
      </c>
    </row>
    <row r="36092" spans="1:3" x14ac:dyDescent="0.25">
      <c r="A36092">
        <v>36.090000000000003</v>
      </c>
      <c r="B36092" s="1">
        <f t="shared" si="563"/>
        <v>3.6090000000000004</v>
      </c>
      <c r="C36092">
        <v>0.96225499999999997</v>
      </c>
    </row>
    <row r="36093" spans="1:3" x14ac:dyDescent="0.25">
      <c r="A36093">
        <v>36.091000000000001</v>
      </c>
      <c r="B36093" s="1">
        <f t="shared" si="563"/>
        <v>3.6091000000000002</v>
      </c>
      <c r="C36093">
        <v>0.96272469000000005</v>
      </c>
    </row>
    <row r="36094" spans="1:3" x14ac:dyDescent="0.25">
      <c r="A36094">
        <v>36.091999999999999</v>
      </c>
      <c r="B36094" s="1">
        <f t="shared" si="563"/>
        <v>3.6092</v>
      </c>
      <c r="C36094">
        <v>0.96285582000000003</v>
      </c>
    </row>
    <row r="36095" spans="1:3" x14ac:dyDescent="0.25">
      <c r="A36095">
        <v>36.093000000000004</v>
      </c>
      <c r="B36095" s="1">
        <f t="shared" si="563"/>
        <v>3.6093000000000006</v>
      </c>
      <c r="C36095">
        <v>0.96292496000000005</v>
      </c>
    </row>
    <row r="36096" spans="1:3" x14ac:dyDescent="0.25">
      <c r="A36096">
        <v>36.094000000000001</v>
      </c>
      <c r="B36096" s="1">
        <f t="shared" si="563"/>
        <v>3.6094000000000004</v>
      </c>
      <c r="C36096">
        <v>0.96331595999999997</v>
      </c>
    </row>
    <row r="36097" spans="1:3" x14ac:dyDescent="0.25">
      <c r="A36097">
        <v>36.094999999999999</v>
      </c>
      <c r="B36097" s="1">
        <f t="shared" si="563"/>
        <v>3.6095000000000002</v>
      </c>
      <c r="C36097">
        <v>0.96359490999999997</v>
      </c>
    </row>
    <row r="36098" spans="1:3" x14ac:dyDescent="0.25">
      <c r="A36098">
        <v>36.095999999999997</v>
      </c>
      <c r="B36098" s="1">
        <f t="shared" si="563"/>
        <v>3.6095999999999999</v>
      </c>
      <c r="C36098">
        <v>0.96356392000000002</v>
      </c>
    </row>
    <row r="36099" spans="1:3" x14ac:dyDescent="0.25">
      <c r="A36099">
        <v>36.097000000000001</v>
      </c>
      <c r="B36099" s="1">
        <f t="shared" si="563"/>
        <v>3.6097000000000001</v>
      </c>
      <c r="C36099">
        <v>0.96331595999999997</v>
      </c>
    </row>
    <row r="36100" spans="1:3" x14ac:dyDescent="0.25">
      <c r="A36100">
        <v>36.097999999999999</v>
      </c>
      <c r="B36100" s="1">
        <f t="shared" si="563"/>
        <v>3.6097999999999999</v>
      </c>
      <c r="C36100">
        <v>0.96313477000000003</v>
      </c>
    </row>
    <row r="36101" spans="1:3" x14ac:dyDescent="0.25">
      <c r="A36101">
        <v>36.098999999999997</v>
      </c>
      <c r="B36101" s="1">
        <f t="shared" ref="B36101:B36164" si="564">A36101*0.1</f>
        <v>3.6098999999999997</v>
      </c>
      <c r="C36101">
        <v>0.96333981000000002</v>
      </c>
    </row>
    <row r="36102" spans="1:3" x14ac:dyDescent="0.25">
      <c r="A36102">
        <v>36.1</v>
      </c>
      <c r="B36102" s="1">
        <f t="shared" si="564"/>
        <v>3.6100000000000003</v>
      </c>
      <c r="C36102">
        <v>0.96327781999999995</v>
      </c>
    </row>
    <row r="36103" spans="1:3" x14ac:dyDescent="0.25">
      <c r="A36103">
        <v>36.100999999999999</v>
      </c>
      <c r="B36103" s="1">
        <f t="shared" si="564"/>
        <v>3.6101000000000001</v>
      </c>
      <c r="C36103">
        <v>0.96311091999999998</v>
      </c>
    </row>
    <row r="36104" spans="1:3" x14ac:dyDescent="0.25">
      <c r="A36104">
        <v>36.101999999999997</v>
      </c>
      <c r="B36104" s="1">
        <f t="shared" si="564"/>
        <v>3.6101999999999999</v>
      </c>
      <c r="C36104">
        <v>0.96281766999999996</v>
      </c>
    </row>
    <row r="36105" spans="1:3" x14ac:dyDescent="0.25">
      <c r="A36105">
        <v>36.103000000000002</v>
      </c>
      <c r="B36105" s="1">
        <f t="shared" si="564"/>
        <v>3.6103000000000005</v>
      </c>
      <c r="C36105">
        <v>0.96285343000000001</v>
      </c>
    </row>
    <row r="36106" spans="1:3" x14ac:dyDescent="0.25">
      <c r="A36106">
        <v>36.103999999999999</v>
      </c>
      <c r="B36106" s="1">
        <f t="shared" si="564"/>
        <v>3.6104000000000003</v>
      </c>
      <c r="C36106">
        <v>0.96288443000000001</v>
      </c>
    </row>
    <row r="36107" spans="1:3" x14ac:dyDescent="0.25">
      <c r="A36107">
        <v>36.104999999999997</v>
      </c>
      <c r="B36107" s="1">
        <f t="shared" si="564"/>
        <v>3.6105</v>
      </c>
      <c r="C36107">
        <v>0.96275091000000002</v>
      </c>
    </row>
    <row r="36108" spans="1:3" x14ac:dyDescent="0.25">
      <c r="A36108">
        <v>36.106000000000002</v>
      </c>
      <c r="B36108" s="1">
        <f t="shared" si="564"/>
        <v>3.6106000000000003</v>
      </c>
      <c r="C36108">
        <v>0.96269846000000003</v>
      </c>
    </row>
    <row r="36109" spans="1:3" x14ac:dyDescent="0.25">
      <c r="A36109">
        <v>36.106999999999999</v>
      </c>
      <c r="B36109" s="1">
        <f t="shared" si="564"/>
        <v>3.6107</v>
      </c>
      <c r="C36109">
        <v>0.96295595</v>
      </c>
    </row>
    <row r="36110" spans="1:3" x14ac:dyDescent="0.25">
      <c r="A36110">
        <v>36.107999999999997</v>
      </c>
      <c r="B36110" s="1">
        <f t="shared" si="564"/>
        <v>3.6107999999999998</v>
      </c>
      <c r="C36110">
        <v>0.96333742</v>
      </c>
    </row>
    <row r="36111" spans="1:3" x14ac:dyDescent="0.25">
      <c r="A36111">
        <v>36.109000000000002</v>
      </c>
      <c r="B36111" s="1">
        <f t="shared" si="564"/>
        <v>3.6109000000000004</v>
      </c>
      <c r="C36111">
        <v>0.96400737999999997</v>
      </c>
    </row>
    <row r="36112" spans="1:3" x14ac:dyDescent="0.25">
      <c r="A36112">
        <v>36.11</v>
      </c>
      <c r="B36112" s="1">
        <f t="shared" si="564"/>
        <v>3.6110000000000002</v>
      </c>
      <c r="C36112">
        <v>0.96399546000000003</v>
      </c>
    </row>
    <row r="36113" spans="1:3" x14ac:dyDescent="0.25">
      <c r="A36113">
        <v>36.110999999999997</v>
      </c>
      <c r="B36113" s="1">
        <f t="shared" si="564"/>
        <v>3.6111</v>
      </c>
      <c r="C36113">
        <v>0.96373558000000004</v>
      </c>
    </row>
    <row r="36114" spans="1:3" x14ac:dyDescent="0.25">
      <c r="A36114">
        <v>36.112000000000002</v>
      </c>
      <c r="B36114" s="1">
        <f t="shared" si="564"/>
        <v>3.6112000000000002</v>
      </c>
      <c r="C36114">
        <v>0.96352338999999998</v>
      </c>
    </row>
    <row r="36115" spans="1:3" x14ac:dyDescent="0.25">
      <c r="A36115">
        <v>36.113</v>
      </c>
      <c r="B36115" s="1">
        <f t="shared" si="564"/>
        <v>3.6113</v>
      </c>
      <c r="C36115">
        <v>0.96350192999999995</v>
      </c>
    </row>
    <row r="36116" spans="1:3" x14ac:dyDescent="0.25">
      <c r="A36116">
        <v>36.113999999999997</v>
      </c>
      <c r="B36116" s="1">
        <f t="shared" si="564"/>
        <v>3.6113999999999997</v>
      </c>
      <c r="C36116">
        <v>0.96344233000000001</v>
      </c>
    </row>
    <row r="36117" spans="1:3" x14ac:dyDescent="0.25">
      <c r="A36117">
        <v>36.115000000000002</v>
      </c>
      <c r="B36117" s="1">
        <f t="shared" si="564"/>
        <v>3.6115000000000004</v>
      </c>
      <c r="C36117">
        <v>0.96323013000000002</v>
      </c>
    </row>
    <row r="36118" spans="1:3" x14ac:dyDescent="0.25">
      <c r="A36118">
        <v>36.116</v>
      </c>
      <c r="B36118" s="1">
        <f t="shared" si="564"/>
        <v>3.6116000000000001</v>
      </c>
      <c r="C36118">
        <v>0.96307516000000004</v>
      </c>
    </row>
    <row r="36119" spans="1:3" x14ac:dyDescent="0.25">
      <c r="A36119">
        <v>36.116999999999997</v>
      </c>
      <c r="B36119" s="1">
        <f t="shared" si="564"/>
        <v>3.6116999999999999</v>
      </c>
      <c r="C36119">
        <v>0.96303225000000003</v>
      </c>
    </row>
    <row r="36120" spans="1:3" x14ac:dyDescent="0.25">
      <c r="A36120">
        <v>36.118000000000002</v>
      </c>
      <c r="B36120" s="1">
        <f t="shared" si="564"/>
        <v>3.6118000000000006</v>
      </c>
      <c r="C36120">
        <v>0.96330881000000002</v>
      </c>
    </row>
    <row r="36121" spans="1:3" x14ac:dyDescent="0.25">
      <c r="A36121">
        <v>36.119</v>
      </c>
      <c r="B36121" s="1">
        <f t="shared" si="564"/>
        <v>3.6119000000000003</v>
      </c>
      <c r="C36121">
        <v>0.96316575999999998</v>
      </c>
    </row>
    <row r="36122" spans="1:3" x14ac:dyDescent="0.25">
      <c r="A36122">
        <v>36.119999999999997</v>
      </c>
      <c r="B36122" s="1">
        <f t="shared" si="564"/>
        <v>3.6120000000000001</v>
      </c>
      <c r="C36122">
        <v>0.96294164999999998</v>
      </c>
    </row>
    <row r="36123" spans="1:3" x14ac:dyDescent="0.25">
      <c r="A36123">
        <v>36.121000000000002</v>
      </c>
      <c r="B36123" s="1">
        <f t="shared" si="564"/>
        <v>3.6121000000000003</v>
      </c>
      <c r="C36123">
        <v>0.96289396000000005</v>
      </c>
    </row>
    <row r="36124" spans="1:3" x14ac:dyDescent="0.25">
      <c r="A36124">
        <v>36.122</v>
      </c>
      <c r="B36124" s="1">
        <f t="shared" si="564"/>
        <v>3.6122000000000001</v>
      </c>
      <c r="C36124">
        <v>0.96289396000000005</v>
      </c>
    </row>
    <row r="36125" spans="1:3" x14ac:dyDescent="0.25">
      <c r="A36125">
        <v>36.122999999999998</v>
      </c>
      <c r="B36125" s="1">
        <f t="shared" si="564"/>
        <v>3.6122999999999998</v>
      </c>
      <c r="C36125">
        <v>0.96307516000000004</v>
      </c>
    </row>
    <row r="36126" spans="1:3" x14ac:dyDescent="0.25">
      <c r="A36126">
        <v>36.124000000000002</v>
      </c>
      <c r="B36126" s="1">
        <f t="shared" si="564"/>
        <v>3.6124000000000005</v>
      </c>
      <c r="C36126">
        <v>0.96302748000000005</v>
      </c>
    </row>
    <row r="36127" spans="1:3" x14ac:dyDescent="0.25">
      <c r="A36127">
        <v>36.125</v>
      </c>
      <c r="B36127" s="1">
        <f t="shared" si="564"/>
        <v>3.6125000000000003</v>
      </c>
      <c r="C36127">
        <v>0.96264362000000003</v>
      </c>
    </row>
    <row r="36128" spans="1:3" x14ac:dyDescent="0.25">
      <c r="A36128">
        <v>36.125999999999998</v>
      </c>
      <c r="B36128" s="1">
        <f t="shared" si="564"/>
        <v>3.6126</v>
      </c>
      <c r="C36128">
        <v>0.96259117000000005</v>
      </c>
    </row>
    <row r="36129" spans="1:3" x14ac:dyDescent="0.25">
      <c r="A36129">
        <v>36.127000000000002</v>
      </c>
      <c r="B36129" s="1">
        <f t="shared" si="564"/>
        <v>3.6127000000000002</v>
      </c>
      <c r="C36129">
        <v>0.96268414999999996</v>
      </c>
    </row>
    <row r="36130" spans="1:3" x14ac:dyDescent="0.25">
      <c r="A36130">
        <v>36.128</v>
      </c>
      <c r="B36130" s="1">
        <f t="shared" si="564"/>
        <v>3.6128</v>
      </c>
      <c r="C36130">
        <v>0.96289157999999997</v>
      </c>
    </row>
    <row r="36131" spans="1:3" x14ac:dyDescent="0.25">
      <c r="A36131">
        <v>36.128999999999998</v>
      </c>
      <c r="B36131" s="1">
        <f t="shared" si="564"/>
        <v>3.6128999999999998</v>
      </c>
      <c r="C36131">
        <v>0.96313715</v>
      </c>
    </row>
    <row r="36132" spans="1:3" x14ac:dyDescent="0.25">
      <c r="A36132">
        <v>36.130000000000003</v>
      </c>
      <c r="B36132" s="1">
        <f t="shared" si="564"/>
        <v>3.6130000000000004</v>
      </c>
      <c r="C36132">
        <v>0.96326590000000001</v>
      </c>
    </row>
    <row r="36133" spans="1:3" x14ac:dyDescent="0.25">
      <c r="A36133">
        <v>36.131</v>
      </c>
      <c r="B36133" s="1">
        <f t="shared" si="564"/>
        <v>3.6131000000000002</v>
      </c>
      <c r="C36133">
        <v>0.96330165999999995</v>
      </c>
    </row>
    <row r="36134" spans="1:3" x14ac:dyDescent="0.25">
      <c r="A36134">
        <v>36.131999999999998</v>
      </c>
      <c r="B36134" s="1">
        <f t="shared" si="564"/>
        <v>3.6132</v>
      </c>
      <c r="C36134">
        <v>0.96369505</v>
      </c>
    </row>
    <row r="36135" spans="1:3" x14ac:dyDescent="0.25">
      <c r="A36135">
        <v>36.133000000000003</v>
      </c>
      <c r="B36135" s="1">
        <f t="shared" si="564"/>
        <v>3.6133000000000006</v>
      </c>
      <c r="C36135">
        <v>0.96390246999999996</v>
      </c>
    </row>
    <row r="36136" spans="1:3" x14ac:dyDescent="0.25">
      <c r="A36136">
        <v>36.134</v>
      </c>
      <c r="B36136" s="1">
        <f t="shared" si="564"/>
        <v>3.6134000000000004</v>
      </c>
      <c r="C36136">
        <v>0.96383810000000003</v>
      </c>
    </row>
    <row r="36137" spans="1:3" x14ac:dyDescent="0.25">
      <c r="A36137">
        <v>36.134999999999998</v>
      </c>
      <c r="B36137" s="1">
        <f t="shared" si="564"/>
        <v>3.6135000000000002</v>
      </c>
      <c r="C36137">
        <v>0.96387148</v>
      </c>
    </row>
    <row r="36138" spans="1:3" x14ac:dyDescent="0.25">
      <c r="A36138">
        <v>36.136000000000003</v>
      </c>
      <c r="B36138" s="1">
        <f t="shared" si="564"/>
        <v>3.6136000000000004</v>
      </c>
      <c r="C36138">
        <v>0.96432686000000001</v>
      </c>
    </row>
    <row r="36139" spans="1:3" x14ac:dyDescent="0.25">
      <c r="A36139">
        <v>36.137</v>
      </c>
      <c r="B36139" s="1">
        <f t="shared" si="564"/>
        <v>3.6137000000000001</v>
      </c>
      <c r="C36139">
        <v>0.96475840000000002</v>
      </c>
    </row>
    <row r="36140" spans="1:3" x14ac:dyDescent="0.25">
      <c r="A36140">
        <v>36.137999999999998</v>
      </c>
      <c r="B36140" s="1">
        <f t="shared" si="564"/>
        <v>3.6137999999999999</v>
      </c>
      <c r="C36140">
        <v>0.96511126000000003</v>
      </c>
    </row>
    <row r="36141" spans="1:3" x14ac:dyDescent="0.25">
      <c r="A36141">
        <v>36.139000000000003</v>
      </c>
      <c r="B36141" s="1">
        <f t="shared" si="564"/>
        <v>3.6139000000000006</v>
      </c>
      <c r="C36141">
        <v>0.96494674999999996</v>
      </c>
    </row>
    <row r="36142" spans="1:3" x14ac:dyDescent="0.25">
      <c r="A36142">
        <v>36.14</v>
      </c>
      <c r="B36142" s="1">
        <f t="shared" si="564"/>
        <v>3.6140000000000003</v>
      </c>
      <c r="C36142">
        <v>0.96503258000000003</v>
      </c>
    </row>
    <row r="36143" spans="1:3" x14ac:dyDescent="0.25">
      <c r="A36143">
        <v>36.140999999999998</v>
      </c>
      <c r="B36143" s="1">
        <f t="shared" si="564"/>
        <v>3.6141000000000001</v>
      </c>
      <c r="C36143">
        <v>0.96503972999999998</v>
      </c>
    </row>
    <row r="36144" spans="1:3" x14ac:dyDescent="0.25">
      <c r="A36144">
        <v>36.142000000000003</v>
      </c>
      <c r="B36144" s="1">
        <f t="shared" si="564"/>
        <v>3.6142000000000003</v>
      </c>
      <c r="C36144">
        <v>0.96496104999999999</v>
      </c>
    </row>
    <row r="36145" spans="1:3" x14ac:dyDescent="0.25">
      <c r="A36145">
        <v>36.143000000000001</v>
      </c>
      <c r="B36145" s="1">
        <f t="shared" si="564"/>
        <v>3.6143000000000001</v>
      </c>
      <c r="C36145">
        <v>0.96455573999999999</v>
      </c>
    </row>
    <row r="36146" spans="1:3" x14ac:dyDescent="0.25">
      <c r="A36146">
        <v>36.143999999999998</v>
      </c>
      <c r="B36146" s="1">
        <f t="shared" si="564"/>
        <v>3.6143999999999998</v>
      </c>
      <c r="C36146">
        <v>0.96406221000000003</v>
      </c>
    </row>
    <row r="36147" spans="1:3" x14ac:dyDescent="0.25">
      <c r="A36147">
        <v>36.145000000000003</v>
      </c>
      <c r="B36147" s="1">
        <f t="shared" si="564"/>
        <v>3.6145000000000005</v>
      </c>
      <c r="C36147">
        <v>0.96380710999999997</v>
      </c>
    </row>
    <row r="36148" spans="1:3" x14ac:dyDescent="0.25">
      <c r="A36148">
        <v>36.146000000000001</v>
      </c>
      <c r="B36148" s="1">
        <f t="shared" si="564"/>
        <v>3.6146000000000003</v>
      </c>
      <c r="C36148">
        <v>0.96390724000000005</v>
      </c>
    </row>
    <row r="36149" spans="1:3" x14ac:dyDescent="0.25">
      <c r="A36149">
        <v>36.146999999999998</v>
      </c>
      <c r="B36149" s="1">
        <f t="shared" si="564"/>
        <v>3.6147</v>
      </c>
      <c r="C36149">
        <v>0.96405028999999998</v>
      </c>
    </row>
    <row r="36150" spans="1:3" x14ac:dyDescent="0.25">
      <c r="A36150">
        <v>36.148000000000003</v>
      </c>
      <c r="B36150" s="1">
        <f t="shared" si="564"/>
        <v>3.6148000000000007</v>
      </c>
      <c r="C36150">
        <v>0.96440791999999997</v>
      </c>
    </row>
    <row r="36151" spans="1:3" x14ac:dyDescent="0.25">
      <c r="A36151">
        <v>36.149000000000001</v>
      </c>
      <c r="B36151" s="1">
        <f t="shared" si="564"/>
        <v>3.6149000000000004</v>
      </c>
      <c r="C36151">
        <v>0.96490145000000005</v>
      </c>
    </row>
    <row r="36152" spans="1:3" x14ac:dyDescent="0.25">
      <c r="A36152">
        <v>36.15</v>
      </c>
      <c r="B36152" s="1">
        <f t="shared" si="564"/>
        <v>3.6150000000000002</v>
      </c>
      <c r="C36152">
        <v>0.96550941000000001</v>
      </c>
    </row>
    <row r="36153" spans="1:3" x14ac:dyDescent="0.25">
      <c r="A36153">
        <v>36.151000000000003</v>
      </c>
      <c r="B36153" s="1">
        <f t="shared" si="564"/>
        <v>3.6151000000000004</v>
      </c>
      <c r="C36153">
        <v>0.96613168999999999</v>
      </c>
    </row>
    <row r="36154" spans="1:3" x14ac:dyDescent="0.25">
      <c r="A36154">
        <v>36.152000000000001</v>
      </c>
      <c r="B36154" s="1">
        <f t="shared" si="564"/>
        <v>3.6152000000000002</v>
      </c>
      <c r="C36154">
        <v>0.96630811999999999</v>
      </c>
    </row>
    <row r="36155" spans="1:3" x14ac:dyDescent="0.25">
      <c r="A36155">
        <v>36.152999999999999</v>
      </c>
      <c r="B36155" s="1">
        <f t="shared" si="564"/>
        <v>3.6153</v>
      </c>
      <c r="C36155">
        <v>0.96621513000000003</v>
      </c>
    </row>
    <row r="36156" spans="1:3" x14ac:dyDescent="0.25">
      <c r="A36156">
        <v>36.154000000000003</v>
      </c>
      <c r="B36156" s="1">
        <f t="shared" si="564"/>
        <v>3.6154000000000006</v>
      </c>
      <c r="C36156">
        <v>0.96619368000000005</v>
      </c>
    </row>
    <row r="36157" spans="1:3" x14ac:dyDescent="0.25">
      <c r="A36157">
        <v>36.155000000000001</v>
      </c>
      <c r="B36157" s="1">
        <f t="shared" si="564"/>
        <v>3.6155000000000004</v>
      </c>
      <c r="C36157">
        <v>0.96646069999999995</v>
      </c>
    </row>
    <row r="36158" spans="1:3" x14ac:dyDescent="0.25">
      <c r="A36158">
        <v>36.155999999999999</v>
      </c>
      <c r="B36158" s="1">
        <f t="shared" si="564"/>
        <v>3.6156000000000001</v>
      </c>
      <c r="C36158">
        <v>0.96656083999999998</v>
      </c>
    </row>
    <row r="36159" spans="1:3" x14ac:dyDescent="0.25">
      <c r="A36159">
        <v>36.156999999999996</v>
      </c>
      <c r="B36159" s="1">
        <f t="shared" si="564"/>
        <v>3.6156999999999999</v>
      </c>
      <c r="C36159">
        <v>0.96645117000000003</v>
      </c>
    </row>
    <row r="36160" spans="1:3" x14ac:dyDescent="0.25">
      <c r="A36160">
        <v>36.158000000000001</v>
      </c>
      <c r="B36160" s="1">
        <f t="shared" si="564"/>
        <v>3.6158000000000001</v>
      </c>
      <c r="C36160">
        <v>0.96611022999999996</v>
      </c>
    </row>
    <row r="36161" spans="1:3" x14ac:dyDescent="0.25">
      <c r="A36161">
        <v>36.158999999999999</v>
      </c>
      <c r="B36161" s="1">
        <f t="shared" si="564"/>
        <v>3.6158999999999999</v>
      </c>
      <c r="C36161">
        <v>0.96567630999999998</v>
      </c>
    </row>
    <row r="36162" spans="1:3" x14ac:dyDescent="0.25">
      <c r="A36162">
        <v>36.159999999999997</v>
      </c>
      <c r="B36162" s="1">
        <f t="shared" si="564"/>
        <v>3.6159999999999997</v>
      </c>
      <c r="C36162">
        <v>0.96556902</v>
      </c>
    </row>
    <row r="36163" spans="1:3" x14ac:dyDescent="0.25">
      <c r="A36163">
        <v>36.161000000000001</v>
      </c>
      <c r="B36163" s="1">
        <f t="shared" si="564"/>
        <v>3.6161000000000003</v>
      </c>
      <c r="C36163">
        <v>0.96575021999999999</v>
      </c>
    </row>
    <row r="36164" spans="1:3" x14ac:dyDescent="0.25">
      <c r="A36164">
        <v>36.161999999999999</v>
      </c>
      <c r="B36164" s="1">
        <f t="shared" si="564"/>
        <v>3.6162000000000001</v>
      </c>
      <c r="C36164">
        <v>0.96589804000000001</v>
      </c>
    </row>
    <row r="36165" spans="1:3" x14ac:dyDescent="0.25">
      <c r="A36165">
        <v>36.162999999999997</v>
      </c>
      <c r="B36165" s="1">
        <f t="shared" ref="B36165:B36228" si="565">A36165*0.1</f>
        <v>3.6162999999999998</v>
      </c>
      <c r="C36165">
        <v>0.96588850000000004</v>
      </c>
    </row>
    <row r="36166" spans="1:3" x14ac:dyDescent="0.25">
      <c r="A36166">
        <v>36.164000000000001</v>
      </c>
      <c r="B36166" s="1">
        <f t="shared" si="565"/>
        <v>3.6164000000000005</v>
      </c>
      <c r="C36166">
        <v>0.96577405999999999</v>
      </c>
    </row>
    <row r="36167" spans="1:3" x14ac:dyDescent="0.25">
      <c r="A36167">
        <v>36.164999999999999</v>
      </c>
      <c r="B36167" s="1">
        <f t="shared" si="565"/>
        <v>3.6165000000000003</v>
      </c>
      <c r="C36167">
        <v>0.96576214000000005</v>
      </c>
    </row>
    <row r="36168" spans="1:3" x14ac:dyDescent="0.25">
      <c r="A36168">
        <v>36.165999999999997</v>
      </c>
      <c r="B36168" s="1">
        <f t="shared" si="565"/>
        <v>3.6166</v>
      </c>
      <c r="C36168">
        <v>0.96562386</v>
      </c>
    </row>
    <row r="36169" spans="1:3" x14ac:dyDescent="0.25">
      <c r="A36169">
        <v>36.167000000000002</v>
      </c>
      <c r="B36169" s="1">
        <f t="shared" si="565"/>
        <v>3.6167000000000002</v>
      </c>
      <c r="C36169">
        <v>0.96568107999999997</v>
      </c>
    </row>
    <row r="36170" spans="1:3" x14ac:dyDescent="0.25">
      <c r="A36170">
        <v>36.167999999999999</v>
      </c>
      <c r="B36170" s="1">
        <f t="shared" si="565"/>
        <v>3.6168</v>
      </c>
      <c r="C36170">
        <v>0.96485376</v>
      </c>
    </row>
    <row r="36171" spans="1:3" x14ac:dyDescent="0.25">
      <c r="A36171">
        <v>36.168999999999997</v>
      </c>
      <c r="B36171" s="1">
        <f t="shared" si="565"/>
        <v>3.6168999999999998</v>
      </c>
      <c r="C36171">
        <v>0.96377373</v>
      </c>
    </row>
    <row r="36172" spans="1:3" x14ac:dyDescent="0.25">
      <c r="A36172">
        <v>36.17</v>
      </c>
      <c r="B36172" s="1">
        <f t="shared" si="565"/>
        <v>3.6170000000000004</v>
      </c>
      <c r="C36172">
        <v>0.96319675000000005</v>
      </c>
    </row>
    <row r="36173" spans="1:3" x14ac:dyDescent="0.25">
      <c r="A36173">
        <v>36.170999999999999</v>
      </c>
      <c r="B36173" s="1">
        <f t="shared" si="565"/>
        <v>3.6171000000000002</v>
      </c>
      <c r="C36173">
        <v>0.96322775000000005</v>
      </c>
    </row>
    <row r="36174" spans="1:3" x14ac:dyDescent="0.25">
      <c r="A36174">
        <v>36.171999999999997</v>
      </c>
      <c r="B36174" s="1">
        <f t="shared" si="565"/>
        <v>3.6172</v>
      </c>
      <c r="C36174">
        <v>0.96348047000000003</v>
      </c>
    </row>
    <row r="36175" spans="1:3" x14ac:dyDescent="0.25">
      <c r="A36175">
        <v>36.173000000000002</v>
      </c>
      <c r="B36175" s="1">
        <f t="shared" si="565"/>
        <v>3.6173000000000002</v>
      </c>
      <c r="C36175">
        <v>0.96373081000000005</v>
      </c>
    </row>
    <row r="36176" spans="1:3" x14ac:dyDescent="0.25">
      <c r="A36176">
        <v>36.173999999999999</v>
      </c>
      <c r="B36176" s="1">
        <f t="shared" si="565"/>
        <v>3.6173999999999999</v>
      </c>
      <c r="C36176">
        <v>0.96385240999999999</v>
      </c>
    </row>
    <row r="36177" spans="1:3" x14ac:dyDescent="0.25">
      <c r="A36177">
        <v>36.174999999999997</v>
      </c>
      <c r="B36177" s="1">
        <f t="shared" si="565"/>
        <v>3.6174999999999997</v>
      </c>
      <c r="C36177">
        <v>0.96357822000000004</v>
      </c>
    </row>
    <row r="36178" spans="1:3" x14ac:dyDescent="0.25">
      <c r="A36178">
        <v>36.176000000000002</v>
      </c>
      <c r="B36178" s="1">
        <f t="shared" si="565"/>
        <v>3.6176000000000004</v>
      </c>
      <c r="C36178">
        <v>0.96336126</v>
      </c>
    </row>
    <row r="36179" spans="1:3" x14ac:dyDescent="0.25">
      <c r="A36179">
        <v>36.177</v>
      </c>
      <c r="B36179" s="1">
        <f t="shared" si="565"/>
        <v>3.6177000000000001</v>
      </c>
      <c r="C36179">
        <v>0.96326590000000001</v>
      </c>
    </row>
    <row r="36180" spans="1:3" x14ac:dyDescent="0.25">
      <c r="A36180">
        <v>36.177999999999997</v>
      </c>
      <c r="B36180" s="1">
        <f t="shared" si="565"/>
        <v>3.6177999999999999</v>
      </c>
      <c r="C36180">
        <v>0.96286296999999998</v>
      </c>
    </row>
    <row r="36181" spans="1:3" x14ac:dyDescent="0.25">
      <c r="A36181">
        <v>36.179000000000002</v>
      </c>
      <c r="B36181" s="1">
        <f t="shared" si="565"/>
        <v>3.6179000000000006</v>
      </c>
      <c r="C36181">
        <v>0.96260785999999998</v>
      </c>
    </row>
    <row r="36182" spans="1:3" x14ac:dyDescent="0.25">
      <c r="A36182">
        <v>36.18</v>
      </c>
      <c r="B36182" s="1">
        <f t="shared" si="565"/>
        <v>3.6180000000000003</v>
      </c>
      <c r="C36182">
        <v>0.96226931000000004</v>
      </c>
    </row>
    <row r="36183" spans="1:3" x14ac:dyDescent="0.25">
      <c r="A36183">
        <v>36.180999999999997</v>
      </c>
      <c r="B36183" s="1">
        <f t="shared" si="565"/>
        <v>3.6181000000000001</v>
      </c>
      <c r="C36183">
        <v>0.96217631999999997</v>
      </c>
    </row>
    <row r="36184" spans="1:3" x14ac:dyDescent="0.25">
      <c r="A36184">
        <v>36.182000000000002</v>
      </c>
      <c r="B36184" s="1">
        <f t="shared" si="565"/>
        <v>3.6182000000000003</v>
      </c>
      <c r="C36184">
        <v>0.96223354000000005</v>
      </c>
    </row>
    <row r="36185" spans="1:3" x14ac:dyDescent="0.25">
      <c r="A36185">
        <v>36.183</v>
      </c>
      <c r="B36185" s="1">
        <f t="shared" si="565"/>
        <v>3.6183000000000001</v>
      </c>
      <c r="C36185">
        <v>0.96212149000000002</v>
      </c>
    </row>
    <row r="36186" spans="1:3" x14ac:dyDescent="0.25">
      <c r="A36186">
        <v>36.183999999999997</v>
      </c>
      <c r="B36186" s="1">
        <f t="shared" si="565"/>
        <v>3.6183999999999998</v>
      </c>
      <c r="C36186">
        <v>0.96200227999999999</v>
      </c>
    </row>
    <row r="36187" spans="1:3" x14ac:dyDescent="0.25">
      <c r="A36187">
        <v>36.185000000000002</v>
      </c>
      <c r="B36187" s="1">
        <f t="shared" si="565"/>
        <v>3.6185000000000005</v>
      </c>
      <c r="C36187">
        <v>0.96196413000000003</v>
      </c>
    </row>
    <row r="36188" spans="1:3" x14ac:dyDescent="0.25">
      <c r="A36188">
        <v>36.186</v>
      </c>
      <c r="B36188" s="1">
        <f t="shared" si="565"/>
        <v>3.6186000000000003</v>
      </c>
      <c r="C36188">
        <v>0.96209763999999998</v>
      </c>
    </row>
    <row r="36189" spans="1:3" x14ac:dyDescent="0.25">
      <c r="A36189">
        <v>36.186999999999998</v>
      </c>
      <c r="B36189" s="1">
        <f t="shared" si="565"/>
        <v>3.6187</v>
      </c>
      <c r="C36189">
        <v>0.96209763999999998</v>
      </c>
    </row>
    <row r="36190" spans="1:3" x14ac:dyDescent="0.25">
      <c r="A36190">
        <v>36.188000000000002</v>
      </c>
      <c r="B36190" s="1">
        <f t="shared" si="565"/>
        <v>3.6188000000000002</v>
      </c>
      <c r="C36190">
        <v>0.96232653000000001</v>
      </c>
    </row>
    <row r="36191" spans="1:3" x14ac:dyDescent="0.25">
      <c r="A36191">
        <v>36.189</v>
      </c>
      <c r="B36191" s="1">
        <f t="shared" si="565"/>
        <v>3.6189</v>
      </c>
      <c r="C36191">
        <v>0.96263409</v>
      </c>
    </row>
    <row r="36192" spans="1:3" x14ac:dyDescent="0.25">
      <c r="A36192">
        <v>36.19</v>
      </c>
      <c r="B36192" s="1">
        <f t="shared" si="565"/>
        <v>3.6189999999999998</v>
      </c>
      <c r="C36192">
        <v>0.96243619999999996</v>
      </c>
    </row>
    <row r="36193" spans="1:3" x14ac:dyDescent="0.25">
      <c r="A36193">
        <v>36.191000000000003</v>
      </c>
      <c r="B36193" s="1">
        <f t="shared" si="565"/>
        <v>3.6191000000000004</v>
      </c>
      <c r="C36193">
        <v>0.96243382</v>
      </c>
    </row>
    <row r="36194" spans="1:3" x14ac:dyDescent="0.25">
      <c r="A36194">
        <v>36.192</v>
      </c>
      <c r="B36194" s="1">
        <f t="shared" si="565"/>
        <v>3.6192000000000002</v>
      </c>
      <c r="C36194">
        <v>0.96225499999999997</v>
      </c>
    </row>
    <row r="36195" spans="1:3" x14ac:dyDescent="0.25">
      <c r="A36195">
        <v>36.192999999999998</v>
      </c>
      <c r="B36195" s="1">
        <f t="shared" si="565"/>
        <v>3.6193</v>
      </c>
      <c r="C36195">
        <v>0.96241235999999997</v>
      </c>
    </row>
    <row r="36196" spans="1:3" x14ac:dyDescent="0.25">
      <c r="A36196">
        <v>36.194000000000003</v>
      </c>
      <c r="B36196" s="1">
        <f t="shared" si="565"/>
        <v>3.6194000000000006</v>
      </c>
      <c r="C36196">
        <v>0.96266030999999996</v>
      </c>
    </row>
    <row r="36197" spans="1:3" x14ac:dyDescent="0.25">
      <c r="A36197">
        <v>36.195</v>
      </c>
      <c r="B36197" s="1">
        <f t="shared" si="565"/>
        <v>3.6195000000000004</v>
      </c>
      <c r="C36197">
        <v>0.96297025999999997</v>
      </c>
    </row>
    <row r="36198" spans="1:3" x14ac:dyDescent="0.25">
      <c r="A36198">
        <v>36.195999999999998</v>
      </c>
      <c r="B36198" s="1">
        <f t="shared" si="565"/>
        <v>3.6196000000000002</v>
      </c>
      <c r="C36198">
        <v>0.96301079000000001</v>
      </c>
    </row>
    <row r="36199" spans="1:3" x14ac:dyDescent="0.25">
      <c r="A36199">
        <v>36.197000000000003</v>
      </c>
      <c r="B36199" s="1">
        <f t="shared" si="565"/>
        <v>3.6197000000000004</v>
      </c>
      <c r="C36199">
        <v>0.96306561999999996</v>
      </c>
    </row>
    <row r="36200" spans="1:3" x14ac:dyDescent="0.25">
      <c r="A36200">
        <v>36.198</v>
      </c>
      <c r="B36200" s="1">
        <f t="shared" si="565"/>
        <v>3.6198000000000001</v>
      </c>
      <c r="C36200">
        <v>0.96290112000000005</v>
      </c>
    </row>
    <row r="36201" spans="1:3" x14ac:dyDescent="0.25">
      <c r="A36201">
        <v>36.198999999999998</v>
      </c>
      <c r="B36201" s="1">
        <f t="shared" si="565"/>
        <v>3.6198999999999999</v>
      </c>
      <c r="C36201">
        <v>0.96313000000000004</v>
      </c>
    </row>
    <row r="36202" spans="1:3" x14ac:dyDescent="0.25">
      <c r="A36202">
        <v>36.200000000000003</v>
      </c>
      <c r="B36202" s="1">
        <f t="shared" si="565"/>
        <v>3.6200000000000006</v>
      </c>
      <c r="C36202">
        <v>0.96313000000000004</v>
      </c>
    </row>
    <row r="36203" spans="1:3" x14ac:dyDescent="0.25">
      <c r="A36203">
        <v>36.201000000000001</v>
      </c>
      <c r="B36203" s="1">
        <f t="shared" si="565"/>
        <v>3.6201000000000003</v>
      </c>
      <c r="C36203">
        <v>0.96299648000000004</v>
      </c>
    </row>
    <row r="36204" spans="1:3" x14ac:dyDescent="0.25">
      <c r="A36204">
        <v>36.201999999999998</v>
      </c>
      <c r="B36204" s="1">
        <f t="shared" si="565"/>
        <v>3.6202000000000001</v>
      </c>
      <c r="C36204">
        <v>0.96264362000000003</v>
      </c>
    </row>
    <row r="36205" spans="1:3" x14ac:dyDescent="0.25">
      <c r="A36205">
        <v>36.203000000000003</v>
      </c>
      <c r="B36205" s="1">
        <f t="shared" si="565"/>
        <v>3.6203000000000003</v>
      </c>
      <c r="C36205">
        <v>0.96236467000000003</v>
      </c>
    </row>
    <row r="36206" spans="1:3" x14ac:dyDescent="0.25">
      <c r="A36206">
        <v>36.204000000000001</v>
      </c>
      <c r="B36206" s="1">
        <f t="shared" si="565"/>
        <v>3.6204000000000001</v>
      </c>
      <c r="C36206">
        <v>0.96225976999999996</v>
      </c>
    </row>
    <row r="36207" spans="1:3" x14ac:dyDescent="0.25">
      <c r="A36207">
        <v>36.204999999999998</v>
      </c>
      <c r="B36207" s="1">
        <f t="shared" si="565"/>
        <v>3.6204999999999998</v>
      </c>
      <c r="C36207">
        <v>0.96276998999999996</v>
      </c>
    </row>
    <row r="36208" spans="1:3" x14ac:dyDescent="0.25">
      <c r="A36208">
        <v>36.206000000000003</v>
      </c>
      <c r="B36208" s="1">
        <f t="shared" si="565"/>
        <v>3.6206000000000005</v>
      </c>
      <c r="C36208">
        <v>0.96337079999999997</v>
      </c>
    </row>
    <row r="36209" spans="1:3" x14ac:dyDescent="0.25">
      <c r="A36209">
        <v>36.207000000000001</v>
      </c>
      <c r="B36209" s="1">
        <f t="shared" si="565"/>
        <v>3.6207000000000003</v>
      </c>
      <c r="C36209">
        <v>0.96418380999999997</v>
      </c>
    </row>
    <row r="36210" spans="1:3" x14ac:dyDescent="0.25">
      <c r="A36210">
        <v>36.207999999999998</v>
      </c>
      <c r="B36210" s="1">
        <f t="shared" si="565"/>
        <v>3.6208</v>
      </c>
      <c r="C36210">
        <v>0.96454620000000002</v>
      </c>
    </row>
    <row r="36211" spans="1:3" x14ac:dyDescent="0.25">
      <c r="A36211">
        <v>36.209000000000003</v>
      </c>
      <c r="B36211" s="1">
        <f t="shared" si="565"/>
        <v>3.6209000000000007</v>
      </c>
      <c r="C36211">
        <v>0.96511126000000003</v>
      </c>
    </row>
    <row r="36212" spans="1:3" x14ac:dyDescent="0.25">
      <c r="A36212">
        <v>36.21</v>
      </c>
      <c r="B36212" s="1">
        <f t="shared" si="565"/>
        <v>3.6210000000000004</v>
      </c>
      <c r="C36212">
        <v>0.96539258999999999</v>
      </c>
    </row>
    <row r="36213" spans="1:3" x14ac:dyDescent="0.25">
      <c r="A36213">
        <v>36.210999999999999</v>
      </c>
      <c r="B36213" s="1">
        <f t="shared" si="565"/>
        <v>3.6211000000000002</v>
      </c>
      <c r="C36213">
        <v>0.96573591000000003</v>
      </c>
    </row>
    <row r="36214" spans="1:3" x14ac:dyDescent="0.25">
      <c r="A36214">
        <v>36.212000000000003</v>
      </c>
      <c r="B36214" s="1">
        <f t="shared" si="565"/>
        <v>3.6212000000000004</v>
      </c>
      <c r="C36214">
        <v>0.96571684000000002</v>
      </c>
    </row>
    <row r="36215" spans="1:3" x14ac:dyDescent="0.25">
      <c r="A36215">
        <v>36.213000000000001</v>
      </c>
      <c r="B36215" s="1">
        <f t="shared" si="565"/>
        <v>3.6213000000000002</v>
      </c>
      <c r="C36215">
        <v>0.96542357999999995</v>
      </c>
    </row>
    <row r="36216" spans="1:3" x14ac:dyDescent="0.25">
      <c r="A36216">
        <v>36.213999999999999</v>
      </c>
      <c r="B36216" s="1">
        <f t="shared" si="565"/>
        <v>3.6214</v>
      </c>
      <c r="C36216">
        <v>0.96494674999999996</v>
      </c>
    </row>
    <row r="36217" spans="1:3" x14ac:dyDescent="0.25">
      <c r="A36217">
        <v>36.215000000000003</v>
      </c>
      <c r="B36217" s="1">
        <f t="shared" si="565"/>
        <v>3.6215000000000006</v>
      </c>
      <c r="C36217">
        <v>0.96460341999999999</v>
      </c>
    </row>
    <row r="36218" spans="1:3" x14ac:dyDescent="0.25">
      <c r="A36218">
        <v>36.216000000000001</v>
      </c>
      <c r="B36218" s="1">
        <f t="shared" si="565"/>
        <v>3.6216000000000004</v>
      </c>
      <c r="C36218">
        <v>0.96453427999999997</v>
      </c>
    </row>
    <row r="36219" spans="1:3" x14ac:dyDescent="0.25">
      <c r="A36219">
        <v>36.216999999999999</v>
      </c>
      <c r="B36219" s="1">
        <f t="shared" si="565"/>
        <v>3.6217000000000001</v>
      </c>
      <c r="C36219">
        <v>0.96449136999999996</v>
      </c>
    </row>
    <row r="36220" spans="1:3" x14ac:dyDescent="0.25">
      <c r="A36220">
        <v>36.218000000000004</v>
      </c>
      <c r="B36220" s="1">
        <f t="shared" si="565"/>
        <v>3.6218000000000004</v>
      </c>
      <c r="C36220">
        <v>0.96443175999999997</v>
      </c>
    </row>
    <row r="36221" spans="1:3" x14ac:dyDescent="0.25">
      <c r="A36221">
        <v>36.219000000000001</v>
      </c>
      <c r="B36221" s="1">
        <f t="shared" si="565"/>
        <v>3.6219000000000001</v>
      </c>
      <c r="C36221">
        <v>0.96445322</v>
      </c>
    </row>
    <row r="36222" spans="1:3" x14ac:dyDescent="0.25">
      <c r="A36222">
        <v>36.22</v>
      </c>
      <c r="B36222" s="1">
        <f t="shared" si="565"/>
        <v>3.6219999999999999</v>
      </c>
      <c r="C36222">
        <v>0.96469640999999995</v>
      </c>
    </row>
    <row r="36223" spans="1:3" x14ac:dyDescent="0.25">
      <c r="A36223">
        <v>36.220999999999997</v>
      </c>
      <c r="B36223" s="1">
        <f t="shared" si="565"/>
        <v>3.6220999999999997</v>
      </c>
      <c r="C36223">
        <v>0.96514701999999997</v>
      </c>
    </row>
    <row r="36224" spans="1:3" x14ac:dyDescent="0.25">
      <c r="A36224">
        <v>36.222000000000001</v>
      </c>
      <c r="B36224" s="1">
        <f t="shared" si="565"/>
        <v>3.6222000000000003</v>
      </c>
      <c r="C36224">
        <v>0.96521139</v>
      </c>
    </row>
    <row r="36225" spans="1:3" x14ac:dyDescent="0.25">
      <c r="A36225">
        <v>36.222999999999999</v>
      </c>
      <c r="B36225" s="1">
        <f t="shared" si="565"/>
        <v>3.6223000000000001</v>
      </c>
      <c r="C36225">
        <v>0.96553802</v>
      </c>
    </row>
    <row r="36226" spans="1:3" x14ac:dyDescent="0.25">
      <c r="A36226">
        <v>36.223999999999997</v>
      </c>
      <c r="B36226" s="1">
        <f t="shared" si="565"/>
        <v>3.6223999999999998</v>
      </c>
      <c r="C36226">
        <v>0.96568107999999997</v>
      </c>
    </row>
    <row r="36227" spans="1:3" x14ac:dyDescent="0.25">
      <c r="A36227">
        <v>36.225000000000001</v>
      </c>
      <c r="B36227" s="1">
        <f t="shared" si="565"/>
        <v>3.6225000000000005</v>
      </c>
      <c r="C36227">
        <v>0.96609354000000003</v>
      </c>
    </row>
    <row r="36228" spans="1:3" x14ac:dyDescent="0.25">
      <c r="A36228">
        <v>36.225999999999999</v>
      </c>
      <c r="B36228" s="1">
        <f t="shared" si="565"/>
        <v>3.6226000000000003</v>
      </c>
      <c r="C36228">
        <v>0.96649169999999995</v>
      </c>
    </row>
    <row r="36229" spans="1:3" x14ac:dyDescent="0.25">
      <c r="A36229">
        <v>36.226999999999997</v>
      </c>
      <c r="B36229" s="1">
        <f t="shared" ref="B36229:B36292" si="566">A36229*0.1</f>
        <v>3.6227</v>
      </c>
      <c r="C36229">
        <v>0.96674919000000004</v>
      </c>
    </row>
    <row r="36230" spans="1:3" x14ac:dyDescent="0.25">
      <c r="A36230">
        <v>36.228000000000002</v>
      </c>
      <c r="B36230" s="1">
        <f t="shared" si="566"/>
        <v>3.6228000000000002</v>
      </c>
      <c r="C36230">
        <v>0.96719741999999997</v>
      </c>
    </row>
    <row r="36231" spans="1:3" x14ac:dyDescent="0.25">
      <c r="A36231">
        <v>36.228999999999999</v>
      </c>
      <c r="B36231" s="1">
        <f t="shared" si="566"/>
        <v>3.6229</v>
      </c>
      <c r="C36231">
        <v>0.96752643999999999</v>
      </c>
    </row>
    <row r="36232" spans="1:3" x14ac:dyDescent="0.25">
      <c r="A36232">
        <v>36.229999999999997</v>
      </c>
      <c r="B36232" s="1">
        <f t="shared" si="566"/>
        <v>3.6229999999999998</v>
      </c>
      <c r="C36232">
        <v>0.96775292999999996</v>
      </c>
    </row>
    <row r="36233" spans="1:3" x14ac:dyDescent="0.25">
      <c r="A36233">
        <v>36.231000000000002</v>
      </c>
      <c r="B36233" s="1">
        <f t="shared" si="566"/>
        <v>3.6231000000000004</v>
      </c>
      <c r="C36233">
        <v>0.96771240000000003</v>
      </c>
    </row>
    <row r="36234" spans="1:3" x14ac:dyDescent="0.25">
      <c r="A36234">
        <v>36.231999999999999</v>
      </c>
      <c r="B36234" s="1">
        <f t="shared" si="566"/>
        <v>3.6232000000000002</v>
      </c>
      <c r="C36234">
        <v>0.96753359000000005</v>
      </c>
    </row>
    <row r="36235" spans="1:3" x14ac:dyDescent="0.25">
      <c r="A36235">
        <v>36.232999999999997</v>
      </c>
      <c r="B36235" s="1">
        <f t="shared" si="566"/>
        <v>3.6233</v>
      </c>
      <c r="C36235">
        <v>0.96771479000000005</v>
      </c>
    </row>
    <row r="36236" spans="1:3" x14ac:dyDescent="0.25">
      <c r="A36236">
        <v>36.234000000000002</v>
      </c>
      <c r="B36236" s="1">
        <f t="shared" si="566"/>
        <v>3.6234000000000002</v>
      </c>
      <c r="C36236">
        <v>0.96801758000000004</v>
      </c>
    </row>
    <row r="36237" spans="1:3" x14ac:dyDescent="0.25">
      <c r="A36237">
        <v>36.234999999999999</v>
      </c>
      <c r="B36237" s="1">
        <f t="shared" si="566"/>
        <v>3.6234999999999999</v>
      </c>
      <c r="C36237">
        <v>0.96836089999999997</v>
      </c>
    </row>
    <row r="36238" spans="1:3" x14ac:dyDescent="0.25">
      <c r="A36238">
        <v>36.235999999999997</v>
      </c>
      <c r="B36238" s="1">
        <f t="shared" si="566"/>
        <v>3.6235999999999997</v>
      </c>
      <c r="C36238">
        <v>0.96839428000000005</v>
      </c>
    </row>
    <row r="36239" spans="1:3" x14ac:dyDescent="0.25">
      <c r="A36239">
        <v>36.237000000000002</v>
      </c>
      <c r="B36239" s="1">
        <f t="shared" si="566"/>
        <v>3.6237000000000004</v>
      </c>
      <c r="C36239">
        <v>0.96817255000000002</v>
      </c>
    </row>
    <row r="36240" spans="1:3" x14ac:dyDescent="0.25">
      <c r="A36240">
        <v>36.238</v>
      </c>
      <c r="B36240" s="1">
        <f t="shared" si="566"/>
        <v>3.6238000000000001</v>
      </c>
      <c r="C36240">
        <v>0.96799374000000005</v>
      </c>
    </row>
    <row r="36241" spans="1:3" x14ac:dyDescent="0.25">
      <c r="A36241">
        <v>36.238999999999997</v>
      </c>
      <c r="B36241" s="1">
        <f t="shared" si="566"/>
        <v>3.6238999999999999</v>
      </c>
      <c r="C36241">
        <v>0.96793174999999998</v>
      </c>
    </row>
    <row r="36242" spans="1:3" x14ac:dyDescent="0.25">
      <c r="A36242">
        <v>36.24</v>
      </c>
      <c r="B36242" s="1">
        <f t="shared" si="566"/>
        <v>3.6240000000000006</v>
      </c>
      <c r="C36242">
        <v>0.96788883000000003</v>
      </c>
    </row>
    <row r="36243" spans="1:3" x14ac:dyDescent="0.25">
      <c r="A36243">
        <v>36.241</v>
      </c>
      <c r="B36243" s="1">
        <f t="shared" si="566"/>
        <v>3.6241000000000003</v>
      </c>
      <c r="C36243">
        <v>0.96798658000000004</v>
      </c>
    </row>
    <row r="36244" spans="1:3" x14ac:dyDescent="0.25">
      <c r="A36244">
        <v>36.241999999999997</v>
      </c>
      <c r="B36244" s="1">
        <f t="shared" si="566"/>
        <v>3.6242000000000001</v>
      </c>
      <c r="C36244">
        <v>0.96814632</v>
      </c>
    </row>
    <row r="36245" spans="1:3" x14ac:dyDescent="0.25">
      <c r="A36245">
        <v>36.243000000000002</v>
      </c>
      <c r="B36245" s="1">
        <f t="shared" si="566"/>
        <v>3.6243000000000003</v>
      </c>
      <c r="C36245">
        <v>0.96825360999999999</v>
      </c>
    </row>
    <row r="36246" spans="1:3" x14ac:dyDescent="0.25">
      <c r="A36246">
        <v>36.244</v>
      </c>
      <c r="B36246" s="1">
        <f t="shared" si="566"/>
        <v>3.6244000000000001</v>
      </c>
      <c r="C36246">
        <v>0.96831560000000005</v>
      </c>
    </row>
    <row r="36247" spans="1:3" x14ac:dyDescent="0.25">
      <c r="A36247">
        <v>36.244999999999997</v>
      </c>
      <c r="B36247" s="1">
        <f t="shared" si="566"/>
        <v>3.6244999999999998</v>
      </c>
      <c r="C36247">
        <v>0.96831321999999997</v>
      </c>
    </row>
    <row r="36248" spans="1:3" x14ac:dyDescent="0.25">
      <c r="A36248">
        <v>36.246000000000002</v>
      </c>
      <c r="B36248" s="1">
        <f t="shared" si="566"/>
        <v>3.6246000000000005</v>
      </c>
      <c r="C36248">
        <v>0.96820830999999996</v>
      </c>
    </row>
    <row r="36249" spans="1:3" x14ac:dyDescent="0.25">
      <c r="A36249">
        <v>36.247</v>
      </c>
      <c r="B36249" s="1">
        <f t="shared" si="566"/>
        <v>3.6247000000000003</v>
      </c>
      <c r="C36249">
        <v>0.96840382000000003</v>
      </c>
    </row>
    <row r="36250" spans="1:3" x14ac:dyDescent="0.25">
      <c r="A36250">
        <v>36.247999999999998</v>
      </c>
      <c r="B36250" s="1">
        <f t="shared" si="566"/>
        <v>3.6248</v>
      </c>
      <c r="C36250">
        <v>0.96885204000000003</v>
      </c>
    </row>
    <row r="36251" spans="1:3" x14ac:dyDescent="0.25">
      <c r="A36251">
        <v>36.249000000000002</v>
      </c>
      <c r="B36251" s="1">
        <f t="shared" si="566"/>
        <v>3.6249000000000002</v>
      </c>
      <c r="C36251">
        <v>0.96937894999999996</v>
      </c>
    </row>
    <row r="36252" spans="1:3" x14ac:dyDescent="0.25">
      <c r="A36252">
        <v>36.25</v>
      </c>
      <c r="B36252" s="1">
        <f t="shared" si="566"/>
        <v>3.625</v>
      </c>
      <c r="C36252">
        <v>0.96937894999999996</v>
      </c>
    </row>
    <row r="36253" spans="1:3" x14ac:dyDescent="0.25">
      <c r="A36253">
        <v>36.250999999999998</v>
      </c>
      <c r="B36253" s="1">
        <f t="shared" si="566"/>
        <v>3.6250999999999998</v>
      </c>
      <c r="C36253">
        <v>0.96963166999999995</v>
      </c>
    </row>
    <row r="36254" spans="1:3" x14ac:dyDescent="0.25">
      <c r="A36254">
        <v>36.252000000000002</v>
      </c>
      <c r="B36254" s="1">
        <f t="shared" si="566"/>
        <v>3.6252000000000004</v>
      </c>
      <c r="C36254">
        <v>0.96995591999999997</v>
      </c>
    </row>
    <row r="36255" spans="1:3" x14ac:dyDescent="0.25">
      <c r="A36255">
        <v>36.253</v>
      </c>
      <c r="B36255" s="1">
        <f t="shared" si="566"/>
        <v>3.6253000000000002</v>
      </c>
      <c r="C36255">
        <v>0.97045897999999997</v>
      </c>
    </row>
    <row r="36256" spans="1:3" x14ac:dyDescent="0.25">
      <c r="A36256">
        <v>36.253999999999998</v>
      </c>
      <c r="B36256" s="1">
        <f t="shared" si="566"/>
        <v>3.6254</v>
      </c>
      <c r="C36256">
        <v>0.97076415999999999</v>
      </c>
    </row>
    <row r="36257" spans="1:3" x14ac:dyDescent="0.25">
      <c r="A36257">
        <v>36.255000000000003</v>
      </c>
      <c r="B36257" s="1">
        <f t="shared" si="566"/>
        <v>3.6255000000000006</v>
      </c>
      <c r="C36257">
        <v>0.97046851999999995</v>
      </c>
    </row>
    <row r="36258" spans="1:3" x14ac:dyDescent="0.25">
      <c r="A36258">
        <v>36.256</v>
      </c>
      <c r="B36258" s="1">
        <f t="shared" si="566"/>
        <v>3.6256000000000004</v>
      </c>
      <c r="C36258">
        <v>0.97022533</v>
      </c>
    </row>
    <row r="36259" spans="1:3" x14ac:dyDescent="0.25">
      <c r="A36259">
        <v>36.256999999999998</v>
      </c>
      <c r="B36259" s="1">
        <f t="shared" si="566"/>
        <v>3.6257000000000001</v>
      </c>
      <c r="C36259">
        <v>0.96997498999999998</v>
      </c>
    </row>
    <row r="36260" spans="1:3" x14ac:dyDescent="0.25">
      <c r="A36260">
        <v>36.258000000000003</v>
      </c>
      <c r="B36260" s="1">
        <f t="shared" si="566"/>
        <v>3.6258000000000004</v>
      </c>
      <c r="C36260">
        <v>0.96986532000000003</v>
      </c>
    </row>
    <row r="36261" spans="1:3" x14ac:dyDescent="0.25">
      <c r="A36261">
        <v>36.259</v>
      </c>
      <c r="B36261" s="1">
        <f t="shared" si="566"/>
        <v>3.6259000000000001</v>
      </c>
      <c r="C36261">
        <v>0.96955060999999998</v>
      </c>
    </row>
    <row r="36262" spans="1:3" x14ac:dyDescent="0.25">
      <c r="A36262">
        <v>36.26</v>
      </c>
      <c r="B36262" s="1">
        <f t="shared" si="566"/>
        <v>3.6259999999999999</v>
      </c>
      <c r="C36262">
        <v>0.96913338000000004</v>
      </c>
    </row>
    <row r="36263" spans="1:3" x14ac:dyDescent="0.25">
      <c r="A36263">
        <v>36.261000000000003</v>
      </c>
      <c r="B36263" s="1">
        <f t="shared" si="566"/>
        <v>3.6261000000000005</v>
      </c>
      <c r="C36263">
        <v>0.96911906999999997</v>
      </c>
    </row>
    <row r="36264" spans="1:3" x14ac:dyDescent="0.25">
      <c r="A36264">
        <v>36.262</v>
      </c>
      <c r="B36264" s="1">
        <f t="shared" si="566"/>
        <v>3.6262000000000003</v>
      </c>
      <c r="C36264">
        <v>0.96934319000000002</v>
      </c>
    </row>
    <row r="36265" spans="1:3" x14ac:dyDescent="0.25">
      <c r="A36265">
        <v>36.262999999999998</v>
      </c>
      <c r="B36265" s="1">
        <f t="shared" si="566"/>
        <v>3.6263000000000001</v>
      </c>
      <c r="C36265">
        <v>0.96982241000000002</v>
      </c>
    </row>
    <row r="36266" spans="1:3" x14ac:dyDescent="0.25">
      <c r="A36266">
        <v>36.264000000000003</v>
      </c>
      <c r="B36266" s="1">
        <f t="shared" si="566"/>
        <v>3.6264000000000003</v>
      </c>
      <c r="C36266">
        <v>0.96978903000000005</v>
      </c>
    </row>
    <row r="36267" spans="1:3" x14ac:dyDescent="0.25">
      <c r="A36267">
        <v>36.265000000000001</v>
      </c>
      <c r="B36267" s="1">
        <f t="shared" si="566"/>
        <v>3.6265000000000001</v>
      </c>
      <c r="C36267">
        <v>0.97015618999999997</v>
      </c>
    </row>
    <row r="36268" spans="1:3" x14ac:dyDescent="0.25">
      <c r="A36268">
        <v>36.265999999999998</v>
      </c>
      <c r="B36268" s="1">
        <f t="shared" si="566"/>
        <v>3.6265999999999998</v>
      </c>
      <c r="C36268">
        <v>0.97068547999999999</v>
      </c>
    </row>
    <row r="36269" spans="1:3" x14ac:dyDescent="0.25">
      <c r="A36269">
        <v>36.267000000000003</v>
      </c>
      <c r="B36269" s="1">
        <f t="shared" si="566"/>
        <v>3.6267000000000005</v>
      </c>
      <c r="C36269">
        <v>0.97159863000000002</v>
      </c>
    </row>
    <row r="36270" spans="1:3" x14ac:dyDescent="0.25">
      <c r="A36270">
        <v>36.268000000000001</v>
      </c>
      <c r="B36270" s="1">
        <f t="shared" si="566"/>
        <v>3.6268000000000002</v>
      </c>
      <c r="C36270">
        <v>0.97283363</v>
      </c>
    </row>
    <row r="36271" spans="1:3" x14ac:dyDescent="0.25">
      <c r="A36271">
        <v>36.268999999999998</v>
      </c>
      <c r="B36271" s="1">
        <f t="shared" si="566"/>
        <v>3.6269</v>
      </c>
      <c r="C36271">
        <v>0.97330570000000005</v>
      </c>
    </row>
    <row r="36272" spans="1:3" x14ac:dyDescent="0.25">
      <c r="A36272">
        <v>36.270000000000003</v>
      </c>
      <c r="B36272" s="1">
        <f t="shared" si="566"/>
        <v>3.6270000000000007</v>
      </c>
      <c r="C36272">
        <v>0.97340822000000005</v>
      </c>
    </row>
    <row r="36273" spans="1:3" x14ac:dyDescent="0.25">
      <c r="A36273">
        <v>36.271000000000001</v>
      </c>
      <c r="B36273" s="1">
        <f t="shared" si="566"/>
        <v>3.6271000000000004</v>
      </c>
      <c r="C36273">
        <v>0.97353219999999996</v>
      </c>
    </row>
    <row r="36274" spans="1:3" x14ac:dyDescent="0.25">
      <c r="A36274">
        <v>36.271999999999998</v>
      </c>
      <c r="B36274" s="1">
        <f t="shared" si="566"/>
        <v>3.6272000000000002</v>
      </c>
      <c r="C36274">
        <v>0.97327470999999999</v>
      </c>
    </row>
    <row r="36275" spans="1:3" x14ac:dyDescent="0.25">
      <c r="A36275">
        <v>36.273000000000003</v>
      </c>
      <c r="B36275" s="1">
        <f t="shared" si="566"/>
        <v>3.6273000000000004</v>
      </c>
      <c r="C36275">
        <v>0.97291707999999999</v>
      </c>
    </row>
    <row r="36276" spans="1:3" x14ac:dyDescent="0.25">
      <c r="A36276">
        <v>36.274000000000001</v>
      </c>
      <c r="B36276" s="1">
        <f t="shared" si="566"/>
        <v>3.6274000000000002</v>
      </c>
      <c r="C36276">
        <v>0.97253323000000003</v>
      </c>
    </row>
    <row r="36277" spans="1:3" x14ac:dyDescent="0.25">
      <c r="A36277">
        <v>36.274999999999999</v>
      </c>
      <c r="B36277" s="1">
        <f t="shared" si="566"/>
        <v>3.6274999999999999</v>
      </c>
      <c r="C36277">
        <v>0.97249746000000004</v>
      </c>
    </row>
    <row r="36278" spans="1:3" x14ac:dyDescent="0.25">
      <c r="A36278">
        <v>36.276000000000003</v>
      </c>
      <c r="B36278" s="1">
        <f t="shared" si="566"/>
        <v>3.6276000000000006</v>
      </c>
      <c r="C36278">
        <v>0.97272396000000005</v>
      </c>
    </row>
    <row r="36279" spans="1:3" x14ac:dyDescent="0.25">
      <c r="A36279">
        <v>36.277000000000001</v>
      </c>
      <c r="B36279" s="1">
        <f t="shared" si="566"/>
        <v>3.6277000000000004</v>
      </c>
      <c r="C36279">
        <v>0.97356319000000002</v>
      </c>
    </row>
    <row r="36280" spans="1:3" x14ac:dyDescent="0.25">
      <c r="A36280">
        <v>36.277999999999999</v>
      </c>
      <c r="B36280" s="1">
        <f t="shared" si="566"/>
        <v>3.6278000000000001</v>
      </c>
      <c r="C36280">
        <v>0.97394705000000004</v>
      </c>
    </row>
    <row r="36281" spans="1:3" x14ac:dyDescent="0.25">
      <c r="A36281">
        <v>36.279000000000003</v>
      </c>
      <c r="B36281" s="1">
        <f t="shared" si="566"/>
        <v>3.6279000000000003</v>
      </c>
      <c r="C36281">
        <v>0.97431659999999998</v>
      </c>
    </row>
    <row r="36282" spans="1:3" x14ac:dyDescent="0.25">
      <c r="A36282">
        <v>36.28</v>
      </c>
      <c r="B36282" s="1">
        <f t="shared" si="566"/>
        <v>3.6280000000000001</v>
      </c>
      <c r="C36282">
        <v>0.97407818000000002</v>
      </c>
    </row>
    <row r="36283" spans="1:3" x14ac:dyDescent="0.25">
      <c r="A36283">
        <v>36.280999999999999</v>
      </c>
      <c r="B36283" s="1">
        <f t="shared" si="566"/>
        <v>3.6280999999999999</v>
      </c>
      <c r="C36283">
        <v>0.97395419999999999</v>
      </c>
    </row>
    <row r="36284" spans="1:3" x14ac:dyDescent="0.25">
      <c r="A36284">
        <v>36.281999999999996</v>
      </c>
      <c r="B36284" s="1">
        <f t="shared" si="566"/>
        <v>3.6281999999999996</v>
      </c>
      <c r="C36284">
        <v>0.97419023999999999</v>
      </c>
    </row>
    <row r="36285" spans="1:3" x14ac:dyDescent="0.25">
      <c r="A36285">
        <v>36.283000000000001</v>
      </c>
      <c r="B36285" s="1">
        <f t="shared" si="566"/>
        <v>3.6283000000000003</v>
      </c>
      <c r="C36285">
        <v>0.97447634000000005</v>
      </c>
    </row>
    <row r="36286" spans="1:3" x14ac:dyDescent="0.25">
      <c r="A36286">
        <v>36.283999999999999</v>
      </c>
      <c r="B36286" s="1">
        <f t="shared" si="566"/>
        <v>3.6284000000000001</v>
      </c>
      <c r="C36286">
        <v>0.97470283999999996</v>
      </c>
    </row>
    <row r="36287" spans="1:3" x14ac:dyDescent="0.25">
      <c r="A36287">
        <v>36.284999999999997</v>
      </c>
      <c r="B36287" s="1">
        <f t="shared" si="566"/>
        <v>3.6284999999999998</v>
      </c>
      <c r="C36287">
        <v>0.97457408999999995</v>
      </c>
    </row>
    <row r="36288" spans="1:3" x14ac:dyDescent="0.25">
      <c r="A36288">
        <v>36.286000000000001</v>
      </c>
      <c r="B36288" s="1">
        <f t="shared" si="566"/>
        <v>3.6286000000000005</v>
      </c>
      <c r="C36288">
        <v>0.97444534000000005</v>
      </c>
    </row>
    <row r="36289" spans="1:3" x14ac:dyDescent="0.25">
      <c r="A36289">
        <v>36.286999999999999</v>
      </c>
      <c r="B36289" s="1">
        <f t="shared" si="566"/>
        <v>3.6287000000000003</v>
      </c>
      <c r="C36289">
        <v>0.97443818999999998</v>
      </c>
    </row>
    <row r="36290" spans="1:3" x14ac:dyDescent="0.25">
      <c r="A36290">
        <v>36.287999999999997</v>
      </c>
      <c r="B36290" s="1">
        <f t="shared" si="566"/>
        <v>3.6288</v>
      </c>
      <c r="C36290">
        <v>0.97429752000000003</v>
      </c>
    </row>
    <row r="36291" spans="1:3" x14ac:dyDescent="0.25">
      <c r="A36291">
        <v>36.289000000000001</v>
      </c>
      <c r="B36291" s="1">
        <f t="shared" si="566"/>
        <v>3.6289000000000002</v>
      </c>
      <c r="C36291">
        <v>0.97397327</v>
      </c>
    </row>
    <row r="36292" spans="1:3" x14ac:dyDescent="0.25">
      <c r="A36292">
        <v>36.29</v>
      </c>
      <c r="B36292" s="1">
        <f t="shared" si="566"/>
        <v>3.629</v>
      </c>
      <c r="C36292">
        <v>0.97369908999999999</v>
      </c>
    </row>
    <row r="36293" spans="1:3" x14ac:dyDescent="0.25">
      <c r="A36293">
        <v>36.290999999999997</v>
      </c>
      <c r="B36293" s="1">
        <f t="shared" ref="B36293:B36356" si="567">A36293*0.1</f>
        <v>3.6290999999999998</v>
      </c>
      <c r="C36293">
        <v>0.97381353000000004</v>
      </c>
    </row>
    <row r="36294" spans="1:3" x14ac:dyDescent="0.25">
      <c r="A36294">
        <v>36.292000000000002</v>
      </c>
      <c r="B36294" s="1">
        <f t="shared" si="567"/>
        <v>3.6292000000000004</v>
      </c>
      <c r="C36294">
        <v>0.97404241999999996</v>
      </c>
    </row>
    <row r="36295" spans="1:3" x14ac:dyDescent="0.25">
      <c r="A36295">
        <v>36.292999999999999</v>
      </c>
      <c r="B36295" s="1">
        <f t="shared" si="567"/>
        <v>3.6293000000000002</v>
      </c>
      <c r="C36295">
        <v>0.97451447999999996</v>
      </c>
    </row>
    <row r="36296" spans="1:3" x14ac:dyDescent="0.25">
      <c r="A36296">
        <v>36.293999999999997</v>
      </c>
      <c r="B36296" s="1">
        <f t="shared" si="567"/>
        <v>3.6294</v>
      </c>
      <c r="C36296">
        <v>0.97440958</v>
      </c>
    </row>
    <row r="36297" spans="1:3" x14ac:dyDescent="0.25">
      <c r="A36297">
        <v>36.295000000000002</v>
      </c>
      <c r="B36297" s="1">
        <f t="shared" si="567"/>
        <v>3.6295000000000002</v>
      </c>
      <c r="C36297">
        <v>0.97419500000000003</v>
      </c>
    </row>
    <row r="36298" spans="1:3" x14ac:dyDescent="0.25">
      <c r="A36298">
        <v>36.295999999999999</v>
      </c>
      <c r="B36298" s="1">
        <f t="shared" si="567"/>
        <v>3.6295999999999999</v>
      </c>
      <c r="C36298">
        <v>0.97394705000000004</v>
      </c>
    </row>
    <row r="36299" spans="1:3" x14ac:dyDescent="0.25">
      <c r="A36299">
        <v>36.296999999999997</v>
      </c>
      <c r="B36299" s="1">
        <f t="shared" si="567"/>
        <v>3.6296999999999997</v>
      </c>
      <c r="C36299">
        <v>0.97420454000000001</v>
      </c>
    </row>
    <row r="36300" spans="1:3" x14ac:dyDescent="0.25">
      <c r="A36300">
        <v>36.298000000000002</v>
      </c>
      <c r="B36300" s="1">
        <f t="shared" si="567"/>
        <v>3.6298000000000004</v>
      </c>
      <c r="C36300">
        <v>0.97451924999999995</v>
      </c>
    </row>
    <row r="36301" spans="1:3" x14ac:dyDescent="0.25">
      <c r="A36301">
        <v>36.298999999999999</v>
      </c>
      <c r="B36301" s="1">
        <f t="shared" si="567"/>
        <v>3.6299000000000001</v>
      </c>
      <c r="C36301">
        <v>0.97484349999999997</v>
      </c>
    </row>
    <row r="36302" spans="1:3" x14ac:dyDescent="0.25">
      <c r="A36302">
        <v>36.299999999999997</v>
      </c>
      <c r="B36302" s="1">
        <f t="shared" si="567"/>
        <v>3.63</v>
      </c>
      <c r="C36302">
        <v>0.97497940000000005</v>
      </c>
    </row>
    <row r="36303" spans="1:3" x14ac:dyDescent="0.25">
      <c r="A36303">
        <v>36.301000000000002</v>
      </c>
      <c r="B36303" s="1">
        <f t="shared" si="567"/>
        <v>3.6301000000000005</v>
      </c>
      <c r="C36303">
        <v>0.97523451000000005</v>
      </c>
    </row>
    <row r="36304" spans="1:3" x14ac:dyDescent="0.25">
      <c r="A36304">
        <v>36.302</v>
      </c>
      <c r="B36304" s="1">
        <f t="shared" si="567"/>
        <v>3.6302000000000003</v>
      </c>
      <c r="C36304">
        <v>0.97559929000000001</v>
      </c>
    </row>
    <row r="36305" spans="1:3" x14ac:dyDescent="0.25">
      <c r="A36305">
        <v>36.302999999999997</v>
      </c>
      <c r="B36305" s="1">
        <f t="shared" si="567"/>
        <v>3.6303000000000001</v>
      </c>
      <c r="C36305">
        <v>0.97622394999999995</v>
      </c>
    </row>
    <row r="36306" spans="1:3" x14ac:dyDescent="0.25">
      <c r="A36306">
        <v>36.304000000000002</v>
      </c>
      <c r="B36306" s="1">
        <f t="shared" si="567"/>
        <v>3.6304000000000003</v>
      </c>
      <c r="C36306">
        <v>0.97654342999999999</v>
      </c>
    </row>
    <row r="36307" spans="1:3" x14ac:dyDescent="0.25">
      <c r="A36307">
        <v>36.305</v>
      </c>
      <c r="B36307" s="1">
        <f t="shared" si="567"/>
        <v>3.6305000000000001</v>
      </c>
      <c r="C36307">
        <v>0.97662448999999996</v>
      </c>
    </row>
    <row r="36308" spans="1:3" x14ac:dyDescent="0.25">
      <c r="A36308">
        <v>36.305999999999997</v>
      </c>
      <c r="B36308" s="1">
        <f t="shared" si="567"/>
        <v>3.6305999999999998</v>
      </c>
      <c r="C36308">
        <v>0.97665548000000002</v>
      </c>
    </row>
    <row r="36309" spans="1:3" x14ac:dyDescent="0.25">
      <c r="A36309">
        <v>36.307000000000002</v>
      </c>
      <c r="B36309" s="1">
        <f t="shared" si="567"/>
        <v>3.6307000000000005</v>
      </c>
      <c r="C36309">
        <v>0.97703934000000003</v>
      </c>
    </row>
    <row r="36310" spans="1:3" x14ac:dyDescent="0.25">
      <c r="A36310">
        <v>36.308</v>
      </c>
      <c r="B36310" s="1">
        <f t="shared" si="567"/>
        <v>3.6308000000000002</v>
      </c>
      <c r="C36310">
        <v>0.97740172999999997</v>
      </c>
    </row>
    <row r="36311" spans="1:3" x14ac:dyDescent="0.25">
      <c r="A36311">
        <v>36.308999999999997</v>
      </c>
      <c r="B36311" s="1">
        <f t="shared" si="567"/>
        <v>3.6309</v>
      </c>
      <c r="C36311">
        <v>0.97801207999999995</v>
      </c>
    </row>
    <row r="36312" spans="1:3" x14ac:dyDescent="0.25">
      <c r="A36312">
        <v>36.31</v>
      </c>
      <c r="B36312" s="1">
        <f t="shared" si="567"/>
        <v>3.6310000000000002</v>
      </c>
      <c r="C36312">
        <v>0.97830296000000005</v>
      </c>
    </row>
    <row r="36313" spans="1:3" x14ac:dyDescent="0.25">
      <c r="A36313">
        <v>36.311</v>
      </c>
      <c r="B36313" s="1">
        <f t="shared" si="567"/>
        <v>3.6311</v>
      </c>
      <c r="C36313">
        <v>0.97813605999999997</v>
      </c>
    </row>
    <row r="36314" spans="1:3" x14ac:dyDescent="0.25">
      <c r="A36314">
        <v>36.311999999999998</v>
      </c>
      <c r="B36314" s="1">
        <f t="shared" si="567"/>
        <v>3.6311999999999998</v>
      </c>
      <c r="C36314">
        <v>0.97811937000000004</v>
      </c>
    </row>
    <row r="36315" spans="1:3" x14ac:dyDescent="0.25">
      <c r="A36315">
        <v>36.313000000000002</v>
      </c>
      <c r="B36315" s="1">
        <f t="shared" si="567"/>
        <v>3.6313000000000004</v>
      </c>
      <c r="C36315">
        <v>0.97826957999999997</v>
      </c>
    </row>
    <row r="36316" spans="1:3" x14ac:dyDescent="0.25">
      <c r="A36316">
        <v>36.314</v>
      </c>
      <c r="B36316" s="1">
        <f t="shared" si="567"/>
        <v>3.6314000000000002</v>
      </c>
      <c r="C36316">
        <v>0.97826241999999997</v>
      </c>
    </row>
    <row r="36317" spans="1:3" x14ac:dyDescent="0.25">
      <c r="A36317">
        <v>36.314999999999998</v>
      </c>
      <c r="B36317" s="1">
        <f t="shared" si="567"/>
        <v>3.6315</v>
      </c>
      <c r="C36317">
        <v>0.97814321999999998</v>
      </c>
    </row>
    <row r="36318" spans="1:3" x14ac:dyDescent="0.25">
      <c r="A36318">
        <v>36.316000000000003</v>
      </c>
      <c r="B36318" s="1">
        <f t="shared" si="567"/>
        <v>3.6316000000000006</v>
      </c>
      <c r="C36318">
        <v>0.97781419999999997</v>
      </c>
    </row>
    <row r="36319" spans="1:3" x14ac:dyDescent="0.25">
      <c r="A36319">
        <v>36.317</v>
      </c>
      <c r="B36319" s="1">
        <f t="shared" si="567"/>
        <v>3.6317000000000004</v>
      </c>
      <c r="C36319">
        <v>0.97798109</v>
      </c>
    </row>
    <row r="36320" spans="1:3" x14ac:dyDescent="0.25">
      <c r="A36320">
        <v>36.317999999999998</v>
      </c>
      <c r="B36320" s="1">
        <f t="shared" si="567"/>
        <v>3.6318000000000001</v>
      </c>
      <c r="C36320">
        <v>0.97864627999999998</v>
      </c>
    </row>
    <row r="36321" spans="1:3" x14ac:dyDescent="0.25">
      <c r="A36321">
        <v>36.319000000000003</v>
      </c>
      <c r="B36321" s="1">
        <f t="shared" si="567"/>
        <v>3.6319000000000004</v>
      </c>
      <c r="C36321">
        <v>0.97975016000000004</v>
      </c>
    </row>
    <row r="36322" spans="1:3" x14ac:dyDescent="0.25">
      <c r="A36322">
        <v>36.32</v>
      </c>
      <c r="B36322" s="1">
        <f t="shared" si="567"/>
        <v>3.6320000000000001</v>
      </c>
      <c r="C36322">
        <v>0.98023652999999999</v>
      </c>
    </row>
    <row r="36323" spans="1:3" x14ac:dyDescent="0.25">
      <c r="A36323">
        <v>36.320999999999998</v>
      </c>
      <c r="B36323" s="1">
        <f t="shared" si="567"/>
        <v>3.6320999999999999</v>
      </c>
      <c r="C36323">
        <v>0.98029613000000004</v>
      </c>
    </row>
    <row r="36324" spans="1:3" x14ac:dyDescent="0.25">
      <c r="A36324">
        <v>36.322000000000003</v>
      </c>
      <c r="B36324" s="1">
        <f t="shared" si="567"/>
        <v>3.6322000000000005</v>
      </c>
      <c r="C36324">
        <v>0.98017215999999996</v>
      </c>
    </row>
    <row r="36325" spans="1:3" x14ac:dyDescent="0.25">
      <c r="A36325">
        <v>36.323</v>
      </c>
      <c r="B36325" s="1">
        <f t="shared" si="567"/>
        <v>3.6323000000000003</v>
      </c>
      <c r="C36325">
        <v>0.98045110999999996</v>
      </c>
    </row>
    <row r="36326" spans="1:3" x14ac:dyDescent="0.25">
      <c r="A36326">
        <v>36.323999999999998</v>
      </c>
      <c r="B36326" s="1">
        <f t="shared" si="567"/>
        <v>3.6324000000000001</v>
      </c>
      <c r="C36326">
        <v>0.98078012000000003</v>
      </c>
    </row>
    <row r="36327" spans="1:3" x14ac:dyDescent="0.25">
      <c r="A36327">
        <v>36.325000000000003</v>
      </c>
      <c r="B36327" s="1">
        <f t="shared" si="567"/>
        <v>3.6325000000000003</v>
      </c>
      <c r="C36327">
        <v>0.98140717</v>
      </c>
    </row>
    <row r="36328" spans="1:3" x14ac:dyDescent="0.25">
      <c r="A36328">
        <v>36.326000000000001</v>
      </c>
      <c r="B36328" s="1">
        <f t="shared" si="567"/>
        <v>3.6326000000000001</v>
      </c>
      <c r="C36328">
        <v>0.98174810000000001</v>
      </c>
    </row>
    <row r="36329" spans="1:3" x14ac:dyDescent="0.25">
      <c r="A36329">
        <v>36.326999999999998</v>
      </c>
      <c r="B36329" s="1">
        <f t="shared" si="567"/>
        <v>3.6326999999999998</v>
      </c>
      <c r="C36329">
        <v>0.98180294000000001</v>
      </c>
    </row>
    <row r="36330" spans="1:3" x14ac:dyDescent="0.25">
      <c r="A36330">
        <v>36.328000000000003</v>
      </c>
      <c r="B36330" s="1">
        <f t="shared" si="567"/>
        <v>3.6328000000000005</v>
      </c>
      <c r="C36330">
        <v>0.98191976999999997</v>
      </c>
    </row>
    <row r="36331" spans="1:3" x14ac:dyDescent="0.25">
      <c r="A36331">
        <v>36.329000000000001</v>
      </c>
      <c r="B36331" s="1">
        <f t="shared" si="567"/>
        <v>3.6329000000000002</v>
      </c>
      <c r="C36331">
        <v>0.98197699000000005</v>
      </c>
    </row>
    <row r="36332" spans="1:3" x14ac:dyDescent="0.25">
      <c r="A36332">
        <v>36.33</v>
      </c>
      <c r="B36332" s="1">
        <f t="shared" si="567"/>
        <v>3.633</v>
      </c>
      <c r="C36332">
        <v>0.98247527999999995</v>
      </c>
    </row>
    <row r="36333" spans="1:3" x14ac:dyDescent="0.25">
      <c r="A36333">
        <v>36.331000000000003</v>
      </c>
      <c r="B36333" s="1">
        <f t="shared" si="567"/>
        <v>3.6331000000000007</v>
      </c>
      <c r="C36333">
        <v>0.98214387999999997</v>
      </c>
    </row>
    <row r="36334" spans="1:3" x14ac:dyDescent="0.25">
      <c r="A36334">
        <v>36.332000000000001</v>
      </c>
      <c r="B36334" s="1">
        <f t="shared" si="567"/>
        <v>3.6332000000000004</v>
      </c>
      <c r="C36334">
        <v>0.98151683999999995</v>
      </c>
    </row>
    <row r="36335" spans="1:3" x14ac:dyDescent="0.25">
      <c r="A36335">
        <v>36.332999999999998</v>
      </c>
      <c r="B36335" s="1">
        <f t="shared" si="567"/>
        <v>3.6333000000000002</v>
      </c>
      <c r="C36335">
        <v>0.98098516000000002</v>
      </c>
    </row>
    <row r="36336" spans="1:3" x14ac:dyDescent="0.25">
      <c r="A36336">
        <v>36.334000000000003</v>
      </c>
      <c r="B36336" s="1">
        <f t="shared" si="567"/>
        <v>3.6334000000000004</v>
      </c>
      <c r="C36336">
        <v>0.98058701000000004</v>
      </c>
    </row>
    <row r="36337" spans="1:3" x14ac:dyDescent="0.25">
      <c r="A36337">
        <v>36.335000000000001</v>
      </c>
      <c r="B36337" s="1">
        <f t="shared" si="567"/>
        <v>3.6335000000000002</v>
      </c>
      <c r="C36337">
        <v>0.98017215999999996</v>
      </c>
    </row>
    <row r="36338" spans="1:3" x14ac:dyDescent="0.25">
      <c r="A36338">
        <v>36.335999999999999</v>
      </c>
      <c r="B36338" s="1">
        <f t="shared" si="567"/>
        <v>3.6335999999999999</v>
      </c>
      <c r="C36338">
        <v>0.97989320999999996</v>
      </c>
    </row>
    <row r="36339" spans="1:3" x14ac:dyDescent="0.25">
      <c r="A36339">
        <v>36.337000000000003</v>
      </c>
      <c r="B36339" s="1">
        <f t="shared" si="567"/>
        <v>3.6337000000000006</v>
      </c>
      <c r="C36339">
        <v>0.97975730999999999</v>
      </c>
    </row>
    <row r="36340" spans="1:3" x14ac:dyDescent="0.25">
      <c r="A36340">
        <v>36.338000000000001</v>
      </c>
      <c r="B36340" s="1">
        <f t="shared" si="567"/>
        <v>3.6338000000000004</v>
      </c>
      <c r="C36340">
        <v>0.97999095999999997</v>
      </c>
    </row>
    <row r="36341" spans="1:3" x14ac:dyDescent="0.25">
      <c r="A36341">
        <v>36.338999999999999</v>
      </c>
      <c r="B36341" s="1">
        <f t="shared" si="567"/>
        <v>3.6339000000000001</v>
      </c>
      <c r="C36341">
        <v>0.98035097000000004</v>
      </c>
    </row>
    <row r="36342" spans="1:3" x14ac:dyDescent="0.25">
      <c r="A36342">
        <v>36.340000000000003</v>
      </c>
      <c r="B36342" s="1">
        <f t="shared" si="567"/>
        <v>3.6340000000000003</v>
      </c>
      <c r="C36342">
        <v>0.98103284999999996</v>
      </c>
    </row>
    <row r="36343" spans="1:3" x14ac:dyDescent="0.25">
      <c r="A36343">
        <v>36.341000000000001</v>
      </c>
      <c r="B36343" s="1">
        <f t="shared" si="567"/>
        <v>3.6341000000000001</v>
      </c>
      <c r="C36343">
        <v>0.98140477999999998</v>
      </c>
    </row>
    <row r="36344" spans="1:3" x14ac:dyDescent="0.25">
      <c r="A36344">
        <v>36.341999999999999</v>
      </c>
      <c r="B36344" s="1">
        <f t="shared" si="567"/>
        <v>3.6341999999999999</v>
      </c>
      <c r="C36344">
        <v>0.98169565000000003</v>
      </c>
    </row>
    <row r="36345" spans="1:3" x14ac:dyDescent="0.25">
      <c r="A36345">
        <v>36.343000000000004</v>
      </c>
      <c r="B36345" s="1">
        <f t="shared" si="567"/>
        <v>3.6343000000000005</v>
      </c>
      <c r="C36345">
        <v>0.98185062000000001</v>
      </c>
    </row>
    <row r="36346" spans="1:3" x14ac:dyDescent="0.25">
      <c r="A36346">
        <v>36.344000000000001</v>
      </c>
      <c r="B36346" s="1">
        <f t="shared" si="567"/>
        <v>3.6344000000000003</v>
      </c>
      <c r="C36346">
        <v>0.98186015999999998</v>
      </c>
    </row>
    <row r="36347" spans="1:3" x14ac:dyDescent="0.25">
      <c r="A36347">
        <v>36.344999999999999</v>
      </c>
      <c r="B36347" s="1">
        <f t="shared" si="567"/>
        <v>3.6345000000000001</v>
      </c>
      <c r="C36347">
        <v>0.98230123999999996</v>
      </c>
    </row>
    <row r="36348" spans="1:3" x14ac:dyDescent="0.25">
      <c r="A36348">
        <v>36.345999999999997</v>
      </c>
      <c r="B36348" s="1">
        <f t="shared" si="567"/>
        <v>3.6345999999999998</v>
      </c>
      <c r="C36348">
        <v>0.98307610000000001</v>
      </c>
    </row>
    <row r="36349" spans="1:3" x14ac:dyDescent="0.25">
      <c r="A36349">
        <v>36.347000000000001</v>
      </c>
      <c r="B36349" s="1">
        <f t="shared" si="567"/>
        <v>3.6347000000000005</v>
      </c>
      <c r="C36349">
        <v>0.98404168999999997</v>
      </c>
    </row>
    <row r="36350" spans="1:3" x14ac:dyDescent="0.25">
      <c r="A36350">
        <v>36.347999999999999</v>
      </c>
      <c r="B36350" s="1">
        <f t="shared" si="567"/>
        <v>3.6348000000000003</v>
      </c>
      <c r="C36350">
        <v>0.98486662000000003</v>
      </c>
    </row>
    <row r="36351" spans="1:3" x14ac:dyDescent="0.25">
      <c r="A36351">
        <v>36.348999999999997</v>
      </c>
      <c r="B36351" s="1">
        <f t="shared" si="567"/>
        <v>3.6349</v>
      </c>
      <c r="C36351">
        <v>0.98550081</v>
      </c>
    </row>
    <row r="36352" spans="1:3" x14ac:dyDescent="0.25">
      <c r="A36352">
        <v>36.35</v>
      </c>
      <c r="B36352" s="1">
        <f t="shared" si="567"/>
        <v>3.6350000000000002</v>
      </c>
      <c r="C36352">
        <v>0.98580599000000002</v>
      </c>
    </row>
    <row r="36353" spans="1:3" x14ac:dyDescent="0.25">
      <c r="A36353">
        <v>36.350999999999999</v>
      </c>
      <c r="B36353" s="1">
        <f t="shared" si="567"/>
        <v>3.6351</v>
      </c>
      <c r="C36353">
        <v>0.98554850000000005</v>
      </c>
    </row>
    <row r="36354" spans="1:3" x14ac:dyDescent="0.25">
      <c r="A36354">
        <v>36.351999999999997</v>
      </c>
      <c r="B36354" s="1">
        <f t="shared" si="567"/>
        <v>3.6351999999999998</v>
      </c>
      <c r="C36354">
        <v>0.98498344000000004</v>
      </c>
    </row>
    <row r="36355" spans="1:3" x14ac:dyDescent="0.25">
      <c r="A36355">
        <v>36.353000000000002</v>
      </c>
      <c r="B36355" s="1">
        <f t="shared" si="567"/>
        <v>3.6353000000000004</v>
      </c>
      <c r="C36355">
        <v>0.98426579999999997</v>
      </c>
    </row>
    <row r="36356" spans="1:3" x14ac:dyDescent="0.25">
      <c r="A36356">
        <v>36.353999999999999</v>
      </c>
      <c r="B36356" s="1">
        <f t="shared" si="567"/>
        <v>3.6354000000000002</v>
      </c>
      <c r="C36356">
        <v>0.98380803999999999</v>
      </c>
    </row>
    <row r="36357" spans="1:3" x14ac:dyDescent="0.25">
      <c r="A36357">
        <v>36.354999999999997</v>
      </c>
      <c r="B36357" s="1">
        <f t="shared" ref="B36357:B36420" si="568">A36357*0.1</f>
        <v>3.6355</v>
      </c>
      <c r="C36357">
        <v>0.98347901999999998</v>
      </c>
    </row>
    <row r="36358" spans="1:3" x14ac:dyDescent="0.25">
      <c r="A36358">
        <v>36.356000000000002</v>
      </c>
      <c r="B36358" s="1">
        <f t="shared" si="568"/>
        <v>3.6356000000000002</v>
      </c>
      <c r="C36358">
        <v>0.98387241000000003</v>
      </c>
    </row>
    <row r="36359" spans="1:3" x14ac:dyDescent="0.25">
      <c r="A36359">
        <v>36.356999999999999</v>
      </c>
      <c r="B36359" s="1">
        <f t="shared" si="568"/>
        <v>3.6356999999999999</v>
      </c>
      <c r="C36359">
        <v>0.98428249000000001</v>
      </c>
    </row>
    <row r="36360" spans="1:3" x14ac:dyDescent="0.25">
      <c r="A36360">
        <v>36.357999999999997</v>
      </c>
      <c r="B36360" s="1">
        <f t="shared" si="568"/>
        <v>3.6357999999999997</v>
      </c>
      <c r="C36360">
        <v>0.98465919000000002</v>
      </c>
    </row>
    <row r="36361" spans="1:3" x14ac:dyDescent="0.25">
      <c r="A36361">
        <v>36.359000000000002</v>
      </c>
      <c r="B36361" s="1">
        <f t="shared" si="568"/>
        <v>3.6359000000000004</v>
      </c>
      <c r="C36361">
        <v>0.98485469999999997</v>
      </c>
    </row>
    <row r="36362" spans="1:3" x14ac:dyDescent="0.25">
      <c r="A36362">
        <v>36.36</v>
      </c>
      <c r="B36362" s="1">
        <f t="shared" si="568"/>
        <v>3.6360000000000001</v>
      </c>
      <c r="C36362">
        <v>0.98494053000000004</v>
      </c>
    </row>
    <row r="36363" spans="1:3" x14ac:dyDescent="0.25">
      <c r="A36363">
        <v>36.360999999999997</v>
      </c>
      <c r="B36363" s="1">
        <f t="shared" si="568"/>
        <v>3.6360999999999999</v>
      </c>
      <c r="C36363">
        <v>0.98521709000000002</v>
      </c>
    </row>
    <row r="36364" spans="1:3" x14ac:dyDescent="0.25">
      <c r="A36364">
        <v>36.362000000000002</v>
      </c>
      <c r="B36364" s="1">
        <f t="shared" si="568"/>
        <v>3.6362000000000005</v>
      </c>
      <c r="C36364">
        <v>0.98567963000000003</v>
      </c>
    </row>
    <row r="36365" spans="1:3" x14ac:dyDescent="0.25">
      <c r="A36365">
        <v>36.363</v>
      </c>
      <c r="B36365" s="1">
        <f t="shared" si="568"/>
        <v>3.6363000000000003</v>
      </c>
      <c r="C36365">
        <v>0.98625660000000004</v>
      </c>
    </row>
    <row r="36366" spans="1:3" x14ac:dyDescent="0.25">
      <c r="A36366">
        <v>36.363999999999997</v>
      </c>
      <c r="B36366" s="1">
        <f t="shared" si="568"/>
        <v>3.6364000000000001</v>
      </c>
      <c r="C36366">
        <v>0.98684311000000002</v>
      </c>
    </row>
    <row r="36367" spans="1:3" x14ac:dyDescent="0.25">
      <c r="A36367">
        <v>36.365000000000002</v>
      </c>
      <c r="B36367" s="1">
        <f t="shared" si="568"/>
        <v>3.6365000000000003</v>
      </c>
      <c r="C36367">
        <v>0.98745108000000004</v>
      </c>
    </row>
    <row r="36368" spans="1:3" x14ac:dyDescent="0.25">
      <c r="A36368">
        <v>36.366</v>
      </c>
      <c r="B36368" s="1">
        <f t="shared" si="568"/>
        <v>3.6366000000000001</v>
      </c>
      <c r="C36368">
        <v>0.98792553000000005</v>
      </c>
    </row>
    <row r="36369" spans="1:3" x14ac:dyDescent="0.25">
      <c r="A36369">
        <v>36.366999999999997</v>
      </c>
      <c r="B36369" s="1">
        <f t="shared" si="568"/>
        <v>3.6366999999999998</v>
      </c>
      <c r="C36369">
        <v>0.98813057000000004</v>
      </c>
    </row>
    <row r="36370" spans="1:3" x14ac:dyDescent="0.25">
      <c r="A36370">
        <v>36.368000000000002</v>
      </c>
      <c r="B36370" s="1">
        <f t="shared" si="568"/>
        <v>3.6368000000000005</v>
      </c>
      <c r="C36370">
        <v>0.98833799</v>
      </c>
    </row>
    <row r="36371" spans="1:3" x14ac:dyDescent="0.25">
      <c r="A36371">
        <v>36.369</v>
      </c>
      <c r="B36371" s="1">
        <f t="shared" si="568"/>
        <v>3.6369000000000002</v>
      </c>
      <c r="C36371">
        <v>0.98839997999999996</v>
      </c>
    </row>
    <row r="36372" spans="1:3" x14ac:dyDescent="0.25">
      <c r="A36372">
        <v>36.369999999999997</v>
      </c>
      <c r="B36372" s="1">
        <f t="shared" si="568"/>
        <v>3.637</v>
      </c>
      <c r="C36372">
        <v>0.98845004999999997</v>
      </c>
    </row>
    <row r="36373" spans="1:3" x14ac:dyDescent="0.25">
      <c r="A36373">
        <v>36.371000000000002</v>
      </c>
      <c r="B36373" s="1">
        <f t="shared" si="568"/>
        <v>3.6371000000000002</v>
      </c>
      <c r="C36373">
        <v>0.98838090999999995</v>
      </c>
    </row>
    <row r="36374" spans="1:3" x14ac:dyDescent="0.25">
      <c r="A36374">
        <v>36.372</v>
      </c>
      <c r="B36374" s="1">
        <f t="shared" si="568"/>
        <v>3.6372</v>
      </c>
      <c r="C36374">
        <v>0.98833322999999995</v>
      </c>
    </row>
    <row r="36375" spans="1:3" x14ac:dyDescent="0.25">
      <c r="A36375">
        <v>36.372999999999998</v>
      </c>
      <c r="B36375" s="1">
        <f t="shared" si="568"/>
        <v>3.6372999999999998</v>
      </c>
      <c r="C36375">
        <v>0.98865031999999997</v>
      </c>
    </row>
    <row r="36376" spans="1:3" x14ac:dyDescent="0.25">
      <c r="A36376">
        <v>36.374000000000002</v>
      </c>
      <c r="B36376" s="1">
        <f t="shared" si="568"/>
        <v>3.6374000000000004</v>
      </c>
      <c r="C36376">
        <v>0.98933696999999998</v>
      </c>
    </row>
    <row r="36377" spans="1:3" x14ac:dyDescent="0.25">
      <c r="A36377">
        <v>36.375</v>
      </c>
      <c r="B36377" s="1">
        <f t="shared" si="568"/>
        <v>3.6375000000000002</v>
      </c>
      <c r="C36377">
        <v>0.99012374999999997</v>
      </c>
    </row>
    <row r="36378" spans="1:3" x14ac:dyDescent="0.25">
      <c r="A36378">
        <v>36.375999999999998</v>
      </c>
      <c r="B36378" s="1">
        <f t="shared" si="568"/>
        <v>3.6375999999999999</v>
      </c>
      <c r="C36378">
        <v>0.99088907000000004</v>
      </c>
    </row>
    <row r="36379" spans="1:3" x14ac:dyDescent="0.25">
      <c r="A36379">
        <v>36.377000000000002</v>
      </c>
      <c r="B36379" s="1">
        <f t="shared" si="568"/>
        <v>3.6377000000000006</v>
      </c>
      <c r="C36379">
        <v>0.99120140000000001</v>
      </c>
    </row>
    <row r="36380" spans="1:3" x14ac:dyDescent="0.25">
      <c r="A36380">
        <v>36.378</v>
      </c>
      <c r="B36380" s="1">
        <f t="shared" si="568"/>
        <v>3.6378000000000004</v>
      </c>
      <c r="C36380">
        <v>0.99123954999999997</v>
      </c>
    </row>
    <row r="36381" spans="1:3" x14ac:dyDescent="0.25">
      <c r="A36381">
        <v>36.378999999999998</v>
      </c>
      <c r="B36381" s="1">
        <f t="shared" si="568"/>
        <v>3.6379000000000001</v>
      </c>
      <c r="C36381">
        <v>0.99106788999999995</v>
      </c>
    </row>
    <row r="36382" spans="1:3" x14ac:dyDescent="0.25">
      <c r="A36382">
        <v>36.380000000000003</v>
      </c>
      <c r="B36382" s="1">
        <f t="shared" si="568"/>
        <v>3.6380000000000003</v>
      </c>
      <c r="C36382">
        <v>0.99108695999999996</v>
      </c>
    </row>
    <row r="36383" spans="1:3" x14ac:dyDescent="0.25">
      <c r="A36383">
        <v>36.381</v>
      </c>
      <c r="B36383" s="1">
        <f t="shared" si="568"/>
        <v>3.6381000000000001</v>
      </c>
      <c r="C36383">
        <v>0.99098682000000005</v>
      </c>
    </row>
    <row r="36384" spans="1:3" x14ac:dyDescent="0.25">
      <c r="A36384">
        <v>36.381999999999998</v>
      </c>
      <c r="B36384" s="1">
        <f t="shared" si="568"/>
        <v>3.6381999999999999</v>
      </c>
      <c r="C36384">
        <v>0.99100113000000001</v>
      </c>
    </row>
    <row r="36385" spans="1:3" x14ac:dyDescent="0.25">
      <c r="A36385">
        <v>36.383000000000003</v>
      </c>
      <c r="B36385" s="1">
        <f t="shared" si="568"/>
        <v>3.6383000000000005</v>
      </c>
      <c r="C36385">
        <v>0.99084616000000003</v>
      </c>
    </row>
    <row r="36386" spans="1:3" x14ac:dyDescent="0.25">
      <c r="A36386">
        <v>36.384</v>
      </c>
      <c r="B36386" s="1">
        <f t="shared" si="568"/>
        <v>3.6384000000000003</v>
      </c>
      <c r="C36386">
        <v>0.99062443</v>
      </c>
    </row>
    <row r="36387" spans="1:3" x14ac:dyDescent="0.25">
      <c r="A36387">
        <v>36.384999999999998</v>
      </c>
      <c r="B36387" s="1">
        <f t="shared" si="568"/>
        <v>3.6385000000000001</v>
      </c>
      <c r="C36387">
        <v>0.99064350000000001</v>
      </c>
    </row>
    <row r="36388" spans="1:3" x14ac:dyDescent="0.25">
      <c r="A36388">
        <v>36.386000000000003</v>
      </c>
      <c r="B36388" s="1">
        <f t="shared" si="568"/>
        <v>3.6386000000000003</v>
      </c>
      <c r="C36388">
        <v>0.99048614999999995</v>
      </c>
    </row>
    <row r="36389" spans="1:3" x14ac:dyDescent="0.25">
      <c r="A36389">
        <v>36.387</v>
      </c>
      <c r="B36389" s="1">
        <f t="shared" si="568"/>
        <v>3.6387</v>
      </c>
      <c r="C36389">
        <v>0.99010229000000005</v>
      </c>
    </row>
    <row r="36390" spans="1:3" x14ac:dyDescent="0.25">
      <c r="A36390">
        <v>36.387999999999998</v>
      </c>
      <c r="B36390" s="1">
        <f t="shared" si="568"/>
        <v>3.6387999999999998</v>
      </c>
      <c r="C36390">
        <v>0.98986149000000001</v>
      </c>
    </row>
    <row r="36391" spans="1:3" x14ac:dyDescent="0.25">
      <c r="A36391">
        <v>36.389000000000003</v>
      </c>
      <c r="B36391" s="1">
        <f t="shared" si="568"/>
        <v>3.6389000000000005</v>
      </c>
      <c r="C36391">
        <v>0.98987579000000003</v>
      </c>
    </row>
    <row r="36392" spans="1:3" x14ac:dyDescent="0.25">
      <c r="A36392">
        <v>36.39</v>
      </c>
      <c r="B36392" s="1">
        <f t="shared" si="568"/>
        <v>3.6390000000000002</v>
      </c>
      <c r="C36392">
        <v>0.99050044999999998</v>
      </c>
    </row>
    <row r="36393" spans="1:3" x14ac:dyDescent="0.25">
      <c r="A36393">
        <v>36.390999999999998</v>
      </c>
      <c r="B36393" s="1">
        <f t="shared" si="568"/>
        <v>3.6391</v>
      </c>
      <c r="C36393">
        <v>0.99152803</v>
      </c>
    </row>
    <row r="36394" spans="1:3" x14ac:dyDescent="0.25">
      <c r="A36394">
        <v>36.392000000000003</v>
      </c>
      <c r="B36394" s="1">
        <f t="shared" si="568"/>
        <v>3.6392000000000007</v>
      </c>
      <c r="C36394">
        <v>0.99234818999999996</v>
      </c>
    </row>
    <row r="36395" spans="1:3" x14ac:dyDescent="0.25">
      <c r="A36395">
        <v>36.393000000000001</v>
      </c>
      <c r="B36395" s="1">
        <f t="shared" si="568"/>
        <v>3.6393000000000004</v>
      </c>
      <c r="C36395">
        <v>0.99275588999999997</v>
      </c>
    </row>
    <row r="36396" spans="1:3" x14ac:dyDescent="0.25">
      <c r="A36396">
        <v>36.393999999999998</v>
      </c>
      <c r="B36396" s="1">
        <f t="shared" si="568"/>
        <v>3.6394000000000002</v>
      </c>
      <c r="C36396">
        <v>0.99304914</v>
      </c>
    </row>
    <row r="36397" spans="1:3" x14ac:dyDescent="0.25">
      <c r="A36397">
        <v>36.395000000000003</v>
      </c>
      <c r="B36397" s="1">
        <f t="shared" si="568"/>
        <v>3.6395000000000004</v>
      </c>
      <c r="C36397">
        <v>0.99299669000000002</v>
      </c>
    </row>
    <row r="36398" spans="1:3" x14ac:dyDescent="0.25">
      <c r="A36398">
        <v>36.396000000000001</v>
      </c>
      <c r="B36398" s="1">
        <f t="shared" si="568"/>
        <v>3.6396000000000002</v>
      </c>
      <c r="C36398">
        <v>0.99325657000000001</v>
      </c>
    </row>
    <row r="36399" spans="1:3" x14ac:dyDescent="0.25">
      <c r="A36399">
        <v>36.396999999999998</v>
      </c>
      <c r="B36399" s="1">
        <f t="shared" si="568"/>
        <v>3.6396999999999999</v>
      </c>
      <c r="C36399">
        <v>0.99365950000000003</v>
      </c>
    </row>
    <row r="36400" spans="1:3" x14ac:dyDescent="0.25">
      <c r="A36400">
        <v>36.398000000000003</v>
      </c>
      <c r="B36400" s="1">
        <f t="shared" si="568"/>
        <v>3.6398000000000006</v>
      </c>
      <c r="C36400">
        <v>0.99399327999999998</v>
      </c>
    </row>
    <row r="36401" spans="1:3" x14ac:dyDescent="0.25">
      <c r="A36401">
        <v>36.399000000000001</v>
      </c>
      <c r="B36401" s="1">
        <f t="shared" si="568"/>
        <v>3.6399000000000004</v>
      </c>
      <c r="C36401">
        <v>0.99443912999999995</v>
      </c>
    </row>
    <row r="36402" spans="1:3" x14ac:dyDescent="0.25">
      <c r="A36402">
        <v>36.4</v>
      </c>
      <c r="B36402" s="1">
        <f t="shared" si="568"/>
        <v>3.64</v>
      </c>
      <c r="C36402">
        <v>0.99462032</v>
      </c>
    </row>
    <row r="36403" spans="1:3" x14ac:dyDescent="0.25">
      <c r="A36403">
        <v>36.401000000000003</v>
      </c>
      <c r="B36403" s="1">
        <f t="shared" si="568"/>
        <v>3.6401000000000003</v>
      </c>
      <c r="C36403">
        <v>0.99466801000000005</v>
      </c>
    </row>
    <row r="36404" spans="1:3" x14ac:dyDescent="0.25">
      <c r="A36404">
        <v>36.402000000000001</v>
      </c>
      <c r="B36404" s="1">
        <f t="shared" si="568"/>
        <v>3.6402000000000001</v>
      </c>
      <c r="C36404">
        <v>0.99449635000000003</v>
      </c>
    </row>
    <row r="36405" spans="1:3" x14ac:dyDescent="0.25">
      <c r="A36405">
        <v>36.402999999999999</v>
      </c>
      <c r="B36405" s="1">
        <f t="shared" si="568"/>
        <v>3.6402999999999999</v>
      </c>
      <c r="C36405">
        <v>0.99462032</v>
      </c>
    </row>
    <row r="36406" spans="1:3" x14ac:dyDescent="0.25">
      <c r="A36406">
        <v>36.404000000000003</v>
      </c>
      <c r="B36406" s="1">
        <f t="shared" si="568"/>
        <v>3.6404000000000005</v>
      </c>
      <c r="C36406">
        <v>0.99495411</v>
      </c>
    </row>
    <row r="36407" spans="1:3" x14ac:dyDescent="0.25">
      <c r="A36407">
        <v>36.405000000000001</v>
      </c>
      <c r="B36407" s="1">
        <f t="shared" si="568"/>
        <v>3.6405000000000003</v>
      </c>
      <c r="C36407">
        <v>0.99520682999999999</v>
      </c>
    </row>
    <row r="36408" spans="1:3" x14ac:dyDescent="0.25">
      <c r="A36408">
        <v>36.405999999999999</v>
      </c>
      <c r="B36408" s="1">
        <f t="shared" si="568"/>
        <v>3.6406000000000001</v>
      </c>
      <c r="C36408">
        <v>0.99519013999999995</v>
      </c>
    </row>
    <row r="36409" spans="1:3" x14ac:dyDescent="0.25">
      <c r="A36409">
        <v>36.406999999999996</v>
      </c>
      <c r="B36409" s="1">
        <f t="shared" si="568"/>
        <v>3.6406999999999998</v>
      </c>
      <c r="C36409">
        <v>0.99503039999999998</v>
      </c>
    </row>
    <row r="36410" spans="1:3" x14ac:dyDescent="0.25">
      <c r="A36410">
        <v>36.408000000000001</v>
      </c>
      <c r="B36410" s="1">
        <f t="shared" si="568"/>
        <v>3.6408000000000005</v>
      </c>
      <c r="C36410">
        <v>0.99519729999999995</v>
      </c>
    </row>
    <row r="36411" spans="1:3" x14ac:dyDescent="0.25">
      <c r="A36411">
        <v>36.408999999999999</v>
      </c>
      <c r="B36411" s="1">
        <f t="shared" si="568"/>
        <v>3.6409000000000002</v>
      </c>
      <c r="C36411">
        <v>0.99541663999999996</v>
      </c>
    </row>
    <row r="36412" spans="1:3" x14ac:dyDescent="0.25">
      <c r="A36412">
        <v>36.409999999999997</v>
      </c>
      <c r="B36412" s="1">
        <f t="shared" si="568"/>
        <v>3.641</v>
      </c>
      <c r="C36412">
        <v>0.99550961999999998</v>
      </c>
    </row>
    <row r="36413" spans="1:3" x14ac:dyDescent="0.25">
      <c r="A36413">
        <v>36.411000000000001</v>
      </c>
      <c r="B36413" s="1">
        <f t="shared" si="568"/>
        <v>3.6411000000000002</v>
      </c>
      <c r="C36413">
        <v>0.99532843000000004</v>
      </c>
    </row>
    <row r="36414" spans="1:3" x14ac:dyDescent="0.25">
      <c r="A36414">
        <v>36.411999999999999</v>
      </c>
      <c r="B36414" s="1">
        <f t="shared" si="568"/>
        <v>3.6412</v>
      </c>
      <c r="C36414">
        <v>0.99528074</v>
      </c>
    </row>
    <row r="36415" spans="1:3" x14ac:dyDescent="0.25">
      <c r="A36415">
        <v>36.412999999999997</v>
      </c>
      <c r="B36415" s="1">
        <f t="shared" si="568"/>
        <v>3.6412999999999998</v>
      </c>
      <c r="C36415">
        <v>0.99540709999999999</v>
      </c>
    </row>
    <row r="36416" spans="1:3" x14ac:dyDescent="0.25">
      <c r="A36416">
        <v>36.414000000000001</v>
      </c>
      <c r="B36416" s="1">
        <f t="shared" si="568"/>
        <v>3.6414000000000004</v>
      </c>
      <c r="C36416">
        <v>0.99596262000000002</v>
      </c>
    </row>
    <row r="36417" spans="1:3" x14ac:dyDescent="0.25">
      <c r="A36417">
        <v>36.414999999999999</v>
      </c>
      <c r="B36417" s="1">
        <f t="shared" si="568"/>
        <v>3.6415000000000002</v>
      </c>
      <c r="C36417">
        <v>0.99665641999999999</v>
      </c>
    </row>
    <row r="36418" spans="1:3" x14ac:dyDescent="0.25">
      <c r="A36418">
        <v>36.415999999999997</v>
      </c>
      <c r="B36418" s="1">
        <f t="shared" si="568"/>
        <v>3.6415999999999999</v>
      </c>
      <c r="C36418">
        <v>0.99696874999999996</v>
      </c>
    </row>
    <row r="36419" spans="1:3" x14ac:dyDescent="0.25">
      <c r="A36419">
        <v>36.417000000000002</v>
      </c>
      <c r="B36419" s="1">
        <f t="shared" si="568"/>
        <v>3.6417000000000002</v>
      </c>
      <c r="C36419">
        <v>0.99685906999999996</v>
      </c>
    </row>
    <row r="36420" spans="1:3" x14ac:dyDescent="0.25">
      <c r="A36420">
        <v>36.417999999999999</v>
      </c>
      <c r="B36420" s="1">
        <f t="shared" si="568"/>
        <v>3.6417999999999999</v>
      </c>
      <c r="C36420">
        <v>0.99673509999999998</v>
      </c>
    </row>
    <row r="36421" spans="1:3" x14ac:dyDescent="0.25">
      <c r="A36421">
        <v>36.418999999999997</v>
      </c>
      <c r="B36421" s="1">
        <f t="shared" ref="B36421:B36484" si="569">A36421*0.1</f>
        <v>3.6418999999999997</v>
      </c>
      <c r="C36421">
        <v>0.99694252000000005</v>
      </c>
    </row>
    <row r="36422" spans="1:3" x14ac:dyDescent="0.25">
      <c r="A36422">
        <v>36.42</v>
      </c>
      <c r="B36422" s="1">
        <f t="shared" si="569"/>
        <v>3.6420000000000003</v>
      </c>
      <c r="C36422">
        <v>0.99690436999999998</v>
      </c>
    </row>
    <row r="36423" spans="1:3" x14ac:dyDescent="0.25">
      <c r="A36423">
        <v>36.420999999999999</v>
      </c>
      <c r="B36423" s="1">
        <f t="shared" si="569"/>
        <v>3.6421000000000001</v>
      </c>
      <c r="C36423">
        <v>0.99724769999999996</v>
      </c>
    </row>
    <row r="36424" spans="1:3" x14ac:dyDescent="0.25">
      <c r="A36424">
        <v>36.421999999999997</v>
      </c>
      <c r="B36424" s="1">
        <f t="shared" si="569"/>
        <v>3.6421999999999999</v>
      </c>
      <c r="C36424">
        <v>0.99778891000000003</v>
      </c>
    </row>
    <row r="36425" spans="1:3" x14ac:dyDescent="0.25">
      <c r="A36425">
        <v>36.423000000000002</v>
      </c>
      <c r="B36425" s="1">
        <f t="shared" si="569"/>
        <v>3.6423000000000005</v>
      </c>
      <c r="C36425">
        <v>0.99827051</v>
      </c>
    </row>
    <row r="36426" spans="1:3" x14ac:dyDescent="0.25">
      <c r="A36426">
        <v>36.423999999999999</v>
      </c>
      <c r="B36426" s="1">
        <f t="shared" si="569"/>
        <v>3.6424000000000003</v>
      </c>
      <c r="C36426">
        <v>0.99845647999999998</v>
      </c>
    </row>
    <row r="36427" spans="1:3" x14ac:dyDescent="0.25">
      <c r="A36427">
        <v>36.424999999999997</v>
      </c>
      <c r="B36427" s="1">
        <f t="shared" si="569"/>
        <v>3.6425000000000001</v>
      </c>
      <c r="C36427">
        <v>0.99834681000000003</v>
      </c>
    </row>
    <row r="36428" spans="1:3" x14ac:dyDescent="0.25">
      <c r="A36428">
        <v>36.426000000000002</v>
      </c>
      <c r="B36428" s="1">
        <f t="shared" si="569"/>
        <v>3.6426000000000003</v>
      </c>
      <c r="C36428">
        <v>0.99828481999999996</v>
      </c>
    </row>
    <row r="36429" spans="1:3" x14ac:dyDescent="0.25">
      <c r="A36429">
        <v>36.427</v>
      </c>
      <c r="B36429" s="1">
        <f t="shared" si="569"/>
        <v>3.6427</v>
      </c>
      <c r="C36429">
        <v>0.99833249999999996</v>
      </c>
    </row>
    <row r="36430" spans="1:3" x14ac:dyDescent="0.25">
      <c r="A36430">
        <v>36.427999999999997</v>
      </c>
      <c r="B36430" s="1">
        <f t="shared" si="569"/>
        <v>3.6427999999999998</v>
      </c>
      <c r="C36430">
        <v>0.99829911999999998</v>
      </c>
    </row>
    <row r="36431" spans="1:3" x14ac:dyDescent="0.25">
      <c r="A36431">
        <v>36.429000000000002</v>
      </c>
      <c r="B36431" s="1">
        <f t="shared" si="569"/>
        <v>3.6429000000000005</v>
      </c>
      <c r="C36431">
        <v>0.99833249999999996</v>
      </c>
    </row>
    <row r="36432" spans="1:3" x14ac:dyDescent="0.25">
      <c r="A36432">
        <v>36.43</v>
      </c>
      <c r="B36432" s="1">
        <f t="shared" si="569"/>
        <v>3.6430000000000002</v>
      </c>
      <c r="C36432">
        <v>0.99804400999999998</v>
      </c>
    </row>
    <row r="36433" spans="1:3" x14ac:dyDescent="0.25">
      <c r="A36433">
        <v>36.430999999999997</v>
      </c>
      <c r="B36433" s="1">
        <f t="shared" si="569"/>
        <v>3.6431</v>
      </c>
      <c r="C36433">
        <v>0.99805116999999999</v>
      </c>
    </row>
    <row r="36434" spans="1:3" x14ac:dyDescent="0.25">
      <c r="A36434">
        <v>36.432000000000002</v>
      </c>
      <c r="B36434" s="1">
        <f t="shared" si="569"/>
        <v>3.6432000000000002</v>
      </c>
      <c r="C36434">
        <v>0.99847078</v>
      </c>
    </row>
    <row r="36435" spans="1:3" x14ac:dyDescent="0.25">
      <c r="A36435">
        <v>36.433</v>
      </c>
      <c r="B36435" s="1">
        <f t="shared" si="569"/>
        <v>3.6433</v>
      </c>
      <c r="C36435">
        <v>0.99925995000000001</v>
      </c>
    </row>
    <row r="36436" spans="1:3" x14ac:dyDescent="0.25">
      <c r="A36436">
        <v>36.433999999999997</v>
      </c>
      <c r="B36436" s="1">
        <f t="shared" si="569"/>
        <v>3.6433999999999997</v>
      </c>
      <c r="C36436">
        <v>1.0000967999999999</v>
      </c>
    </row>
    <row r="36437" spans="1:3" x14ac:dyDescent="0.25">
      <c r="A36437">
        <v>36.435000000000002</v>
      </c>
      <c r="B36437" s="1">
        <f t="shared" si="569"/>
        <v>3.6435000000000004</v>
      </c>
      <c r="C36437">
        <v>1.0006641999999999</v>
      </c>
    </row>
    <row r="36438" spans="1:3" x14ac:dyDescent="0.25">
      <c r="A36438">
        <v>36.436</v>
      </c>
      <c r="B36438" s="1">
        <f t="shared" si="569"/>
        <v>3.6436000000000002</v>
      </c>
      <c r="C36438">
        <v>1.0010314</v>
      </c>
    </row>
    <row r="36439" spans="1:3" x14ac:dyDescent="0.25">
      <c r="A36439">
        <v>36.436999999999998</v>
      </c>
      <c r="B36439" s="1">
        <f t="shared" si="569"/>
        <v>3.6436999999999999</v>
      </c>
      <c r="C36439">
        <v>1.0012316999999999</v>
      </c>
    </row>
    <row r="36440" spans="1:3" x14ac:dyDescent="0.25">
      <c r="A36440">
        <v>36.438000000000002</v>
      </c>
      <c r="B36440" s="1">
        <f t="shared" si="569"/>
        <v>3.6438000000000006</v>
      </c>
      <c r="C36440">
        <v>1.0015702</v>
      </c>
    </row>
    <row r="36441" spans="1:3" x14ac:dyDescent="0.25">
      <c r="A36441">
        <v>36.439</v>
      </c>
      <c r="B36441" s="1">
        <f t="shared" si="569"/>
        <v>3.6439000000000004</v>
      </c>
      <c r="C36441">
        <v>1.0023713000000001</v>
      </c>
    </row>
    <row r="36442" spans="1:3" x14ac:dyDescent="0.25">
      <c r="A36442">
        <v>36.44</v>
      </c>
      <c r="B36442" s="1">
        <f t="shared" si="569"/>
        <v>3.6440000000000001</v>
      </c>
      <c r="C36442">
        <v>1.0033703</v>
      </c>
    </row>
    <row r="36443" spans="1:3" x14ac:dyDescent="0.25">
      <c r="A36443">
        <v>36.441000000000003</v>
      </c>
      <c r="B36443" s="1">
        <f t="shared" si="569"/>
        <v>3.6441000000000003</v>
      </c>
      <c r="C36443">
        <v>1.0041427999999999</v>
      </c>
    </row>
    <row r="36444" spans="1:3" x14ac:dyDescent="0.25">
      <c r="A36444">
        <v>36.442</v>
      </c>
      <c r="B36444" s="1">
        <f t="shared" si="569"/>
        <v>3.6442000000000001</v>
      </c>
      <c r="C36444">
        <v>1.0045599999999999</v>
      </c>
    </row>
    <row r="36445" spans="1:3" x14ac:dyDescent="0.25">
      <c r="A36445">
        <v>36.442999999999998</v>
      </c>
      <c r="B36445" s="1">
        <f t="shared" si="569"/>
        <v>3.6442999999999999</v>
      </c>
      <c r="C36445">
        <v>1.0047054</v>
      </c>
    </row>
    <row r="36446" spans="1:3" x14ac:dyDescent="0.25">
      <c r="A36446">
        <v>36.444000000000003</v>
      </c>
      <c r="B36446" s="1">
        <f t="shared" si="569"/>
        <v>3.6444000000000005</v>
      </c>
      <c r="C36446">
        <v>1.0046411</v>
      </c>
    </row>
    <row r="36447" spans="1:3" x14ac:dyDescent="0.25">
      <c r="A36447">
        <v>36.445</v>
      </c>
      <c r="B36447" s="1">
        <f t="shared" si="569"/>
        <v>3.6445000000000003</v>
      </c>
      <c r="C36447">
        <v>1.0046744000000001</v>
      </c>
    </row>
    <row r="36448" spans="1:3" x14ac:dyDescent="0.25">
      <c r="A36448">
        <v>36.445999999999998</v>
      </c>
      <c r="B36448" s="1">
        <f t="shared" si="569"/>
        <v>3.6446000000000001</v>
      </c>
      <c r="C36448">
        <v>1.0049319000000001</v>
      </c>
    </row>
    <row r="36449" spans="1:3" x14ac:dyDescent="0.25">
      <c r="A36449">
        <v>36.447000000000003</v>
      </c>
      <c r="B36449" s="1">
        <f t="shared" si="569"/>
        <v>3.6447000000000003</v>
      </c>
      <c r="C36449">
        <v>1.0053133999999999</v>
      </c>
    </row>
    <row r="36450" spans="1:3" x14ac:dyDescent="0.25">
      <c r="A36450">
        <v>36.448</v>
      </c>
      <c r="B36450" s="1">
        <f t="shared" si="569"/>
        <v>3.6448</v>
      </c>
      <c r="C36450">
        <v>1.0058308</v>
      </c>
    </row>
    <row r="36451" spans="1:3" x14ac:dyDescent="0.25">
      <c r="A36451">
        <v>36.448999999999998</v>
      </c>
      <c r="B36451" s="1">
        <f t="shared" si="569"/>
        <v>3.6448999999999998</v>
      </c>
      <c r="C36451">
        <v>1.0062408</v>
      </c>
    </row>
    <row r="36452" spans="1:3" x14ac:dyDescent="0.25">
      <c r="A36452">
        <v>36.450000000000003</v>
      </c>
      <c r="B36452" s="1">
        <f t="shared" si="569"/>
        <v>3.6450000000000005</v>
      </c>
      <c r="C36452">
        <v>1.0060929999999999</v>
      </c>
    </row>
    <row r="36453" spans="1:3" x14ac:dyDescent="0.25">
      <c r="A36453">
        <v>36.451000000000001</v>
      </c>
      <c r="B36453" s="1">
        <f t="shared" si="569"/>
        <v>3.6451000000000002</v>
      </c>
      <c r="C36453">
        <v>1.0060309999999999</v>
      </c>
    </row>
    <row r="36454" spans="1:3" x14ac:dyDescent="0.25">
      <c r="A36454">
        <v>36.451999999999998</v>
      </c>
      <c r="B36454" s="1">
        <f t="shared" si="569"/>
        <v>3.6452</v>
      </c>
      <c r="C36454">
        <v>1.0060263</v>
      </c>
    </row>
    <row r="36455" spans="1:3" x14ac:dyDescent="0.25">
      <c r="A36455">
        <v>36.453000000000003</v>
      </c>
      <c r="B36455" s="1">
        <f t="shared" si="569"/>
        <v>3.6453000000000007</v>
      </c>
      <c r="C36455">
        <v>1.0058212</v>
      </c>
    </row>
    <row r="36456" spans="1:3" x14ac:dyDescent="0.25">
      <c r="A36456">
        <v>36.454000000000001</v>
      </c>
      <c r="B36456" s="1">
        <f t="shared" si="569"/>
        <v>3.6454000000000004</v>
      </c>
      <c r="C36456">
        <v>1.0057377999999999</v>
      </c>
    </row>
    <row r="36457" spans="1:3" x14ac:dyDescent="0.25">
      <c r="A36457">
        <v>36.454999999999998</v>
      </c>
      <c r="B36457" s="1">
        <f t="shared" si="569"/>
        <v>3.6455000000000002</v>
      </c>
      <c r="C36457">
        <v>1.0053992</v>
      </c>
    </row>
    <row r="36458" spans="1:3" x14ac:dyDescent="0.25">
      <c r="A36458">
        <v>36.456000000000003</v>
      </c>
      <c r="B36458" s="1">
        <f t="shared" si="569"/>
        <v>3.6456000000000004</v>
      </c>
      <c r="C36458">
        <v>1.0054398</v>
      </c>
    </row>
    <row r="36459" spans="1:3" x14ac:dyDescent="0.25">
      <c r="A36459">
        <v>36.457000000000001</v>
      </c>
      <c r="B36459" s="1">
        <f t="shared" si="569"/>
        <v>3.6457000000000002</v>
      </c>
      <c r="C36459">
        <v>1.0054398</v>
      </c>
    </row>
    <row r="36460" spans="1:3" x14ac:dyDescent="0.25">
      <c r="A36460">
        <v>36.457999999999998</v>
      </c>
      <c r="B36460" s="1">
        <f t="shared" si="569"/>
        <v>3.6457999999999999</v>
      </c>
      <c r="C36460">
        <v>1.0056257</v>
      </c>
    </row>
    <row r="36461" spans="1:3" x14ac:dyDescent="0.25">
      <c r="A36461">
        <v>36.459000000000003</v>
      </c>
      <c r="B36461" s="1">
        <f t="shared" si="569"/>
        <v>3.6459000000000006</v>
      </c>
      <c r="C36461">
        <v>1.0054755</v>
      </c>
    </row>
    <row r="36462" spans="1:3" x14ac:dyDescent="0.25">
      <c r="A36462">
        <v>36.46</v>
      </c>
      <c r="B36462" s="1">
        <f t="shared" si="569"/>
        <v>3.6460000000000004</v>
      </c>
      <c r="C36462">
        <v>1.0052752</v>
      </c>
    </row>
    <row r="36463" spans="1:3" x14ac:dyDescent="0.25">
      <c r="A36463">
        <v>36.460999999999999</v>
      </c>
      <c r="B36463" s="1">
        <f t="shared" si="569"/>
        <v>3.6461000000000001</v>
      </c>
      <c r="C36463">
        <v>1.0050416</v>
      </c>
    </row>
    <row r="36464" spans="1:3" x14ac:dyDescent="0.25">
      <c r="A36464">
        <v>36.462000000000003</v>
      </c>
      <c r="B36464" s="1">
        <f t="shared" si="569"/>
        <v>3.6462000000000003</v>
      </c>
      <c r="C36464">
        <v>1.0050726000000001</v>
      </c>
    </row>
    <row r="36465" spans="1:3" x14ac:dyDescent="0.25">
      <c r="A36465">
        <v>36.463000000000001</v>
      </c>
      <c r="B36465" s="1">
        <f t="shared" si="569"/>
        <v>3.6463000000000001</v>
      </c>
      <c r="C36465">
        <v>1.0057377999999999</v>
      </c>
    </row>
    <row r="36466" spans="1:3" x14ac:dyDescent="0.25">
      <c r="A36466">
        <v>36.463999999999999</v>
      </c>
      <c r="B36466" s="1">
        <f t="shared" si="569"/>
        <v>3.6463999999999999</v>
      </c>
      <c r="C36466">
        <v>1.0059237000000001</v>
      </c>
    </row>
    <row r="36467" spans="1:3" x14ac:dyDescent="0.25">
      <c r="A36467">
        <v>36.465000000000003</v>
      </c>
      <c r="B36467" s="1">
        <f t="shared" si="569"/>
        <v>3.6465000000000005</v>
      </c>
      <c r="C36467">
        <v>1.0058689000000001</v>
      </c>
    </row>
    <row r="36468" spans="1:3" x14ac:dyDescent="0.25">
      <c r="A36468">
        <v>36.466000000000001</v>
      </c>
      <c r="B36468" s="1">
        <f t="shared" si="569"/>
        <v>3.6466000000000003</v>
      </c>
      <c r="C36468">
        <v>1.0056281</v>
      </c>
    </row>
    <row r="36469" spans="1:3" x14ac:dyDescent="0.25">
      <c r="A36469">
        <v>36.466999999999999</v>
      </c>
      <c r="B36469" s="1">
        <f t="shared" si="569"/>
        <v>3.6467000000000001</v>
      </c>
      <c r="C36469">
        <v>1.0053349</v>
      </c>
    </row>
    <row r="36470" spans="1:3" x14ac:dyDescent="0.25">
      <c r="A36470">
        <v>36.468000000000004</v>
      </c>
      <c r="B36470" s="1">
        <f t="shared" si="569"/>
        <v>3.6468000000000007</v>
      </c>
      <c r="C36470">
        <v>1.0051656</v>
      </c>
    </row>
    <row r="36471" spans="1:3" x14ac:dyDescent="0.25">
      <c r="A36471">
        <v>36.469000000000001</v>
      </c>
      <c r="B36471" s="1">
        <f t="shared" si="569"/>
        <v>3.6469000000000005</v>
      </c>
      <c r="C36471">
        <v>1.0051060000000001</v>
      </c>
    </row>
    <row r="36472" spans="1:3" x14ac:dyDescent="0.25">
      <c r="A36472">
        <v>36.47</v>
      </c>
      <c r="B36472" s="1">
        <f t="shared" si="569"/>
        <v>3.6470000000000002</v>
      </c>
      <c r="C36472">
        <v>1.0050488</v>
      </c>
    </row>
    <row r="36473" spans="1:3" x14ac:dyDescent="0.25">
      <c r="A36473">
        <v>36.470999999999997</v>
      </c>
      <c r="B36473" s="1">
        <f t="shared" si="569"/>
        <v>3.6471</v>
      </c>
      <c r="C36473">
        <v>1.0050821000000001</v>
      </c>
    </row>
    <row r="36474" spans="1:3" x14ac:dyDescent="0.25">
      <c r="A36474">
        <v>36.472000000000001</v>
      </c>
      <c r="B36474" s="1">
        <f t="shared" si="569"/>
        <v>3.6472000000000002</v>
      </c>
      <c r="C36474">
        <v>1.0049939000000001</v>
      </c>
    </row>
    <row r="36475" spans="1:3" x14ac:dyDescent="0.25">
      <c r="A36475">
        <v>36.472999999999999</v>
      </c>
      <c r="B36475" s="1">
        <f t="shared" si="569"/>
        <v>3.6473</v>
      </c>
      <c r="C36475">
        <v>1.0047603000000001</v>
      </c>
    </row>
    <row r="36476" spans="1:3" x14ac:dyDescent="0.25">
      <c r="A36476">
        <v>36.473999999999997</v>
      </c>
      <c r="B36476" s="1">
        <f t="shared" si="569"/>
        <v>3.6473999999999998</v>
      </c>
      <c r="C36476">
        <v>1.0043693</v>
      </c>
    </row>
    <row r="36477" spans="1:3" x14ac:dyDescent="0.25">
      <c r="A36477">
        <v>36.475000000000001</v>
      </c>
      <c r="B36477" s="1">
        <f t="shared" si="569"/>
        <v>3.6475000000000004</v>
      </c>
      <c r="C36477">
        <v>1.0037208</v>
      </c>
    </row>
    <row r="36478" spans="1:3" x14ac:dyDescent="0.25">
      <c r="A36478">
        <v>36.475999999999999</v>
      </c>
      <c r="B36478" s="1">
        <f t="shared" si="569"/>
        <v>3.6476000000000002</v>
      </c>
      <c r="C36478">
        <v>1.003387</v>
      </c>
    </row>
    <row r="36479" spans="1:3" x14ac:dyDescent="0.25">
      <c r="A36479">
        <v>36.476999999999997</v>
      </c>
      <c r="B36479" s="1">
        <f t="shared" si="569"/>
        <v>3.6476999999999999</v>
      </c>
      <c r="C36479">
        <v>1.0028505000000001</v>
      </c>
    </row>
    <row r="36480" spans="1:3" x14ac:dyDescent="0.25">
      <c r="A36480">
        <v>36.478000000000002</v>
      </c>
      <c r="B36480" s="1">
        <f t="shared" si="569"/>
        <v>3.6478000000000002</v>
      </c>
      <c r="C36480">
        <v>1.0022736000000001</v>
      </c>
    </row>
    <row r="36481" spans="1:3" x14ac:dyDescent="0.25">
      <c r="A36481">
        <v>36.478999999999999</v>
      </c>
      <c r="B36481" s="1">
        <f t="shared" si="569"/>
        <v>3.6478999999999999</v>
      </c>
      <c r="C36481">
        <v>1.0017395</v>
      </c>
    </row>
    <row r="36482" spans="1:3" x14ac:dyDescent="0.25">
      <c r="A36482">
        <v>36.479999999999997</v>
      </c>
      <c r="B36482" s="1">
        <f t="shared" si="569"/>
        <v>3.6479999999999997</v>
      </c>
      <c r="C36482">
        <v>1.0010623999999999</v>
      </c>
    </row>
    <row r="36483" spans="1:3" x14ac:dyDescent="0.25">
      <c r="A36483">
        <v>36.481000000000002</v>
      </c>
      <c r="B36483" s="1">
        <f t="shared" si="569"/>
        <v>3.6481000000000003</v>
      </c>
      <c r="C36483">
        <v>1.0006499</v>
      </c>
    </row>
    <row r="36484" spans="1:3" x14ac:dyDescent="0.25">
      <c r="A36484">
        <v>36.481999999999999</v>
      </c>
      <c r="B36484" s="1">
        <f t="shared" si="569"/>
        <v>3.6482000000000001</v>
      </c>
      <c r="C36484">
        <v>1.000526</v>
      </c>
    </row>
    <row r="36485" spans="1:3" x14ac:dyDescent="0.25">
      <c r="A36485">
        <v>36.482999999999997</v>
      </c>
      <c r="B36485" s="1">
        <f t="shared" ref="B36485:B36548" si="570">A36485*0.1</f>
        <v>3.6482999999999999</v>
      </c>
      <c r="C36485">
        <v>1.0006022000000001</v>
      </c>
    </row>
    <row r="36486" spans="1:3" x14ac:dyDescent="0.25">
      <c r="A36486">
        <v>36.484000000000002</v>
      </c>
      <c r="B36486" s="1">
        <f t="shared" si="570"/>
        <v>3.6484000000000005</v>
      </c>
      <c r="C36486">
        <v>1.0006189000000001</v>
      </c>
    </row>
    <row r="36487" spans="1:3" x14ac:dyDescent="0.25">
      <c r="A36487">
        <v>36.484999999999999</v>
      </c>
      <c r="B36487" s="1">
        <f t="shared" si="570"/>
        <v>3.6485000000000003</v>
      </c>
      <c r="C36487">
        <v>1.0002971000000001</v>
      </c>
    </row>
    <row r="36488" spans="1:3" x14ac:dyDescent="0.25">
      <c r="A36488">
        <v>36.485999999999997</v>
      </c>
      <c r="B36488" s="1">
        <f t="shared" si="570"/>
        <v>3.6486000000000001</v>
      </c>
      <c r="C36488">
        <v>1.0001278</v>
      </c>
    </row>
    <row r="36489" spans="1:3" x14ac:dyDescent="0.25">
      <c r="A36489">
        <v>36.487000000000002</v>
      </c>
      <c r="B36489" s="1">
        <f t="shared" si="570"/>
        <v>3.6487000000000003</v>
      </c>
      <c r="C36489">
        <v>0.99990129000000005</v>
      </c>
    </row>
    <row r="36490" spans="1:3" x14ac:dyDescent="0.25">
      <c r="A36490">
        <v>36.488</v>
      </c>
      <c r="B36490" s="1">
        <f t="shared" si="570"/>
        <v>3.6488</v>
      </c>
      <c r="C36490">
        <v>1.0001397000000001</v>
      </c>
    </row>
    <row r="36491" spans="1:3" x14ac:dyDescent="0.25">
      <c r="A36491">
        <v>36.488999999999997</v>
      </c>
      <c r="B36491" s="1">
        <f t="shared" si="570"/>
        <v>3.6488999999999998</v>
      </c>
      <c r="C36491">
        <v>1.0005164</v>
      </c>
    </row>
    <row r="36492" spans="1:3" x14ac:dyDescent="0.25">
      <c r="A36492">
        <v>36.49</v>
      </c>
      <c r="B36492" s="1">
        <f t="shared" si="570"/>
        <v>3.6490000000000005</v>
      </c>
      <c r="C36492">
        <v>1.0009216999999999</v>
      </c>
    </row>
    <row r="36493" spans="1:3" x14ac:dyDescent="0.25">
      <c r="A36493">
        <v>36.491</v>
      </c>
      <c r="B36493" s="1">
        <f t="shared" si="570"/>
        <v>3.6491000000000002</v>
      </c>
      <c r="C36493">
        <v>1.0011816</v>
      </c>
    </row>
    <row r="36494" spans="1:3" x14ac:dyDescent="0.25">
      <c r="A36494">
        <v>36.491999999999997</v>
      </c>
      <c r="B36494" s="1">
        <f t="shared" si="570"/>
        <v>3.6492</v>
      </c>
      <c r="C36494">
        <v>1.0011410999999999</v>
      </c>
    </row>
    <row r="36495" spans="1:3" x14ac:dyDescent="0.25">
      <c r="A36495">
        <v>36.493000000000002</v>
      </c>
      <c r="B36495" s="1">
        <f t="shared" si="570"/>
        <v>3.6493000000000002</v>
      </c>
      <c r="C36495">
        <v>1.0009766</v>
      </c>
    </row>
    <row r="36496" spans="1:3" x14ac:dyDescent="0.25">
      <c r="A36496">
        <v>36.494</v>
      </c>
      <c r="B36496" s="1">
        <f t="shared" si="570"/>
        <v>3.6494</v>
      </c>
      <c r="C36496">
        <v>1.0011578000000001</v>
      </c>
    </row>
    <row r="36497" spans="1:3" x14ac:dyDescent="0.25">
      <c r="A36497">
        <v>36.494999999999997</v>
      </c>
      <c r="B36497" s="1">
        <f t="shared" si="570"/>
        <v>3.6494999999999997</v>
      </c>
      <c r="C36497">
        <v>1.0012125999999999</v>
      </c>
    </row>
    <row r="36498" spans="1:3" x14ac:dyDescent="0.25">
      <c r="A36498">
        <v>36.496000000000002</v>
      </c>
      <c r="B36498" s="1">
        <f t="shared" si="570"/>
        <v>3.6496000000000004</v>
      </c>
      <c r="C36498">
        <v>1.0013031999999999</v>
      </c>
    </row>
    <row r="36499" spans="1:3" x14ac:dyDescent="0.25">
      <c r="A36499">
        <v>36.497</v>
      </c>
      <c r="B36499" s="1">
        <f t="shared" si="570"/>
        <v>3.6497000000000002</v>
      </c>
      <c r="C36499">
        <v>1.0010623999999999</v>
      </c>
    </row>
    <row r="36500" spans="1:3" x14ac:dyDescent="0.25">
      <c r="A36500">
        <v>36.497999999999998</v>
      </c>
      <c r="B36500" s="1">
        <f t="shared" si="570"/>
        <v>3.6497999999999999</v>
      </c>
      <c r="C36500">
        <v>1.0009241</v>
      </c>
    </row>
    <row r="36501" spans="1:3" x14ac:dyDescent="0.25">
      <c r="A36501">
        <v>36.499000000000002</v>
      </c>
      <c r="B36501" s="1">
        <f t="shared" si="570"/>
        <v>3.6499000000000006</v>
      </c>
      <c r="C36501">
        <v>1.0010409</v>
      </c>
    </row>
    <row r="36502" spans="1:3" x14ac:dyDescent="0.25">
      <c r="A36502">
        <v>36.5</v>
      </c>
      <c r="B36502" s="1">
        <f t="shared" si="570"/>
        <v>3.6500000000000004</v>
      </c>
      <c r="C36502">
        <v>1.0012603</v>
      </c>
    </row>
    <row r="36503" spans="1:3" x14ac:dyDescent="0.25">
      <c r="A36503">
        <v>36.500999999999998</v>
      </c>
      <c r="B36503" s="1">
        <f t="shared" si="570"/>
        <v>3.6501000000000001</v>
      </c>
      <c r="C36503">
        <v>1.0014272</v>
      </c>
    </row>
    <row r="36504" spans="1:3" x14ac:dyDescent="0.25">
      <c r="A36504">
        <v>36.502000000000002</v>
      </c>
      <c r="B36504" s="1">
        <f t="shared" si="570"/>
        <v>3.6502000000000003</v>
      </c>
      <c r="C36504">
        <v>1.0010839</v>
      </c>
    </row>
    <row r="36505" spans="1:3" x14ac:dyDescent="0.25">
      <c r="A36505">
        <v>36.503</v>
      </c>
      <c r="B36505" s="1">
        <f t="shared" si="570"/>
        <v>3.6503000000000001</v>
      </c>
      <c r="C36505">
        <v>1.0008836000000001</v>
      </c>
    </row>
    <row r="36506" spans="1:3" x14ac:dyDescent="0.25">
      <c r="A36506">
        <v>36.503999999999998</v>
      </c>
      <c r="B36506" s="1">
        <f t="shared" si="570"/>
        <v>3.6503999999999999</v>
      </c>
      <c r="C36506">
        <v>1.0009980000000001</v>
      </c>
    </row>
    <row r="36507" spans="1:3" x14ac:dyDescent="0.25">
      <c r="A36507">
        <v>36.505000000000003</v>
      </c>
      <c r="B36507" s="1">
        <f t="shared" si="570"/>
        <v>3.6505000000000005</v>
      </c>
      <c r="C36507">
        <v>1.0015535</v>
      </c>
    </row>
    <row r="36508" spans="1:3" x14ac:dyDescent="0.25">
      <c r="A36508">
        <v>36.506</v>
      </c>
      <c r="B36508" s="1">
        <f t="shared" si="570"/>
        <v>3.6506000000000003</v>
      </c>
      <c r="C36508">
        <v>1.0022712</v>
      </c>
    </row>
    <row r="36509" spans="1:3" x14ac:dyDescent="0.25">
      <c r="A36509">
        <v>36.506999999999998</v>
      </c>
      <c r="B36509" s="1">
        <f t="shared" si="570"/>
        <v>3.6507000000000001</v>
      </c>
      <c r="C36509">
        <v>1.0028124</v>
      </c>
    </row>
    <row r="36510" spans="1:3" x14ac:dyDescent="0.25">
      <c r="A36510">
        <v>36.508000000000003</v>
      </c>
      <c r="B36510" s="1">
        <f t="shared" si="570"/>
        <v>3.6508000000000003</v>
      </c>
      <c r="C36510">
        <v>1.0030745999999999</v>
      </c>
    </row>
    <row r="36511" spans="1:3" x14ac:dyDescent="0.25">
      <c r="A36511">
        <v>36.509</v>
      </c>
      <c r="B36511" s="1">
        <f t="shared" si="570"/>
        <v>3.6509</v>
      </c>
      <c r="C36511">
        <v>1.0033536000000001</v>
      </c>
    </row>
    <row r="36512" spans="1:3" x14ac:dyDescent="0.25">
      <c r="A36512">
        <v>36.51</v>
      </c>
      <c r="B36512" s="1">
        <f t="shared" si="570"/>
        <v>3.6509999999999998</v>
      </c>
      <c r="C36512">
        <v>1.0037278999999999</v>
      </c>
    </row>
    <row r="36513" spans="1:3" x14ac:dyDescent="0.25">
      <c r="A36513">
        <v>36.511000000000003</v>
      </c>
      <c r="B36513" s="1">
        <f t="shared" si="570"/>
        <v>3.6511000000000005</v>
      </c>
      <c r="C36513">
        <v>1.0042906</v>
      </c>
    </row>
    <row r="36514" spans="1:3" x14ac:dyDescent="0.25">
      <c r="A36514">
        <v>36.512</v>
      </c>
      <c r="B36514" s="1">
        <f t="shared" si="570"/>
        <v>3.6512000000000002</v>
      </c>
      <c r="C36514">
        <v>1.0054874</v>
      </c>
    </row>
    <row r="36515" spans="1:3" x14ac:dyDescent="0.25">
      <c r="A36515">
        <v>36.512999999999998</v>
      </c>
      <c r="B36515" s="1">
        <f t="shared" si="570"/>
        <v>3.6513</v>
      </c>
      <c r="C36515">
        <v>1.0063766999999999</v>
      </c>
    </row>
    <row r="36516" spans="1:3" x14ac:dyDescent="0.25">
      <c r="A36516">
        <v>36.514000000000003</v>
      </c>
      <c r="B36516" s="1">
        <f t="shared" si="570"/>
        <v>3.6514000000000006</v>
      </c>
      <c r="C36516">
        <v>1.0070872</v>
      </c>
    </row>
    <row r="36517" spans="1:3" x14ac:dyDescent="0.25">
      <c r="A36517">
        <v>36.515000000000001</v>
      </c>
      <c r="B36517" s="1">
        <f t="shared" si="570"/>
        <v>3.6515000000000004</v>
      </c>
      <c r="C36517">
        <v>1.0074114999999999</v>
      </c>
    </row>
    <row r="36518" spans="1:3" x14ac:dyDescent="0.25">
      <c r="A36518">
        <v>36.515999999999998</v>
      </c>
      <c r="B36518" s="1">
        <f t="shared" si="570"/>
        <v>3.6516000000000002</v>
      </c>
      <c r="C36518">
        <v>1.0073757000000001</v>
      </c>
    </row>
    <row r="36519" spans="1:3" x14ac:dyDescent="0.25">
      <c r="A36519">
        <v>36.517000000000003</v>
      </c>
      <c r="B36519" s="1">
        <f t="shared" si="570"/>
        <v>3.6517000000000004</v>
      </c>
      <c r="C36519">
        <v>1.0075855</v>
      </c>
    </row>
    <row r="36520" spans="1:3" x14ac:dyDescent="0.25">
      <c r="A36520">
        <v>36.518000000000001</v>
      </c>
      <c r="B36520" s="1">
        <f t="shared" si="570"/>
        <v>3.6518000000000002</v>
      </c>
      <c r="C36520">
        <v>1.0079598000000001</v>
      </c>
    </row>
    <row r="36521" spans="1:3" x14ac:dyDescent="0.25">
      <c r="A36521">
        <v>36.518999999999998</v>
      </c>
      <c r="B36521" s="1">
        <f t="shared" si="570"/>
        <v>3.6518999999999999</v>
      </c>
      <c r="C36521">
        <v>1.0088086000000001</v>
      </c>
    </row>
    <row r="36522" spans="1:3" x14ac:dyDescent="0.25">
      <c r="A36522">
        <v>36.520000000000003</v>
      </c>
      <c r="B36522" s="1">
        <f t="shared" si="570"/>
        <v>3.6520000000000006</v>
      </c>
      <c r="C36522">
        <v>1.0095429</v>
      </c>
    </row>
    <row r="36523" spans="1:3" x14ac:dyDescent="0.25">
      <c r="A36523">
        <v>36.521000000000001</v>
      </c>
      <c r="B36523" s="1">
        <f t="shared" si="570"/>
        <v>3.6521000000000003</v>
      </c>
      <c r="C36523">
        <v>1.0100865000000001</v>
      </c>
    </row>
    <row r="36524" spans="1:3" x14ac:dyDescent="0.25">
      <c r="A36524">
        <v>36.521999999999998</v>
      </c>
      <c r="B36524" s="1">
        <f t="shared" si="570"/>
        <v>3.6522000000000001</v>
      </c>
      <c r="C36524">
        <v>1.0103989</v>
      </c>
    </row>
    <row r="36525" spans="1:3" x14ac:dyDescent="0.25">
      <c r="A36525">
        <v>36.523000000000003</v>
      </c>
      <c r="B36525" s="1">
        <f t="shared" si="570"/>
        <v>3.6523000000000003</v>
      </c>
      <c r="C36525">
        <v>1.0103297</v>
      </c>
    </row>
    <row r="36526" spans="1:3" x14ac:dyDescent="0.25">
      <c r="A36526">
        <v>36.524000000000001</v>
      </c>
      <c r="B36526" s="1">
        <f t="shared" si="570"/>
        <v>3.6524000000000001</v>
      </c>
      <c r="C36526">
        <v>1.0107017</v>
      </c>
    </row>
    <row r="36527" spans="1:3" x14ac:dyDescent="0.25">
      <c r="A36527">
        <v>36.524999999999999</v>
      </c>
      <c r="B36527" s="1">
        <f t="shared" si="570"/>
        <v>3.6524999999999999</v>
      </c>
      <c r="C36527">
        <v>1.0111117000000001</v>
      </c>
    </row>
    <row r="36528" spans="1:3" x14ac:dyDescent="0.25">
      <c r="A36528">
        <v>36.526000000000003</v>
      </c>
      <c r="B36528" s="1">
        <f t="shared" si="570"/>
        <v>3.6526000000000005</v>
      </c>
      <c r="C36528">
        <v>1.0118031999999999</v>
      </c>
    </row>
    <row r="36529" spans="1:3" x14ac:dyDescent="0.25">
      <c r="A36529">
        <v>36.527000000000001</v>
      </c>
      <c r="B36529" s="1">
        <f t="shared" si="570"/>
        <v>3.6527000000000003</v>
      </c>
      <c r="C36529">
        <v>1.0121154999999999</v>
      </c>
    </row>
    <row r="36530" spans="1:3" x14ac:dyDescent="0.25">
      <c r="A36530">
        <v>36.527999999999999</v>
      </c>
      <c r="B36530" s="1">
        <f t="shared" si="570"/>
        <v>3.6528</v>
      </c>
      <c r="C36530">
        <v>1.0123013999999999</v>
      </c>
    </row>
    <row r="36531" spans="1:3" x14ac:dyDescent="0.25">
      <c r="A36531">
        <v>36.529000000000003</v>
      </c>
      <c r="B36531" s="1">
        <f t="shared" si="570"/>
        <v>3.6529000000000007</v>
      </c>
      <c r="C36531">
        <v>1.0126472</v>
      </c>
    </row>
    <row r="36532" spans="1:3" x14ac:dyDescent="0.25">
      <c r="A36532">
        <v>36.53</v>
      </c>
      <c r="B36532" s="1">
        <f t="shared" si="570"/>
        <v>3.6530000000000005</v>
      </c>
      <c r="C36532">
        <v>1.0134745000000001</v>
      </c>
    </row>
    <row r="36533" spans="1:3" x14ac:dyDescent="0.25">
      <c r="A36533">
        <v>36.530999999999999</v>
      </c>
      <c r="B36533" s="1">
        <f t="shared" si="570"/>
        <v>3.6531000000000002</v>
      </c>
      <c r="C36533">
        <v>1.0145497000000001</v>
      </c>
    </row>
    <row r="36534" spans="1:3" x14ac:dyDescent="0.25">
      <c r="A36534">
        <v>36.531999999999996</v>
      </c>
      <c r="B36534" s="1">
        <f t="shared" si="570"/>
        <v>3.6532</v>
      </c>
      <c r="C36534">
        <v>1.0152364</v>
      </c>
    </row>
    <row r="36535" spans="1:3" x14ac:dyDescent="0.25">
      <c r="A36535">
        <v>36.533000000000001</v>
      </c>
      <c r="B36535" s="1">
        <f t="shared" si="570"/>
        <v>3.6533000000000002</v>
      </c>
      <c r="C36535">
        <v>1.0155797</v>
      </c>
    </row>
    <row r="36536" spans="1:3" x14ac:dyDescent="0.25">
      <c r="A36536">
        <v>36.533999999999999</v>
      </c>
      <c r="B36536" s="1">
        <f t="shared" si="570"/>
        <v>3.6534</v>
      </c>
      <c r="C36536">
        <v>1.0157799999999999</v>
      </c>
    </row>
    <row r="36537" spans="1:3" x14ac:dyDescent="0.25">
      <c r="A36537">
        <v>36.534999999999997</v>
      </c>
      <c r="B36537" s="1">
        <f t="shared" si="570"/>
        <v>3.6534999999999997</v>
      </c>
      <c r="C36537">
        <v>1.0158825</v>
      </c>
    </row>
    <row r="36538" spans="1:3" x14ac:dyDescent="0.25">
      <c r="A36538">
        <v>36.536000000000001</v>
      </c>
      <c r="B36538" s="1">
        <f t="shared" si="570"/>
        <v>3.6536000000000004</v>
      </c>
      <c r="C36538">
        <v>1.0158849000000001</v>
      </c>
    </row>
    <row r="36539" spans="1:3" x14ac:dyDescent="0.25">
      <c r="A36539">
        <v>36.536999999999999</v>
      </c>
      <c r="B36539" s="1">
        <f t="shared" si="570"/>
        <v>3.6537000000000002</v>
      </c>
      <c r="C36539">
        <v>1.0163831999999999</v>
      </c>
    </row>
    <row r="36540" spans="1:3" x14ac:dyDescent="0.25">
      <c r="A36540">
        <v>36.537999999999997</v>
      </c>
      <c r="B36540" s="1">
        <f t="shared" si="570"/>
        <v>3.6537999999999999</v>
      </c>
      <c r="C36540">
        <v>1.0170174000000001</v>
      </c>
    </row>
    <row r="36541" spans="1:3" x14ac:dyDescent="0.25">
      <c r="A36541">
        <v>36.539000000000001</v>
      </c>
      <c r="B36541" s="1">
        <f t="shared" si="570"/>
        <v>3.6539000000000001</v>
      </c>
      <c r="C36541">
        <v>1.0177898000000001</v>
      </c>
    </row>
    <row r="36542" spans="1:3" x14ac:dyDescent="0.25">
      <c r="A36542">
        <v>36.54</v>
      </c>
      <c r="B36542" s="1">
        <f t="shared" si="570"/>
        <v>3.6539999999999999</v>
      </c>
      <c r="C36542">
        <v>1.0182952999999999</v>
      </c>
    </row>
    <row r="36543" spans="1:3" x14ac:dyDescent="0.25">
      <c r="A36543">
        <v>36.540999999999997</v>
      </c>
      <c r="B36543" s="1">
        <f t="shared" si="570"/>
        <v>3.6540999999999997</v>
      </c>
      <c r="C36543">
        <v>1.0185074999999999</v>
      </c>
    </row>
    <row r="36544" spans="1:3" x14ac:dyDescent="0.25">
      <c r="A36544">
        <v>36.542000000000002</v>
      </c>
      <c r="B36544" s="1">
        <f t="shared" si="570"/>
        <v>3.6542000000000003</v>
      </c>
      <c r="C36544">
        <v>1.0185385</v>
      </c>
    </row>
    <row r="36545" spans="1:3" x14ac:dyDescent="0.25">
      <c r="A36545">
        <v>36.542999999999999</v>
      </c>
      <c r="B36545" s="1">
        <f t="shared" si="570"/>
        <v>3.6543000000000001</v>
      </c>
      <c r="C36545">
        <v>1.0186242999999999</v>
      </c>
    </row>
    <row r="36546" spans="1:3" x14ac:dyDescent="0.25">
      <c r="A36546">
        <v>36.543999999999997</v>
      </c>
      <c r="B36546" s="1">
        <f t="shared" si="570"/>
        <v>3.6543999999999999</v>
      </c>
      <c r="C36546">
        <v>1.0187721000000001</v>
      </c>
    </row>
    <row r="36547" spans="1:3" x14ac:dyDescent="0.25">
      <c r="A36547">
        <v>36.545000000000002</v>
      </c>
      <c r="B36547" s="1">
        <f t="shared" si="570"/>
        <v>3.6545000000000005</v>
      </c>
      <c r="C36547">
        <v>1.0187364000000001</v>
      </c>
    </row>
    <row r="36548" spans="1:3" x14ac:dyDescent="0.25">
      <c r="A36548">
        <v>36.545999999999999</v>
      </c>
      <c r="B36548" s="1">
        <f t="shared" si="570"/>
        <v>3.6546000000000003</v>
      </c>
      <c r="C36548">
        <v>1.0184884000000001</v>
      </c>
    </row>
    <row r="36549" spans="1:3" x14ac:dyDescent="0.25">
      <c r="A36549">
        <v>36.546999999999997</v>
      </c>
      <c r="B36549" s="1">
        <f t="shared" ref="B36549:B36612" si="571">A36549*0.1</f>
        <v>3.6547000000000001</v>
      </c>
      <c r="C36549">
        <v>1.0184431</v>
      </c>
    </row>
    <row r="36550" spans="1:3" x14ac:dyDescent="0.25">
      <c r="A36550">
        <v>36.548000000000002</v>
      </c>
      <c r="B36550" s="1">
        <f t="shared" si="571"/>
        <v>3.6548000000000003</v>
      </c>
      <c r="C36550">
        <v>1.0184336</v>
      </c>
    </row>
    <row r="36551" spans="1:3" x14ac:dyDescent="0.25">
      <c r="A36551">
        <v>36.548999999999999</v>
      </c>
      <c r="B36551" s="1">
        <f t="shared" si="571"/>
        <v>3.6549</v>
      </c>
      <c r="C36551">
        <v>1.0189366</v>
      </c>
    </row>
    <row r="36552" spans="1:3" x14ac:dyDescent="0.25">
      <c r="A36552">
        <v>36.549999999999997</v>
      </c>
      <c r="B36552" s="1">
        <f t="shared" si="571"/>
        <v>3.6549999999999998</v>
      </c>
      <c r="C36552">
        <v>1.0189176</v>
      </c>
    </row>
    <row r="36553" spans="1:3" x14ac:dyDescent="0.25">
      <c r="A36553">
        <v>36.551000000000002</v>
      </c>
      <c r="B36553" s="1">
        <f t="shared" si="571"/>
        <v>3.6551000000000005</v>
      </c>
      <c r="C36553">
        <v>1.0186696</v>
      </c>
    </row>
    <row r="36554" spans="1:3" x14ac:dyDescent="0.25">
      <c r="A36554">
        <v>36.552</v>
      </c>
      <c r="B36554" s="1">
        <f t="shared" si="571"/>
        <v>3.6552000000000002</v>
      </c>
      <c r="C36554">
        <v>1.0186219000000001</v>
      </c>
    </row>
    <row r="36555" spans="1:3" x14ac:dyDescent="0.25">
      <c r="A36555">
        <v>36.552999999999997</v>
      </c>
      <c r="B36555" s="1">
        <f t="shared" si="571"/>
        <v>3.6553</v>
      </c>
      <c r="C36555">
        <v>1.0189341999999999</v>
      </c>
    </row>
    <row r="36556" spans="1:3" x14ac:dyDescent="0.25">
      <c r="A36556">
        <v>36.554000000000002</v>
      </c>
      <c r="B36556" s="1">
        <f t="shared" si="571"/>
        <v>3.6554000000000002</v>
      </c>
      <c r="C36556">
        <v>1.0195756</v>
      </c>
    </row>
    <row r="36557" spans="1:3" x14ac:dyDescent="0.25">
      <c r="A36557">
        <v>36.555</v>
      </c>
      <c r="B36557" s="1">
        <f t="shared" si="571"/>
        <v>3.6555</v>
      </c>
      <c r="C36557">
        <v>1.0201572999999999</v>
      </c>
    </row>
    <row r="36558" spans="1:3" x14ac:dyDescent="0.25">
      <c r="A36558">
        <v>36.555999999999997</v>
      </c>
      <c r="B36558" s="1">
        <f t="shared" si="571"/>
        <v>3.6555999999999997</v>
      </c>
      <c r="C36558">
        <v>1.0204291000000001</v>
      </c>
    </row>
    <row r="36559" spans="1:3" x14ac:dyDescent="0.25">
      <c r="A36559">
        <v>36.557000000000002</v>
      </c>
      <c r="B36559" s="1">
        <f t="shared" si="571"/>
        <v>3.6557000000000004</v>
      </c>
      <c r="C36559">
        <v>1.0206436999999999</v>
      </c>
    </row>
    <row r="36560" spans="1:3" x14ac:dyDescent="0.25">
      <c r="A36560">
        <v>36.558</v>
      </c>
      <c r="B36560" s="1">
        <f t="shared" si="571"/>
        <v>3.6558000000000002</v>
      </c>
      <c r="C36560">
        <v>1.0207415</v>
      </c>
    </row>
    <row r="36561" spans="1:3" x14ac:dyDescent="0.25">
      <c r="A36561">
        <v>36.558999999999997</v>
      </c>
      <c r="B36561" s="1">
        <f t="shared" si="571"/>
        <v>3.6558999999999999</v>
      </c>
      <c r="C36561">
        <v>1.02108</v>
      </c>
    </row>
    <row r="36562" spans="1:3" x14ac:dyDescent="0.25">
      <c r="A36562">
        <v>36.56</v>
      </c>
      <c r="B36562" s="1">
        <f t="shared" si="571"/>
        <v>3.6560000000000006</v>
      </c>
      <c r="C36562">
        <v>1.0215068</v>
      </c>
    </row>
    <row r="36563" spans="1:3" x14ac:dyDescent="0.25">
      <c r="A36563">
        <v>36.561</v>
      </c>
      <c r="B36563" s="1">
        <f t="shared" si="571"/>
        <v>3.6561000000000003</v>
      </c>
      <c r="C36563">
        <v>1.0223198</v>
      </c>
    </row>
    <row r="36564" spans="1:3" x14ac:dyDescent="0.25">
      <c r="A36564">
        <v>36.561999999999998</v>
      </c>
      <c r="B36564" s="1">
        <f t="shared" si="571"/>
        <v>3.6562000000000001</v>
      </c>
      <c r="C36564">
        <v>1.0230613</v>
      </c>
    </row>
    <row r="36565" spans="1:3" x14ac:dyDescent="0.25">
      <c r="A36565">
        <v>36.563000000000002</v>
      </c>
      <c r="B36565" s="1">
        <f t="shared" si="571"/>
        <v>3.6563000000000003</v>
      </c>
      <c r="C36565">
        <v>1.0238408999999999</v>
      </c>
    </row>
    <row r="36566" spans="1:3" x14ac:dyDescent="0.25">
      <c r="A36566">
        <v>36.564</v>
      </c>
      <c r="B36566" s="1">
        <f t="shared" si="571"/>
        <v>3.6564000000000001</v>
      </c>
      <c r="C36566">
        <v>1.0238552000000001</v>
      </c>
    </row>
    <row r="36567" spans="1:3" x14ac:dyDescent="0.25">
      <c r="A36567">
        <v>36.564999999999998</v>
      </c>
      <c r="B36567" s="1">
        <f t="shared" si="571"/>
        <v>3.6564999999999999</v>
      </c>
      <c r="C36567">
        <v>1.0236311</v>
      </c>
    </row>
    <row r="36568" spans="1:3" x14ac:dyDescent="0.25">
      <c r="A36568">
        <v>36.566000000000003</v>
      </c>
      <c r="B36568" s="1">
        <f t="shared" si="571"/>
        <v>3.6566000000000005</v>
      </c>
      <c r="C36568">
        <v>1.0234665999999999</v>
      </c>
    </row>
    <row r="36569" spans="1:3" x14ac:dyDescent="0.25">
      <c r="A36569">
        <v>36.567</v>
      </c>
      <c r="B36569" s="1">
        <f t="shared" si="571"/>
        <v>3.6567000000000003</v>
      </c>
      <c r="C36569">
        <v>1.0233736</v>
      </c>
    </row>
    <row r="36570" spans="1:3" x14ac:dyDescent="0.25">
      <c r="A36570">
        <v>36.567999999999998</v>
      </c>
      <c r="B36570" s="1">
        <f t="shared" si="571"/>
        <v>3.6568000000000001</v>
      </c>
      <c r="C36570">
        <v>1.0233498000000001</v>
      </c>
    </row>
    <row r="36571" spans="1:3" x14ac:dyDescent="0.25">
      <c r="A36571">
        <v>36.569000000000003</v>
      </c>
      <c r="B36571" s="1">
        <f t="shared" si="571"/>
        <v>3.6569000000000003</v>
      </c>
      <c r="C36571">
        <v>1.0230516999999999</v>
      </c>
    </row>
    <row r="36572" spans="1:3" x14ac:dyDescent="0.25">
      <c r="A36572">
        <v>36.57</v>
      </c>
      <c r="B36572" s="1">
        <f t="shared" si="571"/>
        <v>3.657</v>
      </c>
      <c r="C36572">
        <v>1.0228037999999999</v>
      </c>
    </row>
    <row r="36573" spans="1:3" x14ac:dyDescent="0.25">
      <c r="A36573">
        <v>36.570999999999998</v>
      </c>
      <c r="B36573" s="1">
        <f t="shared" si="571"/>
        <v>3.6570999999999998</v>
      </c>
      <c r="C36573">
        <v>1.0227417999999999</v>
      </c>
    </row>
    <row r="36574" spans="1:3" x14ac:dyDescent="0.25">
      <c r="A36574">
        <v>36.572000000000003</v>
      </c>
      <c r="B36574" s="1">
        <f t="shared" si="571"/>
        <v>3.6572000000000005</v>
      </c>
      <c r="C36574">
        <v>1.0233903</v>
      </c>
    </row>
    <row r="36575" spans="1:3" x14ac:dyDescent="0.25">
      <c r="A36575">
        <v>36.573</v>
      </c>
      <c r="B36575" s="1">
        <f t="shared" si="571"/>
        <v>3.6573000000000002</v>
      </c>
      <c r="C36575">
        <v>1.0241747000000001</v>
      </c>
    </row>
    <row r="36576" spans="1:3" x14ac:dyDescent="0.25">
      <c r="A36576">
        <v>36.573999999999998</v>
      </c>
      <c r="B36576" s="1">
        <f t="shared" si="571"/>
        <v>3.6574</v>
      </c>
      <c r="C36576">
        <v>1.0247778999999999</v>
      </c>
    </row>
    <row r="36577" spans="1:3" x14ac:dyDescent="0.25">
      <c r="A36577">
        <v>36.575000000000003</v>
      </c>
      <c r="B36577" s="1">
        <f t="shared" si="571"/>
        <v>3.6575000000000006</v>
      </c>
      <c r="C36577">
        <v>1.0252142</v>
      </c>
    </row>
    <row r="36578" spans="1:3" x14ac:dyDescent="0.25">
      <c r="A36578">
        <v>36.576000000000001</v>
      </c>
      <c r="B36578" s="1">
        <f t="shared" si="571"/>
        <v>3.6576000000000004</v>
      </c>
      <c r="C36578">
        <v>1.0251904000000001</v>
      </c>
    </row>
    <row r="36579" spans="1:3" x14ac:dyDescent="0.25">
      <c r="A36579">
        <v>36.576999999999998</v>
      </c>
      <c r="B36579" s="1">
        <f t="shared" si="571"/>
        <v>3.6577000000000002</v>
      </c>
      <c r="C36579">
        <v>1.0254383</v>
      </c>
    </row>
    <row r="36580" spans="1:3" x14ac:dyDescent="0.25">
      <c r="A36580">
        <v>36.578000000000003</v>
      </c>
      <c r="B36580" s="1">
        <f t="shared" si="571"/>
        <v>3.6578000000000004</v>
      </c>
      <c r="C36580">
        <v>1.0259151</v>
      </c>
    </row>
    <row r="36581" spans="1:3" x14ac:dyDescent="0.25">
      <c r="A36581">
        <v>36.579000000000001</v>
      </c>
      <c r="B36581" s="1">
        <f t="shared" si="571"/>
        <v>3.6579000000000002</v>
      </c>
      <c r="C36581">
        <v>1.0263038</v>
      </c>
    </row>
    <row r="36582" spans="1:3" x14ac:dyDescent="0.25">
      <c r="A36582">
        <v>36.58</v>
      </c>
      <c r="B36582" s="1">
        <f t="shared" si="571"/>
        <v>3.6579999999999999</v>
      </c>
      <c r="C36582">
        <v>1.0263848</v>
      </c>
    </row>
    <row r="36583" spans="1:3" x14ac:dyDescent="0.25">
      <c r="A36583">
        <v>36.581000000000003</v>
      </c>
      <c r="B36583" s="1">
        <f t="shared" si="571"/>
        <v>3.6581000000000006</v>
      </c>
      <c r="C36583">
        <v>1.0262846999999999</v>
      </c>
    </row>
    <row r="36584" spans="1:3" x14ac:dyDescent="0.25">
      <c r="A36584">
        <v>36.582000000000001</v>
      </c>
      <c r="B36584" s="1">
        <f t="shared" si="571"/>
        <v>3.6582000000000003</v>
      </c>
      <c r="C36584">
        <v>1.0261893</v>
      </c>
    </row>
    <row r="36585" spans="1:3" x14ac:dyDescent="0.25">
      <c r="A36585">
        <v>36.582999999999998</v>
      </c>
      <c r="B36585" s="1">
        <f t="shared" si="571"/>
        <v>3.6583000000000001</v>
      </c>
      <c r="C36585">
        <v>1.0264778000000001</v>
      </c>
    </row>
    <row r="36586" spans="1:3" x14ac:dyDescent="0.25">
      <c r="A36586">
        <v>36.584000000000003</v>
      </c>
      <c r="B36586" s="1">
        <f t="shared" si="571"/>
        <v>3.6584000000000003</v>
      </c>
      <c r="C36586">
        <v>1.026845</v>
      </c>
    </row>
    <row r="36587" spans="1:3" x14ac:dyDescent="0.25">
      <c r="A36587">
        <v>36.585000000000001</v>
      </c>
      <c r="B36587" s="1">
        <f t="shared" si="571"/>
        <v>3.6585000000000001</v>
      </c>
      <c r="C36587">
        <v>1.0266280000000001</v>
      </c>
    </row>
    <row r="36588" spans="1:3" x14ac:dyDescent="0.25">
      <c r="A36588">
        <v>36.585999999999999</v>
      </c>
      <c r="B36588" s="1">
        <f t="shared" si="571"/>
        <v>3.6585999999999999</v>
      </c>
      <c r="C36588">
        <v>1.0262131999999999</v>
      </c>
    </row>
    <row r="36589" spans="1:3" x14ac:dyDescent="0.25">
      <c r="A36589">
        <v>36.587000000000003</v>
      </c>
      <c r="B36589" s="1">
        <f t="shared" si="571"/>
        <v>3.6587000000000005</v>
      </c>
      <c r="C36589">
        <v>1.0260819999999999</v>
      </c>
    </row>
    <row r="36590" spans="1:3" x14ac:dyDescent="0.25">
      <c r="A36590">
        <v>36.588000000000001</v>
      </c>
      <c r="B36590" s="1">
        <f t="shared" si="571"/>
        <v>3.6588000000000003</v>
      </c>
      <c r="C36590">
        <v>1.0263133</v>
      </c>
    </row>
    <row r="36591" spans="1:3" x14ac:dyDescent="0.25">
      <c r="A36591">
        <v>36.588999999999999</v>
      </c>
      <c r="B36591" s="1">
        <f t="shared" si="571"/>
        <v>3.6589</v>
      </c>
      <c r="C36591">
        <v>1.0270786000000001</v>
      </c>
    </row>
    <row r="36592" spans="1:3" x14ac:dyDescent="0.25">
      <c r="A36592">
        <v>36.590000000000003</v>
      </c>
      <c r="B36592" s="1">
        <f t="shared" si="571"/>
        <v>3.6590000000000007</v>
      </c>
      <c r="C36592">
        <v>1.0279465000000001</v>
      </c>
    </row>
    <row r="36593" spans="1:3" x14ac:dyDescent="0.25">
      <c r="A36593">
        <v>36.591000000000001</v>
      </c>
      <c r="B36593" s="1">
        <f t="shared" si="571"/>
        <v>3.6591000000000005</v>
      </c>
      <c r="C36593">
        <v>1.0282254</v>
      </c>
    </row>
    <row r="36594" spans="1:3" x14ac:dyDescent="0.25">
      <c r="A36594">
        <v>36.591999999999999</v>
      </c>
      <c r="B36594" s="1">
        <f t="shared" si="571"/>
        <v>3.6592000000000002</v>
      </c>
      <c r="C36594">
        <v>1.0283184000000001</v>
      </c>
    </row>
    <row r="36595" spans="1:3" x14ac:dyDescent="0.25">
      <c r="A36595">
        <v>36.593000000000004</v>
      </c>
      <c r="B36595" s="1">
        <f t="shared" si="571"/>
        <v>3.6593000000000004</v>
      </c>
      <c r="C36595">
        <v>1.0284114</v>
      </c>
    </row>
    <row r="36596" spans="1:3" x14ac:dyDescent="0.25">
      <c r="A36596">
        <v>36.594000000000001</v>
      </c>
      <c r="B36596" s="1">
        <f t="shared" si="571"/>
        <v>3.6594000000000002</v>
      </c>
      <c r="C36596">
        <v>1.0286522</v>
      </c>
    </row>
    <row r="36597" spans="1:3" x14ac:dyDescent="0.25">
      <c r="A36597">
        <v>36.594999999999999</v>
      </c>
      <c r="B36597" s="1">
        <f t="shared" si="571"/>
        <v>3.6595</v>
      </c>
      <c r="C36597">
        <v>1.0292315000000001</v>
      </c>
    </row>
    <row r="36598" spans="1:3" x14ac:dyDescent="0.25">
      <c r="A36598">
        <v>36.595999999999997</v>
      </c>
      <c r="B36598" s="1">
        <f t="shared" si="571"/>
        <v>3.6595999999999997</v>
      </c>
      <c r="C36598">
        <v>1.0300088000000001</v>
      </c>
    </row>
    <row r="36599" spans="1:3" x14ac:dyDescent="0.25">
      <c r="A36599">
        <v>36.597000000000001</v>
      </c>
      <c r="B36599" s="1">
        <f t="shared" si="571"/>
        <v>3.6597000000000004</v>
      </c>
      <c r="C36599">
        <v>1.0307192999999999</v>
      </c>
    </row>
    <row r="36600" spans="1:3" x14ac:dyDescent="0.25">
      <c r="A36600">
        <v>36.597999999999999</v>
      </c>
      <c r="B36600" s="1">
        <f t="shared" si="571"/>
        <v>3.6598000000000002</v>
      </c>
      <c r="C36600">
        <v>1.0311246000000001</v>
      </c>
    </row>
    <row r="36601" spans="1:3" x14ac:dyDescent="0.25">
      <c r="A36601">
        <v>36.598999999999997</v>
      </c>
      <c r="B36601" s="1">
        <f t="shared" si="571"/>
        <v>3.6598999999999999</v>
      </c>
      <c r="C36601">
        <v>1.0311364999999999</v>
      </c>
    </row>
    <row r="36602" spans="1:3" x14ac:dyDescent="0.25">
      <c r="A36602">
        <v>36.6</v>
      </c>
      <c r="B36602" s="1">
        <f t="shared" si="571"/>
        <v>3.66</v>
      </c>
      <c r="C36602">
        <v>1.0308838</v>
      </c>
    </row>
    <row r="36603" spans="1:3" x14ac:dyDescent="0.25">
      <c r="A36603">
        <v>36.600999999999999</v>
      </c>
      <c r="B36603" s="1">
        <f t="shared" si="571"/>
        <v>3.6600999999999999</v>
      </c>
      <c r="C36603">
        <v>1.0302758000000001</v>
      </c>
    </row>
    <row r="36604" spans="1:3" x14ac:dyDescent="0.25">
      <c r="A36604">
        <v>36.601999999999997</v>
      </c>
      <c r="B36604" s="1">
        <f t="shared" si="571"/>
        <v>3.6601999999999997</v>
      </c>
      <c r="C36604">
        <v>1.0297202999999999</v>
      </c>
    </row>
    <row r="36605" spans="1:3" x14ac:dyDescent="0.25">
      <c r="A36605">
        <v>36.603000000000002</v>
      </c>
      <c r="B36605" s="1">
        <f t="shared" si="571"/>
        <v>3.6603000000000003</v>
      </c>
      <c r="C36605">
        <v>1.0294795000000001</v>
      </c>
    </row>
    <row r="36606" spans="1:3" x14ac:dyDescent="0.25">
      <c r="A36606">
        <v>36.603999999999999</v>
      </c>
      <c r="B36606" s="1">
        <f t="shared" si="571"/>
        <v>3.6604000000000001</v>
      </c>
      <c r="C36606">
        <v>1.0295177</v>
      </c>
    </row>
    <row r="36607" spans="1:3" x14ac:dyDescent="0.25">
      <c r="A36607">
        <v>36.604999999999997</v>
      </c>
      <c r="B36607" s="1">
        <f t="shared" si="571"/>
        <v>3.6604999999999999</v>
      </c>
      <c r="C36607">
        <v>1.0301207999999999</v>
      </c>
    </row>
    <row r="36608" spans="1:3" x14ac:dyDescent="0.25">
      <c r="A36608">
        <v>36.606000000000002</v>
      </c>
      <c r="B36608" s="1">
        <f t="shared" si="571"/>
        <v>3.6606000000000005</v>
      </c>
      <c r="C36608">
        <v>1.030972</v>
      </c>
    </row>
    <row r="36609" spans="1:3" x14ac:dyDescent="0.25">
      <c r="A36609">
        <v>36.606999999999999</v>
      </c>
      <c r="B36609" s="1">
        <f t="shared" si="571"/>
        <v>3.6607000000000003</v>
      </c>
      <c r="C36609">
        <v>1.0317016000000001</v>
      </c>
    </row>
    <row r="36610" spans="1:3" x14ac:dyDescent="0.25">
      <c r="A36610">
        <v>36.607999999999997</v>
      </c>
      <c r="B36610" s="1">
        <f t="shared" si="571"/>
        <v>3.6608000000000001</v>
      </c>
      <c r="C36610">
        <v>1.0322188999999999</v>
      </c>
    </row>
    <row r="36611" spans="1:3" x14ac:dyDescent="0.25">
      <c r="A36611">
        <v>36.609000000000002</v>
      </c>
      <c r="B36611" s="1">
        <f t="shared" si="571"/>
        <v>3.6609000000000003</v>
      </c>
      <c r="C36611">
        <v>1.0322833</v>
      </c>
    </row>
    <row r="36612" spans="1:3" x14ac:dyDescent="0.25">
      <c r="A36612">
        <v>36.61</v>
      </c>
      <c r="B36612" s="1">
        <f t="shared" si="571"/>
        <v>3.661</v>
      </c>
      <c r="C36612">
        <v>1.0323500999999999</v>
      </c>
    </row>
    <row r="36613" spans="1:3" x14ac:dyDescent="0.25">
      <c r="A36613">
        <v>36.610999999999997</v>
      </c>
      <c r="B36613" s="1">
        <f t="shared" ref="B36613:B36676" si="572">A36613*0.1</f>
        <v>3.6610999999999998</v>
      </c>
      <c r="C36613">
        <v>1.0328293</v>
      </c>
    </row>
    <row r="36614" spans="1:3" x14ac:dyDescent="0.25">
      <c r="A36614">
        <v>36.612000000000002</v>
      </c>
      <c r="B36614" s="1">
        <f t="shared" si="572"/>
        <v>3.6612000000000005</v>
      </c>
      <c r="C36614">
        <v>1.033318</v>
      </c>
    </row>
    <row r="36615" spans="1:3" x14ac:dyDescent="0.25">
      <c r="A36615">
        <v>36.613</v>
      </c>
      <c r="B36615" s="1">
        <f t="shared" si="572"/>
        <v>3.6613000000000002</v>
      </c>
      <c r="C36615">
        <v>1.0341286999999999</v>
      </c>
    </row>
    <row r="36616" spans="1:3" x14ac:dyDescent="0.25">
      <c r="A36616">
        <v>36.613999999999997</v>
      </c>
      <c r="B36616" s="1">
        <f t="shared" si="572"/>
        <v>3.6614</v>
      </c>
      <c r="C36616">
        <v>1.0344005000000001</v>
      </c>
    </row>
    <row r="36617" spans="1:3" x14ac:dyDescent="0.25">
      <c r="A36617">
        <v>36.615000000000002</v>
      </c>
      <c r="B36617" s="1">
        <f t="shared" si="572"/>
        <v>3.6615000000000002</v>
      </c>
      <c r="C36617">
        <v>1.0344123999999999</v>
      </c>
    </row>
    <row r="36618" spans="1:3" x14ac:dyDescent="0.25">
      <c r="A36618">
        <v>36.616</v>
      </c>
      <c r="B36618" s="1">
        <f t="shared" si="572"/>
        <v>3.6616</v>
      </c>
      <c r="C36618">
        <v>1.0340691</v>
      </c>
    </row>
    <row r="36619" spans="1:3" x14ac:dyDescent="0.25">
      <c r="A36619">
        <v>36.616999999999997</v>
      </c>
      <c r="B36619" s="1">
        <f t="shared" si="572"/>
        <v>3.6616999999999997</v>
      </c>
      <c r="C36619">
        <v>1.0335064</v>
      </c>
    </row>
    <row r="36620" spans="1:3" x14ac:dyDescent="0.25">
      <c r="A36620">
        <v>36.618000000000002</v>
      </c>
      <c r="B36620" s="1">
        <f t="shared" si="572"/>
        <v>3.6618000000000004</v>
      </c>
      <c r="C36620">
        <v>1.0326171</v>
      </c>
    </row>
    <row r="36621" spans="1:3" x14ac:dyDescent="0.25">
      <c r="A36621">
        <v>36.619</v>
      </c>
      <c r="B36621" s="1">
        <f t="shared" si="572"/>
        <v>3.6619000000000002</v>
      </c>
      <c r="C36621">
        <v>1.0319518999999999</v>
      </c>
    </row>
    <row r="36622" spans="1:3" x14ac:dyDescent="0.25">
      <c r="A36622">
        <v>36.619999999999997</v>
      </c>
      <c r="B36622" s="1">
        <f t="shared" si="572"/>
        <v>3.6619999999999999</v>
      </c>
      <c r="C36622">
        <v>1.0314369000000001</v>
      </c>
    </row>
    <row r="36623" spans="1:3" x14ac:dyDescent="0.25">
      <c r="A36623">
        <v>36.621000000000002</v>
      </c>
      <c r="B36623" s="1">
        <f t="shared" si="572"/>
        <v>3.6621000000000006</v>
      </c>
      <c r="C36623">
        <v>1.0318685000000001</v>
      </c>
    </row>
    <row r="36624" spans="1:3" x14ac:dyDescent="0.25">
      <c r="A36624">
        <v>36.622</v>
      </c>
      <c r="B36624" s="1">
        <f t="shared" si="572"/>
        <v>3.6622000000000003</v>
      </c>
      <c r="C36624">
        <v>1.0322808999999999</v>
      </c>
    </row>
    <row r="36625" spans="1:3" x14ac:dyDescent="0.25">
      <c r="A36625">
        <v>36.622999999999998</v>
      </c>
      <c r="B36625" s="1">
        <f t="shared" si="572"/>
        <v>3.6623000000000001</v>
      </c>
      <c r="C36625">
        <v>1.0331798000000001</v>
      </c>
    </row>
    <row r="36626" spans="1:3" x14ac:dyDescent="0.25">
      <c r="A36626">
        <v>36.624000000000002</v>
      </c>
      <c r="B36626" s="1">
        <f t="shared" si="572"/>
        <v>3.6624000000000003</v>
      </c>
      <c r="C36626">
        <v>1.0342169000000001</v>
      </c>
    </row>
    <row r="36627" spans="1:3" x14ac:dyDescent="0.25">
      <c r="A36627">
        <v>36.625</v>
      </c>
      <c r="B36627" s="1">
        <f t="shared" si="572"/>
        <v>3.6625000000000001</v>
      </c>
      <c r="C36627">
        <v>1.0353374</v>
      </c>
    </row>
    <row r="36628" spans="1:3" x14ac:dyDescent="0.25">
      <c r="A36628">
        <v>36.625999999999998</v>
      </c>
      <c r="B36628" s="1">
        <f t="shared" si="572"/>
        <v>3.6625999999999999</v>
      </c>
      <c r="C36628">
        <v>1.0363150000000001</v>
      </c>
    </row>
    <row r="36629" spans="1:3" x14ac:dyDescent="0.25">
      <c r="A36629">
        <v>36.627000000000002</v>
      </c>
      <c r="B36629" s="1">
        <f t="shared" si="572"/>
        <v>3.6627000000000005</v>
      </c>
      <c r="C36629">
        <v>1.0368419</v>
      </c>
    </row>
    <row r="36630" spans="1:3" x14ac:dyDescent="0.25">
      <c r="A36630">
        <v>36.628</v>
      </c>
      <c r="B36630" s="1">
        <f t="shared" si="572"/>
        <v>3.6628000000000003</v>
      </c>
      <c r="C36630">
        <v>1.0365844</v>
      </c>
    </row>
    <row r="36631" spans="1:3" x14ac:dyDescent="0.25">
      <c r="A36631">
        <v>36.628999999999998</v>
      </c>
      <c r="B36631" s="1">
        <f t="shared" si="572"/>
        <v>3.6629</v>
      </c>
      <c r="C36631">
        <v>1.0361552000000001</v>
      </c>
    </row>
    <row r="36632" spans="1:3" x14ac:dyDescent="0.25">
      <c r="A36632">
        <v>36.630000000000003</v>
      </c>
      <c r="B36632" s="1">
        <f t="shared" si="572"/>
        <v>3.6630000000000003</v>
      </c>
      <c r="C36632">
        <v>1.0354852999999999</v>
      </c>
    </row>
    <row r="36633" spans="1:3" x14ac:dyDescent="0.25">
      <c r="A36633">
        <v>36.631</v>
      </c>
      <c r="B36633" s="1">
        <f t="shared" si="572"/>
        <v>3.6631</v>
      </c>
      <c r="C36633">
        <v>1.0349727</v>
      </c>
    </row>
    <row r="36634" spans="1:3" x14ac:dyDescent="0.25">
      <c r="A36634">
        <v>36.631999999999998</v>
      </c>
      <c r="B36634" s="1">
        <f t="shared" si="572"/>
        <v>3.6631999999999998</v>
      </c>
      <c r="C36634">
        <v>1.0341787</v>
      </c>
    </row>
    <row r="36635" spans="1:3" x14ac:dyDescent="0.25">
      <c r="A36635">
        <v>36.633000000000003</v>
      </c>
      <c r="B36635" s="1">
        <f t="shared" si="572"/>
        <v>3.6633000000000004</v>
      </c>
      <c r="C36635">
        <v>1.0338544999999999</v>
      </c>
    </row>
    <row r="36636" spans="1:3" x14ac:dyDescent="0.25">
      <c r="A36636">
        <v>36.634</v>
      </c>
      <c r="B36636" s="1">
        <f t="shared" si="572"/>
        <v>3.6634000000000002</v>
      </c>
      <c r="C36636">
        <v>1.0339879999999999</v>
      </c>
    </row>
    <row r="36637" spans="1:3" x14ac:dyDescent="0.25">
      <c r="A36637">
        <v>36.634999999999998</v>
      </c>
      <c r="B36637" s="1">
        <f t="shared" si="572"/>
        <v>3.6635</v>
      </c>
      <c r="C36637">
        <v>1.0344314999999999</v>
      </c>
    </row>
    <row r="36638" spans="1:3" x14ac:dyDescent="0.25">
      <c r="A36638">
        <v>36.636000000000003</v>
      </c>
      <c r="B36638" s="1">
        <f t="shared" si="572"/>
        <v>3.6636000000000006</v>
      </c>
      <c r="C36638">
        <v>1.0344911000000001</v>
      </c>
    </row>
    <row r="36639" spans="1:3" x14ac:dyDescent="0.25">
      <c r="A36639">
        <v>36.637</v>
      </c>
      <c r="B36639" s="1">
        <f t="shared" si="572"/>
        <v>3.6637000000000004</v>
      </c>
      <c r="C36639">
        <v>1.0342336000000001</v>
      </c>
    </row>
    <row r="36640" spans="1:3" x14ac:dyDescent="0.25">
      <c r="A36640">
        <v>36.637999999999998</v>
      </c>
      <c r="B36640" s="1">
        <f t="shared" si="572"/>
        <v>3.6638000000000002</v>
      </c>
      <c r="C36640">
        <v>1.0339117</v>
      </c>
    </row>
    <row r="36641" spans="1:3" x14ac:dyDescent="0.25">
      <c r="A36641">
        <v>36.639000000000003</v>
      </c>
      <c r="B36641" s="1">
        <f t="shared" si="572"/>
        <v>3.6639000000000004</v>
      </c>
      <c r="C36641">
        <v>1.0339046000000001</v>
      </c>
    </row>
    <row r="36642" spans="1:3" x14ac:dyDescent="0.25">
      <c r="A36642">
        <v>36.64</v>
      </c>
      <c r="B36642" s="1">
        <f t="shared" si="572"/>
        <v>3.6640000000000001</v>
      </c>
      <c r="C36642">
        <v>1.033957</v>
      </c>
    </row>
    <row r="36643" spans="1:3" x14ac:dyDescent="0.25">
      <c r="A36643">
        <v>36.640999999999998</v>
      </c>
      <c r="B36643" s="1">
        <f t="shared" si="572"/>
        <v>3.6640999999999999</v>
      </c>
      <c r="C36643">
        <v>1.0337162</v>
      </c>
    </row>
    <row r="36644" spans="1:3" x14ac:dyDescent="0.25">
      <c r="A36644">
        <v>36.642000000000003</v>
      </c>
      <c r="B36644" s="1">
        <f t="shared" si="572"/>
        <v>3.6642000000000006</v>
      </c>
      <c r="C36644">
        <v>1.0334133999999999</v>
      </c>
    </row>
    <row r="36645" spans="1:3" x14ac:dyDescent="0.25">
      <c r="A36645">
        <v>36.643000000000001</v>
      </c>
      <c r="B36645" s="1">
        <f t="shared" si="572"/>
        <v>3.6643000000000003</v>
      </c>
      <c r="C36645">
        <v>1.0333133000000001</v>
      </c>
    </row>
    <row r="36646" spans="1:3" x14ac:dyDescent="0.25">
      <c r="A36646">
        <v>36.643999999999998</v>
      </c>
      <c r="B36646" s="1">
        <f t="shared" si="572"/>
        <v>3.6644000000000001</v>
      </c>
      <c r="C36646">
        <v>1.0335851</v>
      </c>
    </row>
    <row r="36647" spans="1:3" x14ac:dyDescent="0.25">
      <c r="A36647">
        <v>36.645000000000003</v>
      </c>
      <c r="B36647" s="1">
        <f t="shared" si="572"/>
        <v>3.6645000000000003</v>
      </c>
      <c r="C36647">
        <v>1.0340619</v>
      </c>
    </row>
    <row r="36648" spans="1:3" x14ac:dyDescent="0.25">
      <c r="A36648">
        <v>36.646000000000001</v>
      </c>
      <c r="B36648" s="1">
        <f t="shared" si="572"/>
        <v>3.6646000000000001</v>
      </c>
      <c r="C36648">
        <v>1.0340977</v>
      </c>
    </row>
    <row r="36649" spans="1:3" x14ac:dyDescent="0.25">
      <c r="A36649">
        <v>36.646999999999998</v>
      </c>
      <c r="B36649" s="1">
        <f t="shared" si="572"/>
        <v>3.6646999999999998</v>
      </c>
      <c r="C36649">
        <v>1.0339974999999999</v>
      </c>
    </row>
    <row r="36650" spans="1:3" x14ac:dyDescent="0.25">
      <c r="A36650">
        <v>36.648000000000003</v>
      </c>
      <c r="B36650" s="1">
        <f t="shared" si="572"/>
        <v>3.6648000000000005</v>
      </c>
      <c r="C36650">
        <v>1.034019</v>
      </c>
    </row>
    <row r="36651" spans="1:3" x14ac:dyDescent="0.25">
      <c r="A36651">
        <v>36.649000000000001</v>
      </c>
      <c r="B36651" s="1">
        <f t="shared" si="572"/>
        <v>3.6649000000000003</v>
      </c>
      <c r="C36651">
        <v>1.0348225</v>
      </c>
    </row>
    <row r="36652" spans="1:3" x14ac:dyDescent="0.25">
      <c r="A36652">
        <v>36.65</v>
      </c>
      <c r="B36652" s="1">
        <f t="shared" si="572"/>
        <v>3.665</v>
      </c>
      <c r="C36652">
        <v>1.0358213999999999</v>
      </c>
    </row>
    <row r="36653" spans="1:3" x14ac:dyDescent="0.25">
      <c r="A36653">
        <v>36.651000000000003</v>
      </c>
      <c r="B36653" s="1">
        <f t="shared" si="572"/>
        <v>3.6651000000000007</v>
      </c>
      <c r="C36653">
        <v>1.0367607999999999</v>
      </c>
    </row>
    <row r="36654" spans="1:3" x14ac:dyDescent="0.25">
      <c r="A36654">
        <v>36.652000000000001</v>
      </c>
      <c r="B36654" s="1">
        <f t="shared" si="572"/>
        <v>3.6652000000000005</v>
      </c>
      <c r="C36654">
        <v>1.0373901999999999</v>
      </c>
    </row>
    <row r="36655" spans="1:3" x14ac:dyDescent="0.25">
      <c r="A36655">
        <v>36.652999999999999</v>
      </c>
      <c r="B36655" s="1">
        <f t="shared" si="572"/>
        <v>3.6653000000000002</v>
      </c>
      <c r="C36655">
        <v>1.0376453000000001</v>
      </c>
    </row>
    <row r="36656" spans="1:3" x14ac:dyDescent="0.25">
      <c r="A36656">
        <v>36.654000000000003</v>
      </c>
      <c r="B36656" s="1">
        <f t="shared" si="572"/>
        <v>3.6654000000000004</v>
      </c>
      <c r="C36656">
        <v>1.0381841999999999</v>
      </c>
    </row>
    <row r="36657" spans="1:3" x14ac:dyDescent="0.25">
      <c r="A36657">
        <v>36.655000000000001</v>
      </c>
      <c r="B36657" s="1">
        <f t="shared" si="572"/>
        <v>3.6655000000000002</v>
      </c>
      <c r="C36657">
        <v>1.0382962</v>
      </c>
    </row>
    <row r="36658" spans="1:3" x14ac:dyDescent="0.25">
      <c r="A36658">
        <v>36.655999999999999</v>
      </c>
      <c r="B36658" s="1">
        <f t="shared" si="572"/>
        <v>3.6656</v>
      </c>
      <c r="C36658">
        <v>1.0384727</v>
      </c>
    </row>
    <row r="36659" spans="1:3" x14ac:dyDescent="0.25">
      <c r="A36659">
        <v>36.656999999999996</v>
      </c>
      <c r="B36659" s="1">
        <f t="shared" si="572"/>
        <v>3.6656999999999997</v>
      </c>
      <c r="C36659">
        <v>1.0381937000000001</v>
      </c>
    </row>
    <row r="36660" spans="1:3" x14ac:dyDescent="0.25">
      <c r="A36660">
        <v>36.658000000000001</v>
      </c>
      <c r="B36660" s="1">
        <f t="shared" si="572"/>
        <v>3.6658000000000004</v>
      </c>
      <c r="C36660">
        <v>1.0377788999999999</v>
      </c>
    </row>
    <row r="36661" spans="1:3" x14ac:dyDescent="0.25">
      <c r="A36661">
        <v>36.658999999999999</v>
      </c>
      <c r="B36661" s="1">
        <f t="shared" si="572"/>
        <v>3.6659000000000002</v>
      </c>
      <c r="C36661">
        <v>1.0376692000000001</v>
      </c>
    </row>
    <row r="36662" spans="1:3" x14ac:dyDescent="0.25">
      <c r="A36662">
        <v>36.659999999999997</v>
      </c>
      <c r="B36662" s="1">
        <f t="shared" si="572"/>
        <v>3.6659999999999999</v>
      </c>
      <c r="C36662">
        <v>1.0379076</v>
      </c>
    </row>
    <row r="36663" spans="1:3" x14ac:dyDescent="0.25">
      <c r="A36663">
        <v>36.661000000000001</v>
      </c>
      <c r="B36663" s="1">
        <f t="shared" si="572"/>
        <v>3.6661000000000001</v>
      </c>
      <c r="C36663">
        <v>1.03827</v>
      </c>
    </row>
    <row r="36664" spans="1:3" x14ac:dyDescent="0.25">
      <c r="A36664">
        <v>36.661999999999999</v>
      </c>
      <c r="B36664" s="1">
        <f t="shared" si="572"/>
        <v>3.6661999999999999</v>
      </c>
      <c r="C36664">
        <v>1.0382628</v>
      </c>
    </row>
    <row r="36665" spans="1:3" x14ac:dyDescent="0.25">
      <c r="A36665">
        <v>36.662999999999997</v>
      </c>
      <c r="B36665" s="1">
        <f t="shared" si="572"/>
        <v>3.6662999999999997</v>
      </c>
      <c r="C36665">
        <v>1.0379672</v>
      </c>
    </row>
    <row r="36666" spans="1:3" x14ac:dyDescent="0.25">
      <c r="A36666">
        <v>36.664000000000001</v>
      </c>
      <c r="B36666" s="1">
        <f t="shared" si="572"/>
        <v>3.6664000000000003</v>
      </c>
      <c r="C36666">
        <v>1.0378432</v>
      </c>
    </row>
    <row r="36667" spans="1:3" x14ac:dyDescent="0.25">
      <c r="A36667">
        <v>36.664999999999999</v>
      </c>
      <c r="B36667" s="1">
        <f t="shared" si="572"/>
        <v>3.6665000000000001</v>
      </c>
      <c r="C36667">
        <v>1.0377335999999999</v>
      </c>
    </row>
    <row r="36668" spans="1:3" x14ac:dyDescent="0.25">
      <c r="A36668">
        <v>36.665999999999997</v>
      </c>
      <c r="B36668" s="1">
        <f t="shared" si="572"/>
        <v>3.6665999999999999</v>
      </c>
      <c r="C36668">
        <v>1.0373425000000001</v>
      </c>
    </row>
    <row r="36669" spans="1:3" x14ac:dyDescent="0.25">
      <c r="A36669">
        <v>36.667000000000002</v>
      </c>
      <c r="B36669" s="1">
        <f t="shared" si="572"/>
        <v>3.6667000000000005</v>
      </c>
      <c r="C36669">
        <v>1.0368466000000001</v>
      </c>
    </row>
    <row r="36670" spans="1:3" x14ac:dyDescent="0.25">
      <c r="A36670">
        <v>36.667999999999999</v>
      </c>
      <c r="B36670" s="1">
        <f t="shared" si="572"/>
        <v>3.6668000000000003</v>
      </c>
      <c r="C36670">
        <v>1.0363697999999999</v>
      </c>
    </row>
    <row r="36671" spans="1:3" x14ac:dyDescent="0.25">
      <c r="A36671">
        <v>36.668999999999997</v>
      </c>
      <c r="B36671" s="1">
        <f t="shared" si="572"/>
        <v>3.6669</v>
      </c>
      <c r="C36671">
        <v>1.0365009000000001</v>
      </c>
    </row>
    <row r="36672" spans="1:3" x14ac:dyDescent="0.25">
      <c r="A36672">
        <v>36.67</v>
      </c>
      <c r="B36672" s="1">
        <f t="shared" si="572"/>
        <v>3.6670000000000003</v>
      </c>
      <c r="C36672">
        <v>1.0367656000000001</v>
      </c>
    </row>
    <row r="36673" spans="1:3" x14ac:dyDescent="0.25">
      <c r="A36673">
        <v>36.670999999999999</v>
      </c>
      <c r="B36673" s="1">
        <f t="shared" si="572"/>
        <v>3.6671</v>
      </c>
      <c r="C36673">
        <v>1.0369682</v>
      </c>
    </row>
    <row r="36674" spans="1:3" x14ac:dyDescent="0.25">
      <c r="A36674">
        <v>36.671999999999997</v>
      </c>
      <c r="B36674" s="1">
        <f t="shared" si="572"/>
        <v>3.6671999999999998</v>
      </c>
      <c r="C36674">
        <v>1.0366177999999999</v>
      </c>
    </row>
    <row r="36675" spans="1:3" x14ac:dyDescent="0.25">
      <c r="A36675">
        <v>36.673000000000002</v>
      </c>
      <c r="B36675" s="1">
        <f t="shared" si="572"/>
        <v>3.6673000000000004</v>
      </c>
      <c r="C36675">
        <v>1.0361195000000001</v>
      </c>
    </row>
    <row r="36676" spans="1:3" x14ac:dyDescent="0.25">
      <c r="A36676">
        <v>36.673999999999999</v>
      </c>
      <c r="B36676" s="1">
        <f t="shared" si="572"/>
        <v>3.6674000000000002</v>
      </c>
      <c r="C36676">
        <v>1.0360098</v>
      </c>
    </row>
    <row r="36677" spans="1:3" x14ac:dyDescent="0.25">
      <c r="A36677">
        <v>36.674999999999997</v>
      </c>
      <c r="B36677" s="1">
        <f t="shared" ref="B36677:B36740" si="573">A36677*0.1</f>
        <v>3.6675</v>
      </c>
      <c r="C36677">
        <v>1.0365319</v>
      </c>
    </row>
    <row r="36678" spans="1:3" x14ac:dyDescent="0.25">
      <c r="A36678">
        <v>36.676000000000002</v>
      </c>
      <c r="B36678" s="1">
        <f t="shared" si="573"/>
        <v>3.6676000000000002</v>
      </c>
      <c r="C36678">
        <v>1.0373281999999999</v>
      </c>
    </row>
    <row r="36679" spans="1:3" x14ac:dyDescent="0.25">
      <c r="A36679">
        <v>36.677</v>
      </c>
      <c r="B36679" s="1">
        <f t="shared" si="573"/>
        <v>3.6677</v>
      </c>
      <c r="C36679">
        <v>1.0378432</v>
      </c>
    </row>
    <row r="36680" spans="1:3" x14ac:dyDescent="0.25">
      <c r="A36680">
        <v>36.677999999999997</v>
      </c>
      <c r="B36680" s="1">
        <f t="shared" si="573"/>
        <v>3.6677999999999997</v>
      </c>
      <c r="C36680">
        <v>1.0381769999999999</v>
      </c>
    </row>
    <row r="36681" spans="1:3" x14ac:dyDescent="0.25">
      <c r="A36681">
        <v>36.679000000000002</v>
      </c>
      <c r="B36681" s="1">
        <f t="shared" si="573"/>
        <v>3.6679000000000004</v>
      </c>
      <c r="C36681">
        <v>1.0382152</v>
      </c>
    </row>
    <row r="36682" spans="1:3" x14ac:dyDescent="0.25">
      <c r="A36682">
        <v>36.68</v>
      </c>
      <c r="B36682" s="1">
        <f t="shared" si="573"/>
        <v>3.6680000000000001</v>
      </c>
      <c r="C36682">
        <v>1.0384774000000001</v>
      </c>
    </row>
    <row r="36683" spans="1:3" x14ac:dyDescent="0.25">
      <c r="A36683">
        <v>36.680999999999997</v>
      </c>
      <c r="B36683" s="1">
        <f t="shared" si="573"/>
        <v>3.6680999999999999</v>
      </c>
      <c r="C36683">
        <v>1.0388112</v>
      </c>
    </row>
    <row r="36684" spans="1:3" x14ac:dyDescent="0.25">
      <c r="A36684">
        <v>36.682000000000002</v>
      </c>
      <c r="B36684" s="1">
        <f t="shared" si="573"/>
        <v>3.6682000000000006</v>
      </c>
      <c r="C36684">
        <v>1.0388112</v>
      </c>
    </row>
    <row r="36685" spans="1:3" x14ac:dyDescent="0.25">
      <c r="A36685">
        <v>36.683</v>
      </c>
      <c r="B36685" s="1">
        <f t="shared" si="573"/>
        <v>3.6683000000000003</v>
      </c>
      <c r="C36685">
        <v>1.0384917</v>
      </c>
    </row>
    <row r="36686" spans="1:3" x14ac:dyDescent="0.25">
      <c r="A36686">
        <v>36.683999999999997</v>
      </c>
      <c r="B36686" s="1">
        <f t="shared" si="573"/>
        <v>3.6684000000000001</v>
      </c>
      <c r="C36686">
        <v>1.0382962</v>
      </c>
    </row>
    <row r="36687" spans="1:3" x14ac:dyDescent="0.25">
      <c r="A36687">
        <v>36.685000000000002</v>
      </c>
      <c r="B36687" s="1">
        <f t="shared" si="573"/>
        <v>3.6685000000000003</v>
      </c>
      <c r="C36687">
        <v>1.0383129</v>
      </c>
    </row>
    <row r="36688" spans="1:3" x14ac:dyDescent="0.25">
      <c r="A36688">
        <v>36.686</v>
      </c>
      <c r="B36688" s="1">
        <f t="shared" si="573"/>
        <v>3.6686000000000001</v>
      </c>
      <c r="C36688">
        <v>1.0385609</v>
      </c>
    </row>
    <row r="36689" spans="1:3" x14ac:dyDescent="0.25">
      <c r="A36689">
        <v>36.686999999999998</v>
      </c>
      <c r="B36689" s="1">
        <f t="shared" si="573"/>
        <v>3.6686999999999999</v>
      </c>
      <c r="C36689">
        <v>1.0390139</v>
      </c>
    </row>
    <row r="36690" spans="1:3" x14ac:dyDescent="0.25">
      <c r="A36690">
        <v>36.688000000000002</v>
      </c>
      <c r="B36690" s="1">
        <f t="shared" si="573"/>
        <v>3.6688000000000005</v>
      </c>
      <c r="C36690">
        <v>1.0389352000000001</v>
      </c>
    </row>
    <row r="36691" spans="1:3" x14ac:dyDescent="0.25">
      <c r="A36691">
        <v>36.689</v>
      </c>
      <c r="B36691" s="1">
        <f t="shared" si="573"/>
        <v>3.6689000000000003</v>
      </c>
      <c r="C36691">
        <v>1.0391402000000001</v>
      </c>
    </row>
    <row r="36692" spans="1:3" x14ac:dyDescent="0.25">
      <c r="A36692">
        <v>36.69</v>
      </c>
      <c r="B36692" s="1">
        <f t="shared" si="573"/>
        <v>3.669</v>
      </c>
      <c r="C36692">
        <v>1.0394406</v>
      </c>
    </row>
    <row r="36693" spans="1:3" x14ac:dyDescent="0.25">
      <c r="A36693">
        <v>36.691000000000003</v>
      </c>
      <c r="B36693" s="1">
        <f t="shared" si="573"/>
        <v>3.6691000000000003</v>
      </c>
      <c r="C36693">
        <v>1.0400653</v>
      </c>
    </row>
    <row r="36694" spans="1:3" x14ac:dyDescent="0.25">
      <c r="A36694">
        <v>36.692</v>
      </c>
      <c r="B36694" s="1">
        <f t="shared" si="573"/>
        <v>3.6692</v>
      </c>
      <c r="C36694">
        <v>1.0405445</v>
      </c>
    </row>
    <row r="36695" spans="1:3" x14ac:dyDescent="0.25">
      <c r="A36695">
        <v>36.692999999999998</v>
      </c>
      <c r="B36695" s="1">
        <f t="shared" si="573"/>
        <v>3.6692999999999998</v>
      </c>
      <c r="C36695">
        <v>1.0401726</v>
      </c>
    </row>
    <row r="36696" spans="1:3" x14ac:dyDescent="0.25">
      <c r="A36696">
        <v>36.694000000000003</v>
      </c>
      <c r="B36696" s="1">
        <f t="shared" si="573"/>
        <v>3.6694000000000004</v>
      </c>
      <c r="C36696">
        <v>1.0399389000000001</v>
      </c>
    </row>
    <row r="36697" spans="1:3" x14ac:dyDescent="0.25">
      <c r="A36697">
        <v>36.695</v>
      </c>
      <c r="B36697" s="1">
        <f t="shared" si="573"/>
        <v>3.6695000000000002</v>
      </c>
      <c r="C36697">
        <v>1.0398698</v>
      </c>
    </row>
    <row r="36698" spans="1:3" x14ac:dyDescent="0.25">
      <c r="A36698">
        <v>36.695999999999998</v>
      </c>
      <c r="B36698" s="1">
        <f t="shared" si="573"/>
        <v>3.6696</v>
      </c>
      <c r="C36698">
        <v>1.0401416000000001</v>
      </c>
    </row>
    <row r="36699" spans="1:3" x14ac:dyDescent="0.25">
      <c r="A36699">
        <v>36.697000000000003</v>
      </c>
      <c r="B36699" s="1">
        <f t="shared" si="573"/>
        <v>3.6697000000000006</v>
      </c>
      <c r="C36699">
        <v>1.0397863000000001</v>
      </c>
    </row>
    <row r="36700" spans="1:3" x14ac:dyDescent="0.25">
      <c r="A36700">
        <v>36.698</v>
      </c>
      <c r="B36700" s="1">
        <f t="shared" si="573"/>
        <v>3.6698000000000004</v>
      </c>
      <c r="C36700">
        <v>1.039536</v>
      </c>
    </row>
    <row r="36701" spans="1:3" x14ac:dyDescent="0.25">
      <c r="A36701">
        <v>36.698999999999998</v>
      </c>
      <c r="B36701" s="1">
        <f t="shared" si="573"/>
        <v>3.6699000000000002</v>
      </c>
      <c r="C36701">
        <v>1.0392642000000001</v>
      </c>
    </row>
    <row r="36702" spans="1:3" x14ac:dyDescent="0.25">
      <c r="A36702">
        <v>36.700000000000003</v>
      </c>
      <c r="B36702" s="1">
        <f t="shared" si="573"/>
        <v>3.6700000000000004</v>
      </c>
      <c r="C36702">
        <v>1.0395026000000001</v>
      </c>
    </row>
    <row r="36703" spans="1:3" x14ac:dyDescent="0.25">
      <c r="A36703">
        <v>36.701000000000001</v>
      </c>
      <c r="B36703" s="1">
        <f t="shared" si="573"/>
        <v>3.6701000000000001</v>
      </c>
      <c r="C36703">
        <v>1.0393572</v>
      </c>
    </row>
    <row r="36704" spans="1:3" x14ac:dyDescent="0.25">
      <c r="A36704">
        <v>36.701999999999998</v>
      </c>
      <c r="B36704" s="1">
        <f t="shared" si="573"/>
        <v>3.6701999999999999</v>
      </c>
      <c r="C36704">
        <v>1.0389565999999999</v>
      </c>
    </row>
    <row r="36705" spans="1:3" x14ac:dyDescent="0.25">
      <c r="A36705">
        <v>36.703000000000003</v>
      </c>
      <c r="B36705" s="1">
        <f t="shared" si="573"/>
        <v>3.6703000000000006</v>
      </c>
      <c r="C36705">
        <v>1.0385131999999999</v>
      </c>
    </row>
    <row r="36706" spans="1:3" x14ac:dyDescent="0.25">
      <c r="A36706">
        <v>36.704000000000001</v>
      </c>
      <c r="B36706" s="1">
        <f t="shared" si="573"/>
        <v>3.6704000000000003</v>
      </c>
      <c r="C36706">
        <v>1.0386991999999999</v>
      </c>
    </row>
    <row r="36707" spans="1:3" x14ac:dyDescent="0.25">
      <c r="A36707">
        <v>36.704999999999998</v>
      </c>
      <c r="B36707" s="1">
        <f t="shared" si="573"/>
        <v>3.6705000000000001</v>
      </c>
      <c r="C36707">
        <v>1.0392261</v>
      </c>
    </row>
    <row r="36708" spans="1:3" x14ac:dyDescent="0.25">
      <c r="A36708">
        <v>36.706000000000003</v>
      </c>
      <c r="B36708" s="1">
        <f t="shared" si="573"/>
        <v>3.6706000000000003</v>
      </c>
      <c r="C36708">
        <v>1.0393333</v>
      </c>
    </row>
    <row r="36709" spans="1:3" x14ac:dyDescent="0.25">
      <c r="A36709">
        <v>36.707000000000001</v>
      </c>
      <c r="B36709" s="1">
        <f t="shared" si="573"/>
        <v>3.6707000000000001</v>
      </c>
      <c r="C36709">
        <v>1.0391163999999999</v>
      </c>
    </row>
    <row r="36710" spans="1:3" x14ac:dyDescent="0.25">
      <c r="A36710">
        <v>36.707999999999998</v>
      </c>
      <c r="B36710" s="1">
        <f t="shared" si="573"/>
        <v>3.6707999999999998</v>
      </c>
      <c r="C36710">
        <v>1.0389662</v>
      </c>
    </row>
    <row r="36711" spans="1:3" x14ac:dyDescent="0.25">
      <c r="A36711">
        <v>36.709000000000003</v>
      </c>
      <c r="B36711" s="1">
        <f t="shared" si="573"/>
        <v>3.6709000000000005</v>
      </c>
      <c r="C36711">
        <v>1.0390925</v>
      </c>
    </row>
    <row r="36712" spans="1:3" x14ac:dyDescent="0.25">
      <c r="A36712">
        <v>36.71</v>
      </c>
      <c r="B36712" s="1">
        <f t="shared" si="573"/>
        <v>3.6710000000000003</v>
      </c>
      <c r="C36712">
        <v>1.0392999999999999</v>
      </c>
    </row>
    <row r="36713" spans="1:3" x14ac:dyDescent="0.25">
      <c r="A36713">
        <v>36.710999999999999</v>
      </c>
      <c r="B36713" s="1">
        <f t="shared" si="573"/>
        <v>3.6711</v>
      </c>
      <c r="C36713">
        <v>1.0393642999999999</v>
      </c>
    </row>
    <row r="36714" spans="1:3" x14ac:dyDescent="0.25">
      <c r="A36714">
        <v>36.712000000000003</v>
      </c>
      <c r="B36714" s="1">
        <f t="shared" si="573"/>
        <v>3.6712000000000007</v>
      </c>
      <c r="C36714">
        <v>1.0393642999999999</v>
      </c>
    </row>
    <row r="36715" spans="1:3" x14ac:dyDescent="0.25">
      <c r="A36715">
        <v>36.713000000000001</v>
      </c>
      <c r="B36715" s="1">
        <f t="shared" si="573"/>
        <v>3.6713000000000005</v>
      </c>
      <c r="C36715">
        <v>1.0393810000000001</v>
      </c>
    </row>
    <row r="36716" spans="1:3" x14ac:dyDescent="0.25">
      <c r="A36716">
        <v>36.713999999999999</v>
      </c>
      <c r="B36716" s="1">
        <f t="shared" si="573"/>
        <v>3.6714000000000002</v>
      </c>
      <c r="C36716">
        <v>1.039722</v>
      </c>
    </row>
    <row r="36717" spans="1:3" x14ac:dyDescent="0.25">
      <c r="A36717">
        <v>36.715000000000003</v>
      </c>
      <c r="B36717" s="1">
        <f t="shared" si="573"/>
        <v>3.6715000000000004</v>
      </c>
      <c r="C36717">
        <v>1.0397983</v>
      </c>
    </row>
    <row r="36718" spans="1:3" x14ac:dyDescent="0.25">
      <c r="A36718">
        <v>36.716000000000001</v>
      </c>
      <c r="B36718" s="1">
        <f t="shared" si="573"/>
        <v>3.6716000000000002</v>
      </c>
      <c r="C36718">
        <v>1.0395574999999999</v>
      </c>
    </row>
    <row r="36719" spans="1:3" x14ac:dyDescent="0.25">
      <c r="A36719">
        <v>36.716999999999999</v>
      </c>
      <c r="B36719" s="1">
        <f t="shared" si="573"/>
        <v>3.6717</v>
      </c>
      <c r="C36719">
        <v>1.0394239000000001</v>
      </c>
    </row>
    <row r="36720" spans="1:3" x14ac:dyDescent="0.25">
      <c r="A36720">
        <v>36.718000000000004</v>
      </c>
      <c r="B36720" s="1">
        <f t="shared" si="573"/>
        <v>3.6718000000000006</v>
      </c>
      <c r="C36720">
        <v>1.0396433</v>
      </c>
    </row>
    <row r="36721" spans="1:3" x14ac:dyDescent="0.25">
      <c r="A36721">
        <v>36.719000000000001</v>
      </c>
      <c r="B36721" s="1">
        <f t="shared" si="573"/>
        <v>3.6719000000000004</v>
      </c>
      <c r="C36721">
        <v>1.0401511000000001</v>
      </c>
    </row>
    <row r="36722" spans="1:3" x14ac:dyDescent="0.25">
      <c r="A36722">
        <v>36.72</v>
      </c>
      <c r="B36722" s="1">
        <f t="shared" si="573"/>
        <v>3.6720000000000002</v>
      </c>
      <c r="C36722">
        <v>1.0402536</v>
      </c>
    </row>
    <row r="36723" spans="1:3" x14ac:dyDescent="0.25">
      <c r="A36723">
        <v>36.720999999999997</v>
      </c>
      <c r="B36723" s="1">
        <f t="shared" si="573"/>
        <v>3.6720999999999999</v>
      </c>
      <c r="C36723">
        <v>1.0399961</v>
      </c>
    </row>
    <row r="36724" spans="1:3" x14ac:dyDescent="0.25">
      <c r="A36724">
        <v>36.722000000000001</v>
      </c>
      <c r="B36724" s="1">
        <f t="shared" si="573"/>
        <v>3.6722000000000001</v>
      </c>
      <c r="C36724">
        <v>1.0396934</v>
      </c>
    </row>
    <row r="36725" spans="1:3" x14ac:dyDescent="0.25">
      <c r="A36725">
        <v>36.722999999999999</v>
      </c>
      <c r="B36725" s="1">
        <f t="shared" si="573"/>
        <v>3.6722999999999999</v>
      </c>
      <c r="C36725">
        <v>1.0396456999999999</v>
      </c>
    </row>
    <row r="36726" spans="1:3" x14ac:dyDescent="0.25">
      <c r="A36726">
        <v>36.723999999999997</v>
      </c>
      <c r="B36726" s="1">
        <f t="shared" si="573"/>
        <v>3.6723999999999997</v>
      </c>
      <c r="C36726">
        <v>1.0400748</v>
      </c>
    </row>
    <row r="36727" spans="1:3" x14ac:dyDescent="0.25">
      <c r="A36727">
        <v>36.725000000000001</v>
      </c>
      <c r="B36727" s="1">
        <f t="shared" si="573"/>
        <v>3.6725000000000003</v>
      </c>
      <c r="C36727">
        <v>1.0399437</v>
      </c>
    </row>
    <row r="36728" spans="1:3" x14ac:dyDescent="0.25">
      <c r="A36728">
        <v>36.725999999999999</v>
      </c>
      <c r="B36728" s="1">
        <f t="shared" si="573"/>
        <v>3.6726000000000001</v>
      </c>
      <c r="C36728">
        <v>1.0398077999999999</v>
      </c>
    </row>
    <row r="36729" spans="1:3" x14ac:dyDescent="0.25">
      <c r="A36729">
        <v>36.726999999999997</v>
      </c>
      <c r="B36729" s="1">
        <f t="shared" si="573"/>
        <v>3.6726999999999999</v>
      </c>
      <c r="C36729">
        <v>1.0397863000000001</v>
      </c>
    </row>
    <row r="36730" spans="1:3" x14ac:dyDescent="0.25">
      <c r="A36730">
        <v>36.728000000000002</v>
      </c>
      <c r="B36730" s="1">
        <f t="shared" si="573"/>
        <v>3.6728000000000005</v>
      </c>
      <c r="C36730">
        <v>1.0400963000000001</v>
      </c>
    </row>
    <row r="36731" spans="1:3" x14ac:dyDescent="0.25">
      <c r="A36731">
        <v>36.728999999999999</v>
      </c>
      <c r="B36731" s="1">
        <f t="shared" si="573"/>
        <v>3.6729000000000003</v>
      </c>
      <c r="C36731">
        <v>1.0403131999999999</v>
      </c>
    </row>
    <row r="36732" spans="1:3" x14ac:dyDescent="0.25">
      <c r="A36732">
        <v>36.729999999999997</v>
      </c>
      <c r="B36732" s="1">
        <f t="shared" si="573"/>
        <v>3.673</v>
      </c>
      <c r="C36732">
        <v>1.0404872999999999</v>
      </c>
    </row>
    <row r="36733" spans="1:3" x14ac:dyDescent="0.25">
      <c r="A36733">
        <v>36.731000000000002</v>
      </c>
      <c r="B36733" s="1">
        <f t="shared" si="573"/>
        <v>3.6731000000000003</v>
      </c>
      <c r="C36733">
        <v>1.0403370999999999</v>
      </c>
    </row>
    <row r="36734" spans="1:3" x14ac:dyDescent="0.25">
      <c r="A36734">
        <v>36.731999999999999</v>
      </c>
      <c r="B36734" s="1">
        <f t="shared" si="573"/>
        <v>3.6732</v>
      </c>
      <c r="C36734">
        <v>1.0405016</v>
      </c>
    </row>
    <row r="36735" spans="1:3" x14ac:dyDescent="0.25">
      <c r="A36735">
        <v>36.732999999999997</v>
      </c>
      <c r="B36735" s="1">
        <f t="shared" si="573"/>
        <v>3.6732999999999998</v>
      </c>
      <c r="C36735">
        <v>1.0408615999999999</v>
      </c>
    </row>
    <row r="36736" spans="1:3" x14ac:dyDescent="0.25">
      <c r="A36736">
        <v>36.734000000000002</v>
      </c>
      <c r="B36736" s="1">
        <f t="shared" si="573"/>
        <v>3.6734000000000004</v>
      </c>
      <c r="C36736">
        <v>1.0410714000000001</v>
      </c>
    </row>
    <row r="36737" spans="1:3" x14ac:dyDescent="0.25">
      <c r="A36737">
        <v>36.734999999999999</v>
      </c>
      <c r="B36737" s="1">
        <f t="shared" si="573"/>
        <v>3.6735000000000002</v>
      </c>
      <c r="C36737">
        <v>1.0411166999999999</v>
      </c>
    </row>
    <row r="36738" spans="1:3" x14ac:dyDescent="0.25">
      <c r="A36738">
        <v>36.735999999999997</v>
      </c>
      <c r="B36738" s="1">
        <f t="shared" si="573"/>
        <v>3.6736</v>
      </c>
      <c r="C36738">
        <v>1.0411024</v>
      </c>
    </row>
    <row r="36739" spans="1:3" x14ac:dyDescent="0.25">
      <c r="A36739">
        <v>36.737000000000002</v>
      </c>
      <c r="B36739" s="1">
        <f t="shared" si="573"/>
        <v>3.6737000000000002</v>
      </c>
      <c r="C36739">
        <v>1.0412025</v>
      </c>
    </row>
    <row r="36740" spans="1:3" x14ac:dyDescent="0.25">
      <c r="A36740">
        <v>36.738</v>
      </c>
      <c r="B36740" s="1">
        <f t="shared" si="573"/>
        <v>3.6738</v>
      </c>
      <c r="C36740">
        <v>1.0412741000000001</v>
      </c>
    </row>
    <row r="36741" spans="1:3" x14ac:dyDescent="0.25">
      <c r="A36741">
        <v>36.738999999999997</v>
      </c>
      <c r="B36741" s="1">
        <f t="shared" ref="B36741:B36804" si="574">A36741*0.1</f>
        <v>3.6738999999999997</v>
      </c>
      <c r="C36741">
        <v>1.0411286</v>
      </c>
    </row>
    <row r="36742" spans="1:3" x14ac:dyDescent="0.25">
      <c r="A36742">
        <v>36.74</v>
      </c>
      <c r="B36742" s="1">
        <f t="shared" si="574"/>
        <v>3.6740000000000004</v>
      </c>
      <c r="C36742">
        <v>1.0407995999999999</v>
      </c>
    </row>
    <row r="36743" spans="1:3" x14ac:dyDescent="0.25">
      <c r="A36743">
        <v>36.741</v>
      </c>
      <c r="B36743" s="1">
        <f t="shared" si="574"/>
        <v>3.6741000000000001</v>
      </c>
      <c r="C36743">
        <v>1.0410619000000001</v>
      </c>
    </row>
    <row r="36744" spans="1:3" x14ac:dyDescent="0.25">
      <c r="A36744">
        <v>36.741999999999997</v>
      </c>
      <c r="B36744" s="1">
        <f t="shared" si="574"/>
        <v>3.6741999999999999</v>
      </c>
      <c r="C36744">
        <v>1.0414171000000001</v>
      </c>
    </row>
    <row r="36745" spans="1:3" x14ac:dyDescent="0.25">
      <c r="A36745">
        <v>36.743000000000002</v>
      </c>
      <c r="B36745" s="1">
        <f t="shared" si="574"/>
        <v>3.6743000000000006</v>
      </c>
      <c r="C36745">
        <v>1.0420107999999999</v>
      </c>
    </row>
    <row r="36746" spans="1:3" x14ac:dyDescent="0.25">
      <c r="A36746">
        <v>36.744</v>
      </c>
      <c r="B36746" s="1">
        <f t="shared" si="574"/>
        <v>3.6744000000000003</v>
      </c>
      <c r="C36746">
        <v>1.0419917000000001</v>
      </c>
    </row>
    <row r="36747" spans="1:3" x14ac:dyDescent="0.25">
      <c r="A36747">
        <v>36.744999999999997</v>
      </c>
      <c r="B36747" s="1">
        <f t="shared" si="574"/>
        <v>3.6745000000000001</v>
      </c>
      <c r="C36747">
        <v>1.0422872999999999</v>
      </c>
    </row>
    <row r="36748" spans="1:3" x14ac:dyDescent="0.25">
      <c r="A36748">
        <v>36.746000000000002</v>
      </c>
      <c r="B36748" s="1">
        <f t="shared" si="574"/>
        <v>3.6746000000000003</v>
      </c>
      <c r="C36748">
        <v>1.0426067999999999</v>
      </c>
    </row>
    <row r="36749" spans="1:3" x14ac:dyDescent="0.25">
      <c r="A36749">
        <v>36.747</v>
      </c>
      <c r="B36749" s="1">
        <f t="shared" si="574"/>
        <v>3.6747000000000001</v>
      </c>
      <c r="C36749">
        <v>1.0433555000000001</v>
      </c>
    </row>
    <row r="36750" spans="1:3" x14ac:dyDescent="0.25">
      <c r="A36750">
        <v>36.747999999999998</v>
      </c>
      <c r="B36750" s="1">
        <f t="shared" si="574"/>
        <v>3.6747999999999998</v>
      </c>
      <c r="C36750">
        <v>1.0437727000000001</v>
      </c>
    </row>
    <row r="36751" spans="1:3" x14ac:dyDescent="0.25">
      <c r="A36751">
        <v>36.749000000000002</v>
      </c>
      <c r="B36751" s="1">
        <f t="shared" si="574"/>
        <v>3.6749000000000005</v>
      </c>
      <c r="C36751">
        <v>1.0435748</v>
      </c>
    </row>
    <row r="36752" spans="1:3" x14ac:dyDescent="0.25">
      <c r="A36752">
        <v>36.75</v>
      </c>
      <c r="B36752" s="1">
        <f t="shared" si="574"/>
        <v>3.6750000000000003</v>
      </c>
      <c r="C36752">
        <v>1.0432744</v>
      </c>
    </row>
    <row r="36753" spans="1:3" x14ac:dyDescent="0.25">
      <c r="A36753">
        <v>36.750999999999998</v>
      </c>
      <c r="B36753" s="1">
        <f t="shared" si="574"/>
        <v>3.6751</v>
      </c>
      <c r="C36753">
        <v>1.0430980000000001</v>
      </c>
    </row>
    <row r="36754" spans="1:3" x14ac:dyDescent="0.25">
      <c r="A36754">
        <v>36.752000000000002</v>
      </c>
      <c r="B36754" s="1">
        <f t="shared" si="574"/>
        <v>3.6752000000000002</v>
      </c>
      <c r="C36754">
        <v>1.0432505999999999</v>
      </c>
    </row>
    <row r="36755" spans="1:3" x14ac:dyDescent="0.25">
      <c r="A36755">
        <v>36.753</v>
      </c>
      <c r="B36755" s="1">
        <f t="shared" si="574"/>
        <v>3.6753</v>
      </c>
      <c r="C36755">
        <v>1.0433650000000001</v>
      </c>
    </row>
    <row r="36756" spans="1:3" x14ac:dyDescent="0.25">
      <c r="A36756">
        <v>36.753999999999998</v>
      </c>
      <c r="B36756" s="1">
        <f t="shared" si="574"/>
        <v>3.6753999999999998</v>
      </c>
      <c r="C36756">
        <v>1.0428643</v>
      </c>
    </row>
    <row r="36757" spans="1:3" x14ac:dyDescent="0.25">
      <c r="A36757">
        <v>36.755000000000003</v>
      </c>
      <c r="B36757" s="1">
        <f t="shared" si="574"/>
        <v>3.6755000000000004</v>
      </c>
      <c r="C36757">
        <v>1.0422254</v>
      </c>
    </row>
    <row r="36758" spans="1:3" x14ac:dyDescent="0.25">
      <c r="A36758">
        <v>36.756</v>
      </c>
      <c r="B36758" s="1">
        <f t="shared" si="574"/>
        <v>3.6756000000000002</v>
      </c>
      <c r="C36758">
        <v>1.0417746999999999</v>
      </c>
    </row>
    <row r="36759" spans="1:3" x14ac:dyDescent="0.25">
      <c r="A36759">
        <v>36.756999999999998</v>
      </c>
      <c r="B36759" s="1">
        <f t="shared" si="574"/>
        <v>3.6757</v>
      </c>
      <c r="C36759">
        <v>1.0418533999999999</v>
      </c>
    </row>
    <row r="36760" spans="1:3" x14ac:dyDescent="0.25">
      <c r="A36760">
        <v>36.758000000000003</v>
      </c>
      <c r="B36760" s="1">
        <f t="shared" si="574"/>
        <v>3.6758000000000006</v>
      </c>
      <c r="C36760">
        <v>1.0418153000000001</v>
      </c>
    </row>
    <row r="36761" spans="1:3" x14ac:dyDescent="0.25">
      <c r="A36761">
        <v>36.759</v>
      </c>
      <c r="B36761" s="1">
        <f t="shared" si="574"/>
        <v>3.6759000000000004</v>
      </c>
      <c r="C36761">
        <v>1.0417604</v>
      </c>
    </row>
    <row r="36762" spans="1:3" x14ac:dyDescent="0.25">
      <c r="A36762">
        <v>36.76</v>
      </c>
      <c r="B36762" s="1">
        <f t="shared" si="574"/>
        <v>3.6760000000000002</v>
      </c>
      <c r="C36762">
        <v>1.0413432</v>
      </c>
    </row>
    <row r="36763" spans="1:3" x14ac:dyDescent="0.25">
      <c r="A36763">
        <v>36.761000000000003</v>
      </c>
      <c r="B36763" s="1">
        <f t="shared" si="574"/>
        <v>3.6761000000000004</v>
      </c>
      <c r="C36763">
        <v>1.0409497999999999</v>
      </c>
    </row>
    <row r="36764" spans="1:3" x14ac:dyDescent="0.25">
      <c r="A36764">
        <v>36.762</v>
      </c>
      <c r="B36764" s="1">
        <f t="shared" si="574"/>
        <v>3.6762000000000001</v>
      </c>
      <c r="C36764">
        <v>1.0407782000000001</v>
      </c>
    </row>
    <row r="36765" spans="1:3" x14ac:dyDescent="0.25">
      <c r="A36765">
        <v>36.762999999999998</v>
      </c>
      <c r="B36765" s="1">
        <f t="shared" si="574"/>
        <v>3.6762999999999999</v>
      </c>
      <c r="C36765">
        <v>1.0409689</v>
      </c>
    </row>
    <row r="36766" spans="1:3" x14ac:dyDescent="0.25">
      <c r="A36766">
        <v>36.764000000000003</v>
      </c>
      <c r="B36766" s="1">
        <f t="shared" si="574"/>
        <v>3.6764000000000006</v>
      </c>
      <c r="C36766">
        <v>1.0408520999999999</v>
      </c>
    </row>
    <row r="36767" spans="1:3" x14ac:dyDescent="0.25">
      <c r="A36767">
        <v>36.765000000000001</v>
      </c>
      <c r="B36767" s="1">
        <f t="shared" si="574"/>
        <v>3.6765000000000003</v>
      </c>
      <c r="C36767">
        <v>1.0409164</v>
      </c>
    </row>
    <row r="36768" spans="1:3" x14ac:dyDescent="0.25">
      <c r="A36768">
        <v>36.765999999999998</v>
      </c>
      <c r="B36768" s="1">
        <f t="shared" si="574"/>
        <v>3.6766000000000001</v>
      </c>
      <c r="C36768">
        <v>1.0411739</v>
      </c>
    </row>
    <row r="36769" spans="1:3" x14ac:dyDescent="0.25">
      <c r="A36769">
        <v>36.767000000000003</v>
      </c>
      <c r="B36769" s="1">
        <f t="shared" si="574"/>
        <v>3.6767000000000003</v>
      </c>
      <c r="C36769">
        <v>1.0418700999999999</v>
      </c>
    </row>
    <row r="36770" spans="1:3" x14ac:dyDescent="0.25">
      <c r="A36770">
        <v>36.768000000000001</v>
      </c>
      <c r="B36770" s="1">
        <f t="shared" si="574"/>
        <v>3.6768000000000001</v>
      </c>
      <c r="C36770">
        <v>1.0425161999999999</v>
      </c>
    </row>
    <row r="36771" spans="1:3" x14ac:dyDescent="0.25">
      <c r="A36771">
        <v>36.768999999999998</v>
      </c>
      <c r="B36771" s="1">
        <f t="shared" si="574"/>
        <v>3.6768999999999998</v>
      </c>
      <c r="C36771">
        <v>1.0430550999999999</v>
      </c>
    </row>
    <row r="36772" spans="1:3" x14ac:dyDescent="0.25">
      <c r="A36772">
        <v>36.770000000000003</v>
      </c>
      <c r="B36772" s="1">
        <f t="shared" si="574"/>
        <v>3.6770000000000005</v>
      </c>
      <c r="C36772">
        <v>1.0434102999999999</v>
      </c>
    </row>
    <row r="36773" spans="1:3" x14ac:dyDescent="0.25">
      <c r="A36773">
        <v>36.771000000000001</v>
      </c>
      <c r="B36773" s="1">
        <f t="shared" si="574"/>
        <v>3.6771000000000003</v>
      </c>
      <c r="C36773">
        <v>1.0434197999999999</v>
      </c>
    </row>
    <row r="36774" spans="1:3" x14ac:dyDescent="0.25">
      <c r="A36774">
        <v>36.771999999999998</v>
      </c>
      <c r="B36774" s="1">
        <f t="shared" si="574"/>
        <v>3.6772</v>
      </c>
      <c r="C36774">
        <v>1.0434985000000001</v>
      </c>
    </row>
    <row r="36775" spans="1:3" x14ac:dyDescent="0.25">
      <c r="A36775">
        <v>36.773000000000003</v>
      </c>
      <c r="B36775" s="1">
        <f t="shared" si="574"/>
        <v>3.6773000000000007</v>
      </c>
      <c r="C36775">
        <v>1.0435700000000001</v>
      </c>
    </row>
    <row r="36776" spans="1:3" x14ac:dyDescent="0.25">
      <c r="A36776">
        <v>36.774000000000001</v>
      </c>
      <c r="B36776" s="1">
        <f t="shared" si="574"/>
        <v>3.6774000000000004</v>
      </c>
      <c r="C36776">
        <v>1.0433984000000001</v>
      </c>
    </row>
    <row r="36777" spans="1:3" x14ac:dyDescent="0.25">
      <c r="A36777">
        <v>36.774999999999999</v>
      </c>
      <c r="B36777" s="1">
        <f t="shared" si="574"/>
        <v>3.6775000000000002</v>
      </c>
      <c r="C36777">
        <v>1.0429907</v>
      </c>
    </row>
    <row r="36778" spans="1:3" x14ac:dyDescent="0.25">
      <c r="A36778">
        <v>36.776000000000003</v>
      </c>
      <c r="B36778" s="1">
        <f t="shared" si="574"/>
        <v>3.6776000000000004</v>
      </c>
      <c r="C36778">
        <v>1.0425472</v>
      </c>
    </row>
    <row r="36779" spans="1:3" x14ac:dyDescent="0.25">
      <c r="A36779">
        <v>36.777000000000001</v>
      </c>
      <c r="B36779" s="1">
        <f t="shared" si="574"/>
        <v>3.6777000000000002</v>
      </c>
      <c r="C36779">
        <v>1.0419703</v>
      </c>
    </row>
    <row r="36780" spans="1:3" x14ac:dyDescent="0.25">
      <c r="A36780">
        <v>36.777999999999999</v>
      </c>
      <c r="B36780" s="1">
        <f t="shared" si="574"/>
        <v>3.6778</v>
      </c>
      <c r="C36780">
        <v>1.0415791999999999</v>
      </c>
    </row>
    <row r="36781" spans="1:3" x14ac:dyDescent="0.25">
      <c r="A36781">
        <v>36.779000000000003</v>
      </c>
      <c r="B36781" s="1">
        <f t="shared" si="574"/>
        <v>3.6779000000000006</v>
      </c>
      <c r="C36781">
        <v>1.0414171000000001</v>
      </c>
    </row>
    <row r="36782" spans="1:3" x14ac:dyDescent="0.25">
      <c r="A36782">
        <v>36.78</v>
      </c>
      <c r="B36782" s="1">
        <f t="shared" si="574"/>
        <v>3.6780000000000004</v>
      </c>
      <c r="C36782">
        <v>1.0410904999999999</v>
      </c>
    </row>
    <row r="36783" spans="1:3" x14ac:dyDescent="0.25">
      <c r="A36783">
        <v>36.780999999999999</v>
      </c>
      <c r="B36783" s="1">
        <f t="shared" si="574"/>
        <v>3.6781000000000001</v>
      </c>
      <c r="C36783">
        <v>1.0409713</v>
      </c>
    </row>
    <row r="36784" spans="1:3" x14ac:dyDescent="0.25">
      <c r="A36784">
        <v>36.781999999999996</v>
      </c>
      <c r="B36784" s="1">
        <f t="shared" si="574"/>
        <v>3.6781999999999999</v>
      </c>
      <c r="C36784">
        <v>1.0406065</v>
      </c>
    </row>
    <row r="36785" spans="1:3" x14ac:dyDescent="0.25">
      <c r="A36785">
        <v>36.783000000000001</v>
      </c>
      <c r="B36785" s="1">
        <f t="shared" si="574"/>
        <v>3.6783000000000001</v>
      </c>
      <c r="C36785">
        <v>1.0406755999999999</v>
      </c>
    </row>
    <row r="36786" spans="1:3" x14ac:dyDescent="0.25">
      <c r="A36786">
        <v>36.783999999999999</v>
      </c>
      <c r="B36786" s="1">
        <f t="shared" si="574"/>
        <v>3.6783999999999999</v>
      </c>
      <c r="C36786">
        <v>1.0408329999999999</v>
      </c>
    </row>
    <row r="36787" spans="1:3" x14ac:dyDescent="0.25">
      <c r="A36787">
        <v>36.784999999999997</v>
      </c>
      <c r="B36787" s="1">
        <f t="shared" si="574"/>
        <v>3.6784999999999997</v>
      </c>
      <c r="C36787">
        <v>1.0411596000000001</v>
      </c>
    </row>
    <row r="36788" spans="1:3" x14ac:dyDescent="0.25">
      <c r="A36788">
        <v>36.786000000000001</v>
      </c>
      <c r="B36788" s="1">
        <f t="shared" si="574"/>
        <v>3.6786000000000003</v>
      </c>
      <c r="C36788">
        <v>1.0411572</v>
      </c>
    </row>
    <row r="36789" spans="1:3" x14ac:dyDescent="0.25">
      <c r="A36789">
        <v>36.786999999999999</v>
      </c>
      <c r="B36789" s="1">
        <f t="shared" si="574"/>
        <v>3.6787000000000001</v>
      </c>
      <c r="C36789">
        <v>1.0407375999999999</v>
      </c>
    </row>
    <row r="36790" spans="1:3" x14ac:dyDescent="0.25">
      <c r="A36790">
        <v>36.787999999999997</v>
      </c>
      <c r="B36790" s="1">
        <f t="shared" si="574"/>
        <v>3.6787999999999998</v>
      </c>
      <c r="C36790">
        <v>1.0404872999999999</v>
      </c>
    </row>
    <row r="36791" spans="1:3" x14ac:dyDescent="0.25">
      <c r="A36791">
        <v>36.789000000000001</v>
      </c>
      <c r="B36791" s="1">
        <f t="shared" si="574"/>
        <v>3.6789000000000005</v>
      </c>
      <c r="C36791">
        <v>1.0402203000000001</v>
      </c>
    </row>
    <row r="36792" spans="1:3" x14ac:dyDescent="0.25">
      <c r="A36792">
        <v>36.79</v>
      </c>
      <c r="B36792" s="1">
        <f t="shared" si="574"/>
        <v>3.6790000000000003</v>
      </c>
      <c r="C36792">
        <v>1.0404085999999999</v>
      </c>
    </row>
    <row r="36793" spans="1:3" x14ac:dyDescent="0.25">
      <c r="A36793">
        <v>36.790999999999997</v>
      </c>
      <c r="B36793" s="1">
        <f t="shared" si="574"/>
        <v>3.6791</v>
      </c>
      <c r="C36793">
        <v>1.0406017000000001</v>
      </c>
    </row>
    <row r="36794" spans="1:3" x14ac:dyDescent="0.25">
      <c r="A36794">
        <v>36.792000000000002</v>
      </c>
      <c r="B36794" s="1">
        <f t="shared" si="574"/>
        <v>3.6792000000000002</v>
      </c>
      <c r="C36794">
        <v>1.0406827999999999</v>
      </c>
    </row>
    <row r="36795" spans="1:3" x14ac:dyDescent="0.25">
      <c r="A36795">
        <v>36.792999999999999</v>
      </c>
      <c r="B36795" s="1">
        <f t="shared" si="574"/>
        <v>3.6793</v>
      </c>
      <c r="C36795">
        <v>1.0406065</v>
      </c>
    </row>
    <row r="36796" spans="1:3" x14ac:dyDescent="0.25">
      <c r="A36796">
        <v>36.793999999999997</v>
      </c>
      <c r="B36796" s="1">
        <f t="shared" si="574"/>
        <v>3.6793999999999998</v>
      </c>
      <c r="C36796">
        <v>1.0404396</v>
      </c>
    </row>
    <row r="36797" spans="1:3" x14ac:dyDescent="0.25">
      <c r="A36797">
        <v>36.795000000000002</v>
      </c>
      <c r="B36797" s="1">
        <f t="shared" si="574"/>
        <v>3.6795000000000004</v>
      </c>
      <c r="C36797">
        <v>1.0403681</v>
      </c>
    </row>
    <row r="36798" spans="1:3" x14ac:dyDescent="0.25">
      <c r="A36798">
        <v>36.795999999999999</v>
      </c>
      <c r="B36798" s="1">
        <f t="shared" si="574"/>
        <v>3.6796000000000002</v>
      </c>
      <c r="C36798">
        <v>1.040473</v>
      </c>
    </row>
    <row r="36799" spans="1:3" x14ac:dyDescent="0.25">
      <c r="A36799">
        <v>36.796999999999997</v>
      </c>
      <c r="B36799" s="1">
        <f t="shared" si="574"/>
        <v>3.6797</v>
      </c>
      <c r="C36799">
        <v>1.0405111</v>
      </c>
    </row>
    <row r="36800" spans="1:3" x14ac:dyDescent="0.25">
      <c r="A36800">
        <v>36.798000000000002</v>
      </c>
      <c r="B36800" s="1">
        <f t="shared" si="574"/>
        <v>3.6798000000000002</v>
      </c>
      <c r="C36800">
        <v>1.0401130000000001</v>
      </c>
    </row>
    <row r="36801" spans="1:3" x14ac:dyDescent="0.25">
      <c r="A36801">
        <v>36.798999999999999</v>
      </c>
      <c r="B36801" s="1">
        <f t="shared" si="574"/>
        <v>3.6798999999999999</v>
      </c>
      <c r="C36801">
        <v>1.0397387</v>
      </c>
    </row>
    <row r="36802" spans="1:3" x14ac:dyDescent="0.25">
      <c r="A36802">
        <v>36.799999999999997</v>
      </c>
      <c r="B36802" s="1">
        <f t="shared" si="574"/>
        <v>3.6799999999999997</v>
      </c>
      <c r="C36802">
        <v>1.0394049000000001</v>
      </c>
    </row>
    <row r="36803" spans="1:3" x14ac:dyDescent="0.25">
      <c r="A36803">
        <v>36.801000000000002</v>
      </c>
      <c r="B36803" s="1">
        <f t="shared" si="574"/>
        <v>3.6801000000000004</v>
      </c>
      <c r="C36803">
        <v>1.0394359</v>
      </c>
    </row>
    <row r="36804" spans="1:3" x14ac:dyDescent="0.25">
      <c r="A36804">
        <v>36.802</v>
      </c>
      <c r="B36804" s="1">
        <f t="shared" si="574"/>
        <v>3.6802000000000001</v>
      </c>
      <c r="C36804">
        <v>1.0398316000000001</v>
      </c>
    </row>
    <row r="36805" spans="1:3" x14ac:dyDescent="0.25">
      <c r="A36805">
        <v>36.802999999999997</v>
      </c>
      <c r="B36805" s="1">
        <f t="shared" ref="B36805:B36868" si="575">A36805*0.1</f>
        <v>3.6802999999999999</v>
      </c>
      <c r="C36805">
        <v>1.0403252000000001</v>
      </c>
    </row>
    <row r="36806" spans="1:3" x14ac:dyDescent="0.25">
      <c r="A36806">
        <v>36.804000000000002</v>
      </c>
      <c r="B36806" s="1">
        <f t="shared" si="575"/>
        <v>3.6804000000000006</v>
      </c>
      <c r="C36806">
        <v>1.0409188</v>
      </c>
    </row>
    <row r="36807" spans="1:3" x14ac:dyDescent="0.25">
      <c r="A36807">
        <v>36.805</v>
      </c>
      <c r="B36807" s="1">
        <f t="shared" si="575"/>
        <v>3.6805000000000003</v>
      </c>
      <c r="C36807">
        <v>1.0413836999999999</v>
      </c>
    </row>
    <row r="36808" spans="1:3" x14ac:dyDescent="0.25">
      <c r="A36808">
        <v>36.805999999999997</v>
      </c>
      <c r="B36808" s="1">
        <f t="shared" si="575"/>
        <v>3.6806000000000001</v>
      </c>
      <c r="C36808">
        <v>1.0418463</v>
      </c>
    </row>
    <row r="36809" spans="1:3" x14ac:dyDescent="0.25">
      <c r="A36809">
        <v>36.807000000000002</v>
      </c>
      <c r="B36809" s="1">
        <f t="shared" si="575"/>
        <v>3.6807000000000003</v>
      </c>
      <c r="C36809">
        <v>1.0421491000000001</v>
      </c>
    </row>
    <row r="36810" spans="1:3" x14ac:dyDescent="0.25">
      <c r="A36810">
        <v>36.808</v>
      </c>
      <c r="B36810" s="1">
        <f t="shared" si="575"/>
        <v>3.6808000000000001</v>
      </c>
      <c r="C36810">
        <v>1.0421228</v>
      </c>
    </row>
    <row r="36811" spans="1:3" x14ac:dyDescent="0.25">
      <c r="A36811">
        <v>36.808999999999997</v>
      </c>
      <c r="B36811" s="1">
        <f t="shared" si="575"/>
        <v>3.6808999999999998</v>
      </c>
      <c r="C36811">
        <v>1.041944</v>
      </c>
    </row>
    <row r="36812" spans="1:3" x14ac:dyDescent="0.25">
      <c r="A36812">
        <v>36.81</v>
      </c>
      <c r="B36812" s="1">
        <f t="shared" si="575"/>
        <v>3.6810000000000005</v>
      </c>
      <c r="C36812">
        <v>1.0419512</v>
      </c>
    </row>
    <row r="36813" spans="1:3" x14ac:dyDescent="0.25">
      <c r="A36813">
        <v>36.811</v>
      </c>
      <c r="B36813" s="1">
        <f t="shared" si="575"/>
        <v>3.6811000000000003</v>
      </c>
      <c r="C36813">
        <v>1.0422492000000001</v>
      </c>
    </row>
    <row r="36814" spans="1:3" x14ac:dyDescent="0.25">
      <c r="A36814">
        <v>36.811999999999998</v>
      </c>
      <c r="B36814" s="1">
        <f t="shared" si="575"/>
        <v>3.6812</v>
      </c>
      <c r="C36814">
        <v>1.0425544</v>
      </c>
    </row>
    <row r="36815" spans="1:3" x14ac:dyDescent="0.25">
      <c r="A36815">
        <v>36.813000000000002</v>
      </c>
      <c r="B36815" s="1">
        <f t="shared" si="575"/>
        <v>3.6813000000000002</v>
      </c>
      <c r="C36815">
        <v>1.0428881999999999</v>
      </c>
    </row>
    <row r="36816" spans="1:3" x14ac:dyDescent="0.25">
      <c r="A36816">
        <v>36.814</v>
      </c>
      <c r="B36816" s="1">
        <f t="shared" si="575"/>
        <v>3.6814</v>
      </c>
      <c r="C36816">
        <v>1.0428500000000001</v>
      </c>
    </row>
    <row r="36817" spans="1:3" x14ac:dyDescent="0.25">
      <c r="A36817">
        <v>36.814999999999998</v>
      </c>
      <c r="B36817" s="1">
        <f t="shared" si="575"/>
        <v>3.6814999999999998</v>
      </c>
      <c r="C36817">
        <v>1.0424829</v>
      </c>
    </row>
    <row r="36818" spans="1:3" x14ac:dyDescent="0.25">
      <c r="A36818">
        <v>36.816000000000003</v>
      </c>
      <c r="B36818" s="1">
        <f t="shared" si="575"/>
        <v>3.6816000000000004</v>
      </c>
      <c r="C36818">
        <v>1.0422682999999999</v>
      </c>
    </row>
    <row r="36819" spans="1:3" x14ac:dyDescent="0.25">
      <c r="A36819">
        <v>36.817</v>
      </c>
      <c r="B36819" s="1">
        <f t="shared" si="575"/>
        <v>3.6817000000000002</v>
      </c>
      <c r="C36819">
        <v>1.0422682999999999</v>
      </c>
    </row>
    <row r="36820" spans="1:3" x14ac:dyDescent="0.25">
      <c r="A36820">
        <v>36.817999999999998</v>
      </c>
      <c r="B36820" s="1">
        <f t="shared" si="575"/>
        <v>3.6818</v>
      </c>
      <c r="C36820">
        <v>1.0422111000000001</v>
      </c>
    </row>
    <row r="36821" spans="1:3" x14ac:dyDescent="0.25">
      <c r="A36821">
        <v>36.819000000000003</v>
      </c>
      <c r="B36821" s="1">
        <f t="shared" si="575"/>
        <v>3.6819000000000006</v>
      </c>
      <c r="C36821">
        <v>1.0421419000000001</v>
      </c>
    </row>
    <row r="36822" spans="1:3" x14ac:dyDescent="0.25">
      <c r="A36822">
        <v>36.82</v>
      </c>
      <c r="B36822" s="1">
        <f t="shared" si="575"/>
        <v>3.6820000000000004</v>
      </c>
      <c r="C36822">
        <v>1.0422039000000001</v>
      </c>
    </row>
    <row r="36823" spans="1:3" x14ac:dyDescent="0.25">
      <c r="A36823">
        <v>36.820999999999998</v>
      </c>
      <c r="B36823" s="1">
        <f t="shared" si="575"/>
        <v>3.6821000000000002</v>
      </c>
      <c r="C36823">
        <v>1.0423899000000001</v>
      </c>
    </row>
    <row r="36824" spans="1:3" x14ac:dyDescent="0.25">
      <c r="A36824">
        <v>36.822000000000003</v>
      </c>
      <c r="B36824" s="1">
        <f t="shared" si="575"/>
        <v>3.6822000000000004</v>
      </c>
      <c r="C36824">
        <v>1.0426067999999999</v>
      </c>
    </row>
    <row r="36825" spans="1:3" x14ac:dyDescent="0.25">
      <c r="A36825">
        <v>36.823</v>
      </c>
      <c r="B36825" s="1">
        <f t="shared" si="575"/>
        <v>3.6823000000000001</v>
      </c>
      <c r="C36825">
        <v>1.0428047</v>
      </c>
    </row>
    <row r="36826" spans="1:3" x14ac:dyDescent="0.25">
      <c r="A36826">
        <v>36.823999999999998</v>
      </c>
      <c r="B36826" s="1">
        <f t="shared" si="575"/>
        <v>3.6823999999999999</v>
      </c>
      <c r="C36826">
        <v>1.0429263</v>
      </c>
    </row>
    <row r="36827" spans="1:3" x14ac:dyDescent="0.25">
      <c r="A36827">
        <v>36.825000000000003</v>
      </c>
      <c r="B36827" s="1">
        <f t="shared" si="575"/>
        <v>3.6825000000000006</v>
      </c>
      <c r="C36827">
        <v>1.0432196</v>
      </c>
    </row>
    <row r="36828" spans="1:3" x14ac:dyDescent="0.25">
      <c r="A36828">
        <v>36.826000000000001</v>
      </c>
      <c r="B36828" s="1">
        <f t="shared" si="575"/>
        <v>3.6826000000000003</v>
      </c>
      <c r="C36828">
        <v>1.0434197999999999</v>
      </c>
    </row>
    <row r="36829" spans="1:3" x14ac:dyDescent="0.25">
      <c r="A36829">
        <v>36.826999999999998</v>
      </c>
      <c r="B36829" s="1">
        <f t="shared" si="575"/>
        <v>3.6827000000000001</v>
      </c>
      <c r="C36829">
        <v>1.0434914</v>
      </c>
    </row>
    <row r="36830" spans="1:3" x14ac:dyDescent="0.25">
      <c r="A36830">
        <v>36.828000000000003</v>
      </c>
      <c r="B36830" s="1">
        <f t="shared" si="575"/>
        <v>3.6828000000000003</v>
      </c>
      <c r="C36830">
        <v>1.0432243000000001</v>
      </c>
    </row>
    <row r="36831" spans="1:3" x14ac:dyDescent="0.25">
      <c r="A36831">
        <v>36.829000000000001</v>
      </c>
      <c r="B36831" s="1">
        <f t="shared" si="575"/>
        <v>3.6829000000000001</v>
      </c>
      <c r="C36831">
        <v>1.0434985000000001</v>
      </c>
    </row>
    <row r="36832" spans="1:3" x14ac:dyDescent="0.25">
      <c r="A36832">
        <v>36.83</v>
      </c>
      <c r="B36832" s="1">
        <f t="shared" si="575"/>
        <v>3.6829999999999998</v>
      </c>
      <c r="C36832">
        <v>1.0438251000000001</v>
      </c>
    </row>
    <row r="36833" spans="1:3" x14ac:dyDescent="0.25">
      <c r="A36833">
        <v>36.831000000000003</v>
      </c>
      <c r="B36833" s="1">
        <f t="shared" si="575"/>
        <v>3.6831000000000005</v>
      </c>
      <c r="C36833">
        <v>1.0444188000000001</v>
      </c>
    </row>
    <row r="36834" spans="1:3" x14ac:dyDescent="0.25">
      <c r="A36834">
        <v>36.832000000000001</v>
      </c>
      <c r="B36834" s="1">
        <f t="shared" si="575"/>
        <v>3.6832000000000003</v>
      </c>
      <c r="C36834">
        <v>1.0445260999999999</v>
      </c>
    </row>
    <row r="36835" spans="1:3" x14ac:dyDescent="0.25">
      <c r="A36835">
        <v>36.832999999999998</v>
      </c>
      <c r="B36835" s="1">
        <f t="shared" si="575"/>
        <v>3.6833</v>
      </c>
      <c r="C36835">
        <v>1.0442638</v>
      </c>
    </row>
    <row r="36836" spans="1:3" x14ac:dyDescent="0.25">
      <c r="A36836">
        <v>36.834000000000003</v>
      </c>
      <c r="B36836" s="1">
        <f t="shared" si="575"/>
        <v>3.6834000000000007</v>
      </c>
      <c r="C36836">
        <v>1.0439014</v>
      </c>
    </row>
    <row r="36837" spans="1:3" x14ac:dyDescent="0.25">
      <c r="A36837">
        <v>36.835000000000001</v>
      </c>
      <c r="B36837" s="1">
        <f t="shared" si="575"/>
        <v>3.6835000000000004</v>
      </c>
      <c r="C36837">
        <v>1.0439134000000001</v>
      </c>
    </row>
    <row r="36838" spans="1:3" x14ac:dyDescent="0.25">
      <c r="A36838">
        <v>36.835999999999999</v>
      </c>
      <c r="B36838" s="1">
        <f t="shared" si="575"/>
        <v>3.6836000000000002</v>
      </c>
      <c r="C36838">
        <v>1.0440612</v>
      </c>
    </row>
    <row r="36839" spans="1:3" x14ac:dyDescent="0.25">
      <c r="A36839">
        <v>36.837000000000003</v>
      </c>
      <c r="B36839" s="1">
        <f t="shared" si="575"/>
        <v>3.6837000000000004</v>
      </c>
      <c r="C36839">
        <v>1.0438632999999999</v>
      </c>
    </row>
    <row r="36840" spans="1:3" x14ac:dyDescent="0.25">
      <c r="A36840">
        <v>36.838000000000001</v>
      </c>
      <c r="B36840" s="1">
        <f t="shared" si="575"/>
        <v>3.6838000000000002</v>
      </c>
      <c r="C36840">
        <v>1.0439061999999999</v>
      </c>
    </row>
    <row r="36841" spans="1:3" x14ac:dyDescent="0.25">
      <c r="A36841">
        <v>36.838999999999999</v>
      </c>
      <c r="B36841" s="1">
        <f t="shared" si="575"/>
        <v>3.6839</v>
      </c>
      <c r="C36841">
        <v>1.0439897</v>
      </c>
    </row>
    <row r="36842" spans="1:3" x14ac:dyDescent="0.25">
      <c r="A36842">
        <v>36.840000000000003</v>
      </c>
      <c r="B36842" s="1">
        <f t="shared" si="575"/>
        <v>3.6840000000000006</v>
      </c>
      <c r="C36842">
        <v>1.0443783</v>
      </c>
    </row>
    <row r="36843" spans="1:3" x14ac:dyDescent="0.25">
      <c r="A36843">
        <v>36.841000000000001</v>
      </c>
      <c r="B36843" s="1">
        <f t="shared" si="575"/>
        <v>3.6841000000000004</v>
      </c>
      <c r="C36843">
        <v>1.0442305000000001</v>
      </c>
    </row>
    <row r="36844" spans="1:3" x14ac:dyDescent="0.25">
      <c r="A36844">
        <v>36.841999999999999</v>
      </c>
      <c r="B36844" s="1">
        <f t="shared" si="575"/>
        <v>3.6842000000000001</v>
      </c>
      <c r="C36844">
        <v>1.0440421</v>
      </c>
    </row>
    <row r="36845" spans="1:3" x14ac:dyDescent="0.25">
      <c r="A36845">
        <v>36.843000000000004</v>
      </c>
      <c r="B36845" s="1">
        <f t="shared" si="575"/>
        <v>3.6843000000000004</v>
      </c>
      <c r="C36845">
        <v>1.0439825</v>
      </c>
    </row>
    <row r="36846" spans="1:3" x14ac:dyDescent="0.25">
      <c r="A36846">
        <v>36.844000000000001</v>
      </c>
      <c r="B36846" s="1">
        <f t="shared" si="575"/>
        <v>3.6844000000000001</v>
      </c>
      <c r="C36846">
        <v>1.0442089999999999</v>
      </c>
    </row>
    <row r="36847" spans="1:3" x14ac:dyDescent="0.25">
      <c r="A36847">
        <v>36.844999999999999</v>
      </c>
      <c r="B36847" s="1">
        <f t="shared" si="575"/>
        <v>3.6844999999999999</v>
      </c>
      <c r="C36847">
        <v>1.0449265999999999</v>
      </c>
    </row>
    <row r="36848" spans="1:3" x14ac:dyDescent="0.25">
      <c r="A36848">
        <v>36.845999999999997</v>
      </c>
      <c r="B36848" s="1">
        <f t="shared" si="575"/>
        <v>3.6845999999999997</v>
      </c>
      <c r="C36848">
        <v>1.0453081</v>
      </c>
    </row>
    <row r="36849" spans="1:3" x14ac:dyDescent="0.25">
      <c r="A36849">
        <v>36.847000000000001</v>
      </c>
      <c r="B36849" s="1">
        <f t="shared" si="575"/>
        <v>3.6847000000000003</v>
      </c>
      <c r="C36849">
        <v>1.0452938000000001</v>
      </c>
    </row>
    <row r="36850" spans="1:3" x14ac:dyDescent="0.25">
      <c r="A36850">
        <v>36.847999999999999</v>
      </c>
      <c r="B36850" s="1">
        <f t="shared" si="575"/>
        <v>3.6848000000000001</v>
      </c>
      <c r="C36850">
        <v>1.0454941</v>
      </c>
    </row>
    <row r="36851" spans="1:3" x14ac:dyDescent="0.25">
      <c r="A36851">
        <v>36.848999999999997</v>
      </c>
      <c r="B36851" s="1">
        <f t="shared" si="575"/>
        <v>3.6848999999999998</v>
      </c>
      <c r="C36851">
        <v>1.0459065000000001</v>
      </c>
    </row>
    <row r="36852" spans="1:3" x14ac:dyDescent="0.25">
      <c r="A36852">
        <v>36.85</v>
      </c>
      <c r="B36852" s="1">
        <f t="shared" si="575"/>
        <v>3.6850000000000005</v>
      </c>
      <c r="C36852">
        <v>1.0464024999999999</v>
      </c>
    </row>
    <row r="36853" spans="1:3" x14ac:dyDescent="0.25">
      <c r="A36853">
        <v>36.850999999999999</v>
      </c>
      <c r="B36853" s="1">
        <f t="shared" si="575"/>
        <v>3.6851000000000003</v>
      </c>
      <c r="C36853">
        <v>1.0463667000000001</v>
      </c>
    </row>
    <row r="36854" spans="1:3" x14ac:dyDescent="0.25">
      <c r="A36854">
        <v>36.851999999999997</v>
      </c>
      <c r="B36854" s="1">
        <f t="shared" si="575"/>
        <v>3.6852</v>
      </c>
      <c r="C36854">
        <v>1.0458921999999999</v>
      </c>
    </row>
    <row r="36855" spans="1:3" x14ac:dyDescent="0.25">
      <c r="A36855">
        <v>36.853000000000002</v>
      </c>
      <c r="B36855" s="1">
        <f t="shared" si="575"/>
        <v>3.6853000000000002</v>
      </c>
      <c r="C36855">
        <v>1.0454821999999999</v>
      </c>
    </row>
    <row r="36856" spans="1:3" x14ac:dyDescent="0.25">
      <c r="A36856">
        <v>36.853999999999999</v>
      </c>
      <c r="B36856" s="1">
        <f t="shared" si="575"/>
        <v>3.6854</v>
      </c>
      <c r="C36856">
        <v>1.0453056999999999</v>
      </c>
    </row>
    <row r="36857" spans="1:3" x14ac:dyDescent="0.25">
      <c r="A36857">
        <v>36.854999999999997</v>
      </c>
      <c r="B36857" s="1">
        <f t="shared" si="575"/>
        <v>3.6854999999999998</v>
      </c>
      <c r="C36857">
        <v>1.0450839999999999</v>
      </c>
    </row>
    <row r="36858" spans="1:3" x14ac:dyDescent="0.25">
      <c r="A36858">
        <v>36.856000000000002</v>
      </c>
      <c r="B36858" s="1">
        <f t="shared" si="575"/>
        <v>3.6856000000000004</v>
      </c>
      <c r="C36858">
        <v>1.0446692</v>
      </c>
    </row>
    <row r="36859" spans="1:3" x14ac:dyDescent="0.25">
      <c r="A36859">
        <v>36.856999999999999</v>
      </c>
      <c r="B36859" s="1">
        <f t="shared" si="575"/>
        <v>3.6857000000000002</v>
      </c>
      <c r="C36859">
        <v>1.0443401000000001</v>
      </c>
    </row>
    <row r="36860" spans="1:3" x14ac:dyDescent="0.25">
      <c r="A36860">
        <v>36.857999999999997</v>
      </c>
      <c r="B36860" s="1">
        <f t="shared" si="575"/>
        <v>3.6858</v>
      </c>
      <c r="C36860">
        <v>1.0445070000000001</v>
      </c>
    </row>
    <row r="36861" spans="1:3" x14ac:dyDescent="0.25">
      <c r="A36861">
        <v>36.859000000000002</v>
      </c>
      <c r="B36861" s="1">
        <f t="shared" si="575"/>
        <v>3.6859000000000002</v>
      </c>
      <c r="C36861">
        <v>1.0450101000000001</v>
      </c>
    </row>
    <row r="36862" spans="1:3" x14ac:dyDescent="0.25">
      <c r="A36862">
        <v>36.86</v>
      </c>
      <c r="B36862" s="1">
        <f t="shared" si="575"/>
        <v>3.6859999999999999</v>
      </c>
      <c r="C36862">
        <v>1.0451937</v>
      </c>
    </row>
    <row r="36863" spans="1:3" x14ac:dyDescent="0.25">
      <c r="A36863">
        <v>36.860999999999997</v>
      </c>
      <c r="B36863" s="1">
        <f t="shared" si="575"/>
        <v>3.6860999999999997</v>
      </c>
      <c r="C36863">
        <v>1.0452604000000001</v>
      </c>
    </row>
    <row r="36864" spans="1:3" x14ac:dyDescent="0.25">
      <c r="A36864">
        <v>36.862000000000002</v>
      </c>
      <c r="B36864" s="1">
        <f t="shared" si="575"/>
        <v>3.6862000000000004</v>
      </c>
      <c r="C36864">
        <v>1.0455798999999999</v>
      </c>
    </row>
    <row r="36865" spans="1:3" x14ac:dyDescent="0.25">
      <c r="A36865">
        <v>36.863</v>
      </c>
      <c r="B36865" s="1">
        <f t="shared" si="575"/>
        <v>3.6863000000000001</v>
      </c>
      <c r="C36865">
        <v>1.0464931</v>
      </c>
    </row>
    <row r="36866" spans="1:3" x14ac:dyDescent="0.25">
      <c r="A36866">
        <v>36.863999999999997</v>
      </c>
      <c r="B36866" s="1">
        <f t="shared" si="575"/>
        <v>3.6863999999999999</v>
      </c>
      <c r="C36866">
        <v>1.0474777</v>
      </c>
    </row>
    <row r="36867" spans="1:3" x14ac:dyDescent="0.25">
      <c r="A36867">
        <v>36.865000000000002</v>
      </c>
      <c r="B36867" s="1">
        <f t="shared" si="575"/>
        <v>3.6865000000000006</v>
      </c>
      <c r="C36867">
        <v>1.0482860000000001</v>
      </c>
    </row>
    <row r="36868" spans="1:3" x14ac:dyDescent="0.25">
      <c r="A36868">
        <v>36.866</v>
      </c>
      <c r="B36868" s="1">
        <f t="shared" si="575"/>
        <v>3.6866000000000003</v>
      </c>
      <c r="C36868">
        <v>1.0485314999999999</v>
      </c>
    </row>
    <row r="36869" spans="1:3" x14ac:dyDescent="0.25">
      <c r="A36869">
        <v>36.866999999999997</v>
      </c>
      <c r="B36869" s="1">
        <f t="shared" ref="B36869:B36932" si="576">A36869*0.1</f>
        <v>3.6867000000000001</v>
      </c>
      <c r="C36869">
        <v>1.0483479</v>
      </c>
    </row>
    <row r="36870" spans="1:3" x14ac:dyDescent="0.25">
      <c r="A36870">
        <v>36.868000000000002</v>
      </c>
      <c r="B36870" s="1">
        <f t="shared" si="576"/>
        <v>3.6868000000000003</v>
      </c>
      <c r="C36870">
        <v>1.0479617000000001</v>
      </c>
    </row>
    <row r="36871" spans="1:3" x14ac:dyDescent="0.25">
      <c r="A36871">
        <v>36.869</v>
      </c>
      <c r="B36871" s="1">
        <f t="shared" si="576"/>
        <v>3.6869000000000001</v>
      </c>
      <c r="C36871">
        <v>1.047709</v>
      </c>
    </row>
    <row r="36872" spans="1:3" x14ac:dyDescent="0.25">
      <c r="A36872">
        <v>36.869999999999997</v>
      </c>
      <c r="B36872" s="1">
        <f t="shared" si="576"/>
        <v>3.6869999999999998</v>
      </c>
      <c r="C36872">
        <v>1.0470581000000001</v>
      </c>
    </row>
    <row r="36873" spans="1:3" x14ac:dyDescent="0.25">
      <c r="A36873">
        <v>36.871000000000002</v>
      </c>
      <c r="B36873" s="1">
        <f t="shared" si="576"/>
        <v>3.6871000000000005</v>
      </c>
      <c r="C36873">
        <v>1.0467219000000001</v>
      </c>
    </row>
    <row r="36874" spans="1:3" x14ac:dyDescent="0.25">
      <c r="A36874">
        <v>36.872</v>
      </c>
      <c r="B36874" s="1">
        <f t="shared" si="576"/>
        <v>3.6872000000000003</v>
      </c>
      <c r="C36874">
        <v>1.046772</v>
      </c>
    </row>
    <row r="36875" spans="1:3" x14ac:dyDescent="0.25">
      <c r="A36875">
        <v>36.872999999999998</v>
      </c>
      <c r="B36875" s="1">
        <f t="shared" si="576"/>
        <v>3.6873</v>
      </c>
      <c r="C36875">
        <v>1.0476707999999999</v>
      </c>
    </row>
    <row r="36876" spans="1:3" x14ac:dyDescent="0.25">
      <c r="A36876">
        <v>36.874000000000002</v>
      </c>
      <c r="B36876" s="1">
        <f t="shared" si="576"/>
        <v>3.6874000000000002</v>
      </c>
      <c r="C36876">
        <v>1.0485386999999999</v>
      </c>
    </row>
    <row r="36877" spans="1:3" x14ac:dyDescent="0.25">
      <c r="A36877">
        <v>36.875</v>
      </c>
      <c r="B36877" s="1">
        <f t="shared" si="576"/>
        <v>3.6875</v>
      </c>
      <c r="C36877">
        <v>1.0489035</v>
      </c>
    </row>
    <row r="36878" spans="1:3" x14ac:dyDescent="0.25">
      <c r="A36878">
        <v>36.875999999999998</v>
      </c>
      <c r="B36878" s="1">
        <f t="shared" si="576"/>
        <v>3.6875999999999998</v>
      </c>
      <c r="C36878">
        <v>1.0486363999999999</v>
      </c>
    </row>
    <row r="36879" spans="1:3" x14ac:dyDescent="0.25">
      <c r="A36879">
        <v>36.877000000000002</v>
      </c>
      <c r="B36879" s="1">
        <f t="shared" si="576"/>
        <v>3.6877000000000004</v>
      </c>
      <c r="C36879">
        <v>1.0486173999999999</v>
      </c>
    </row>
    <row r="36880" spans="1:3" x14ac:dyDescent="0.25">
      <c r="A36880">
        <v>36.878</v>
      </c>
      <c r="B36880" s="1">
        <f t="shared" si="576"/>
        <v>3.6878000000000002</v>
      </c>
      <c r="C36880">
        <v>1.0488415</v>
      </c>
    </row>
    <row r="36881" spans="1:3" x14ac:dyDescent="0.25">
      <c r="A36881">
        <v>36.878999999999998</v>
      </c>
      <c r="B36881" s="1">
        <f t="shared" si="576"/>
        <v>3.6879</v>
      </c>
      <c r="C36881">
        <v>1.0490512999999999</v>
      </c>
    </row>
    <row r="36882" spans="1:3" x14ac:dyDescent="0.25">
      <c r="A36882">
        <v>36.880000000000003</v>
      </c>
      <c r="B36882" s="1">
        <f t="shared" si="576"/>
        <v>3.6880000000000006</v>
      </c>
      <c r="C36882">
        <v>1.0493112</v>
      </c>
    </row>
    <row r="36883" spans="1:3" x14ac:dyDescent="0.25">
      <c r="A36883">
        <v>36.881</v>
      </c>
      <c r="B36883" s="1">
        <f t="shared" si="576"/>
        <v>3.6881000000000004</v>
      </c>
      <c r="C36883">
        <v>1.0493231000000001</v>
      </c>
    </row>
    <row r="36884" spans="1:3" x14ac:dyDescent="0.25">
      <c r="A36884">
        <v>36.881999999999998</v>
      </c>
      <c r="B36884" s="1">
        <f t="shared" si="576"/>
        <v>3.6882000000000001</v>
      </c>
      <c r="C36884">
        <v>1.0490679999999999</v>
      </c>
    </row>
    <row r="36885" spans="1:3" x14ac:dyDescent="0.25">
      <c r="A36885">
        <v>36.883000000000003</v>
      </c>
      <c r="B36885" s="1">
        <f t="shared" si="576"/>
        <v>3.6883000000000004</v>
      </c>
      <c r="C36885">
        <v>1.0490704</v>
      </c>
    </row>
    <row r="36886" spans="1:3" x14ac:dyDescent="0.25">
      <c r="A36886">
        <v>36.884</v>
      </c>
      <c r="B36886" s="1">
        <f t="shared" si="576"/>
        <v>3.6884000000000001</v>
      </c>
      <c r="C36886">
        <v>1.0491371</v>
      </c>
    </row>
    <row r="36887" spans="1:3" x14ac:dyDescent="0.25">
      <c r="A36887">
        <v>36.884999999999998</v>
      </c>
      <c r="B36887" s="1">
        <f t="shared" si="576"/>
        <v>3.6884999999999999</v>
      </c>
      <c r="C36887">
        <v>1.0489987999999999</v>
      </c>
    </row>
    <row r="36888" spans="1:3" x14ac:dyDescent="0.25">
      <c r="A36888">
        <v>36.886000000000003</v>
      </c>
      <c r="B36888" s="1">
        <f t="shared" si="576"/>
        <v>3.6886000000000005</v>
      </c>
      <c r="C36888">
        <v>1.0486412000000001</v>
      </c>
    </row>
    <row r="36889" spans="1:3" x14ac:dyDescent="0.25">
      <c r="A36889">
        <v>36.887</v>
      </c>
      <c r="B36889" s="1">
        <f t="shared" si="576"/>
        <v>3.6887000000000003</v>
      </c>
      <c r="C36889">
        <v>1.0483813</v>
      </c>
    </row>
    <row r="36890" spans="1:3" x14ac:dyDescent="0.25">
      <c r="A36890">
        <v>36.887999999999998</v>
      </c>
      <c r="B36890" s="1">
        <f t="shared" si="576"/>
        <v>3.6888000000000001</v>
      </c>
      <c r="C36890">
        <v>1.0486555</v>
      </c>
    </row>
    <row r="36891" spans="1:3" x14ac:dyDescent="0.25">
      <c r="A36891">
        <v>36.889000000000003</v>
      </c>
      <c r="B36891" s="1">
        <f t="shared" si="576"/>
        <v>3.6889000000000003</v>
      </c>
      <c r="C36891">
        <v>1.0491705</v>
      </c>
    </row>
    <row r="36892" spans="1:3" x14ac:dyDescent="0.25">
      <c r="A36892">
        <v>36.89</v>
      </c>
      <c r="B36892" s="1">
        <f t="shared" si="576"/>
        <v>3.6890000000000001</v>
      </c>
      <c r="C36892">
        <v>1.0493730999999999</v>
      </c>
    </row>
    <row r="36893" spans="1:3" x14ac:dyDescent="0.25">
      <c r="A36893">
        <v>36.890999999999998</v>
      </c>
      <c r="B36893" s="1">
        <f t="shared" si="576"/>
        <v>3.6890999999999998</v>
      </c>
      <c r="C36893">
        <v>1.0493707999999999</v>
      </c>
    </row>
    <row r="36894" spans="1:3" x14ac:dyDescent="0.25">
      <c r="A36894">
        <v>36.892000000000003</v>
      </c>
      <c r="B36894" s="1">
        <f t="shared" si="576"/>
        <v>3.6892000000000005</v>
      </c>
      <c r="C36894">
        <v>1.049037</v>
      </c>
    </row>
    <row r="36895" spans="1:3" x14ac:dyDescent="0.25">
      <c r="A36895">
        <v>36.893000000000001</v>
      </c>
      <c r="B36895" s="1">
        <f t="shared" si="576"/>
        <v>3.6893000000000002</v>
      </c>
      <c r="C36895">
        <v>1.0491847999999999</v>
      </c>
    </row>
    <row r="36896" spans="1:3" x14ac:dyDescent="0.25">
      <c r="A36896">
        <v>36.893999999999998</v>
      </c>
      <c r="B36896" s="1">
        <f t="shared" si="576"/>
        <v>3.6894</v>
      </c>
      <c r="C36896">
        <v>1.049366</v>
      </c>
    </row>
    <row r="36897" spans="1:3" x14ac:dyDescent="0.25">
      <c r="A36897">
        <v>36.895000000000003</v>
      </c>
      <c r="B36897" s="1">
        <f t="shared" si="576"/>
        <v>3.6895000000000007</v>
      </c>
      <c r="C36897">
        <v>1.0494566000000001</v>
      </c>
    </row>
    <row r="36898" spans="1:3" x14ac:dyDescent="0.25">
      <c r="A36898">
        <v>36.896000000000001</v>
      </c>
      <c r="B36898" s="1">
        <f t="shared" si="576"/>
        <v>3.6896000000000004</v>
      </c>
      <c r="C36898">
        <v>1.0494566000000001</v>
      </c>
    </row>
    <row r="36899" spans="1:3" x14ac:dyDescent="0.25">
      <c r="A36899">
        <v>36.896999999999998</v>
      </c>
      <c r="B36899" s="1">
        <f t="shared" si="576"/>
        <v>3.6897000000000002</v>
      </c>
      <c r="C36899">
        <v>1.0493421999999999</v>
      </c>
    </row>
    <row r="36900" spans="1:3" x14ac:dyDescent="0.25">
      <c r="A36900">
        <v>36.898000000000003</v>
      </c>
      <c r="B36900" s="1">
        <f t="shared" si="576"/>
        <v>3.6898000000000004</v>
      </c>
      <c r="C36900">
        <v>1.0495924999999999</v>
      </c>
    </row>
    <row r="36901" spans="1:3" x14ac:dyDescent="0.25">
      <c r="A36901">
        <v>36.899000000000001</v>
      </c>
      <c r="B36901" s="1">
        <f t="shared" si="576"/>
        <v>3.6899000000000002</v>
      </c>
      <c r="C36901">
        <v>1.0502290999999999</v>
      </c>
    </row>
    <row r="36902" spans="1:3" x14ac:dyDescent="0.25">
      <c r="A36902">
        <v>36.9</v>
      </c>
      <c r="B36902" s="1">
        <f t="shared" si="576"/>
        <v>3.69</v>
      </c>
      <c r="C36902">
        <v>1.0507584000000001</v>
      </c>
    </row>
    <row r="36903" spans="1:3" x14ac:dyDescent="0.25">
      <c r="A36903">
        <v>36.901000000000003</v>
      </c>
      <c r="B36903" s="1">
        <f t="shared" si="576"/>
        <v>3.6901000000000006</v>
      </c>
      <c r="C36903">
        <v>1.0511661000000001</v>
      </c>
    </row>
    <row r="36904" spans="1:3" x14ac:dyDescent="0.25">
      <c r="A36904">
        <v>36.902000000000001</v>
      </c>
      <c r="B36904" s="1">
        <f t="shared" si="576"/>
        <v>3.6902000000000004</v>
      </c>
      <c r="C36904">
        <v>1.0512614</v>
      </c>
    </row>
    <row r="36905" spans="1:3" x14ac:dyDescent="0.25">
      <c r="A36905">
        <v>36.902999999999999</v>
      </c>
      <c r="B36905" s="1">
        <f t="shared" si="576"/>
        <v>3.6903000000000001</v>
      </c>
      <c r="C36905">
        <v>1.0514545</v>
      </c>
    </row>
    <row r="36906" spans="1:3" x14ac:dyDescent="0.25">
      <c r="A36906">
        <v>36.904000000000003</v>
      </c>
      <c r="B36906" s="1">
        <f t="shared" si="576"/>
        <v>3.6904000000000003</v>
      </c>
      <c r="C36906">
        <v>1.0518837000000001</v>
      </c>
    </row>
    <row r="36907" spans="1:3" x14ac:dyDescent="0.25">
      <c r="A36907">
        <v>36.905000000000001</v>
      </c>
      <c r="B36907" s="1">
        <f t="shared" si="576"/>
        <v>3.6905000000000001</v>
      </c>
      <c r="C36907">
        <v>1.0522579999999999</v>
      </c>
    </row>
    <row r="36908" spans="1:3" x14ac:dyDescent="0.25">
      <c r="A36908">
        <v>36.905999999999999</v>
      </c>
      <c r="B36908" s="1">
        <f t="shared" si="576"/>
        <v>3.6905999999999999</v>
      </c>
      <c r="C36908">
        <v>1.0524011</v>
      </c>
    </row>
    <row r="36909" spans="1:3" x14ac:dyDescent="0.25">
      <c r="A36909">
        <v>36.906999999999996</v>
      </c>
      <c r="B36909" s="1">
        <f t="shared" si="576"/>
        <v>3.6906999999999996</v>
      </c>
      <c r="C36909">
        <v>1.0522579999999999</v>
      </c>
    </row>
    <row r="36910" spans="1:3" x14ac:dyDescent="0.25">
      <c r="A36910">
        <v>36.908000000000001</v>
      </c>
      <c r="B36910" s="1">
        <f t="shared" si="576"/>
        <v>3.6908000000000003</v>
      </c>
      <c r="C36910">
        <v>1.0522126999999999</v>
      </c>
    </row>
    <row r="36911" spans="1:3" x14ac:dyDescent="0.25">
      <c r="A36911">
        <v>36.908999999999999</v>
      </c>
      <c r="B36911" s="1">
        <f t="shared" si="576"/>
        <v>3.6909000000000001</v>
      </c>
      <c r="C36911">
        <v>1.0521507000000001</v>
      </c>
    </row>
    <row r="36912" spans="1:3" x14ac:dyDescent="0.25">
      <c r="A36912">
        <v>36.909999999999997</v>
      </c>
      <c r="B36912" s="1">
        <f t="shared" si="576"/>
        <v>3.6909999999999998</v>
      </c>
      <c r="C36912">
        <v>1.0522246</v>
      </c>
    </row>
    <row r="36913" spans="1:3" x14ac:dyDescent="0.25">
      <c r="A36913">
        <v>36.911000000000001</v>
      </c>
      <c r="B36913" s="1">
        <f t="shared" si="576"/>
        <v>3.6911000000000005</v>
      </c>
      <c r="C36913">
        <v>1.0523271999999999</v>
      </c>
    </row>
    <row r="36914" spans="1:3" x14ac:dyDescent="0.25">
      <c r="A36914">
        <v>36.911999999999999</v>
      </c>
      <c r="B36914" s="1">
        <f t="shared" si="576"/>
        <v>3.6912000000000003</v>
      </c>
      <c r="C36914">
        <v>1.0520816</v>
      </c>
    </row>
    <row r="36915" spans="1:3" x14ac:dyDescent="0.25">
      <c r="A36915">
        <v>36.912999999999997</v>
      </c>
      <c r="B36915" s="1">
        <f t="shared" si="576"/>
        <v>3.6913</v>
      </c>
      <c r="C36915">
        <v>1.0523343000000001</v>
      </c>
    </row>
    <row r="36916" spans="1:3" x14ac:dyDescent="0.25">
      <c r="A36916">
        <v>36.914000000000001</v>
      </c>
      <c r="B36916" s="1">
        <f t="shared" si="576"/>
        <v>3.6914000000000002</v>
      </c>
      <c r="C36916">
        <v>1.0527825</v>
      </c>
    </row>
    <row r="36917" spans="1:3" x14ac:dyDescent="0.25">
      <c r="A36917">
        <v>36.914999999999999</v>
      </c>
      <c r="B36917" s="1">
        <f t="shared" si="576"/>
        <v>3.6915</v>
      </c>
      <c r="C36917">
        <v>1.0539841999999999</v>
      </c>
    </row>
    <row r="36918" spans="1:3" x14ac:dyDescent="0.25">
      <c r="A36918">
        <v>36.915999999999997</v>
      </c>
      <c r="B36918" s="1">
        <f t="shared" si="576"/>
        <v>3.6915999999999998</v>
      </c>
      <c r="C36918">
        <v>1.0547209</v>
      </c>
    </row>
    <row r="36919" spans="1:3" x14ac:dyDescent="0.25">
      <c r="A36919">
        <v>36.917000000000002</v>
      </c>
      <c r="B36919" s="1">
        <f t="shared" si="576"/>
        <v>3.6917000000000004</v>
      </c>
      <c r="C36919">
        <v>1.0549164</v>
      </c>
    </row>
    <row r="36920" spans="1:3" x14ac:dyDescent="0.25">
      <c r="A36920">
        <v>36.917999999999999</v>
      </c>
      <c r="B36920" s="1">
        <f t="shared" si="576"/>
        <v>3.6918000000000002</v>
      </c>
      <c r="C36920">
        <v>1.0548306000000001</v>
      </c>
    </row>
    <row r="36921" spans="1:3" x14ac:dyDescent="0.25">
      <c r="A36921">
        <v>36.918999999999997</v>
      </c>
      <c r="B36921" s="1">
        <f t="shared" si="576"/>
        <v>3.6919</v>
      </c>
      <c r="C36921">
        <v>1.0548329000000001</v>
      </c>
    </row>
    <row r="36922" spans="1:3" x14ac:dyDescent="0.25">
      <c r="A36922">
        <v>36.92</v>
      </c>
      <c r="B36922" s="1">
        <f t="shared" si="576"/>
        <v>3.6920000000000002</v>
      </c>
      <c r="C36922">
        <v>1.0552073</v>
      </c>
    </row>
    <row r="36923" spans="1:3" x14ac:dyDescent="0.25">
      <c r="A36923">
        <v>36.920999999999999</v>
      </c>
      <c r="B36923" s="1">
        <f t="shared" si="576"/>
        <v>3.6920999999999999</v>
      </c>
      <c r="C36923">
        <v>1.0558105</v>
      </c>
    </row>
    <row r="36924" spans="1:3" x14ac:dyDescent="0.25">
      <c r="A36924">
        <v>36.921999999999997</v>
      </c>
      <c r="B36924" s="1">
        <f t="shared" si="576"/>
        <v>3.6921999999999997</v>
      </c>
      <c r="C36924">
        <v>1.0562825</v>
      </c>
    </row>
    <row r="36925" spans="1:3" x14ac:dyDescent="0.25">
      <c r="A36925">
        <v>36.923000000000002</v>
      </c>
      <c r="B36925" s="1">
        <f t="shared" si="576"/>
        <v>3.6923000000000004</v>
      </c>
      <c r="C36925">
        <v>1.0564089000000001</v>
      </c>
    </row>
    <row r="36926" spans="1:3" x14ac:dyDescent="0.25">
      <c r="A36926">
        <v>36.923999999999999</v>
      </c>
      <c r="B36926" s="1">
        <f t="shared" si="576"/>
        <v>3.6924000000000001</v>
      </c>
      <c r="C36926">
        <v>1.0562444</v>
      </c>
    </row>
    <row r="36927" spans="1:3" x14ac:dyDescent="0.25">
      <c r="A36927">
        <v>36.924999999999997</v>
      </c>
      <c r="B36927" s="1">
        <f t="shared" si="576"/>
        <v>3.6924999999999999</v>
      </c>
      <c r="C36927">
        <v>1.0563278</v>
      </c>
    </row>
    <row r="36928" spans="1:3" x14ac:dyDescent="0.25">
      <c r="A36928">
        <v>36.926000000000002</v>
      </c>
      <c r="B36928" s="1">
        <f t="shared" si="576"/>
        <v>3.6926000000000005</v>
      </c>
      <c r="C36928">
        <v>1.0566878</v>
      </c>
    </row>
    <row r="36929" spans="1:3" x14ac:dyDescent="0.25">
      <c r="A36929">
        <v>36.927</v>
      </c>
      <c r="B36929" s="1">
        <f t="shared" si="576"/>
        <v>3.6927000000000003</v>
      </c>
      <c r="C36929">
        <v>1.0572885999999999</v>
      </c>
    </row>
    <row r="36930" spans="1:3" x14ac:dyDescent="0.25">
      <c r="A36930">
        <v>36.927999999999997</v>
      </c>
      <c r="B36930" s="1">
        <f t="shared" si="576"/>
        <v>3.6928000000000001</v>
      </c>
      <c r="C36930">
        <v>1.0578132</v>
      </c>
    </row>
    <row r="36931" spans="1:3" x14ac:dyDescent="0.25">
      <c r="A36931">
        <v>36.929000000000002</v>
      </c>
      <c r="B36931" s="1">
        <f t="shared" si="576"/>
        <v>3.6929000000000003</v>
      </c>
      <c r="C36931">
        <v>1.0582185</v>
      </c>
    </row>
    <row r="36932" spans="1:3" x14ac:dyDescent="0.25">
      <c r="A36932">
        <v>36.93</v>
      </c>
      <c r="B36932" s="1">
        <f t="shared" si="576"/>
        <v>3.6930000000000001</v>
      </c>
      <c r="C36932">
        <v>1.0582662</v>
      </c>
    </row>
    <row r="36933" spans="1:3" x14ac:dyDescent="0.25">
      <c r="A36933">
        <v>36.930999999999997</v>
      </c>
      <c r="B36933" s="1">
        <f t="shared" ref="B36933:B36996" si="577">A36933*0.1</f>
        <v>3.6930999999999998</v>
      </c>
      <c r="C36933">
        <v>1.0583043000000001</v>
      </c>
    </row>
    <row r="36934" spans="1:3" x14ac:dyDescent="0.25">
      <c r="A36934">
        <v>36.932000000000002</v>
      </c>
      <c r="B36934" s="1">
        <f t="shared" si="577"/>
        <v>3.6932000000000005</v>
      </c>
      <c r="C36934">
        <v>1.0579848000000001</v>
      </c>
    </row>
    <row r="36935" spans="1:3" x14ac:dyDescent="0.25">
      <c r="A36935">
        <v>36.933</v>
      </c>
      <c r="B36935" s="1">
        <f t="shared" si="577"/>
        <v>3.6933000000000002</v>
      </c>
      <c r="C36935">
        <v>1.0576939999999999</v>
      </c>
    </row>
    <row r="36936" spans="1:3" x14ac:dyDescent="0.25">
      <c r="A36936">
        <v>36.933999999999997</v>
      </c>
      <c r="B36936" s="1">
        <f t="shared" si="577"/>
        <v>3.6934</v>
      </c>
      <c r="C36936">
        <v>1.0575151</v>
      </c>
    </row>
    <row r="36937" spans="1:3" x14ac:dyDescent="0.25">
      <c r="A36937">
        <v>36.935000000000002</v>
      </c>
      <c r="B36937" s="1">
        <f t="shared" si="577"/>
        <v>3.6935000000000002</v>
      </c>
      <c r="C36937">
        <v>1.0574698</v>
      </c>
    </row>
    <row r="36938" spans="1:3" x14ac:dyDescent="0.25">
      <c r="A36938">
        <v>36.936</v>
      </c>
      <c r="B36938" s="1">
        <f t="shared" si="577"/>
        <v>3.6936</v>
      </c>
      <c r="C36938">
        <v>1.0579395</v>
      </c>
    </row>
    <row r="36939" spans="1:3" x14ac:dyDescent="0.25">
      <c r="A36939">
        <v>36.936999999999998</v>
      </c>
      <c r="B36939" s="1">
        <f t="shared" si="577"/>
        <v>3.6936999999999998</v>
      </c>
      <c r="C36939">
        <v>1.0587263</v>
      </c>
    </row>
    <row r="36940" spans="1:3" x14ac:dyDescent="0.25">
      <c r="A36940">
        <v>36.938000000000002</v>
      </c>
      <c r="B36940" s="1">
        <f t="shared" si="577"/>
        <v>3.6938000000000004</v>
      </c>
      <c r="C36940">
        <v>1.0590816000000001</v>
      </c>
    </row>
    <row r="36941" spans="1:3" x14ac:dyDescent="0.25">
      <c r="A36941">
        <v>36.939</v>
      </c>
      <c r="B36941" s="1">
        <f t="shared" si="577"/>
        <v>3.6939000000000002</v>
      </c>
      <c r="C36941">
        <v>1.0592246000000001</v>
      </c>
    </row>
    <row r="36942" spans="1:3" x14ac:dyDescent="0.25">
      <c r="A36942">
        <v>36.94</v>
      </c>
      <c r="B36942" s="1">
        <f t="shared" si="577"/>
        <v>3.694</v>
      </c>
      <c r="C36942">
        <v>1.0592341000000001</v>
      </c>
    </row>
    <row r="36943" spans="1:3" x14ac:dyDescent="0.25">
      <c r="A36943">
        <v>36.941000000000003</v>
      </c>
      <c r="B36943" s="1">
        <f t="shared" si="577"/>
        <v>3.6941000000000006</v>
      </c>
      <c r="C36943">
        <v>1.0592794000000001</v>
      </c>
    </row>
    <row r="36944" spans="1:3" x14ac:dyDescent="0.25">
      <c r="A36944">
        <v>36.942</v>
      </c>
      <c r="B36944" s="1">
        <f t="shared" si="577"/>
        <v>3.6942000000000004</v>
      </c>
      <c r="C36944">
        <v>1.0597491000000001</v>
      </c>
    </row>
    <row r="36945" spans="1:3" x14ac:dyDescent="0.25">
      <c r="A36945">
        <v>36.942999999999998</v>
      </c>
      <c r="B36945" s="1">
        <f t="shared" si="577"/>
        <v>3.6943000000000001</v>
      </c>
      <c r="C36945">
        <v>1.0607146999999999</v>
      </c>
    </row>
    <row r="36946" spans="1:3" x14ac:dyDescent="0.25">
      <c r="A36946">
        <v>36.944000000000003</v>
      </c>
      <c r="B36946" s="1">
        <f t="shared" si="577"/>
        <v>3.6944000000000004</v>
      </c>
      <c r="C36946">
        <v>1.0616994</v>
      </c>
    </row>
    <row r="36947" spans="1:3" x14ac:dyDescent="0.25">
      <c r="A36947">
        <v>36.945</v>
      </c>
      <c r="B36947" s="1">
        <f t="shared" si="577"/>
        <v>3.6945000000000001</v>
      </c>
      <c r="C36947">
        <v>1.0625315</v>
      </c>
    </row>
    <row r="36948" spans="1:3" x14ac:dyDescent="0.25">
      <c r="A36948">
        <v>36.945999999999998</v>
      </c>
      <c r="B36948" s="1">
        <f t="shared" si="577"/>
        <v>3.6945999999999999</v>
      </c>
      <c r="C36948">
        <v>1.0630177999999999</v>
      </c>
    </row>
    <row r="36949" spans="1:3" x14ac:dyDescent="0.25">
      <c r="A36949">
        <v>36.947000000000003</v>
      </c>
      <c r="B36949" s="1">
        <f t="shared" si="577"/>
        <v>3.6947000000000005</v>
      </c>
      <c r="C36949">
        <v>1.0626793000000001</v>
      </c>
    </row>
    <row r="36950" spans="1:3" x14ac:dyDescent="0.25">
      <c r="A36950">
        <v>36.948</v>
      </c>
      <c r="B36950" s="1">
        <f t="shared" si="577"/>
        <v>3.6948000000000003</v>
      </c>
      <c r="C36950">
        <v>1.0621095</v>
      </c>
    </row>
    <row r="36951" spans="1:3" x14ac:dyDescent="0.25">
      <c r="A36951">
        <v>36.948999999999998</v>
      </c>
      <c r="B36951" s="1">
        <f t="shared" si="577"/>
        <v>3.6949000000000001</v>
      </c>
      <c r="C36951">
        <v>1.0613942000000001</v>
      </c>
    </row>
    <row r="36952" spans="1:3" x14ac:dyDescent="0.25">
      <c r="A36952">
        <v>36.950000000000003</v>
      </c>
      <c r="B36952" s="1">
        <f t="shared" si="577"/>
        <v>3.6950000000000003</v>
      </c>
      <c r="C36952">
        <v>1.0607171</v>
      </c>
    </row>
    <row r="36953" spans="1:3" x14ac:dyDescent="0.25">
      <c r="A36953">
        <v>36.951000000000001</v>
      </c>
      <c r="B36953" s="1">
        <f t="shared" si="577"/>
        <v>3.6951000000000001</v>
      </c>
      <c r="C36953">
        <v>1.0603142000000001</v>
      </c>
    </row>
    <row r="36954" spans="1:3" x14ac:dyDescent="0.25">
      <c r="A36954">
        <v>36.951999999999998</v>
      </c>
      <c r="B36954" s="1">
        <f t="shared" si="577"/>
        <v>3.6951999999999998</v>
      </c>
      <c r="C36954">
        <v>1.0602640999999999</v>
      </c>
    </row>
    <row r="36955" spans="1:3" x14ac:dyDescent="0.25">
      <c r="A36955">
        <v>36.953000000000003</v>
      </c>
      <c r="B36955" s="1">
        <f t="shared" si="577"/>
        <v>3.6953000000000005</v>
      </c>
      <c r="C36955">
        <v>1.0605216</v>
      </c>
    </row>
    <row r="36956" spans="1:3" x14ac:dyDescent="0.25">
      <c r="A36956">
        <v>36.954000000000001</v>
      </c>
      <c r="B36956" s="1">
        <f t="shared" si="577"/>
        <v>3.6954000000000002</v>
      </c>
      <c r="C36956">
        <v>1.0610986</v>
      </c>
    </row>
    <row r="36957" spans="1:3" x14ac:dyDescent="0.25">
      <c r="A36957">
        <v>36.954999999999998</v>
      </c>
      <c r="B36957" s="1">
        <f t="shared" si="577"/>
        <v>3.6955</v>
      </c>
      <c r="C36957">
        <v>1.0614872</v>
      </c>
    </row>
    <row r="36958" spans="1:3" x14ac:dyDescent="0.25">
      <c r="A36958">
        <v>36.956000000000003</v>
      </c>
      <c r="B36958" s="1">
        <f t="shared" si="577"/>
        <v>3.6956000000000007</v>
      </c>
      <c r="C36958">
        <v>1.0618472000000001</v>
      </c>
    </row>
    <row r="36959" spans="1:3" x14ac:dyDescent="0.25">
      <c r="A36959">
        <v>36.957000000000001</v>
      </c>
      <c r="B36959" s="1">
        <f t="shared" si="577"/>
        <v>3.6957000000000004</v>
      </c>
      <c r="C36959">
        <v>1.0622597</v>
      </c>
    </row>
    <row r="36960" spans="1:3" x14ac:dyDescent="0.25">
      <c r="A36960">
        <v>36.957999999999998</v>
      </c>
      <c r="B36960" s="1">
        <f t="shared" si="577"/>
        <v>3.6958000000000002</v>
      </c>
      <c r="C36960">
        <v>1.0628413999999999</v>
      </c>
    </row>
    <row r="36961" spans="1:3" x14ac:dyDescent="0.25">
      <c r="A36961">
        <v>36.959000000000003</v>
      </c>
      <c r="B36961" s="1">
        <f t="shared" si="577"/>
        <v>3.6959000000000004</v>
      </c>
      <c r="C36961">
        <v>1.0635281000000001</v>
      </c>
    </row>
    <row r="36962" spans="1:3" x14ac:dyDescent="0.25">
      <c r="A36962">
        <v>36.96</v>
      </c>
      <c r="B36962" s="1">
        <f t="shared" si="577"/>
        <v>3.6960000000000002</v>
      </c>
      <c r="C36962">
        <v>1.0643959000000001</v>
      </c>
    </row>
    <row r="36963" spans="1:3" x14ac:dyDescent="0.25">
      <c r="A36963">
        <v>36.960999999999999</v>
      </c>
      <c r="B36963" s="1">
        <f t="shared" si="577"/>
        <v>3.6960999999999999</v>
      </c>
      <c r="C36963">
        <v>1.0651040000000001</v>
      </c>
    </row>
    <row r="36964" spans="1:3" x14ac:dyDescent="0.25">
      <c r="A36964">
        <v>36.962000000000003</v>
      </c>
      <c r="B36964" s="1">
        <f t="shared" si="577"/>
        <v>3.6962000000000006</v>
      </c>
      <c r="C36964">
        <v>1.0655521999999999</v>
      </c>
    </row>
    <row r="36965" spans="1:3" x14ac:dyDescent="0.25">
      <c r="A36965">
        <v>36.963000000000001</v>
      </c>
      <c r="B36965" s="1">
        <f t="shared" si="577"/>
        <v>3.6963000000000004</v>
      </c>
      <c r="C36965">
        <v>1.0655737000000001</v>
      </c>
    </row>
    <row r="36966" spans="1:3" x14ac:dyDescent="0.25">
      <c r="A36966">
        <v>36.963999999999999</v>
      </c>
      <c r="B36966" s="1">
        <f t="shared" si="577"/>
        <v>3.6964000000000001</v>
      </c>
      <c r="C36966">
        <v>1.0658072999999999</v>
      </c>
    </row>
    <row r="36967" spans="1:3" x14ac:dyDescent="0.25">
      <c r="A36967">
        <v>36.965000000000003</v>
      </c>
      <c r="B36967" s="1">
        <f t="shared" si="577"/>
        <v>3.6965000000000003</v>
      </c>
      <c r="C36967">
        <v>1.0660886999999999</v>
      </c>
    </row>
    <row r="36968" spans="1:3" x14ac:dyDescent="0.25">
      <c r="A36968">
        <v>36.966000000000001</v>
      </c>
      <c r="B36968" s="1">
        <f t="shared" si="577"/>
        <v>3.6966000000000001</v>
      </c>
      <c r="C36968">
        <v>1.0663772</v>
      </c>
    </row>
    <row r="36969" spans="1:3" x14ac:dyDescent="0.25">
      <c r="A36969">
        <v>36.966999999999999</v>
      </c>
      <c r="B36969" s="1">
        <f t="shared" si="577"/>
        <v>3.6966999999999999</v>
      </c>
      <c r="C36969">
        <v>1.0665202</v>
      </c>
    </row>
    <row r="36970" spans="1:3" x14ac:dyDescent="0.25">
      <c r="A36970">
        <v>36.968000000000004</v>
      </c>
      <c r="B36970" s="1">
        <f t="shared" si="577"/>
        <v>3.6968000000000005</v>
      </c>
      <c r="C36970">
        <v>1.0667682000000001</v>
      </c>
    </row>
    <row r="36971" spans="1:3" x14ac:dyDescent="0.25">
      <c r="A36971">
        <v>36.969000000000001</v>
      </c>
      <c r="B36971" s="1">
        <f t="shared" si="577"/>
        <v>3.6969000000000003</v>
      </c>
      <c r="C36971">
        <v>1.0669327</v>
      </c>
    </row>
    <row r="36972" spans="1:3" x14ac:dyDescent="0.25">
      <c r="A36972">
        <v>36.97</v>
      </c>
      <c r="B36972" s="1">
        <f t="shared" si="577"/>
        <v>3.6970000000000001</v>
      </c>
      <c r="C36972">
        <v>1.0674214</v>
      </c>
    </row>
    <row r="36973" spans="1:3" x14ac:dyDescent="0.25">
      <c r="A36973">
        <v>36.970999999999997</v>
      </c>
      <c r="B36973" s="1">
        <f t="shared" si="577"/>
        <v>3.6970999999999998</v>
      </c>
      <c r="C36973">
        <v>1.0682368</v>
      </c>
    </row>
    <row r="36974" spans="1:3" x14ac:dyDescent="0.25">
      <c r="A36974">
        <v>36.972000000000001</v>
      </c>
      <c r="B36974" s="1">
        <f t="shared" si="577"/>
        <v>3.6972000000000005</v>
      </c>
      <c r="C36974">
        <v>1.0692096</v>
      </c>
    </row>
    <row r="36975" spans="1:3" x14ac:dyDescent="0.25">
      <c r="A36975">
        <v>36.972999999999999</v>
      </c>
      <c r="B36975" s="1">
        <f t="shared" si="577"/>
        <v>3.6973000000000003</v>
      </c>
      <c r="C36975">
        <v>1.069653</v>
      </c>
    </row>
    <row r="36976" spans="1:3" x14ac:dyDescent="0.25">
      <c r="A36976">
        <v>36.973999999999997</v>
      </c>
      <c r="B36976" s="1">
        <f t="shared" si="577"/>
        <v>3.6974</v>
      </c>
      <c r="C36976">
        <v>1.0699296</v>
      </c>
    </row>
    <row r="36977" spans="1:3" x14ac:dyDescent="0.25">
      <c r="A36977">
        <v>36.975000000000001</v>
      </c>
      <c r="B36977" s="1">
        <f t="shared" si="577"/>
        <v>3.6975000000000002</v>
      </c>
      <c r="C36977">
        <v>1.0700512</v>
      </c>
    </row>
    <row r="36978" spans="1:3" x14ac:dyDescent="0.25">
      <c r="A36978">
        <v>36.975999999999999</v>
      </c>
      <c r="B36978" s="1">
        <f t="shared" si="577"/>
        <v>3.6976</v>
      </c>
      <c r="C36978">
        <v>1.0701394</v>
      </c>
    </row>
    <row r="36979" spans="1:3" x14ac:dyDescent="0.25">
      <c r="A36979">
        <v>36.976999999999997</v>
      </c>
      <c r="B36979" s="1">
        <f t="shared" si="577"/>
        <v>3.6976999999999998</v>
      </c>
      <c r="C36979">
        <v>1.0702609999999999</v>
      </c>
    </row>
    <row r="36980" spans="1:3" x14ac:dyDescent="0.25">
      <c r="A36980">
        <v>36.978000000000002</v>
      </c>
      <c r="B36980" s="1">
        <f t="shared" si="577"/>
        <v>3.6978000000000004</v>
      </c>
      <c r="C36980">
        <v>1.0703564000000001</v>
      </c>
    </row>
    <row r="36981" spans="1:3" x14ac:dyDescent="0.25">
      <c r="A36981">
        <v>36.978999999999999</v>
      </c>
      <c r="B36981" s="1">
        <f t="shared" si="577"/>
        <v>3.6979000000000002</v>
      </c>
      <c r="C36981">
        <v>1.0701202999999999</v>
      </c>
    </row>
    <row r="36982" spans="1:3" x14ac:dyDescent="0.25">
      <c r="A36982">
        <v>36.979999999999997</v>
      </c>
      <c r="B36982" s="1">
        <f t="shared" si="577"/>
        <v>3.698</v>
      </c>
      <c r="C36982">
        <v>1.0699654000000001</v>
      </c>
    </row>
    <row r="36983" spans="1:3" x14ac:dyDescent="0.25">
      <c r="A36983">
        <v>36.981000000000002</v>
      </c>
      <c r="B36983" s="1">
        <f t="shared" si="577"/>
        <v>3.6981000000000002</v>
      </c>
      <c r="C36983">
        <v>1.0698342000000001</v>
      </c>
    </row>
    <row r="36984" spans="1:3" x14ac:dyDescent="0.25">
      <c r="A36984">
        <v>36.981999999999999</v>
      </c>
      <c r="B36984" s="1">
        <f t="shared" si="577"/>
        <v>3.6981999999999999</v>
      </c>
      <c r="C36984">
        <v>1.0698581</v>
      </c>
    </row>
    <row r="36985" spans="1:3" x14ac:dyDescent="0.25">
      <c r="A36985">
        <v>36.982999999999997</v>
      </c>
      <c r="B36985" s="1">
        <f t="shared" si="577"/>
        <v>3.6982999999999997</v>
      </c>
      <c r="C36985">
        <v>1.0697483999999999</v>
      </c>
    </row>
    <row r="36986" spans="1:3" x14ac:dyDescent="0.25">
      <c r="A36986">
        <v>36.984000000000002</v>
      </c>
      <c r="B36986" s="1">
        <f t="shared" si="577"/>
        <v>3.6984000000000004</v>
      </c>
      <c r="C36986">
        <v>1.0692883</v>
      </c>
    </row>
    <row r="36987" spans="1:3" x14ac:dyDescent="0.25">
      <c r="A36987">
        <v>36.984999999999999</v>
      </c>
      <c r="B36987" s="1">
        <f t="shared" si="577"/>
        <v>3.6985000000000001</v>
      </c>
      <c r="C36987">
        <v>1.0690689</v>
      </c>
    </row>
    <row r="36988" spans="1:3" x14ac:dyDescent="0.25">
      <c r="A36988">
        <v>36.985999999999997</v>
      </c>
      <c r="B36988" s="1">
        <f t="shared" si="577"/>
        <v>3.6985999999999999</v>
      </c>
      <c r="C36988">
        <v>1.0692573000000001</v>
      </c>
    </row>
    <row r="36989" spans="1:3" x14ac:dyDescent="0.25">
      <c r="A36989">
        <v>36.987000000000002</v>
      </c>
      <c r="B36989" s="1">
        <f t="shared" si="577"/>
        <v>3.6987000000000005</v>
      </c>
      <c r="C36989">
        <v>1.0702467</v>
      </c>
    </row>
    <row r="36990" spans="1:3" x14ac:dyDescent="0.25">
      <c r="A36990">
        <v>36.988</v>
      </c>
      <c r="B36990" s="1">
        <f t="shared" si="577"/>
        <v>3.6988000000000003</v>
      </c>
      <c r="C36990">
        <v>1.0714078</v>
      </c>
    </row>
    <row r="36991" spans="1:3" x14ac:dyDescent="0.25">
      <c r="A36991">
        <v>36.988999999999997</v>
      </c>
      <c r="B36991" s="1">
        <f t="shared" si="577"/>
        <v>3.6989000000000001</v>
      </c>
      <c r="C36991">
        <v>1.0722423000000001</v>
      </c>
    </row>
    <row r="36992" spans="1:3" x14ac:dyDescent="0.25">
      <c r="A36992">
        <v>36.99</v>
      </c>
      <c r="B36992" s="1">
        <f t="shared" si="577"/>
        <v>3.6990000000000003</v>
      </c>
      <c r="C36992">
        <v>1.0728526</v>
      </c>
    </row>
    <row r="36993" spans="1:3" x14ac:dyDescent="0.25">
      <c r="A36993">
        <v>36.991</v>
      </c>
      <c r="B36993" s="1">
        <f t="shared" si="577"/>
        <v>3.6991000000000001</v>
      </c>
      <c r="C36993">
        <v>1.0728740999999999</v>
      </c>
    </row>
    <row r="36994" spans="1:3" x14ac:dyDescent="0.25">
      <c r="A36994">
        <v>36.991999999999997</v>
      </c>
      <c r="B36994" s="1">
        <f t="shared" si="577"/>
        <v>3.6991999999999998</v>
      </c>
      <c r="C36994">
        <v>1.0729241</v>
      </c>
    </row>
    <row r="36995" spans="1:3" x14ac:dyDescent="0.25">
      <c r="A36995">
        <v>36.993000000000002</v>
      </c>
      <c r="B36995" s="1">
        <f t="shared" si="577"/>
        <v>3.6993000000000005</v>
      </c>
      <c r="C36995">
        <v>1.0730337999999999</v>
      </c>
    </row>
    <row r="36996" spans="1:3" x14ac:dyDescent="0.25">
      <c r="A36996">
        <v>36.994</v>
      </c>
      <c r="B36996" s="1">
        <f t="shared" si="577"/>
        <v>3.6994000000000002</v>
      </c>
      <c r="C36996">
        <v>1.0732746</v>
      </c>
    </row>
    <row r="36997" spans="1:3" x14ac:dyDescent="0.25">
      <c r="A36997">
        <v>36.994999999999997</v>
      </c>
      <c r="B36997" s="1">
        <f t="shared" ref="B36997:B37060" si="578">A36997*0.1</f>
        <v>3.6995</v>
      </c>
      <c r="C36997">
        <v>1.0734296000000001</v>
      </c>
    </row>
    <row r="36998" spans="1:3" x14ac:dyDescent="0.25">
      <c r="A36998">
        <v>36.996000000000002</v>
      </c>
      <c r="B36998" s="1">
        <f t="shared" si="578"/>
        <v>3.6996000000000002</v>
      </c>
      <c r="C36998">
        <v>1.0737658000000001</v>
      </c>
    </row>
    <row r="36999" spans="1:3" x14ac:dyDescent="0.25">
      <c r="A36999">
        <v>36.997</v>
      </c>
      <c r="B36999" s="1">
        <f t="shared" si="578"/>
        <v>3.6997</v>
      </c>
      <c r="C36999">
        <v>1.0738658999999999</v>
      </c>
    </row>
    <row r="37000" spans="1:3" x14ac:dyDescent="0.25">
      <c r="A37000">
        <v>36.997999999999998</v>
      </c>
      <c r="B37000" s="1">
        <f t="shared" si="578"/>
        <v>3.6997999999999998</v>
      </c>
      <c r="C37000">
        <v>1.0738586999999999</v>
      </c>
    </row>
    <row r="37001" spans="1:3" x14ac:dyDescent="0.25">
      <c r="A37001">
        <v>36.999000000000002</v>
      </c>
      <c r="B37001" s="1">
        <f t="shared" si="578"/>
        <v>3.6999000000000004</v>
      </c>
      <c r="C37001">
        <v>1.0742354000000001</v>
      </c>
    </row>
    <row r="37002" spans="1:3" x14ac:dyDescent="0.25">
      <c r="A37002">
        <v>37</v>
      </c>
      <c r="B37002" s="1">
        <f t="shared" si="578"/>
        <v>3.7</v>
      </c>
      <c r="C37002">
        <v>1.0745931</v>
      </c>
    </row>
    <row r="37003" spans="1:3" x14ac:dyDescent="0.25">
      <c r="A37003">
        <v>37.000999999999998</v>
      </c>
      <c r="B37003" s="1">
        <f t="shared" si="578"/>
        <v>3.7000999999999999</v>
      </c>
      <c r="C37003">
        <v>1.0752606</v>
      </c>
    </row>
    <row r="37004" spans="1:3" x14ac:dyDescent="0.25">
      <c r="A37004">
        <v>37.002000000000002</v>
      </c>
      <c r="B37004" s="1">
        <f t="shared" si="578"/>
        <v>3.7002000000000006</v>
      </c>
      <c r="C37004">
        <v>1.0754395000000001</v>
      </c>
    </row>
    <row r="37005" spans="1:3" x14ac:dyDescent="0.25">
      <c r="A37005">
        <v>37.003</v>
      </c>
      <c r="B37005" s="1">
        <f t="shared" si="578"/>
        <v>3.7003000000000004</v>
      </c>
      <c r="C37005">
        <v>1.0752964</v>
      </c>
    </row>
    <row r="37006" spans="1:3" x14ac:dyDescent="0.25">
      <c r="A37006">
        <v>37.003999999999998</v>
      </c>
      <c r="B37006" s="1">
        <f t="shared" si="578"/>
        <v>3.7004000000000001</v>
      </c>
      <c r="C37006">
        <v>1.0752295999999999</v>
      </c>
    </row>
    <row r="37007" spans="1:3" x14ac:dyDescent="0.25">
      <c r="A37007">
        <v>37.005000000000003</v>
      </c>
      <c r="B37007" s="1">
        <f t="shared" si="578"/>
        <v>3.7005000000000003</v>
      </c>
      <c r="C37007">
        <v>1.0753535999999999</v>
      </c>
    </row>
    <row r="37008" spans="1:3" x14ac:dyDescent="0.25">
      <c r="A37008">
        <v>37.006</v>
      </c>
      <c r="B37008" s="1">
        <f t="shared" si="578"/>
        <v>3.7006000000000001</v>
      </c>
      <c r="C37008">
        <v>1.0755444000000001</v>
      </c>
    </row>
    <row r="37009" spans="1:3" x14ac:dyDescent="0.25">
      <c r="A37009">
        <v>37.006999999999998</v>
      </c>
      <c r="B37009" s="1">
        <f t="shared" si="578"/>
        <v>3.7006999999999999</v>
      </c>
      <c r="C37009">
        <v>1.0752535000000001</v>
      </c>
    </row>
    <row r="37010" spans="1:3" x14ac:dyDescent="0.25">
      <c r="A37010">
        <v>37.008000000000003</v>
      </c>
      <c r="B37010" s="1">
        <f t="shared" si="578"/>
        <v>3.7008000000000005</v>
      </c>
      <c r="C37010">
        <v>1.0752535000000001</v>
      </c>
    </row>
    <row r="37011" spans="1:3" x14ac:dyDescent="0.25">
      <c r="A37011">
        <v>37.009</v>
      </c>
      <c r="B37011" s="1">
        <f t="shared" si="578"/>
        <v>3.7009000000000003</v>
      </c>
      <c r="C37011">
        <v>1.0754585000000001</v>
      </c>
    </row>
    <row r="37012" spans="1:3" x14ac:dyDescent="0.25">
      <c r="A37012">
        <v>37.01</v>
      </c>
      <c r="B37012" s="1">
        <f t="shared" si="578"/>
        <v>3.7010000000000001</v>
      </c>
      <c r="C37012">
        <v>1.076076</v>
      </c>
    </row>
    <row r="37013" spans="1:3" x14ac:dyDescent="0.25">
      <c r="A37013">
        <v>37.011000000000003</v>
      </c>
      <c r="B37013" s="1">
        <f t="shared" si="578"/>
        <v>3.7011000000000003</v>
      </c>
      <c r="C37013">
        <v>1.0767841</v>
      </c>
    </row>
    <row r="37014" spans="1:3" x14ac:dyDescent="0.25">
      <c r="A37014">
        <v>37.012</v>
      </c>
      <c r="B37014" s="1">
        <f t="shared" si="578"/>
        <v>3.7012</v>
      </c>
      <c r="C37014">
        <v>1.0773134</v>
      </c>
    </row>
    <row r="37015" spans="1:3" x14ac:dyDescent="0.25">
      <c r="A37015">
        <v>37.012999999999998</v>
      </c>
      <c r="B37015" s="1">
        <f t="shared" si="578"/>
        <v>3.7012999999999998</v>
      </c>
      <c r="C37015">
        <v>1.0773849</v>
      </c>
    </row>
    <row r="37016" spans="1:3" x14ac:dyDescent="0.25">
      <c r="A37016">
        <v>37.014000000000003</v>
      </c>
      <c r="B37016" s="1">
        <f t="shared" si="578"/>
        <v>3.7014000000000005</v>
      </c>
      <c r="C37016">
        <v>1.0773539999999999</v>
      </c>
    </row>
    <row r="37017" spans="1:3" x14ac:dyDescent="0.25">
      <c r="A37017">
        <v>37.015000000000001</v>
      </c>
      <c r="B37017" s="1">
        <f t="shared" si="578"/>
        <v>3.7015000000000002</v>
      </c>
      <c r="C37017">
        <v>1.0773634999999999</v>
      </c>
    </row>
    <row r="37018" spans="1:3" x14ac:dyDescent="0.25">
      <c r="A37018">
        <v>37.015999999999998</v>
      </c>
      <c r="B37018" s="1">
        <f t="shared" si="578"/>
        <v>3.7016</v>
      </c>
      <c r="C37018">
        <v>1.0773826</v>
      </c>
    </row>
    <row r="37019" spans="1:3" x14ac:dyDescent="0.25">
      <c r="A37019">
        <v>37.017000000000003</v>
      </c>
      <c r="B37019" s="1">
        <f t="shared" si="578"/>
        <v>3.7017000000000007</v>
      </c>
      <c r="C37019">
        <v>1.0778498999999999</v>
      </c>
    </row>
    <row r="37020" spans="1:3" x14ac:dyDescent="0.25">
      <c r="A37020">
        <v>37.018000000000001</v>
      </c>
      <c r="B37020" s="1">
        <f t="shared" si="578"/>
        <v>3.7018000000000004</v>
      </c>
      <c r="C37020">
        <v>1.0783339000000001</v>
      </c>
    </row>
    <row r="37021" spans="1:3" x14ac:dyDescent="0.25">
      <c r="A37021">
        <v>37.018999999999998</v>
      </c>
      <c r="B37021" s="1">
        <f t="shared" si="578"/>
        <v>3.7019000000000002</v>
      </c>
      <c r="C37021">
        <v>1.0787201</v>
      </c>
    </row>
    <row r="37022" spans="1:3" x14ac:dyDescent="0.25">
      <c r="A37022">
        <v>37.020000000000003</v>
      </c>
      <c r="B37022" s="1">
        <f t="shared" si="578"/>
        <v>3.7020000000000004</v>
      </c>
      <c r="C37022">
        <v>1.0790086000000001</v>
      </c>
    </row>
    <row r="37023" spans="1:3" x14ac:dyDescent="0.25">
      <c r="A37023">
        <v>37.021000000000001</v>
      </c>
      <c r="B37023" s="1">
        <f t="shared" si="578"/>
        <v>3.7021000000000002</v>
      </c>
      <c r="C37023">
        <v>1.0789537</v>
      </c>
    </row>
    <row r="37024" spans="1:3" x14ac:dyDescent="0.25">
      <c r="A37024">
        <v>37.021999999999998</v>
      </c>
      <c r="B37024" s="1">
        <f t="shared" si="578"/>
        <v>3.7021999999999999</v>
      </c>
      <c r="C37024">
        <v>1.0787129</v>
      </c>
    </row>
    <row r="37025" spans="1:3" x14ac:dyDescent="0.25">
      <c r="A37025">
        <v>37.023000000000003</v>
      </c>
      <c r="B37025" s="1">
        <f t="shared" si="578"/>
        <v>3.7023000000000006</v>
      </c>
      <c r="C37025">
        <v>1.0787416000000001</v>
      </c>
    </row>
    <row r="37026" spans="1:3" x14ac:dyDescent="0.25">
      <c r="A37026">
        <v>37.024000000000001</v>
      </c>
      <c r="B37026" s="1">
        <f t="shared" si="578"/>
        <v>3.7024000000000004</v>
      </c>
      <c r="C37026">
        <v>1.0787106</v>
      </c>
    </row>
    <row r="37027" spans="1:3" x14ac:dyDescent="0.25">
      <c r="A37027">
        <v>37.024999999999999</v>
      </c>
      <c r="B37027" s="1">
        <f t="shared" si="578"/>
        <v>3.7025000000000001</v>
      </c>
      <c r="C37027">
        <v>1.0787487</v>
      </c>
    </row>
    <row r="37028" spans="1:3" x14ac:dyDescent="0.25">
      <c r="A37028">
        <v>37.026000000000003</v>
      </c>
      <c r="B37028" s="1">
        <f t="shared" si="578"/>
        <v>3.7026000000000003</v>
      </c>
      <c r="C37028">
        <v>1.0784364</v>
      </c>
    </row>
    <row r="37029" spans="1:3" x14ac:dyDescent="0.25">
      <c r="A37029">
        <v>37.027000000000001</v>
      </c>
      <c r="B37029" s="1">
        <f t="shared" si="578"/>
        <v>3.7027000000000001</v>
      </c>
      <c r="C37029">
        <v>1.0783457999999999</v>
      </c>
    </row>
    <row r="37030" spans="1:3" x14ac:dyDescent="0.25">
      <c r="A37030">
        <v>37.027999999999999</v>
      </c>
      <c r="B37030" s="1">
        <f t="shared" si="578"/>
        <v>3.7027999999999999</v>
      </c>
      <c r="C37030">
        <v>1.0785174</v>
      </c>
    </row>
    <row r="37031" spans="1:3" x14ac:dyDescent="0.25">
      <c r="A37031">
        <v>37.029000000000003</v>
      </c>
      <c r="B37031" s="1">
        <f t="shared" si="578"/>
        <v>3.7029000000000005</v>
      </c>
      <c r="C37031">
        <v>1.079421</v>
      </c>
    </row>
    <row r="37032" spans="1:3" x14ac:dyDescent="0.25">
      <c r="A37032">
        <v>37.03</v>
      </c>
      <c r="B37032" s="1">
        <f t="shared" si="578"/>
        <v>3.7030000000000003</v>
      </c>
      <c r="C37032">
        <v>1.0804104999999999</v>
      </c>
    </row>
    <row r="37033" spans="1:3" x14ac:dyDescent="0.25">
      <c r="A37033">
        <v>37.030999999999999</v>
      </c>
      <c r="B37033" s="1">
        <f t="shared" si="578"/>
        <v>3.7031000000000001</v>
      </c>
      <c r="C37033">
        <v>1.0812902</v>
      </c>
    </row>
    <row r="37034" spans="1:3" x14ac:dyDescent="0.25">
      <c r="A37034">
        <v>37.031999999999996</v>
      </c>
      <c r="B37034" s="1">
        <f t="shared" si="578"/>
        <v>3.7031999999999998</v>
      </c>
      <c r="C37034">
        <v>1.0818410000000001</v>
      </c>
    </row>
    <row r="37035" spans="1:3" x14ac:dyDescent="0.25">
      <c r="A37035">
        <v>37.033000000000001</v>
      </c>
      <c r="B37035" s="1">
        <f t="shared" si="578"/>
        <v>3.7033000000000005</v>
      </c>
      <c r="C37035">
        <v>1.0819459</v>
      </c>
    </row>
    <row r="37036" spans="1:3" x14ac:dyDescent="0.25">
      <c r="A37036">
        <v>37.033999999999999</v>
      </c>
      <c r="B37036" s="1">
        <f t="shared" si="578"/>
        <v>3.7034000000000002</v>
      </c>
      <c r="C37036">
        <v>1.0822153000000001</v>
      </c>
    </row>
    <row r="37037" spans="1:3" x14ac:dyDescent="0.25">
      <c r="A37037">
        <v>37.034999999999997</v>
      </c>
      <c r="B37037" s="1">
        <f t="shared" si="578"/>
        <v>3.7035</v>
      </c>
      <c r="C37037">
        <v>1.0826826000000001</v>
      </c>
    </row>
    <row r="37038" spans="1:3" x14ac:dyDescent="0.25">
      <c r="A37038">
        <v>37.036000000000001</v>
      </c>
      <c r="B37038" s="1">
        <f t="shared" si="578"/>
        <v>3.7036000000000002</v>
      </c>
      <c r="C37038">
        <v>1.0834478999999999</v>
      </c>
    </row>
    <row r="37039" spans="1:3" x14ac:dyDescent="0.25">
      <c r="A37039">
        <v>37.036999999999999</v>
      </c>
      <c r="B37039" s="1">
        <f t="shared" si="578"/>
        <v>3.7037</v>
      </c>
      <c r="C37039">
        <v>1.0844374000000001</v>
      </c>
    </row>
    <row r="37040" spans="1:3" x14ac:dyDescent="0.25">
      <c r="A37040">
        <v>37.037999999999997</v>
      </c>
      <c r="B37040" s="1">
        <f t="shared" si="578"/>
        <v>3.7037999999999998</v>
      </c>
      <c r="C37040">
        <v>1.0849260999999999</v>
      </c>
    </row>
    <row r="37041" spans="1:3" x14ac:dyDescent="0.25">
      <c r="A37041">
        <v>37.039000000000001</v>
      </c>
      <c r="B37041" s="1">
        <f t="shared" si="578"/>
        <v>3.7039000000000004</v>
      </c>
      <c r="C37041">
        <v>1.085248</v>
      </c>
    </row>
    <row r="37042" spans="1:3" x14ac:dyDescent="0.25">
      <c r="A37042">
        <v>37.04</v>
      </c>
      <c r="B37042" s="1">
        <f t="shared" si="578"/>
        <v>3.7040000000000002</v>
      </c>
      <c r="C37042">
        <v>1.0849595000000001</v>
      </c>
    </row>
    <row r="37043" spans="1:3" x14ac:dyDescent="0.25">
      <c r="A37043">
        <v>37.040999999999997</v>
      </c>
      <c r="B37043" s="1">
        <f t="shared" si="578"/>
        <v>3.7040999999999999</v>
      </c>
      <c r="C37043">
        <v>1.0848975000000001</v>
      </c>
    </row>
    <row r="37044" spans="1:3" x14ac:dyDescent="0.25">
      <c r="A37044">
        <v>37.042000000000002</v>
      </c>
      <c r="B37044" s="1">
        <f t="shared" si="578"/>
        <v>3.7042000000000002</v>
      </c>
      <c r="C37044">
        <v>1.0848260000000001</v>
      </c>
    </row>
    <row r="37045" spans="1:3" x14ac:dyDescent="0.25">
      <c r="A37045">
        <v>37.042999999999999</v>
      </c>
      <c r="B37045" s="1">
        <f t="shared" si="578"/>
        <v>3.7042999999999999</v>
      </c>
      <c r="C37045">
        <v>1.0852527999999999</v>
      </c>
    </row>
    <row r="37046" spans="1:3" x14ac:dyDescent="0.25">
      <c r="A37046">
        <v>37.043999999999997</v>
      </c>
      <c r="B37046" s="1">
        <f t="shared" si="578"/>
        <v>3.7043999999999997</v>
      </c>
      <c r="C37046">
        <v>1.0857939999999999</v>
      </c>
    </row>
    <row r="37047" spans="1:3" x14ac:dyDescent="0.25">
      <c r="A37047">
        <v>37.045000000000002</v>
      </c>
      <c r="B37047" s="1">
        <f t="shared" si="578"/>
        <v>3.7045000000000003</v>
      </c>
      <c r="C37047">
        <v>1.0860801</v>
      </c>
    </row>
    <row r="37048" spans="1:3" x14ac:dyDescent="0.25">
      <c r="A37048">
        <v>37.045999999999999</v>
      </c>
      <c r="B37048" s="1">
        <f t="shared" si="578"/>
        <v>3.7046000000000001</v>
      </c>
      <c r="C37048">
        <v>1.086247</v>
      </c>
    </row>
    <row r="37049" spans="1:3" x14ac:dyDescent="0.25">
      <c r="A37049">
        <v>37.046999999999997</v>
      </c>
      <c r="B37049" s="1">
        <f t="shared" si="578"/>
        <v>3.7046999999999999</v>
      </c>
      <c r="C37049">
        <v>1.0862064</v>
      </c>
    </row>
    <row r="37050" spans="1:3" x14ac:dyDescent="0.25">
      <c r="A37050">
        <v>37.048000000000002</v>
      </c>
      <c r="B37050" s="1">
        <f t="shared" si="578"/>
        <v>3.7048000000000005</v>
      </c>
      <c r="C37050">
        <v>1.0861421</v>
      </c>
    </row>
    <row r="37051" spans="1:3" x14ac:dyDescent="0.25">
      <c r="A37051">
        <v>37.048999999999999</v>
      </c>
      <c r="B37051" s="1">
        <f t="shared" si="578"/>
        <v>3.7049000000000003</v>
      </c>
      <c r="C37051">
        <v>1.0862327000000001</v>
      </c>
    </row>
    <row r="37052" spans="1:3" x14ac:dyDescent="0.25">
      <c r="A37052">
        <v>37.049999999999997</v>
      </c>
      <c r="B37052" s="1">
        <f t="shared" si="578"/>
        <v>3.7050000000000001</v>
      </c>
      <c r="C37052">
        <v>1.0862136</v>
      </c>
    </row>
    <row r="37053" spans="1:3" x14ac:dyDescent="0.25">
      <c r="A37053">
        <v>37.051000000000002</v>
      </c>
      <c r="B37053" s="1">
        <f t="shared" si="578"/>
        <v>3.7051000000000003</v>
      </c>
      <c r="C37053">
        <v>1.0862064</v>
      </c>
    </row>
    <row r="37054" spans="1:3" x14ac:dyDescent="0.25">
      <c r="A37054">
        <v>37.052</v>
      </c>
      <c r="B37054" s="1">
        <f t="shared" si="578"/>
        <v>3.7052</v>
      </c>
      <c r="C37054">
        <v>1.0860348</v>
      </c>
    </row>
    <row r="37055" spans="1:3" x14ac:dyDescent="0.25">
      <c r="A37055">
        <v>37.052999999999997</v>
      </c>
      <c r="B37055" s="1">
        <f t="shared" si="578"/>
        <v>3.7052999999999998</v>
      </c>
      <c r="C37055">
        <v>1.0861753999999999</v>
      </c>
    </row>
    <row r="37056" spans="1:3" x14ac:dyDescent="0.25">
      <c r="A37056">
        <v>37.054000000000002</v>
      </c>
      <c r="B37056" s="1">
        <f t="shared" si="578"/>
        <v>3.7054000000000005</v>
      </c>
      <c r="C37056">
        <v>1.0861969</v>
      </c>
    </row>
    <row r="37057" spans="1:3" x14ac:dyDescent="0.25">
      <c r="A37057">
        <v>37.055</v>
      </c>
      <c r="B37057" s="1">
        <f t="shared" si="578"/>
        <v>3.7055000000000002</v>
      </c>
      <c r="C37057">
        <v>1.0862780000000001</v>
      </c>
    </row>
    <row r="37058" spans="1:3" x14ac:dyDescent="0.25">
      <c r="A37058">
        <v>37.055999999999997</v>
      </c>
      <c r="B37058" s="1">
        <f t="shared" si="578"/>
        <v>3.7056</v>
      </c>
      <c r="C37058">
        <v>1.0860251999999999</v>
      </c>
    </row>
    <row r="37059" spans="1:3" x14ac:dyDescent="0.25">
      <c r="A37059">
        <v>37.057000000000002</v>
      </c>
      <c r="B37059" s="1">
        <f t="shared" si="578"/>
        <v>3.7057000000000002</v>
      </c>
      <c r="C37059">
        <v>1.0856151999999999</v>
      </c>
    </row>
    <row r="37060" spans="1:3" x14ac:dyDescent="0.25">
      <c r="A37060">
        <v>37.058</v>
      </c>
      <c r="B37060" s="1">
        <f t="shared" si="578"/>
        <v>3.7058</v>
      </c>
      <c r="C37060">
        <v>1.0853267</v>
      </c>
    </row>
    <row r="37061" spans="1:3" x14ac:dyDescent="0.25">
      <c r="A37061">
        <v>37.058999999999997</v>
      </c>
      <c r="B37061" s="1">
        <f t="shared" ref="B37061:B37124" si="579">A37061*0.1</f>
        <v>3.7058999999999997</v>
      </c>
      <c r="C37061">
        <v>1.0855459999999999</v>
      </c>
    </row>
    <row r="37062" spans="1:3" x14ac:dyDescent="0.25">
      <c r="A37062">
        <v>37.06</v>
      </c>
      <c r="B37062" s="1">
        <f t="shared" si="579"/>
        <v>3.7060000000000004</v>
      </c>
      <c r="C37062">
        <v>1.0859752</v>
      </c>
    </row>
    <row r="37063" spans="1:3" x14ac:dyDescent="0.25">
      <c r="A37063">
        <v>37.061</v>
      </c>
      <c r="B37063" s="1">
        <f t="shared" si="579"/>
        <v>3.7061000000000002</v>
      </c>
      <c r="C37063">
        <v>1.0861611</v>
      </c>
    </row>
    <row r="37064" spans="1:3" x14ac:dyDescent="0.25">
      <c r="A37064">
        <v>37.061999999999998</v>
      </c>
      <c r="B37064" s="1">
        <f t="shared" si="579"/>
        <v>3.7061999999999999</v>
      </c>
      <c r="C37064">
        <v>1.0860658000000001</v>
      </c>
    </row>
    <row r="37065" spans="1:3" x14ac:dyDescent="0.25">
      <c r="A37065">
        <v>37.063000000000002</v>
      </c>
      <c r="B37065" s="1">
        <f t="shared" si="579"/>
        <v>3.7063000000000006</v>
      </c>
      <c r="C37065">
        <v>1.0856866999999999</v>
      </c>
    </row>
    <row r="37066" spans="1:3" x14ac:dyDescent="0.25">
      <c r="A37066">
        <v>37.064</v>
      </c>
      <c r="B37066" s="1">
        <f t="shared" si="579"/>
        <v>3.7064000000000004</v>
      </c>
      <c r="C37066">
        <v>1.0853481</v>
      </c>
    </row>
    <row r="37067" spans="1:3" x14ac:dyDescent="0.25">
      <c r="A37067">
        <v>37.064999999999998</v>
      </c>
      <c r="B37067" s="1">
        <f t="shared" si="579"/>
        <v>3.7065000000000001</v>
      </c>
      <c r="C37067">
        <v>1.0849833</v>
      </c>
    </row>
    <row r="37068" spans="1:3" x14ac:dyDescent="0.25">
      <c r="A37068">
        <v>37.066000000000003</v>
      </c>
      <c r="B37068" s="1">
        <f t="shared" si="579"/>
        <v>3.7066000000000003</v>
      </c>
      <c r="C37068">
        <v>1.0852550999999999</v>
      </c>
    </row>
    <row r="37069" spans="1:3" x14ac:dyDescent="0.25">
      <c r="A37069">
        <v>37.067</v>
      </c>
      <c r="B37069" s="1">
        <f t="shared" si="579"/>
        <v>3.7067000000000001</v>
      </c>
      <c r="C37069">
        <v>1.0856509000000001</v>
      </c>
    </row>
    <row r="37070" spans="1:3" x14ac:dyDescent="0.25">
      <c r="A37070">
        <v>37.067999999999998</v>
      </c>
      <c r="B37070" s="1">
        <f t="shared" si="579"/>
        <v>3.7067999999999999</v>
      </c>
      <c r="C37070">
        <v>1.0859441999999999</v>
      </c>
    </row>
    <row r="37071" spans="1:3" x14ac:dyDescent="0.25">
      <c r="A37071">
        <v>37.069000000000003</v>
      </c>
      <c r="B37071" s="1">
        <f t="shared" si="579"/>
        <v>3.7069000000000005</v>
      </c>
      <c r="C37071">
        <v>1.0860372</v>
      </c>
    </row>
    <row r="37072" spans="1:3" x14ac:dyDescent="0.25">
      <c r="A37072">
        <v>37.07</v>
      </c>
      <c r="B37072" s="1">
        <f t="shared" si="579"/>
        <v>3.7070000000000003</v>
      </c>
      <c r="C37072">
        <v>1.0858106999999999</v>
      </c>
    </row>
    <row r="37073" spans="1:3" x14ac:dyDescent="0.25">
      <c r="A37073">
        <v>37.070999999999998</v>
      </c>
      <c r="B37073" s="1">
        <f t="shared" si="579"/>
        <v>3.7071000000000001</v>
      </c>
      <c r="C37073">
        <v>1.0853815</v>
      </c>
    </row>
    <row r="37074" spans="1:3" x14ac:dyDescent="0.25">
      <c r="A37074">
        <v>37.072000000000003</v>
      </c>
      <c r="B37074" s="1">
        <f t="shared" si="579"/>
        <v>3.7072000000000003</v>
      </c>
      <c r="C37074">
        <v>1.0849142000000001</v>
      </c>
    </row>
    <row r="37075" spans="1:3" x14ac:dyDescent="0.25">
      <c r="A37075">
        <v>37.073</v>
      </c>
      <c r="B37075" s="1">
        <f t="shared" si="579"/>
        <v>3.7073</v>
      </c>
      <c r="C37075">
        <v>1.0844134999999999</v>
      </c>
    </row>
    <row r="37076" spans="1:3" x14ac:dyDescent="0.25">
      <c r="A37076">
        <v>37.073999999999998</v>
      </c>
      <c r="B37076" s="1">
        <f t="shared" si="579"/>
        <v>3.7073999999999998</v>
      </c>
      <c r="C37076">
        <v>1.0838675</v>
      </c>
    </row>
    <row r="37077" spans="1:3" x14ac:dyDescent="0.25">
      <c r="A37077">
        <v>37.075000000000003</v>
      </c>
      <c r="B37077" s="1">
        <f t="shared" si="579"/>
        <v>3.7075000000000005</v>
      </c>
      <c r="C37077">
        <v>1.0833693</v>
      </c>
    </row>
    <row r="37078" spans="1:3" x14ac:dyDescent="0.25">
      <c r="A37078">
        <v>37.076000000000001</v>
      </c>
      <c r="B37078" s="1">
        <f t="shared" si="579"/>
        <v>3.7076000000000002</v>
      </c>
      <c r="C37078">
        <v>1.0828542999999999</v>
      </c>
    </row>
    <row r="37079" spans="1:3" x14ac:dyDescent="0.25">
      <c r="A37079">
        <v>37.076999999999998</v>
      </c>
      <c r="B37079" s="1">
        <f t="shared" si="579"/>
        <v>3.7077</v>
      </c>
      <c r="C37079">
        <v>1.0825275999999999</v>
      </c>
    </row>
    <row r="37080" spans="1:3" x14ac:dyDescent="0.25">
      <c r="A37080">
        <v>37.078000000000003</v>
      </c>
      <c r="B37080" s="1">
        <f t="shared" si="579"/>
        <v>3.7078000000000007</v>
      </c>
      <c r="C37080">
        <v>1.0825108999999999</v>
      </c>
    </row>
    <row r="37081" spans="1:3" x14ac:dyDescent="0.25">
      <c r="A37081">
        <v>37.079000000000001</v>
      </c>
      <c r="B37081" s="1">
        <f t="shared" si="579"/>
        <v>3.7079000000000004</v>
      </c>
      <c r="C37081">
        <v>1.0826445</v>
      </c>
    </row>
    <row r="37082" spans="1:3" x14ac:dyDescent="0.25">
      <c r="A37082">
        <v>37.08</v>
      </c>
      <c r="B37082" s="1">
        <f t="shared" si="579"/>
        <v>3.7080000000000002</v>
      </c>
      <c r="C37082">
        <v>1.0825229000000001</v>
      </c>
    </row>
    <row r="37083" spans="1:3" x14ac:dyDescent="0.25">
      <c r="A37083">
        <v>37.081000000000003</v>
      </c>
      <c r="B37083" s="1">
        <f t="shared" si="579"/>
        <v>3.7081000000000004</v>
      </c>
      <c r="C37083">
        <v>1.0822845000000001</v>
      </c>
    </row>
    <row r="37084" spans="1:3" x14ac:dyDescent="0.25">
      <c r="A37084">
        <v>37.082000000000001</v>
      </c>
      <c r="B37084" s="1">
        <f t="shared" si="579"/>
        <v>3.7082000000000002</v>
      </c>
      <c r="C37084">
        <v>1.0820198000000001</v>
      </c>
    </row>
    <row r="37085" spans="1:3" x14ac:dyDescent="0.25">
      <c r="A37085">
        <v>37.082999999999998</v>
      </c>
      <c r="B37085" s="1">
        <f t="shared" si="579"/>
        <v>3.7082999999999999</v>
      </c>
      <c r="C37085">
        <v>1.0818315000000001</v>
      </c>
    </row>
    <row r="37086" spans="1:3" x14ac:dyDescent="0.25">
      <c r="A37086">
        <v>37.084000000000003</v>
      </c>
      <c r="B37086" s="1">
        <f t="shared" si="579"/>
        <v>3.7084000000000006</v>
      </c>
      <c r="C37086">
        <v>1.0818934</v>
      </c>
    </row>
    <row r="37087" spans="1:3" x14ac:dyDescent="0.25">
      <c r="A37087">
        <v>37.085000000000001</v>
      </c>
      <c r="B37087" s="1">
        <f t="shared" si="579"/>
        <v>3.7085000000000004</v>
      </c>
      <c r="C37087">
        <v>1.0820675</v>
      </c>
    </row>
    <row r="37088" spans="1:3" x14ac:dyDescent="0.25">
      <c r="A37088">
        <v>37.085999999999999</v>
      </c>
      <c r="B37088" s="1">
        <f t="shared" si="579"/>
        <v>3.7086000000000001</v>
      </c>
      <c r="C37088">
        <v>1.0827564999999999</v>
      </c>
    </row>
    <row r="37089" spans="1:3" x14ac:dyDescent="0.25">
      <c r="A37089">
        <v>37.087000000000003</v>
      </c>
      <c r="B37089" s="1">
        <f t="shared" si="579"/>
        <v>3.7087000000000003</v>
      </c>
      <c r="C37089">
        <v>1.0830426</v>
      </c>
    </row>
    <row r="37090" spans="1:3" x14ac:dyDescent="0.25">
      <c r="A37090">
        <v>37.088000000000001</v>
      </c>
      <c r="B37090" s="1">
        <f t="shared" si="579"/>
        <v>3.7088000000000001</v>
      </c>
      <c r="C37090">
        <v>1.0832094999999999</v>
      </c>
    </row>
    <row r="37091" spans="1:3" x14ac:dyDescent="0.25">
      <c r="A37091">
        <v>37.088999999999999</v>
      </c>
      <c r="B37091" s="1">
        <f t="shared" si="579"/>
        <v>3.7088999999999999</v>
      </c>
      <c r="C37091">
        <v>1.0830854999999999</v>
      </c>
    </row>
    <row r="37092" spans="1:3" x14ac:dyDescent="0.25">
      <c r="A37092">
        <v>37.090000000000003</v>
      </c>
      <c r="B37092" s="1">
        <f t="shared" si="579"/>
        <v>3.7090000000000005</v>
      </c>
      <c r="C37092">
        <v>1.0829234000000001</v>
      </c>
    </row>
    <row r="37093" spans="1:3" x14ac:dyDescent="0.25">
      <c r="A37093">
        <v>37.091000000000001</v>
      </c>
      <c r="B37093" s="1">
        <f t="shared" si="579"/>
        <v>3.7091000000000003</v>
      </c>
      <c r="C37093">
        <v>1.0828757</v>
      </c>
    </row>
    <row r="37094" spans="1:3" x14ac:dyDescent="0.25">
      <c r="A37094">
        <v>37.091999999999999</v>
      </c>
      <c r="B37094" s="1">
        <f t="shared" si="579"/>
        <v>3.7092000000000001</v>
      </c>
      <c r="C37094">
        <v>1.0829282</v>
      </c>
    </row>
    <row r="37095" spans="1:3" x14ac:dyDescent="0.25">
      <c r="A37095">
        <v>37.093000000000004</v>
      </c>
      <c r="B37095" s="1">
        <f t="shared" si="579"/>
        <v>3.7093000000000007</v>
      </c>
      <c r="C37095">
        <v>1.0827302999999999</v>
      </c>
    </row>
    <row r="37096" spans="1:3" x14ac:dyDescent="0.25">
      <c r="A37096">
        <v>37.094000000000001</v>
      </c>
      <c r="B37096" s="1">
        <f t="shared" si="579"/>
        <v>3.7094000000000005</v>
      </c>
      <c r="C37096">
        <v>1.0824800000000001</v>
      </c>
    </row>
    <row r="37097" spans="1:3" x14ac:dyDescent="0.25">
      <c r="A37097">
        <v>37.094999999999999</v>
      </c>
      <c r="B37097" s="1">
        <f t="shared" si="579"/>
        <v>3.7095000000000002</v>
      </c>
      <c r="C37097">
        <v>1.0825252999999999</v>
      </c>
    </row>
    <row r="37098" spans="1:3" x14ac:dyDescent="0.25">
      <c r="A37098">
        <v>37.095999999999997</v>
      </c>
      <c r="B37098" s="1">
        <f t="shared" si="579"/>
        <v>3.7096</v>
      </c>
      <c r="C37098">
        <v>1.0826659000000001</v>
      </c>
    </row>
    <row r="37099" spans="1:3" x14ac:dyDescent="0.25">
      <c r="A37099">
        <v>37.097000000000001</v>
      </c>
      <c r="B37099" s="1">
        <f t="shared" si="579"/>
        <v>3.7097000000000002</v>
      </c>
      <c r="C37099">
        <v>1.0828899999999999</v>
      </c>
    </row>
    <row r="37100" spans="1:3" x14ac:dyDescent="0.25">
      <c r="A37100">
        <v>37.097999999999999</v>
      </c>
      <c r="B37100" s="1">
        <f t="shared" si="579"/>
        <v>3.7098</v>
      </c>
      <c r="C37100">
        <v>1.0827994000000001</v>
      </c>
    </row>
    <row r="37101" spans="1:3" x14ac:dyDescent="0.25">
      <c r="A37101">
        <v>37.098999999999997</v>
      </c>
      <c r="B37101" s="1">
        <f t="shared" si="579"/>
        <v>3.7098999999999998</v>
      </c>
      <c r="C37101">
        <v>1.0825967999999999</v>
      </c>
    </row>
    <row r="37102" spans="1:3" x14ac:dyDescent="0.25">
      <c r="A37102">
        <v>37.1</v>
      </c>
      <c r="B37102" s="1">
        <f t="shared" si="579"/>
        <v>3.7100000000000004</v>
      </c>
      <c r="C37102">
        <v>1.0827494</v>
      </c>
    </row>
    <row r="37103" spans="1:3" x14ac:dyDescent="0.25">
      <c r="A37103">
        <v>37.100999999999999</v>
      </c>
      <c r="B37103" s="1">
        <f t="shared" si="579"/>
        <v>3.7101000000000002</v>
      </c>
      <c r="C37103">
        <v>1.0833048999999999</v>
      </c>
    </row>
    <row r="37104" spans="1:3" x14ac:dyDescent="0.25">
      <c r="A37104">
        <v>37.101999999999997</v>
      </c>
      <c r="B37104" s="1">
        <f t="shared" si="579"/>
        <v>3.7101999999999999</v>
      </c>
      <c r="C37104">
        <v>1.0842704999999999</v>
      </c>
    </row>
    <row r="37105" spans="1:3" x14ac:dyDescent="0.25">
      <c r="A37105">
        <v>37.103000000000002</v>
      </c>
      <c r="B37105" s="1">
        <f t="shared" si="579"/>
        <v>3.7103000000000002</v>
      </c>
      <c r="C37105">
        <v>1.0847568999999999</v>
      </c>
    </row>
    <row r="37106" spans="1:3" x14ac:dyDescent="0.25">
      <c r="A37106">
        <v>37.103999999999999</v>
      </c>
      <c r="B37106" s="1">
        <f t="shared" si="579"/>
        <v>3.7103999999999999</v>
      </c>
      <c r="C37106">
        <v>1.0852313</v>
      </c>
    </row>
    <row r="37107" spans="1:3" x14ac:dyDescent="0.25">
      <c r="A37107">
        <v>37.104999999999997</v>
      </c>
      <c r="B37107" s="1">
        <f t="shared" si="579"/>
        <v>3.7104999999999997</v>
      </c>
      <c r="C37107">
        <v>1.0853648</v>
      </c>
    </row>
    <row r="37108" spans="1:3" x14ac:dyDescent="0.25">
      <c r="A37108">
        <v>37.106000000000002</v>
      </c>
      <c r="B37108" s="1">
        <f t="shared" si="579"/>
        <v>3.7106000000000003</v>
      </c>
      <c r="C37108">
        <v>1.0857129000000001</v>
      </c>
    </row>
    <row r="37109" spans="1:3" x14ac:dyDescent="0.25">
      <c r="A37109">
        <v>37.106999999999999</v>
      </c>
      <c r="B37109" s="1">
        <f t="shared" si="579"/>
        <v>3.7107000000000001</v>
      </c>
      <c r="C37109">
        <v>1.0860038000000001</v>
      </c>
    </row>
    <row r="37110" spans="1:3" x14ac:dyDescent="0.25">
      <c r="A37110">
        <v>37.107999999999997</v>
      </c>
      <c r="B37110" s="1">
        <f t="shared" si="579"/>
        <v>3.7107999999999999</v>
      </c>
      <c r="C37110">
        <v>1.0870861999999999</v>
      </c>
    </row>
    <row r="37111" spans="1:3" x14ac:dyDescent="0.25">
      <c r="A37111">
        <v>37.109000000000002</v>
      </c>
      <c r="B37111" s="1">
        <f t="shared" si="579"/>
        <v>3.7109000000000005</v>
      </c>
      <c r="C37111">
        <v>1.0879254</v>
      </c>
    </row>
    <row r="37112" spans="1:3" x14ac:dyDescent="0.25">
      <c r="A37112">
        <v>37.11</v>
      </c>
      <c r="B37112" s="1">
        <f t="shared" si="579"/>
        <v>3.7110000000000003</v>
      </c>
      <c r="C37112">
        <v>1.0888815000000001</v>
      </c>
    </row>
    <row r="37113" spans="1:3" x14ac:dyDescent="0.25">
      <c r="A37113">
        <v>37.110999999999997</v>
      </c>
      <c r="B37113" s="1">
        <f t="shared" si="579"/>
        <v>3.7111000000000001</v>
      </c>
      <c r="C37113">
        <v>1.0894895</v>
      </c>
    </row>
    <row r="37114" spans="1:3" x14ac:dyDescent="0.25">
      <c r="A37114">
        <v>37.112000000000002</v>
      </c>
      <c r="B37114" s="1">
        <f t="shared" si="579"/>
        <v>3.7112000000000003</v>
      </c>
      <c r="C37114">
        <v>1.0897231000000001</v>
      </c>
    </row>
    <row r="37115" spans="1:3" x14ac:dyDescent="0.25">
      <c r="A37115">
        <v>37.113</v>
      </c>
      <c r="B37115" s="1">
        <f t="shared" si="579"/>
        <v>3.7113</v>
      </c>
      <c r="C37115">
        <v>1.0895395000000001</v>
      </c>
    </row>
    <row r="37116" spans="1:3" x14ac:dyDescent="0.25">
      <c r="A37116">
        <v>37.113999999999997</v>
      </c>
      <c r="B37116" s="1">
        <f t="shared" si="579"/>
        <v>3.7113999999999998</v>
      </c>
      <c r="C37116">
        <v>1.0899186000000001</v>
      </c>
    </row>
    <row r="37117" spans="1:3" x14ac:dyDescent="0.25">
      <c r="A37117">
        <v>37.115000000000002</v>
      </c>
      <c r="B37117" s="1">
        <f t="shared" si="579"/>
        <v>3.7115000000000005</v>
      </c>
      <c r="C37117">
        <v>1.0904670000000001</v>
      </c>
    </row>
    <row r="37118" spans="1:3" x14ac:dyDescent="0.25">
      <c r="A37118">
        <v>37.116</v>
      </c>
      <c r="B37118" s="1">
        <f t="shared" si="579"/>
        <v>3.7116000000000002</v>
      </c>
      <c r="C37118">
        <v>1.0913324</v>
      </c>
    </row>
    <row r="37119" spans="1:3" x14ac:dyDescent="0.25">
      <c r="A37119">
        <v>37.116999999999997</v>
      </c>
      <c r="B37119" s="1">
        <f t="shared" si="579"/>
        <v>3.7117</v>
      </c>
      <c r="C37119">
        <v>1.0918235999999999</v>
      </c>
    </row>
    <row r="37120" spans="1:3" x14ac:dyDescent="0.25">
      <c r="A37120">
        <v>37.118000000000002</v>
      </c>
      <c r="B37120" s="1">
        <f t="shared" si="579"/>
        <v>3.7118000000000002</v>
      </c>
      <c r="C37120">
        <v>1.0922003</v>
      </c>
    </row>
    <row r="37121" spans="1:3" x14ac:dyDescent="0.25">
      <c r="A37121">
        <v>37.119</v>
      </c>
      <c r="B37121" s="1">
        <f t="shared" si="579"/>
        <v>3.7119</v>
      </c>
      <c r="C37121">
        <v>1.0921121</v>
      </c>
    </row>
    <row r="37122" spans="1:3" x14ac:dyDescent="0.25">
      <c r="A37122">
        <v>37.119999999999997</v>
      </c>
      <c r="B37122" s="1">
        <f t="shared" si="579"/>
        <v>3.7119999999999997</v>
      </c>
      <c r="C37122">
        <v>1.0920905999999999</v>
      </c>
    </row>
    <row r="37123" spans="1:3" x14ac:dyDescent="0.25">
      <c r="A37123">
        <v>37.121000000000002</v>
      </c>
      <c r="B37123" s="1">
        <f t="shared" si="579"/>
        <v>3.7121000000000004</v>
      </c>
      <c r="C37123">
        <v>1.0923624000000001</v>
      </c>
    </row>
    <row r="37124" spans="1:3" x14ac:dyDescent="0.25">
      <c r="A37124">
        <v>37.122</v>
      </c>
      <c r="B37124" s="1">
        <f t="shared" si="579"/>
        <v>3.7122000000000002</v>
      </c>
      <c r="C37124">
        <v>1.0925984</v>
      </c>
    </row>
    <row r="37125" spans="1:3" x14ac:dyDescent="0.25">
      <c r="A37125">
        <v>37.122999999999998</v>
      </c>
      <c r="B37125" s="1">
        <f t="shared" ref="B37125:B37188" si="580">A37125*0.1</f>
        <v>3.7122999999999999</v>
      </c>
      <c r="C37125">
        <v>1.0926127000000001</v>
      </c>
    </row>
    <row r="37126" spans="1:3" x14ac:dyDescent="0.25">
      <c r="A37126">
        <v>37.124000000000002</v>
      </c>
      <c r="B37126" s="1">
        <f t="shared" si="580"/>
        <v>3.7124000000000006</v>
      </c>
      <c r="C37126">
        <v>1.0925007</v>
      </c>
    </row>
    <row r="37127" spans="1:3" x14ac:dyDescent="0.25">
      <c r="A37127">
        <v>37.125</v>
      </c>
      <c r="B37127" s="1">
        <f t="shared" si="580"/>
        <v>3.7125000000000004</v>
      </c>
      <c r="C37127">
        <v>1.0924649</v>
      </c>
    </row>
    <row r="37128" spans="1:3" x14ac:dyDescent="0.25">
      <c r="A37128">
        <v>37.125999999999998</v>
      </c>
      <c r="B37128" s="1">
        <f t="shared" si="580"/>
        <v>3.7126000000000001</v>
      </c>
      <c r="C37128">
        <v>1.0929393999999999</v>
      </c>
    </row>
    <row r="37129" spans="1:3" x14ac:dyDescent="0.25">
      <c r="A37129">
        <v>37.127000000000002</v>
      </c>
      <c r="B37129" s="1">
        <f t="shared" si="580"/>
        <v>3.7127000000000003</v>
      </c>
      <c r="C37129">
        <v>1.0940145999999999</v>
      </c>
    </row>
    <row r="37130" spans="1:3" x14ac:dyDescent="0.25">
      <c r="A37130">
        <v>37.128</v>
      </c>
      <c r="B37130" s="1">
        <f t="shared" si="580"/>
        <v>3.7128000000000001</v>
      </c>
      <c r="C37130">
        <v>1.0948085999999999</v>
      </c>
    </row>
    <row r="37131" spans="1:3" x14ac:dyDescent="0.25">
      <c r="A37131">
        <v>37.128999999999998</v>
      </c>
      <c r="B37131" s="1">
        <f t="shared" si="580"/>
        <v>3.7128999999999999</v>
      </c>
      <c r="C37131">
        <v>1.0953474000000001</v>
      </c>
    </row>
    <row r="37132" spans="1:3" x14ac:dyDescent="0.25">
      <c r="A37132">
        <v>37.130000000000003</v>
      </c>
      <c r="B37132" s="1">
        <f t="shared" si="580"/>
        <v>3.7130000000000005</v>
      </c>
      <c r="C37132">
        <v>1.0955381</v>
      </c>
    </row>
    <row r="37133" spans="1:3" x14ac:dyDescent="0.25">
      <c r="A37133">
        <v>37.131</v>
      </c>
      <c r="B37133" s="1">
        <f t="shared" si="580"/>
        <v>3.7131000000000003</v>
      </c>
      <c r="C37133">
        <v>1.0956406999999999</v>
      </c>
    </row>
    <row r="37134" spans="1:3" x14ac:dyDescent="0.25">
      <c r="A37134">
        <v>37.131999999999998</v>
      </c>
      <c r="B37134" s="1">
        <f t="shared" si="580"/>
        <v>3.7132000000000001</v>
      </c>
      <c r="C37134">
        <v>1.0958551999999999</v>
      </c>
    </row>
    <row r="37135" spans="1:3" x14ac:dyDescent="0.25">
      <c r="A37135">
        <v>37.133000000000003</v>
      </c>
      <c r="B37135" s="1">
        <f t="shared" si="580"/>
        <v>3.7133000000000003</v>
      </c>
      <c r="C37135">
        <v>1.0960603</v>
      </c>
    </row>
    <row r="37136" spans="1:3" x14ac:dyDescent="0.25">
      <c r="A37136">
        <v>37.134</v>
      </c>
      <c r="B37136" s="1">
        <f t="shared" si="580"/>
        <v>3.7134</v>
      </c>
      <c r="C37136">
        <v>1.0966969</v>
      </c>
    </row>
    <row r="37137" spans="1:3" x14ac:dyDescent="0.25">
      <c r="A37137">
        <v>37.134999999999998</v>
      </c>
      <c r="B37137" s="1">
        <f t="shared" si="580"/>
        <v>3.7134999999999998</v>
      </c>
      <c r="C37137">
        <v>1.0974789</v>
      </c>
    </row>
    <row r="37138" spans="1:3" x14ac:dyDescent="0.25">
      <c r="A37138">
        <v>37.136000000000003</v>
      </c>
      <c r="B37138" s="1">
        <f t="shared" si="580"/>
        <v>3.7136000000000005</v>
      </c>
      <c r="C37138">
        <v>1.0981559999999999</v>
      </c>
    </row>
    <row r="37139" spans="1:3" x14ac:dyDescent="0.25">
      <c r="A37139">
        <v>37.137</v>
      </c>
      <c r="B37139" s="1">
        <f t="shared" si="580"/>
        <v>3.7137000000000002</v>
      </c>
      <c r="C37139">
        <v>1.0987115000000001</v>
      </c>
    </row>
    <row r="37140" spans="1:3" x14ac:dyDescent="0.25">
      <c r="A37140">
        <v>37.137999999999998</v>
      </c>
      <c r="B37140" s="1">
        <f t="shared" si="580"/>
        <v>3.7138</v>
      </c>
      <c r="C37140">
        <v>1.0985636999999999</v>
      </c>
    </row>
    <row r="37141" spans="1:3" x14ac:dyDescent="0.25">
      <c r="A37141">
        <v>37.139000000000003</v>
      </c>
      <c r="B37141" s="1">
        <f t="shared" si="580"/>
        <v>3.7139000000000006</v>
      </c>
      <c r="C37141">
        <v>1.0984826000000001</v>
      </c>
    </row>
    <row r="37142" spans="1:3" x14ac:dyDescent="0.25">
      <c r="A37142">
        <v>37.14</v>
      </c>
      <c r="B37142" s="1">
        <f t="shared" si="580"/>
        <v>3.7140000000000004</v>
      </c>
      <c r="C37142">
        <v>1.0985947</v>
      </c>
    </row>
    <row r="37143" spans="1:3" x14ac:dyDescent="0.25">
      <c r="A37143">
        <v>37.140999999999998</v>
      </c>
      <c r="B37143" s="1">
        <f t="shared" si="580"/>
        <v>3.7141000000000002</v>
      </c>
      <c r="C37143">
        <v>1.0987020000000001</v>
      </c>
    </row>
    <row r="37144" spans="1:3" x14ac:dyDescent="0.25">
      <c r="A37144">
        <v>37.142000000000003</v>
      </c>
      <c r="B37144" s="1">
        <f t="shared" si="580"/>
        <v>3.7142000000000004</v>
      </c>
      <c r="C37144">
        <v>1.0981941</v>
      </c>
    </row>
    <row r="37145" spans="1:3" x14ac:dyDescent="0.25">
      <c r="A37145">
        <v>37.143000000000001</v>
      </c>
      <c r="B37145" s="1">
        <f t="shared" si="580"/>
        <v>3.7143000000000002</v>
      </c>
      <c r="C37145">
        <v>1.0978365000000001</v>
      </c>
    </row>
    <row r="37146" spans="1:3" x14ac:dyDescent="0.25">
      <c r="A37146">
        <v>37.143999999999998</v>
      </c>
      <c r="B37146" s="1">
        <f t="shared" si="580"/>
        <v>3.7143999999999999</v>
      </c>
      <c r="C37146">
        <v>1.0976911</v>
      </c>
    </row>
    <row r="37147" spans="1:3" x14ac:dyDescent="0.25">
      <c r="A37147">
        <v>37.145000000000003</v>
      </c>
      <c r="B37147" s="1">
        <f t="shared" si="580"/>
        <v>3.7145000000000006</v>
      </c>
      <c r="C37147">
        <v>1.0976600999999999</v>
      </c>
    </row>
    <row r="37148" spans="1:3" x14ac:dyDescent="0.25">
      <c r="A37148">
        <v>37.146000000000001</v>
      </c>
      <c r="B37148" s="1">
        <f t="shared" si="580"/>
        <v>3.7146000000000003</v>
      </c>
      <c r="C37148">
        <v>1.0978055</v>
      </c>
    </row>
    <row r="37149" spans="1:3" x14ac:dyDescent="0.25">
      <c r="A37149">
        <v>37.146999999999998</v>
      </c>
      <c r="B37149" s="1">
        <f t="shared" si="580"/>
        <v>3.7147000000000001</v>
      </c>
      <c r="C37149">
        <v>1.0973596999999999</v>
      </c>
    </row>
    <row r="37150" spans="1:3" x14ac:dyDescent="0.25">
      <c r="A37150">
        <v>37.148000000000003</v>
      </c>
      <c r="B37150" s="1">
        <f t="shared" si="580"/>
        <v>3.7148000000000003</v>
      </c>
      <c r="C37150">
        <v>1.0968399</v>
      </c>
    </row>
    <row r="37151" spans="1:3" x14ac:dyDescent="0.25">
      <c r="A37151">
        <v>37.149000000000001</v>
      </c>
      <c r="B37151" s="1">
        <f t="shared" si="580"/>
        <v>3.7149000000000001</v>
      </c>
      <c r="C37151">
        <v>1.0968566</v>
      </c>
    </row>
    <row r="37152" spans="1:3" x14ac:dyDescent="0.25">
      <c r="A37152">
        <v>37.15</v>
      </c>
      <c r="B37152" s="1">
        <f t="shared" si="580"/>
        <v>3.7149999999999999</v>
      </c>
      <c r="C37152">
        <v>1.0974145</v>
      </c>
    </row>
    <row r="37153" spans="1:3" x14ac:dyDescent="0.25">
      <c r="A37153">
        <v>37.151000000000003</v>
      </c>
      <c r="B37153" s="1">
        <f t="shared" si="580"/>
        <v>3.7151000000000005</v>
      </c>
      <c r="C37153">
        <v>1.0982346999999999</v>
      </c>
    </row>
    <row r="37154" spans="1:3" x14ac:dyDescent="0.25">
      <c r="A37154">
        <v>37.152000000000001</v>
      </c>
      <c r="B37154" s="1">
        <f t="shared" si="580"/>
        <v>3.7152000000000003</v>
      </c>
      <c r="C37154">
        <v>1.0988426</v>
      </c>
    </row>
    <row r="37155" spans="1:3" x14ac:dyDescent="0.25">
      <c r="A37155">
        <v>37.152999999999999</v>
      </c>
      <c r="B37155" s="1">
        <f t="shared" si="580"/>
        <v>3.7153</v>
      </c>
      <c r="C37155">
        <v>1.0989713999999999</v>
      </c>
    </row>
    <row r="37156" spans="1:3" x14ac:dyDescent="0.25">
      <c r="A37156">
        <v>37.154000000000003</v>
      </c>
      <c r="B37156" s="1">
        <f t="shared" si="580"/>
        <v>3.7154000000000007</v>
      </c>
      <c r="C37156">
        <v>1.0990548</v>
      </c>
    </row>
    <row r="37157" spans="1:3" x14ac:dyDescent="0.25">
      <c r="A37157">
        <v>37.155000000000001</v>
      </c>
      <c r="B37157" s="1">
        <f t="shared" si="580"/>
        <v>3.7155000000000005</v>
      </c>
      <c r="C37157">
        <v>1.0989713999999999</v>
      </c>
    </row>
    <row r="37158" spans="1:3" x14ac:dyDescent="0.25">
      <c r="A37158">
        <v>37.155999999999999</v>
      </c>
      <c r="B37158" s="1">
        <f t="shared" si="580"/>
        <v>3.7156000000000002</v>
      </c>
      <c r="C37158">
        <v>1.0993265999999999</v>
      </c>
    </row>
    <row r="37159" spans="1:3" x14ac:dyDescent="0.25">
      <c r="A37159">
        <v>37.156999999999996</v>
      </c>
      <c r="B37159" s="1">
        <f t="shared" si="580"/>
        <v>3.7157</v>
      </c>
      <c r="C37159">
        <v>1.0999989999999999</v>
      </c>
    </row>
    <row r="37160" spans="1:3" x14ac:dyDescent="0.25">
      <c r="A37160">
        <v>37.158000000000001</v>
      </c>
      <c r="B37160" s="1">
        <f t="shared" si="580"/>
        <v>3.7158000000000002</v>
      </c>
      <c r="C37160">
        <v>1.1006165000000001</v>
      </c>
    </row>
    <row r="37161" spans="1:3" x14ac:dyDescent="0.25">
      <c r="A37161">
        <v>37.158999999999999</v>
      </c>
      <c r="B37161" s="1">
        <f t="shared" si="580"/>
        <v>3.7159</v>
      </c>
      <c r="C37161">
        <v>1.1010766000000001</v>
      </c>
    </row>
    <row r="37162" spans="1:3" x14ac:dyDescent="0.25">
      <c r="A37162">
        <v>37.159999999999997</v>
      </c>
      <c r="B37162" s="1">
        <f t="shared" si="580"/>
        <v>3.7159999999999997</v>
      </c>
      <c r="C37162">
        <v>1.1013412</v>
      </c>
    </row>
    <row r="37163" spans="1:3" x14ac:dyDescent="0.25">
      <c r="A37163">
        <v>37.161000000000001</v>
      </c>
      <c r="B37163" s="1">
        <f t="shared" si="580"/>
        <v>3.7161000000000004</v>
      </c>
      <c r="C37163">
        <v>1.1011146999999999</v>
      </c>
    </row>
    <row r="37164" spans="1:3" x14ac:dyDescent="0.25">
      <c r="A37164">
        <v>37.161999999999999</v>
      </c>
      <c r="B37164" s="1">
        <f t="shared" si="580"/>
        <v>3.7162000000000002</v>
      </c>
      <c r="C37164">
        <v>1.1008644000000001</v>
      </c>
    </row>
    <row r="37165" spans="1:3" x14ac:dyDescent="0.25">
      <c r="A37165">
        <v>37.162999999999997</v>
      </c>
      <c r="B37165" s="1">
        <f t="shared" si="580"/>
        <v>3.7162999999999999</v>
      </c>
      <c r="C37165">
        <v>1.1006403</v>
      </c>
    </row>
    <row r="37166" spans="1:3" x14ac:dyDescent="0.25">
      <c r="A37166">
        <v>37.164000000000001</v>
      </c>
      <c r="B37166" s="1">
        <f t="shared" si="580"/>
        <v>3.7164000000000001</v>
      </c>
      <c r="C37166">
        <v>1.1005138999999999</v>
      </c>
    </row>
    <row r="37167" spans="1:3" x14ac:dyDescent="0.25">
      <c r="A37167">
        <v>37.164999999999999</v>
      </c>
      <c r="B37167" s="1">
        <f t="shared" si="580"/>
        <v>3.7164999999999999</v>
      </c>
      <c r="C37167">
        <v>1.1001468000000001</v>
      </c>
    </row>
    <row r="37168" spans="1:3" x14ac:dyDescent="0.25">
      <c r="A37168">
        <v>37.165999999999997</v>
      </c>
      <c r="B37168" s="1">
        <f t="shared" si="580"/>
        <v>3.7165999999999997</v>
      </c>
      <c r="C37168">
        <v>1.0997868</v>
      </c>
    </row>
    <row r="37169" spans="1:3" x14ac:dyDescent="0.25">
      <c r="A37169">
        <v>37.167000000000002</v>
      </c>
      <c r="B37169" s="1">
        <f t="shared" si="580"/>
        <v>3.7167000000000003</v>
      </c>
      <c r="C37169">
        <v>1.0995841</v>
      </c>
    </row>
    <row r="37170" spans="1:3" x14ac:dyDescent="0.25">
      <c r="A37170">
        <v>37.167999999999999</v>
      </c>
      <c r="B37170" s="1">
        <f t="shared" si="580"/>
        <v>3.7168000000000001</v>
      </c>
      <c r="C37170">
        <v>1.0997486000000001</v>
      </c>
    </row>
    <row r="37171" spans="1:3" x14ac:dyDescent="0.25">
      <c r="A37171">
        <v>37.168999999999997</v>
      </c>
      <c r="B37171" s="1">
        <f t="shared" si="580"/>
        <v>3.7168999999999999</v>
      </c>
      <c r="C37171">
        <v>1.1006331</v>
      </c>
    </row>
    <row r="37172" spans="1:3" x14ac:dyDescent="0.25">
      <c r="A37172">
        <v>37.17</v>
      </c>
      <c r="B37172" s="1">
        <f t="shared" si="580"/>
        <v>3.7170000000000005</v>
      </c>
      <c r="C37172">
        <v>1.1013961000000001</v>
      </c>
    </row>
    <row r="37173" spans="1:3" x14ac:dyDescent="0.25">
      <c r="A37173">
        <v>37.170999999999999</v>
      </c>
      <c r="B37173" s="1">
        <f t="shared" si="580"/>
        <v>3.7171000000000003</v>
      </c>
      <c r="C37173">
        <v>1.1021209000000001</v>
      </c>
    </row>
    <row r="37174" spans="1:3" x14ac:dyDescent="0.25">
      <c r="A37174">
        <v>37.171999999999997</v>
      </c>
      <c r="B37174" s="1">
        <f t="shared" si="580"/>
        <v>3.7172000000000001</v>
      </c>
      <c r="C37174">
        <v>1.1024404000000001</v>
      </c>
    </row>
    <row r="37175" spans="1:3" x14ac:dyDescent="0.25">
      <c r="A37175">
        <v>37.173000000000002</v>
      </c>
      <c r="B37175" s="1">
        <f t="shared" si="580"/>
        <v>3.7173000000000003</v>
      </c>
      <c r="C37175">
        <v>1.1024737</v>
      </c>
    </row>
    <row r="37176" spans="1:3" x14ac:dyDescent="0.25">
      <c r="A37176">
        <v>37.173999999999999</v>
      </c>
      <c r="B37176" s="1">
        <f t="shared" si="580"/>
        <v>3.7174</v>
      </c>
      <c r="C37176">
        <v>1.1027908</v>
      </c>
    </row>
    <row r="37177" spans="1:3" x14ac:dyDescent="0.25">
      <c r="A37177">
        <v>37.174999999999997</v>
      </c>
      <c r="B37177" s="1">
        <f t="shared" si="580"/>
        <v>3.7174999999999998</v>
      </c>
      <c r="C37177">
        <v>1.1031865999999999</v>
      </c>
    </row>
    <row r="37178" spans="1:3" x14ac:dyDescent="0.25">
      <c r="A37178">
        <v>37.176000000000002</v>
      </c>
      <c r="B37178" s="1">
        <f t="shared" si="580"/>
        <v>3.7176000000000005</v>
      </c>
      <c r="C37178">
        <v>1.103332</v>
      </c>
    </row>
    <row r="37179" spans="1:3" x14ac:dyDescent="0.25">
      <c r="A37179">
        <v>37.177</v>
      </c>
      <c r="B37179" s="1">
        <f t="shared" si="580"/>
        <v>3.7177000000000002</v>
      </c>
      <c r="C37179">
        <v>1.1034012</v>
      </c>
    </row>
    <row r="37180" spans="1:3" x14ac:dyDescent="0.25">
      <c r="A37180">
        <v>37.177999999999997</v>
      </c>
      <c r="B37180" s="1">
        <f t="shared" si="580"/>
        <v>3.7178</v>
      </c>
      <c r="C37180">
        <v>1.103003</v>
      </c>
    </row>
    <row r="37181" spans="1:3" x14ac:dyDescent="0.25">
      <c r="A37181">
        <v>37.179000000000002</v>
      </c>
      <c r="B37181" s="1">
        <f t="shared" si="580"/>
        <v>3.7179000000000002</v>
      </c>
      <c r="C37181">
        <v>1.1032413999999999</v>
      </c>
    </row>
    <row r="37182" spans="1:3" x14ac:dyDescent="0.25">
      <c r="A37182">
        <v>37.18</v>
      </c>
      <c r="B37182" s="1">
        <f t="shared" si="580"/>
        <v>3.718</v>
      </c>
      <c r="C37182">
        <v>1.1034846</v>
      </c>
    </row>
    <row r="37183" spans="1:3" x14ac:dyDescent="0.25">
      <c r="A37183">
        <v>37.180999999999997</v>
      </c>
      <c r="B37183" s="1">
        <f t="shared" si="580"/>
        <v>3.7180999999999997</v>
      </c>
      <c r="C37183">
        <v>1.1035394999999999</v>
      </c>
    </row>
    <row r="37184" spans="1:3" x14ac:dyDescent="0.25">
      <c r="A37184">
        <v>37.182000000000002</v>
      </c>
      <c r="B37184" s="1">
        <f t="shared" si="580"/>
        <v>3.7182000000000004</v>
      </c>
      <c r="C37184">
        <v>1.1031199</v>
      </c>
    </row>
    <row r="37185" spans="1:3" x14ac:dyDescent="0.25">
      <c r="A37185">
        <v>37.183</v>
      </c>
      <c r="B37185" s="1">
        <f t="shared" si="580"/>
        <v>3.7183000000000002</v>
      </c>
      <c r="C37185">
        <v>1.1026144</v>
      </c>
    </row>
    <row r="37186" spans="1:3" x14ac:dyDescent="0.25">
      <c r="A37186">
        <v>37.183999999999997</v>
      </c>
      <c r="B37186" s="1">
        <f t="shared" si="580"/>
        <v>3.7183999999999999</v>
      </c>
      <c r="C37186">
        <v>1.1026955000000001</v>
      </c>
    </row>
    <row r="37187" spans="1:3" x14ac:dyDescent="0.25">
      <c r="A37187">
        <v>37.185000000000002</v>
      </c>
      <c r="B37187" s="1">
        <f t="shared" si="580"/>
        <v>3.7185000000000006</v>
      </c>
      <c r="C37187">
        <v>1.1034988999999999</v>
      </c>
    </row>
    <row r="37188" spans="1:3" x14ac:dyDescent="0.25">
      <c r="A37188">
        <v>37.186</v>
      </c>
      <c r="B37188" s="1">
        <f t="shared" si="580"/>
        <v>3.7186000000000003</v>
      </c>
      <c r="C37188">
        <v>1.1045384</v>
      </c>
    </row>
    <row r="37189" spans="1:3" x14ac:dyDescent="0.25">
      <c r="A37189">
        <v>37.186999999999998</v>
      </c>
      <c r="B37189" s="1">
        <f t="shared" ref="B37189:B37252" si="581">A37189*0.1</f>
        <v>3.7187000000000001</v>
      </c>
      <c r="C37189">
        <v>1.105094</v>
      </c>
    </row>
    <row r="37190" spans="1:3" x14ac:dyDescent="0.25">
      <c r="A37190">
        <v>37.188000000000002</v>
      </c>
      <c r="B37190" s="1">
        <f t="shared" si="581"/>
        <v>3.7188000000000003</v>
      </c>
      <c r="C37190">
        <v>1.1055421999999999</v>
      </c>
    </row>
    <row r="37191" spans="1:3" x14ac:dyDescent="0.25">
      <c r="A37191">
        <v>37.189</v>
      </c>
      <c r="B37191" s="1">
        <f t="shared" si="581"/>
        <v>3.7189000000000001</v>
      </c>
      <c r="C37191">
        <v>1.1057258000000001</v>
      </c>
    </row>
    <row r="37192" spans="1:3" x14ac:dyDescent="0.25">
      <c r="A37192">
        <v>37.19</v>
      </c>
      <c r="B37192" s="1">
        <f t="shared" si="581"/>
        <v>3.7189999999999999</v>
      </c>
      <c r="C37192">
        <v>1.1060858</v>
      </c>
    </row>
    <row r="37193" spans="1:3" x14ac:dyDescent="0.25">
      <c r="A37193">
        <v>37.191000000000003</v>
      </c>
      <c r="B37193" s="1">
        <f t="shared" si="581"/>
        <v>3.7191000000000005</v>
      </c>
      <c r="C37193">
        <v>1.1065674000000001</v>
      </c>
    </row>
    <row r="37194" spans="1:3" x14ac:dyDescent="0.25">
      <c r="A37194">
        <v>37.192</v>
      </c>
      <c r="B37194" s="1">
        <f t="shared" si="581"/>
        <v>3.7192000000000003</v>
      </c>
      <c r="C37194">
        <v>1.1071754</v>
      </c>
    </row>
    <row r="37195" spans="1:3" x14ac:dyDescent="0.25">
      <c r="A37195">
        <v>37.192999999999998</v>
      </c>
      <c r="B37195" s="1">
        <f t="shared" si="581"/>
        <v>3.7193000000000001</v>
      </c>
      <c r="C37195">
        <v>1.1079383</v>
      </c>
    </row>
    <row r="37196" spans="1:3" x14ac:dyDescent="0.25">
      <c r="A37196">
        <v>37.194000000000003</v>
      </c>
      <c r="B37196" s="1">
        <f t="shared" si="581"/>
        <v>3.7194000000000003</v>
      </c>
      <c r="C37196">
        <v>1.1085463</v>
      </c>
    </row>
    <row r="37197" spans="1:3" x14ac:dyDescent="0.25">
      <c r="A37197">
        <v>37.195</v>
      </c>
      <c r="B37197" s="1">
        <f t="shared" si="581"/>
        <v>3.7195</v>
      </c>
      <c r="C37197">
        <v>1.1088061</v>
      </c>
    </row>
    <row r="37198" spans="1:3" x14ac:dyDescent="0.25">
      <c r="A37198">
        <v>37.195999999999998</v>
      </c>
      <c r="B37198" s="1">
        <f t="shared" si="581"/>
        <v>3.7195999999999998</v>
      </c>
      <c r="C37198">
        <v>1.1085773000000001</v>
      </c>
    </row>
    <row r="37199" spans="1:3" x14ac:dyDescent="0.25">
      <c r="A37199">
        <v>37.197000000000003</v>
      </c>
      <c r="B37199" s="1">
        <f t="shared" si="581"/>
        <v>3.7197000000000005</v>
      </c>
      <c r="C37199">
        <v>1.1079025</v>
      </c>
    </row>
    <row r="37200" spans="1:3" x14ac:dyDescent="0.25">
      <c r="A37200">
        <v>37.198</v>
      </c>
      <c r="B37200" s="1">
        <f t="shared" si="581"/>
        <v>3.7198000000000002</v>
      </c>
      <c r="C37200">
        <v>1.1072086999999999</v>
      </c>
    </row>
    <row r="37201" spans="1:3" x14ac:dyDescent="0.25">
      <c r="A37201">
        <v>37.198999999999998</v>
      </c>
      <c r="B37201" s="1">
        <f t="shared" si="581"/>
        <v>3.7199</v>
      </c>
      <c r="C37201">
        <v>1.1066031000000001</v>
      </c>
    </row>
    <row r="37202" spans="1:3" x14ac:dyDescent="0.25">
      <c r="A37202">
        <v>37.200000000000003</v>
      </c>
      <c r="B37202" s="1">
        <f t="shared" si="581"/>
        <v>3.7200000000000006</v>
      </c>
      <c r="C37202">
        <v>1.1065674000000001</v>
      </c>
    </row>
    <row r="37203" spans="1:3" x14ac:dyDescent="0.25">
      <c r="A37203">
        <v>37.201000000000001</v>
      </c>
      <c r="B37203" s="1">
        <f t="shared" si="581"/>
        <v>3.7201000000000004</v>
      </c>
      <c r="C37203">
        <v>1.1068225</v>
      </c>
    </row>
    <row r="37204" spans="1:3" x14ac:dyDescent="0.25">
      <c r="A37204">
        <v>37.201999999999998</v>
      </c>
      <c r="B37204" s="1">
        <f t="shared" si="581"/>
        <v>3.7202000000000002</v>
      </c>
      <c r="C37204">
        <v>1.1074638000000001</v>
      </c>
    </row>
    <row r="37205" spans="1:3" x14ac:dyDescent="0.25">
      <c r="A37205">
        <v>37.203000000000003</v>
      </c>
      <c r="B37205" s="1">
        <f t="shared" si="581"/>
        <v>3.7203000000000004</v>
      </c>
      <c r="C37205">
        <v>1.1080885</v>
      </c>
    </row>
    <row r="37206" spans="1:3" x14ac:dyDescent="0.25">
      <c r="A37206">
        <v>37.204000000000001</v>
      </c>
      <c r="B37206" s="1">
        <f t="shared" si="581"/>
        <v>3.7204000000000002</v>
      </c>
      <c r="C37206">
        <v>1.1084771</v>
      </c>
    </row>
    <row r="37207" spans="1:3" x14ac:dyDescent="0.25">
      <c r="A37207">
        <v>37.204999999999998</v>
      </c>
      <c r="B37207" s="1">
        <f t="shared" si="581"/>
        <v>3.7204999999999999</v>
      </c>
      <c r="C37207">
        <v>1.1086559</v>
      </c>
    </row>
    <row r="37208" spans="1:3" x14ac:dyDescent="0.25">
      <c r="A37208">
        <v>37.206000000000003</v>
      </c>
      <c r="B37208" s="1">
        <f t="shared" si="581"/>
        <v>3.7206000000000006</v>
      </c>
      <c r="C37208">
        <v>1.1085796000000001</v>
      </c>
    </row>
    <row r="37209" spans="1:3" x14ac:dyDescent="0.25">
      <c r="A37209">
        <v>37.207000000000001</v>
      </c>
      <c r="B37209" s="1">
        <f t="shared" si="581"/>
        <v>3.7207000000000003</v>
      </c>
      <c r="C37209">
        <v>1.1088203999999999</v>
      </c>
    </row>
    <row r="37210" spans="1:3" x14ac:dyDescent="0.25">
      <c r="A37210">
        <v>37.207999999999998</v>
      </c>
      <c r="B37210" s="1">
        <f t="shared" si="581"/>
        <v>3.7208000000000001</v>
      </c>
      <c r="C37210">
        <v>1.1096025</v>
      </c>
    </row>
    <row r="37211" spans="1:3" x14ac:dyDescent="0.25">
      <c r="A37211">
        <v>37.209000000000003</v>
      </c>
      <c r="B37211" s="1">
        <f t="shared" si="581"/>
        <v>3.7209000000000003</v>
      </c>
      <c r="C37211">
        <v>1.1104917999999999</v>
      </c>
    </row>
    <row r="37212" spans="1:3" x14ac:dyDescent="0.25">
      <c r="A37212">
        <v>37.21</v>
      </c>
      <c r="B37212" s="1">
        <f t="shared" si="581"/>
        <v>3.7210000000000001</v>
      </c>
      <c r="C37212">
        <v>1.1112165000000001</v>
      </c>
    </row>
    <row r="37213" spans="1:3" x14ac:dyDescent="0.25">
      <c r="A37213">
        <v>37.210999999999999</v>
      </c>
      <c r="B37213" s="1">
        <f t="shared" si="581"/>
        <v>3.7210999999999999</v>
      </c>
      <c r="C37213">
        <v>1.1115360000000001</v>
      </c>
    </row>
    <row r="37214" spans="1:3" x14ac:dyDescent="0.25">
      <c r="A37214">
        <v>37.212000000000003</v>
      </c>
      <c r="B37214" s="1">
        <f t="shared" si="581"/>
        <v>3.7212000000000005</v>
      </c>
      <c r="C37214">
        <v>1.1113786999999999</v>
      </c>
    </row>
    <row r="37215" spans="1:3" x14ac:dyDescent="0.25">
      <c r="A37215">
        <v>37.213000000000001</v>
      </c>
      <c r="B37215" s="1">
        <f t="shared" si="581"/>
        <v>3.7213000000000003</v>
      </c>
      <c r="C37215">
        <v>1.1107944999999999</v>
      </c>
    </row>
    <row r="37216" spans="1:3" x14ac:dyDescent="0.25">
      <c r="A37216">
        <v>37.213999999999999</v>
      </c>
      <c r="B37216" s="1">
        <f t="shared" si="581"/>
        <v>3.7214</v>
      </c>
      <c r="C37216">
        <v>1.1100912000000001</v>
      </c>
    </row>
    <row r="37217" spans="1:3" x14ac:dyDescent="0.25">
      <c r="A37217">
        <v>37.215000000000003</v>
      </c>
      <c r="B37217" s="1">
        <f t="shared" si="581"/>
        <v>3.7215000000000007</v>
      </c>
      <c r="C37217">
        <v>1.1093283</v>
      </c>
    </row>
    <row r="37218" spans="1:3" x14ac:dyDescent="0.25">
      <c r="A37218">
        <v>37.216000000000001</v>
      </c>
      <c r="B37218" s="1">
        <f t="shared" si="581"/>
        <v>3.7216000000000005</v>
      </c>
      <c r="C37218">
        <v>1.1086320999999999</v>
      </c>
    </row>
    <row r="37219" spans="1:3" x14ac:dyDescent="0.25">
      <c r="A37219">
        <v>37.216999999999999</v>
      </c>
      <c r="B37219" s="1">
        <f t="shared" si="581"/>
        <v>3.7217000000000002</v>
      </c>
      <c r="C37219">
        <v>1.1086726</v>
      </c>
    </row>
    <row r="37220" spans="1:3" x14ac:dyDescent="0.25">
      <c r="A37220">
        <v>37.218000000000004</v>
      </c>
      <c r="B37220" s="1">
        <f t="shared" si="581"/>
        <v>3.7218000000000004</v>
      </c>
      <c r="C37220">
        <v>1.1092424000000001</v>
      </c>
    </row>
    <row r="37221" spans="1:3" x14ac:dyDescent="0.25">
      <c r="A37221">
        <v>37.219000000000001</v>
      </c>
      <c r="B37221" s="1">
        <f t="shared" si="581"/>
        <v>3.7219000000000002</v>
      </c>
      <c r="C37221">
        <v>1.1099433999999999</v>
      </c>
    </row>
    <row r="37222" spans="1:3" x14ac:dyDescent="0.25">
      <c r="A37222">
        <v>37.22</v>
      </c>
      <c r="B37222" s="1">
        <f t="shared" si="581"/>
        <v>3.722</v>
      </c>
      <c r="C37222">
        <v>1.1110519999999999</v>
      </c>
    </row>
    <row r="37223" spans="1:3" x14ac:dyDescent="0.25">
      <c r="A37223">
        <v>37.220999999999997</v>
      </c>
      <c r="B37223" s="1">
        <f t="shared" si="581"/>
        <v>3.7220999999999997</v>
      </c>
      <c r="C37223">
        <v>1.1121677999999999</v>
      </c>
    </row>
    <row r="37224" spans="1:3" x14ac:dyDescent="0.25">
      <c r="A37224">
        <v>37.222000000000001</v>
      </c>
      <c r="B37224" s="1">
        <f t="shared" si="581"/>
        <v>3.7222000000000004</v>
      </c>
      <c r="C37224">
        <v>1.1131096</v>
      </c>
    </row>
    <row r="37225" spans="1:3" x14ac:dyDescent="0.25">
      <c r="A37225">
        <v>37.222999999999999</v>
      </c>
      <c r="B37225" s="1">
        <f t="shared" si="581"/>
        <v>3.7223000000000002</v>
      </c>
      <c r="C37225">
        <v>1.1137438</v>
      </c>
    </row>
    <row r="37226" spans="1:3" x14ac:dyDescent="0.25">
      <c r="A37226">
        <v>37.223999999999997</v>
      </c>
      <c r="B37226" s="1">
        <f t="shared" si="581"/>
        <v>3.7223999999999999</v>
      </c>
      <c r="C37226">
        <v>1.1137843000000001</v>
      </c>
    </row>
    <row r="37227" spans="1:3" x14ac:dyDescent="0.25">
      <c r="A37227">
        <v>37.225000000000001</v>
      </c>
      <c r="B37227" s="1">
        <f t="shared" si="581"/>
        <v>3.7225000000000001</v>
      </c>
      <c r="C37227">
        <v>1.1133313</v>
      </c>
    </row>
    <row r="37228" spans="1:3" x14ac:dyDescent="0.25">
      <c r="A37228">
        <v>37.225999999999999</v>
      </c>
      <c r="B37228" s="1">
        <f t="shared" si="581"/>
        <v>3.7225999999999999</v>
      </c>
      <c r="C37228">
        <v>1.1129141</v>
      </c>
    </row>
    <row r="37229" spans="1:3" x14ac:dyDescent="0.25">
      <c r="A37229">
        <v>37.226999999999997</v>
      </c>
      <c r="B37229" s="1">
        <f t="shared" si="581"/>
        <v>3.7226999999999997</v>
      </c>
      <c r="C37229">
        <v>1.1124563000000001</v>
      </c>
    </row>
    <row r="37230" spans="1:3" x14ac:dyDescent="0.25">
      <c r="A37230">
        <v>37.228000000000002</v>
      </c>
      <c r="B37230" s="1">
        <f t="shared" si="581"/>
        <v>3.7228000000000003</v>
      </c>
      <c r="C37230">
        <v>1.1122822999999999</v>
      </c>
    </row>
    <row r="37231" spans="1:3" x14ac:dyDescent="0.25">
      <c r="A37231">
        <v>37.228999999999999</v>
      </c>
      <c r="B37231" s="1">
        <f t="shared" si="581"/>
        <v>3.7229000000000001</v>
      </c>
      <c r="C37231">
        <v>1.1125659999999999</v>
      </c>
    </row>
    <row r="37232" spans="1:3" x14ac:dyDescent="0.25">
      <c r="A37232">
        <v>37.229999999999997</v>
      </c>
      <c r="B37232" s="1">
        <f t="shared" si="581"/>
        <v>3.7229999999999999</v>
      </c>
      <c r="C37232">
        <v>1.1131907000000001</v>
      </c>
    </row>
    <row r="37233" spans="1:3" x14ac:dyDescent="0.25">
      <c r="A37233">
        <v>37.231000000000002</v>
      </c>
      <c r="B37233" s="1">
        <f t="shared" si="581"/>
        <v>3.7231000000000005</v>
      </c>
      <c r="C37233">
        <v>1.1140013</v>
      </c>
    </row>
    <row r="37234" spans="1:3" x14ac:dyDescent="0.25">
      <c r="A37234">
        <v>37.231999999999999</v>
      </c>
      <c r="B37234" s="1">
        <f t="shared" si="581"/>
        <v>3.7232000000000003</v>
      </c>
      <c r="C37234">
        <v>1.1143993999999999</v>
      </c>
    </row>
    <row r="37235" spans="1:3" x14ac:dyDescent="0.25">
      <c r="A37235">
        <v>37.232999999999997</v>
      </c>
      <c r="B37235" s="1">
        <f t="shared" si="581"/>
        <v>3.7233000000000001</v>
      </c>
      <c r="C37235">
        <v>1.1141896</v>
      </c>
    </row>
    <row r="37236" spans="1:3" x14ac:dyDescent="0.25">
      <c r="A37236">
        <v>37.234000000000002</v>
      </c>
      <c r="B37236" s="1">
        <f t="shared" si="581"/>
        <v>3.7234000000000003</v>
      </c>
      <c r="C37236">
        <v>1.1139059</v>
      </c>
    </row>
    <row r="37237" spans="1:3" x14ac:dyDescent="0.25">
      <c r="A37237">
        <v>37.234999999999999</v>
      </c>
      <c r="B37237" s="1">
        <f t="shared" si="581"/>
        <v>3.7235</v>
      </c>
      <c r="C37237">
        <v>1.1138368000000001</v>
      </c>
    </row>
    <row r="37238" spans="1:3" x14ac:dyDescent="0.25">
      <c r="A37238">
        <v>37.235999999999997</v>
      </c>
      <c r="B37238" s="1">
        <f t="shared" si="581"/>
        <v>3.7235999999999998</v>
      </c>
      <c r="C37238">
        <v>1.1140847</v>
      </c>
    </row>
    <row r="37239" spans="1:3" x14ac:dyDescent="0.25">
      <c r="A37239">
        <v>37.237000000000002</v>
      </c>
      <c r="B37239" s="1">
        <f t="shared" si="581"/>
        <v>3.7237000000000005</v>
      </c>
      <c r="C37239">
        <v>1.1138821000000001</v>
      </c>
    </row>
    <row r="37240" spans="1:3" x14ac:dyDescent="0.25">
      <c r="A37240">
        <v>37.238</v>
      </c>
      <c r="B37240" s="1">
        <f t="shared" si="581"/>
        <v>3.7238000000000002</v>
      </c>
      <c r="C37240">
        <v>1.1135459000000001</v>
      </c>
    </row>
    <row r="37241" spans="1:3" x14ac:dyDescent="0.25">
      <c r="A37241">
        <v>37.238999999999997</v>
      </c>
      <c r="B37241" s="1">
        <f t="shared" si="581"/>
        <v>3.7239</v>
      </c>
      <c r="C37241">
        <v>1.1134242999999999</v>
      </c>
    </row>
    <row r="37242" spans="1:3" x14ac:dyDescent="0.25">
      <c r="A37242">
        <v>37.24</v>
      </c>
      <c r="B37242" s="1">
        <f t="shared" si="581"/>
        <v>3.7240000000000002</v>
      </c>
      <c r="C37242">
        <v>1.1135316</v>
      </c>
    </row>
    <row r="37243" spans="1:3" x14ac:dyDescent="0.25">
      <c r="A37243">
        <v>37.241</v>
      </c>
      <c r="B37243" s="1">
        <f t="shared" si="581"/>
        <v>3.7241</v>
      </c>
      <c r="C37243">
        <v>1.1139846</v>
      </c>
    </row>
    <row r="37244" spans="1:3" x14ac:dyDescent="0.25">
      <c r="A37244">
        <v>37.241999999999997</v>
      </c>
      <c r="B37244" s="1">
        <f t="shared" si="581"/>
        <v>3.7241999999999997</v>
      </c>
      <c r="C37244">
        <v>1.1140227</v>
      </c>
    </row>
    <row r="37245" spans="1:3" x14ac:dyDescent="0.25">
      <c r="A37245">
        <v>37.243000000000002</v>
      </c>
      <c r="B37245" s="1">
        <f t="shared" si="581"/>
        <v>3.7243000000000004</v>
      </c>
      <c r="C37245">
        <v>1.1138153</v>
      </c>
    </row>
    <row r="37246" spans="1:3" x14ac:dyDescent="0.25">
      <c r="A37246">
        <v>37.244</v>
      </c>
      <c r="B37246" s="1">
        <f t="shared" si="581"/>
        <v>3.7244000000000002</v>
      </c>
      <c r="C37246">
        <v>1.1136794000000001</v>
      </c>
    </row>
    <row r="37247" spans="1:3" x14ac:dyDescent="0.25">
      <c r="A37247">
        <v>37.244999999999997</v>
      </c>
      <c r="B37247" s="1">
        <f t="shared" si="581"/>
        <v>3.7244999999999999</v>
      </c>
      <c r="C37247">
        <v>1.1139988999999999</v>
      </c>
    </row>
    <row r="37248" spans="1:3" x14ac:dyDescent="0.25">
      <c r="A37248">
        <v>37.246000000000002</v>
      </c>
      <c r="B37248" s="1">
        <f t="shared" si="581"/>
        <v>3.7246000000000006</v>
      </c>
      <c r="C37248">
        <v>1.1146569</v>
      </c>
    </row>
    <row r="37249" spans="1:3" x14ac:dyDescent="0.25">
      <c r="A37249">
        <v>37.247</v>
      </c>
      <c r="B37249" s="1">
        <f t="shared" si="581"/>
        <v>3.7247000000000003</v>
      </c>
      <c r="C37249">
        <v>1.1148977</v>
      </c>
    </row>
    <row r="37250" spans="1:3" x14ac:dyDescent="0.25">
      <c r="A37250">
        <v>37.247999999999998</v>
      </c>
      <c r="B37250" s="1">
        <f t="shared" si="581"/>
        <v>3.7248000000000001</v>
      </c>
      <c r="C37250">
        <v>1.1152267</v>
      </c>
    </row>
    <row r="37251" spans="1:3" x14ac:dyDescent="0.25">
      <c r="A37251">
        <v>37.249000000000002</v>
      </c>
      <c r="B37251" s="1">
        <f t="shared" si="581"/>
        <v>3.7249000000000003</v>
      </c>
      <c r="C37251">
        <v>1.1153507</v>
      </c>
    </row>
    <row r="37252" spans="1:3" x14ac:dyDescent="0.25">
      <c r="A37252">
        <v>37.25</v>
      </c>
      <c r="B37252" s="1">
        <f t="shared" si="581"/>
        <v>3.7250000000000001</v>
      </c>
      <c r="C37252">
        <v>1.1155868</v>
      </c>
    </row>
    <row r="37253" spans="1:3" x14ac:dyDescent="0.25">
      <c r="A37253">
        <v>37.250999999999998</v>
      </c>
      <c r="B37253" s="1">
        <f t="shared" ref="B37253:B37316" si="582">A37253*0.1</f>
        <v>3.7250999999999999</v>
      </c>
      <c r="C37253">
        <v>1.116209</v>
      </c>
    </row>
    <row r="37254" spans="1:3" x14ac:dyDescent="0.25">
      <c r="A37254">
        <v>37.252000000000002</v>
      </c>
      <c r="B37254" s="1">
        <f t="shared" si="582"/>
        <v>3.7252000000000005</v>
      </c>
      <c r="C37254">
        <v>1.1165738000000001</v>
      </c>
    </row>
    <row r="37255" spans="1:3" x14ac:dyDescent="0.25">
      <c r="A37255">
        <v>37.253</v>
      </c>
      <c r="B37255" s="1">
        <f t="shared" si="582"/>
        <v>3.7253000000000003</v>
      </c>
      <c r="C37255">
        <v>1.1164879999999999</v>
      </c>
    </row>
    <row r="37256" spans="1:3" x14ac:dyDescent="0.25">
      <c r="A37256">
        <v>37.253999999999998</v>
      </c>
      <c r="B37256" s="1">
        <f t="shared" si="582"/>
        <v>3.7254</v>
      </c>
      <c r="C37256">
        <v>1.1162232999999999</v>
      </c>
    </row>
    <row r="37257" spans="1:3" x14ac:dyDescent="0.25">
      <c r="A37257">
        <v>37.255000000000003</v>
      </c>
      <c r="B37257" s="1">
        <f t="shared" si="582"/>
        <v>3.7255000000000003</v>
      </c>
      <c r="C37257">
        <v>1.1156702000000001</v>
      </c>
    </row>
    <row r="37258" spans="1:3" x14ac:dyDescent="0.25">
      <c r="A37258">
        <v>37.256</v>
      </c>
      <c r="B37258" s="1">
        <f t="shared" si="582"/>
        <v>3.7256</v>
      </c>
      <c r="C37258">
        <v>1.1159492</v>
      </c>
    </row>
    <row r="37259" spans="1:3" x14ac:dyDescent="0.25">
      <c r="A37259">
        <v>37.256999999999998</v>
      </c>
      <c r="B37259" s="1">
        <f t="shared" si="582"/>
        <v>3.7256999999999998</v>
      </c>
      <c r="C37259">
        <v>1.1162065999999999</v>
      </c>
    </row>
    <row r="37260" spans="1:3" x14ac:dyDescent="0.25">
      <c r="A37260">
        <v>37.258000000000003</v>
      </c>
      <c r="B37260" s="1">
        <f t="shared" si="582"/>
        <v>3.7258000000000004</v>
      </c>
      <c r="C37260">
        <v>1.1162806000000001</v>
      </c>
    </row>
    <row r="37261" spans="1:3" x14ac:dyDescent="0.25">
      <c r="A37261">
        <v>37.259</v>
      </c>
      <c r="B37261" s="1">
        <f t="shared" si="582"/>
        <v>3.7259000000000002</v>
      </c>
      <c r="C37261">
        <v>1.1159348</v>
      </c>
    </row>
    <row r="37262" spans="1:3" x14ac:dyDescent="0.25">
      <c r="A37262">
        <v>37.26</v>
      </c>
      <c r="B37262" s="1">
        <f t="shared" si="582"/>
        <v>3.726</v>
      </c>
      <c r="C37262">
        <v>1.1156391999999999</v>
      </c>
    </row>
    <row r="37263" spans="1:3" x14ac:dyDescent="0.25">
      <c r="A37263">
        <v>37.261000000000003</v>
      </c>
      <c r="B37263" s="1">
        <f t="shared" si="582"/>
        <v>3.7261000000000006</v>
      </c>
      <c r="C37263">
        <v>1.1153196999999999</v>
      </c>
    </row>
    <row r="37264" spans="1:3" x14ac:dyDescent="0.25">
      <c r="A37264">
        <v>37.262</v>
      </c>
      <c r="B37264" s="1">
        <f t="shared" si="582"/>
        <v>3.7262000000000004</v>
      </c>
      <c r="C37264">
        <v>1.1151099</v>
      </c>
    </row>
    <row r="37265" spans="1:3" x14ac:dyDescent="0.25">
      <c r="A37265">
        <v>37.262999999999998</v>
      </c>
      <c r="B37265" s="1">
        <f t="shared" si="582"/>
        <v>3.7263000000000002</v>
      </c>
      <c r="C37265">
        <v>1.1145138999999999</v>
      </c>
    </row>
    <row r="37266" spans="1:3" x14ac:dyDescent="0.25">
      <c r="A37266">
        <v>37.264000000000003</v>
      </c>
      <c r="B37266" s="1">
        <f t="shared" si="582"/>
        <v>3.7264000000000004</v>
      </c>
      <c r="C37266">
        <v>1.1138581999999999</v>
      </c>
    </row>
    <row r="37267" spans="1:3" x14ac:dyDescent="0.25">
      <c r="A37267">
        <v>37.265000000000001</v>
      </c>
      <c r="B37267" s="1">
        <f t="shared" si="582"/>
        <v>3.7265000000000001</v>
      </c>
      <c r="C37267">
        <v>1.1136984999999999</v>
      </c>
    </row>
    <row r="37268" spans="1:3" x14ac:dyDescent="0.25">
      <c r="A37268">
        <v>37.265999999999998</v>
      </c>
      <c r="B37268" s="1">
        <f t="shared" si="582"/>
        <v>3.7265999999999999</v>
      </c>
      <c r="C37268">
        <v>1.1139749999999999</v>
      </c>
    </row>
    <row r="37269" spans="1:3" x14ac:dyDescent="0.25">
      <c r="A37269">
        <v>37.267000000000003</v>
      </c>
      <c r="B37269" s="1">
        <f t="shared" si="582"/>
        <v>3.7267000000000006</v>
      </c>
      <c r="C37269">
        <v>1.1143278999999999</v>
      </c>
    </row>
    <row r="37270" spans="1:3" x14ac:dyDescent="0.25">
      <c r="A37270">
        <v>37.268000000000001</v>
      </c>
      <c r="B37270" s="1">
        <f t="shared" si="582"/>
        <v>3.7268000000000003</v>
      </c>
      <c r="C37270">
        <v>1.1142015000000001</v>
      </c>
    </row>
    <row r="37271" spans="1:3" x14ac:dyDescent="0.25">
      <c r="A37271">
        <v>37.268999999999998</v>
      </c>
      <c r="B37271" s="1">
        <f t="shared" si="582"/>
        <v>3.7269000000000001</v>
      </c>
      <c r="C37271">
        <v>1.1137581000000001</v>
      </c>
    </row>
    <row r="37272" spans="1:3" x14ac:dyDescent="0.25">
      <c r="A37272">
        <v>37.270000000000003</v>
      </c>
      <c r="B37272" s="1">
        <f t="shared" si="582"/>
        <v>3.7270000000000003</v>
      </c>
      <c r="C37272">
        <v>1.1136269999999999</v>
      </c>
    </row>
    <row r="37273" spans="1:3" x14ac:dyDescent="0.25">
      <c r="A37273">
        <v>37.271000000000001</v>
      </c>
      <c r="B37273" s="1">
        <f t="shared" si="582"/>
        <v>3.7271000000000001</v>
      </c>
      <c r="C37273">
        <v>1.1142015000000001</v>
      </c>
    </row>
    <row r="37274" spans="1:3" x14ac:dyDescent="0.25">
      <c r="A37274">
        <v>37.271999999999998</v>
      </c>
      <c r="B37274" s="1">
        <f t="shared" si="582"/>
        <v>3.7271999999999998</v>
      </c>
      <c r="C37274">
        <v>1.1152887</v>
      </c>
    </row>
    <row r="37275" spans="1:3" x14ac:dyDescent="0.25">
      <c r="A37275">
        <v>37.273000000000003</v>
      </c>
      <c r="B37275" s="1">
        <f t="shared" si="582"/>
        <v>3.7273000000000005</v>
      </c>
      <c r="C37275">
        <v>1.1162019000000001</v>
      </c>
    </row>
    <row r="37276" spans="1:3" x14ac:dyDescent="0.25">
      <c r="A37276">
        <v>37.274000000000001</v>
      </c>
      <c r="B37276" s="1">
        <f t="shared" si="582"/>
        <v>3.7274000000000003</v>
      </c>
      <c r="C37276">
        <v>1.1168194</v>
      </c>
    </row>
    <row r="37277" spans="1:3" x14ac:dyDescent="0.25">
      <c r="A37277">
        <v>37.274999999999999</v>
      </c>
      <c r="B37277" s="1">
        <f t="shared" si="582"/>
        <v>3.7275</v>
      </c>
      <c r="C37277">
        <v>1.1169671999999999</v>
      </c>
    </row>
    <row r="37278" spans="1:3" x14ac:dyDescent="0.25">
      <c r="A37278">
        <v>37.276000000000003</v>
      </c>
      <c r="B37278" s="1">
        <f t="shared" si="582"/>
        <v>3.7276000000000007</v>
      </c>
      <c r="C37278">
        <v>1.117003</v>
      </c>
    </row>
    <row r="37279" spans="1:3" x14ac:dyDescent="0.25">
      <c r="A37279">
        <v>37.277000000000001</v>
      </c>
      <c r="B37279" s="1">
        <f t="shared" si="582"/>
        <v>3.7277000000000005</v>
      </c>
      <c r="C37279">
        <v>1.1174249999999999</v>
      </c>
    </row>
    <row r="37280" spans="1:3" x14ac:dyDescent="0.25">
      <c r="A37280">
        <v>37.277999999999999</v>
      </c>
      <c r="B37280" s="1">
        <f t="shared" si="582"/>
        <v>3.7278000000000002</v>
      </c>
      <c r="C37280">
        <v>1.1174630999999999</v>
      </c>
    </row>
    <row r="37281" spans="1:3" x14ac:dyDescent="0.25">
      <c r="A37281">
        <v>37.279000000000003</v>
      </c>
      <c r="B37281" s="1">
        <f t="shared" si="582"/>
        <v>3.7279000000000004</v>
      </c>
      <c r="C37281">
        <v>1.117208</v>
      </c>
    </row>
    <row r="37282" spans="1:3" x14ac:dyDescent="0.25">
      <c r="A37282">
        <v>37.28</v>
      </c>
      <c r="B37282" s="1">
        <f t="shared" si="582"/>
        <v>3.7280000000000002</v>
      </c>
      <c r="C37282">
        <v>1.1165524</v>
      </c>
    </row>
    <row r="37283" spans="1:3" x14ac:dyDescent="0.25">
      <c r="A37283">
        <v>37.280999999999999</v>
      </c>
      <c r="B37283" s="1">
        <f t="shared" si="582"/>
        <v>3.7281</v>
      </c>
      <c r="C37283">
        <v>1.116519</v>
      </c>
    </row>
    <row r="37284" spans="1:3" x14ac:dyDescent="0.25">
      <c r="A37284">
        <v>37.281999999999996</v>
      </c>
      <c r="B37284" s="1">
        <f t="shared" si="582"/>
        <v>3.7281999999999997</v>
      </c>
      <c r="C37284">
        <v>1.1167765000000001</v>
      </c>
    </row>
    <row r="37285" spans="1:3" x14ac:dyDescent="0.25">
      <c r="A37285">
        <v>37.283000000000001</v>
      </c>
      <c r="B37285" s="1">
        <f t="shared" si="582"/>
        <v>3.7283000000000004</v>
      </c>
      <c r="C37285">
        <v>1.1170483</v>
      </c>
    </row>
    <row r="37286" spans="1:3" x14ac:dyDescent="0.25">
      <c r="A37286">
        <v>37.283999999999999</v>
      </c>
      <c r="B37286" s="1">
        <f t="shared" si="582"/>
        <v>3.7284000000000002</v>
      </c>
      <c r="C37286">
        <v>1.1171055000000001</v>
      </c>
    </row>
    <row r="37287" spans="1:3" x14ac:dyDescent="0.25">
      <c r="A37287">
        <v>37.284999999999997</v>
      </c>
      <c r="B37287" s="1">
        <f t="shared" si="582"/>
        <v>3.7284999999999999</v>
      </c>
      <c r="C37287">
        <v>1.1169171</v>
      </c>
    </row>
    <row r="37288" spans="1:3" x14ac:dyDescent="0.25">
      <c r="A37288">
        <v>37.286000000000001</v>
      </c>
      <c r="B37288" s="1">
        <f t="shared" si="582"/>
        <v>3.7286000000000001</v>
      </c>
      <c r="C37288">
        <v>1.1170888000000001</v>
      </c>
    </row>
    <row r="37289" spans="1:3" x14ac:dyDescent="0.25">
      <c r="A37289">
        <v>37.286999999999999</v>
      </c>
      <c r="B37289" s="1">
        <f t="shared" si="582"/>
        <v>3.7286999999999999</v>
      </c>
      <c r="C37289">
        <v>1.1175584999999999</v>
      </c>
    </row>
    <row r="37290" spans="1:3" x14ac:dyDescent="0.25">
      <c r="A37290">
        <v>37.287999999999997</v>
      </c>
      <c r="B37290" s="1">
        <f t="shared" si="582"/>
        <v>3.7287999999999997</v>
      </c>
      <c r="C37290">
        <v>1.1182189</v>
      </c>
    </row>
    <row r="37291" spans="1:3" x14ac:dyDescent="0.25">
      <c r="A37291">
        <v>37.289000000000001</v>
      </c>
      <c r="B37291" s="1">
        <f t="shared" si="582"/>
        <v>3.7289000000000003</v>
      </c>
      <c r="C37291">
        <v>1.1179113000000001</v>
      </c>
    </row>
    <row r="37292" spans="1:3" x14ac:dyDescent="0.25">
      <c r="A37292">
        <v>37.29</v>
      </c>
      <c r="B37292" s="1">
        <f t="shared" si="582"/>
        <v>3.7290000000000001</v>
      </c>
      <c r="C37292">
        <v>1.1174345000000001</v>
      </c>
    </row>
    <row r="37293" spans="1:3" x14ac:dyDescent="0.25">
      <c r="A37293">
        <v>37.290999999999997</v>
      </c>
      <c r="B37293" s="1">
        <f t="shared" si="582"/>
        <v>3.7290999999999999</v>
      </c>
      <c r="C37293">
        <v>1.1173415</v>
      </c>
    </row>
    <row r="37294" spans="1:3" x14ac:dyDescent="0.25">
      <c r="A37294">
        <v>37.292000000000002</v>
      </c>
      <c r="B37294" s="1">
        <f t="shared" si="582"/>
        <v>3.7292000000000005</v>
      </c>
      <c r="C37294">
        <v>1.1176419</v>
      </c>
    </row>
    <row r="37295" spans="1:3" x14ac:dyDescent="0.25">
      <c r="A37295">
        <v>37.292999999999999</v>
      </c>
      <c r="B37295" s="1">
        <f t="shared" si="582"/>
        <v>3.7293000000000003</v>
      </c>
      <c r="C37295">
        <v>1.1175942000000001</v>
      </c>
    </row>
    <row r="37296" spans="1:3" x14ac:dyDescent="0.25">
      <c r="A37296">
        <v>37.293999999999997</v>
      </c>
      <c r="B37296" s="1">
        <f t="shared" si="582"/>
        <v>3.7294</v>
      </c>
      <c r="C37296">
        <v>1.1171913</v>
      </c>
    </row>
    <row r="37297" spans="1:3" x14ac:dyDescent="0.25">
      <c r="A37297">
        <v>37.295000000000002</v>
      </c>
      <c r="B37297" s="1">
        <f t="shared" si="582"/>
        <v>3.7295000000000003</v>
      </c>
      <c r="C37297">
        <v>1.1167001999999999</v>
      </c>
    </row>
    <row r="37298" spans="1:3" x14ac:dyDescent="0.25">
      <c r="A37298">
        <v>37.295999999999999</v>
      </c>
      <c r="B37298" s="1">
        <f t="shared" si="582"/>
        <v>3.7296</v>
      </c>
      <c r="C37298">
        <v>1.1166929999999999</v>
      </c>
    </row>
    <row r="37299" spans="1:3" x14ac:dyDescent="0.25">
      <c r="A37299">
        <v>37.296999999999997</v>
      </c>
      <c r="B37299" s="1">
        <f t="shared" si="582"/>
        <v>3.7296999999999998</v>
      </c>
      <c r="C37299">
        <v>1.1168313000000001</v>
      </c>
    </row>
    <row r="37300" spans="1:3" x14ac:dyDescent="0.25">
      <c r="A37300">
        <v>37.298000000000002</v>
      </c>
      <c r="B37300" s="1">
        <f t="shared" si="582"/>
        <v>3.7298000000000004</v>
      </c>
      <c r="C37300">
        <v>1.1162924999999999</v>
      </c>
    </row>
    <row r="37301" spans="1:3" x14ac:dyDescent="0.25">
      <c r="A37301">
        <v>37.298999999999999</v>
      </c>
      <c r="B37301" s="1">
        <f t="shared" si="582"/>
        <v>3.7299000000000002</v>
      </c>
      <c r="C37301">
        <v>1.1155295000000001</v>
      </c>
    </row>
    <row r="37302" spans="1:3" x14ac:dyDescent="0.25">
      <c r="A37302">
        <v>37.299999999999997</v>
      </c>
      <c r="B37302" s="1">
        <f t="shared" si="582"/>
        <v>3.73</v>
      </c>
      <c r="C37302">
        <v>1.1150241000000001</v>
      </c>
    </row>
    <row r="37303" spans="1:3" x14ac:dyDescent="0.25">
      <c r="A37303">
        <v>37.301000000000002</v>
      </c>
      <c r="B37303" s="1">
        <f t="shared" si="582"/>
        <v>3.7301000000000002</v>
      </c>
      <c r="C37303">
        <v>1.1153412</v>
      </c>
    </row>
    <row r="37304" spans="1:3" x14ac:dyDescent="0.25">
      <c r="A37304">
        <v>37.302</v>
      </c>
      <c r="B37304" s="1">
        <f t="shared" si="582"/>
        <v>3.7302</v>
      </c>
      <c r="C37304">
        <v>1.1155081</v>
      </c>
    </row>
    <row r="37305" spans="1:3" x14ac:dyDescent="0.25">
      <c r="A37305">
        <v>37.302999999999997</v>
      </c>
      <c r="B37305" s="1">
        <f t="shared" si="582"/>
        <v>3.7302999999999997</v>
      </c>
      <c r="C37305">
        <v>1.1151838000000001</v>
      </c>
    </row>
    <row r="37306" spans="1:3" x14ac:dyDescent="0.25">
      <c r="A37306">
        <v>37.304000000000002</v>
      </c>
      <c r="B37306" s="1">
        <f t="shared" si="582"/>
        <v>3.7304000000000004</v>
      </c>
      <c r="C37306">
        <v>1.1147260999999999</v>
      </c>
    </row>
    <row r="37307" spans="1:3" x14ac:dyDescent="0.25">
      <c r="A37307">
        <v>37.305</v>
      </c>
      <c r="B37307" s="1">
        <f t="shared" si="582"/>
        <v>3.7305000000000001</v>
      </c>
      <c r="C37307">
        <v>1.1145067</v>
      </c>
    </row>
    <row r="37308" spans="1:3" x14ac:dyDescent="0.25">
      <c r="A37308">
        <v>37.305999999999997</v>
      </c>
      <c r="B37308" s="1">
        <f t="shared" si="582"/>
        <v>3.7305999999999999</v>
      </c>
      <c r="C37308">
        <v>1.1147880999999999</v>
      </c>
    </row>
    <row r="37309" spans="1:3" x14ac:dyDescent="0.25">
      <c r="A37309">
        <v>37.307000000000002</v>
      </c>
      <c r="B37309" s="1">
        <f t="shared" si="582"/>
        <v>3.7307000000000006</v>
      </c>
      <c r="C37309">
        <v>1.1148047000000001</v>
      </c>
    </row>
    <row r="37310" spans="1:3" x14ac:dyDescent="0.25">
      <c r="A37310">
        <v>37.308</v>
      </c>
      <c r="B37310" s="1">
        <f t="shared" si="582"/>
        <v>3.7308000000000003</v>
      </c>
      <c r="C37310">
        <v>1.1145544000000001</v>
      </c>
    </row>
    <row r="37311" spans="1:3" x14ac:dyDescent="0.25">
      <c r="A37311">
        <v>37.308999999999997</v>
      </c>
      <c r="B37311" s="1">
        <f t="shared" si="582"/>
        <v>3.7309000000000001</v>
      </c>
      <c r="C37311">
        <v>1.1143303</v>
      </c>
    </row>
    <row r="37312" spans="1:3" x14ac:dyDescent="0.25">
      <c r="A37312">
        <v>37.31</v>
      </c>
      <c r="B37312" s="1">
        <f t="shared" si="582"/>
        <v>3.7310000000000003</v>
      </c>
      <c r="C37312">
        <v>1.1144924</v>
      </c>
    </row>
    <row r="37313" spans="1:3" x14ac:dyDescent="0.25">
      <c r="A37313">
        <v>37.311</v>
      </c>
      <c r="B37313" s="1">
        <f t="shared" si="582"/>
        <v>3.7311000000000001</v>
      </c>
      <c r="C37313">
        <v>1.1147833</v>
      </c>
    </row>
    <row r="37314" spans="1:3" x14ac:dyDescent="0.25">
      <c r="A37314">
        <v>37.311999999999998</v>
      </c>
      <c r="B37314" s="1">
        <f t="shared" si="582"/>
        <v>3.7311999999999999</v>
      </c>
      <c r="C37314">
        <v>1.1146974999999999</v>
      </c>
    </row>
    <row r="37315" spans="1:3" x14ac:dyDescent="0.25">
      <c r="A37315">
        <v>37.313000000000002</v>
      </c>
      <c r="B37315" s="1">
        <f t="shared" si="582"/>
        <v>3.7313000000000005</v>
      </c>
      <c r="C37315">
        <v>1.1147094</v>
      </c>
    </row>
    <row r="37316" spans="1:3" x14ac:dyDescent="0.25">
      <c r="A37316">
        <v>37.314</v>
      </c>
      <c r="B37316" s="1">
        <f t="shared" si="582"/>
        <v>3.7314000000000003</v>
      </c>
      <c r="C37316">
        <v>1.1148024000000001</v>
      </c>
    </row>
    <row r="37317" spans="1:3" x14ac:dyDescent="0.25">
      <c r="A37317">
        <v>37.314999999999998</v>
      </c>
      <c r="B37317" s="1">
        <f t="shared" ref="B37317:B37380" si="583">A37317*0.1</f>
        <v>3.7315</v>
      </c>
      <c r="C37317">
        <v>1.1152411</v>
      </c>
    </row>
    <row r="37318" spans="1:3" x14ac:dyDescent="0.25">
      <c r="A37318">
        <v>37.316000000000003</v>
      </c>
      <c r="B37318" s="1">
        <f t="shared" si="583"/>
        <v>3.7316000000000003</v>
      </c>
      <c r="C37318">
        <v>1.1156463999999999</v>
      </c>
    </row>
    <row r="37319" spans="1:3" x14ac:dyDescent="0.25">
      <c r="A37319">
        <v>37.317</v>
      </c>
      <c r="B37319" s="1">
        <f t="shared" si="583"/>
        <v>3.7317</v>
      </c>
      <c r="C37319">
        <v>1.1154698999999999</v>
      </c>
    </row>
    <row r="37320" spans="1:3" x14ac:dyDescent="0.25">
      <c r="A37320">
        <v>37.317999999999998</v>
      </c>
      <c r="B37320" s="1">
        <f t="shared" si="583"/>
        <v>3.7317999999999998</v>
      </c>
      <c r="C37320">
        <v>1.1151146999999999</v>
      </c>
    </row>
    <row r="37321" spans="1:3" x14ac:dyDescent="0.25">
      <c r="A37321">
        <v>37.319000000000003</v>
      </c>
      <c r="B37321" s="1">
        <f t="shared" si="583"/>
        <v>3.7319000000000004</v>
      </c>
      <c r="C37321">
        <v>1.1151648000000001</v>
      </c>
    </row>
    <row r="37322" spans="1:3" x14ac:dyDescent="0.25">
      <c r="A37322">
        <v>37.32</v>
      </c>
      <c r="B37322" s="1">
        <f t="shared" si="583"/>
        <v>3.7320000000000002</v>
      </c>
      <c r="C37322">
        <v>1.1153983999999999</v>
      </c>
    </row>
    <row r="37323" spans="1:3" x14ac:dyDescent="0.25">
      <c r="A37323">
        <v>37.320999999999998</v>
      </c>
      <c r="B37323" s="1">
        <f t="shared" si="583"/>
        <v>3.7321</v>
      </c>
      <c r="C37323">
        <v>1.1156368000000001</v>
      </c>
    </row>
    <row r="37324" spans="1:3" x14ac:dyDescent="0.25">
      <c r="A37324">
        <v>37.322000000000003</v>
      </c>
      <c r="B37324" s="1">
        <f t="shared" si="583"/>
        <v>3.7322000000000006</v>
      </c>
      <c r="C37324">
        <v>1.1153888999999999</v>
      </c>
    </row>
    <row r="37325" spans="1:3" x14ac:dyDescent="0.25">
      <c r="A37325">
        <v>37.323</v>
      </c>
      <c r="B37325" s="1">
        <f t="shared" si="583"/>
        <v>3.7323000000000004</v>
      </c>
      <c r="C37325">
        <v>1.1152172</v>
      </c>
    </row>
    <row r="37326" spans="1:3" x14ac:dyDescent="0.25">
      <c r="A37326">
        <v>37.323999999999998</v>
      </c>
      <c r="B37326" s="1">
        <f t="shared" si="583"/>
        <v>3.7324000000000002</v>
      </c>
      <c r="C37326">
        <v>1.1153793000000001</v>
      </c>
    </row>
    <row r="37327" spans="1:3" x14ac:dyDescent="0.25">
      <c r="A37327">
        <v>37.325000000000003</v>
      </c>
      <c r="B37327" s="1">
        <f t="shared" si="583"/>
        <v>3.7325000000000004</v>
      </c>
      <c r="C37327">
        <v>1.1158252</v>
      </c>
    </row>
    <row r="37328" spans="1:3" x14ac:dyDescent="0.25">
      <c r="A37328">
        <v>37.326000000000001</v>
      </c>
      <c r="B37328" s="1">
        <f t="shared" si="583"/>
        <v>3.7326000000000001</v>
      </c>
      <c r="C37328">
        <v>1.1159754</v>
      </c>
    </row>
    <row r="37329" spans="1:3" x14ac:dyDescent="0.25">
      <c r="A37329">
        <v>37.326999999999998</v>
      </c>
      <c r="B37329" s="1">
        <f t="shared" si="583"/>
        <v>3.7326999999999999</v>
      </c>
      <c r="C37329">
        <v>1.115818</v>
      </c>
    </row>
    <row r="37330" spans="1:3" x14ac:dyDescent="0.25">
      <c r="A37330">
        <v>37.328000000000003</v>
      </c>
      <c r="B37330" s="1">
        <f t="shared" si="583"/>
        <v>3.7328000000000006</v>
      </c>
      <c r="C37330">
        <v>1.1158657000000001</v>
      </c>
    </row>
    <row r="37331" spans="1:3" x14ac:dyDescent="0.25">
      <c r="A37331">
        <v>37.329000000000001</v>
      </c>
      <c r="B37331" s="1">
        <f t="shared" si="583"/>
        <v>3.7329000000000003</v>
      </c>
      <c r="C37331">
        <v>1.1159920999999999</v>
      </c>
    </row>
    <row r="37332" spans="1:3" x14ac:dyDescent="0.25">
      <c r="A37332">
        <v>37.33</v>
      </c>
      <c r="B37332" s="1">
        <f t="shared" si="583"/>
        <v>3.7330000000000001</v>
      </c>
      <c r="C37332">
        <v>1.1161327000000001</v>
      </c>
    </row>
    <row r="37333" spans="1:3" x14ac:dyDescent="0.25">
      <c r="A37333">
        <v>37.331000000000003</v>
      </c>
      <c r="B37333" s="1">
        <f t="shared" si="583"/>
        <v>3.7331000000000003</v>
      </c>
      <c r="C37333">
        <v>1.1160897999999999</v>
      </c>
    </row>
    <row r="37334" spans="1:3" x14ac:dyDescent="0.25">
      <c r="A37334">
        <v>37.332000000000001</v>
      </c>
      <c r="B37334" s="1">
        <f t="shared" si="583"/>
        <v>3.7332000000000001</v>
      </c>
      <c r="C37334">
        <v>1.115942</v>
      </c>
    </row>
    <row r="37335" spans="1:3" x14ac:dyDescent="0.25">
      <c r="A37335">
        <v>37.332999999999998</v>
      </c>
      <c r="B37335" s="1">
        <f t="shared" si="583"/>
        <v>3.7332999999999998</v>
      </c>
      <c r="C37335">
        <v>1.1160994</v>
      </c>
    </row>
    <row r="37336" spans="1:3" x14ac:dyDescent="0.25">
      <c r="A37336">
        <v>37.334000000000003</v>
      </c>
      <c r="B37336" s="1">
        <f t="shared" si="583"/>
        <v>3.7334000000000005</v>
      </c>
      <c r="C37336">
        <v>1.1167336000000001</v>
      </c>
    </row>
    <row r="37337" spans="1:3" x14ac:dyDescent="0.25">
      <c r="A37337">
        <v>37.335000000000001</v>
      </c>
      <c r="B37337" s="1">
        <f t="shared" si="583"/>
        <v>3.7335000000000003</v>
      </c>
      <c r="C37337">
        <v>1.1170411</v>
      </c>
    </row>
    <row r="37338" spans="1:3" x14ac:dyDescent="0.25">
      <c r="A37338">
        <v>37.335999999999999</v>
      </c>
      <c r="B37338" s="1">
        <f t="shared" si="583"/>
        <v>3.7336</v>
      </c>
      <c r="C37338">
        <v>1.1168313000000001</v>
      </c>
    </row>
    <row r="37339" spans="1:3" x14ac:dyDescent="0.25">
      <c r="A37339">
        <v>37.337000000000003</v>
      </c>
      <c r="B37339" s="1">
        <f t="shared" si="583"/>
        <v>3.7337000000000007</v>
      </c>
      <c r="C37339">
        <v>1.1169481000000001</v>
      </c>
    </row>
    <row r="37340" spans="1:3" x14ac:dyDescent="0.25">
      <c r="A37340">
        <v>37.338000000000001</v>
      </c>
      <c r="B37340" s="1">
        <f t="shared" si="583"/>
        <v>3.7338000000000005</v>
      </c>
      <c r="C37340">
        <v>1.1174272999999999</v>
      </c>
    </row>
    <row r="37341" spans="1:3" x14ac:dyDescent="0.25">
      <c r="A37341">
        <v>37.338999999999999</v>
      </c>
      <c r="B37341" s="1">
        <f t="shared" si="583"/>
        <v>3.7339000000000002</v>
      </c>
      <c r="C37341">
        <v>1.1179805</v>
      </c>
    </row>
    <row r="37342" spans="1:3" x14ac:dyDescent="0.25">
      <c r="A37342">
        <v>37.340000000000003</v>
      </c>
      <c r="B37342" s="1">
        <f t="shared" si="583"/>
        <v>3.7340000000000004</v>
      </c>
      <c r="C37342">
        <v>1.1182666000000001</v>
      </c>
    </row>
    <row r="37343" spans="1:3" x14ac:dyDescent="0.25">
      <c r="A37343">
        <v>37.341000000000001</v>
      </c>
      <c r="B37343" s="1">
        <f t="shared" si="583"/>
        <v>3.7341000000000002</v>
      </c>
      <c r="C37343">
        <v>1.1182666000000001</v>
      </c>
    </row>
    <row r="37344" spans="1:3" x14ac:dyDescent="0.25">
      <c r="A37344">
        <v>37.341999999999999</v>
      </c>
      <c r="B37344" s="1">
        <f t="shared" si="583"/>
        <v>3.7342</v>
      </c>
      <c r="C37344">
        <v>1.1185622</v>
      </c>
    </row>
    <row r="37345" spans="1:3" x14ac:dyDescent="0.25">
      <c r="A37345">
        <v>37.343000000000004</v>
      </c>
      <c r="B37345" s="1">
        <f t="shared" si="583"/>
        <v>3.7343000000000006</v>
      </c>
      <c r="C37345">
        <v>1.1193919000000001</v>
      </c>
    </row>
    <row r="37346" spans="1:3" x14ac:dyDescent="0.25">
      <c r="A37346">
        <v>37.344000000000001</v>
      </c>
      <c r="B37346" s="1">
        <f t="shared" si="583"/>
        <v>3.7344000000000004</v>
      </c>
      <c r="C37346">
        <v>1.1201477</v>
      </c>
    </row>
    <row r="37347" spans="1:3" x14ac:dyDescent="0.25">
      <c r="A37347">
        <v>37.344999999999999</v>
      </c>
      <c r="B37347" s="1">
        <f t="shared" si="583"/>
        <v>3.7345000000000002</v>
      </c>
      <c r="C37347">
        <v>1.1200475999999999</v>
      </c>
    </row>
    <row r="37348" spans="1:3" x14ac:dyDescent="0.25">
      <c r="A37348">
        <v>37.345999999999997</v>
      </c>
      <c r="B37348" s="1">
        <f t="shared" si="583"/>
        <v>3.7345999999999999</v>
      </c>
      <c r="C37348">
        <v>1.1198448999999999</v>
      </c>
    </row>
    <row r="37349" spans="1:3" x14ac:dyDescent="0.25">
      <c r="A37349">
        <v>37.347000000000001</v>
      </c>
      <c r="B37349" s="1">
        <f t="shared" si="583"/>
        <v>3.7347000000000001</v>
      </c>
      <c r="C37349">
        <v>1.1197495</v>
      </c>
    </row>
    <row r="37350" spans="1:3" x14ac:dyDescent="0.25">
      <c r="A37350">
        <v>37.347999999999999</v>
      </c>
      <c r="B37350" s="1">
        <f t="shared" si="583"/>
        <v>3.7347999999999999</v>
      </c>
      <c r="C37350">
        <v>1.1201572</v>
      </c>
    </row>
    <row r="37351" spans="1:3" x14ac:dyDescent="0.25">
      <c r="A37351">
        <v>37.348999999999997</v>
      </c>
      <c r="B37351" s="1">
        <f t="shared" si="583"/>
        <v>3.7348999999999997</v>
      </c>
      <c r="C37351">
        <v>1.1204267000000001</v>
      </c>
    </row>
    <row r="37352" spans="1:3" x14ac:dyDescent="0.25">
      <c r="A37352">
        <v>37.35</v>
      </c>
      <c r="B37352" s="1">
        <f t="shared" si="583"/>
        <v>3.7350000000000003</v>
      </c>
      <c r="C37352">
        <v>1.120131</v>
      </c>
    </row>
    <row r="37353" spans="1:3" x14ac:dyDescent="0.25">
      <c r="A37353">
        <v>37.350999999999999</v>
      </c>
      <c r="B37353" s="1">
        <f t="shared" si="583"/>
        <v>3.7351000000000001</v>
      </c>
      <c r="C37353">
        <v>1.1195444999999999</v>
      </c>
    </row>
    <row r="37354" spans="1:3" x14ac:dyDescent="0.25">
      <c r="A37354">
        <v>37.351999999999997</v>
      </c>
      <c r="B37354" s="1">
        <f t="shared" si="583"/>
        <v>3.7351999999999999</v>
      </c>
      <c r="C37354">
        <v>1.1190557000000001</v>
      </c>
    </row>
    <row r="37355" spans="1:3" x14ac:dyDescent="0.25">
      <c r="A37355">
        <v>37.353000000000002</v>
      </c>
      <c r="B37355" s="1">
        <f t="shared" si="583"/>
        <v>3.7353000000000005</v>
      </c>
      <c r="C37355">
        <v>1.1192822</v>
      </c>
    </row>
    <row r="37356" spans="1:3" x14ac:dyDescent="0.25">
      <c r="A37356">
        <v>37.353999999999999</v>
      </c>
      <c r="B37356" s="1">
        <f t="shared" si="583"/>
        <v>3.7354000000000003</v>
      </c>
      <c r="C37356">
        <v>1.1195063999999999</v>
      </c>
    </row>
    <row r="37357" spans="1:3" x14ac:dyDescent="0.25">
      <c r="A37357">
        <v>37.354999999999997</v>
      </c>
      <c r="B37357" s="1">
        <f t="shared" si="583"/>
        <v>3.7355</v>
      </c>
      <c r="C37357">
        <v>1.1199117000000001</v>
      </c>
    </row>
    <row r="37358" spans="1:3" x14ac:dyDescent="0.25">
      <c r="A37358">
        <v>37.356000000000002</v>
      </c>
      <c r="B37358" s="1">
        <f t="shared" si="583"/>
        <v>3.7356000000000003</v>
      </c>
      <c r="C37358">
        <v>1.1197900999999999</v>
      </c>
    </row>
    <row r="37359" spans="1:3" x14ac:dyDescent="0.25">
      <c r="A37359">
        <v>37.356999999999999</v>
      </c>
      <c r="B37359" s="1">
        <f t="shared" si="583"/>
        <v>3.7357</v>
      </c>
      <c r="C37359">
        <v>1.1194301</v>
      </c>
    </row>
    <row r="37360" spans="1:3" x14ac:dyDescent="0.25">
      <c r="A37360">
        <v>37.357999999999997</v>
      </c>
      <c r="B37360" s="1">
        <f t="shared" si="583"/>
        <v>3.7357999999999998</v>
      </c>
      <c r="C37360">
        <v>1.1192298000000001</v>
      </c>
    </row>
    <row r="37361" spans="1:3" x14ac:dyDescent="0.25">
      <c r="A37361">
        <v>37.359000000000002</v>
      </c>
      <c r="B37361" s="1">
        <f t="shared" si="583"/>
        <v>3.7359000000000004</v>
      </c>
      <c r="C37361">
        <v>1.1194991999999999</v>
      </c>
    </row>
    <row r="37362" spans="1:3" x14ac:dyDescent="0.25">
      <c r="A37362">
        <v>37.36</v>
      </c>
      <c r="B37362" s="1">
        <f t="shared" si="583"/>
        <v>3.7360000000000002</v>
      </c>
      <c r="C37362">
        <v>1.1197661999999999</v>
      </c>
    </row>
    <row r="37363" spans="1:3" x14ac:dyDescent="0.25">
      <c r="A37363">
        <v>37.360999999999997</v>
      </c>
      <c r="B37363" s="1">
        <f t="shared" si="583"/>
        <v>3.7361</v>
      </c>
      <c r="C37363">
        <v>1.1198115</v>
      </c>
    </row>
    <row r="37364" spans="1:3" x14ac:dyDescent="0.25">
      <c r="A37364">
        <v>37.362000000000002</v>
      </c>
      <c r="B37364" s="1">
        <f t="shared" si="583"/>
        <v>3.7362000000000002</v>
      </c>
      <c r="C37364">
        <v>1.1202121</v>
      </c>
    </row>
    <row r="37365" spans="1:3" x14ac:dyDescent="0.25">
      <c r="A37365">
        <v>37.363</v>
      </c>
      <c r="B37365" s="1">
        <f t="shared" si="583"/>
        <v>3.7363</v>
      </c>
      <c r="C37365">
        <v>1.1206864999999999</v>
      </c>
    </row>
    <row r="37366" spans="1:3" x14ac:dyDescent="0.25">
      <c r="A37366">
        <v>37.363999999999997</v>
      </c>
      <c r="B37366" s="1">
        <f t="shared" si="583"/>
        <v>3.7363999999999997</v>
      </c>
      <c r="C37366">
        <v>1.1211061</v>
      </c>
    </row>
    <row r="37367" spans="1:3" x14ac:dyDescent="0.25">
      <c r="A37367">
        <v>37.365000000000002</v>
      </c>
      <c r="B37367" s="1">
        <f t="shared" si="583"/>
        <v>3.7365000000000004</v>
      </c>
      <c r="C37367">
        <v>1.1212921</v>
      </c>
    </row>
    <row r="37368" spans="1:3" x14ac:dyDescent="0.25">
      <c r="A37368">
        <v>37.366</v>
      </c>
      <c r="B37368" s="1">
        <f t="shared" si="583"/>
        <v>3.7366000000000001</v>
      </c>
      <c r="C37368">
        <v>1.1211157</v>
      </c>
    </row>
    <row r="37369" spans="1:3" x14ac:dyDescent="0.25">
      <c r="A37369">
        <v>37.366999999999997</v>
      </c>
      <c r="B37369" s="1">
        <f t="shared" si="583"/>
        <v>3.7366999999999999</v>
      </c>
      <c r="C37369">
        <v>1.1207891000000001</v>
      </c>
    </row>
    <row r="37370" spans="1:3" x14ac:dyDescent="0.25">
      <c r="A37370">
        <v>37.368000000000002</v>
      </c>
      <c r="B37370" s="1">
        <f t="shared" si="583"/>
        <v>3.7368000000000006</v>
      </c>
      <c r="C37370">
        <v>1.1207151</v>
      </c>
    </row>
    <row r="37371" spans="1:3" x14ac:dyDescent="0.25">
      <c r="A37371">
        <v>37.369</v>
      </c>
      <c r="B37371" s="1">
        <f t="shared" si="583"/>
        <v>3.7369000000000003</v>
      </c>
      <c r="C37371">
        <v>1.1205529999999999</v>
      </c>
    </row>
    <row r="37372" spans="1:3" x14ac:dyDescent="0.25">
      <c r="A37372">
        <v>37.369999999999997</v>
      </c>
      <c r="B37372" s="1">
        <f t="shared" si="583"/>
        <v>3.7370000000000001</v>
      </c>
      <c r="C37372">
        <v>1.1199427</v>
      </c>
    </row>
    <row r="37373" spans="1:3" x14ac:dyDescent="0.25">
      <c r="A37373">
        <v>37.371000000000002</v>
      </c>
      <c r="B37373" s="1">
        <f t="shared" si="583"/>
        <v>3.7371000000000003</v>
      </c>
      <c r="C37373">
        <v>1.1191629999999999</v>
      </c>
    </row>
    <row r="37374" spans="1:3" x14ac:dyDescent="0.25">
      <c r="A37374">
        <v>37.372</v>
      </c>
      <c r="B37374" s="1">
        <f t="shared" si="583"/>
        <v>3.7372000000000001</v>
      </c>
      <c r="C37374">
        <v>1.1187649</v>
      </c>
    </row>
    <row r="37375" spans="1:3" x14ac:dyDescent="0.25">
      <c r="A37375">
        <v>37.372999999999998</v>
      </c>
      <c r="B37375" s="1">
        <f t="shared" si="583"/>
        <v>3.7372999999999998</v>
      </c>
      <c r="C37375">
        <v>1.11866</v>
      </c>
    </row>
    <row r="37376" spans="1:3" x14ac:dyDescent="0.25">
      <c r="A37376">
        <v>37.374000000000002</v>
      </c>
      <c r="B37376" s="1">
        <f t="shared" si="583"/>
        <v>3.7374000000000005</v>
      </c>
      <c r="C37376">
        <v>1.1188126</v>
      </c>
    </row>
    <row r="37377" spans="1:3" x14ac:dyDescent="0.25">
      <c r="A37377">
        <v>37.375</v>
      </c>
      <c r="B37377" s="1">
        <f t="shared" si="583"/>
        <v>3.7375000000000003</v>
      </c>
      <c r="C37377">
        <v>1.1187696</v>
      </c>
    </row>
    <row r="37378" spans="1:3" x14ac:dyDescent="0.25">
      <c r="A37378">
        <v>37.375999999999998</v>
      </c>
      <c r="B37378" s="1">
        <f t="shared" si="583"/>
        <v>3.7376</v>
      </c>
      <c r="C37378">
        <v>1.1186814</v>
      </c>
    </row>
    <row r="37379" spans="1:3" x14ac:dyDescent="0.25">
      <c r="A37379">
        <v>37.377000000000002</v>
      </c>
      <c r="B37379" s="1">
        <f t="shared" si="583"/>
        <v>3.7377000000000002</v>
      </c>
      <c r="C37379">
        <v>1.1186290000000001</v>
      </c>
    </row>
    <row r="37380" spans="1:3" x14ac:dyDescent="0.25">
      <c r="A37380">
        <v>37.378</v>
      </c>
      <c r="B37380" s="1">
        <f t="shared" si="583"/>
        <v>3.7378</v>
      </c>
      <c r="C37380">
        <v>1.1187815999999999</v>
      </c>
    </row>
    <row r="37381" spans="1:3" x14ac:dyDescent="0.25">
      <c r="A37381">
        <v>37.378999999999998</v>
      </c>
      <c r="B37381" s="1">
        <f t="shared" ref="B37381:B37444" si="584">A37381*0.1</f>
        <v>3.7378999999999998</v>
      </c>
      <c r="C37381">
        <v>1.1188674000000001</v>
      </c>
    </row>
    <row r="37382" spans="1:3" x14ac:dyDescent="0.25">
      <c r="A37382">
        <v>37.380000000000003</v>
      </c>
      <c r="B37382" s="1">
        <f t="shared" si="584"/>
        <v>3.7380000000000004</v>
      </c>
      <c r="C37382">
        <v>1.1189842000000001</v>
      </c>
    </row>
    <row r="37383" spans="1:3" x14ac:dyDescent="0.25">
      <c r="A37383">
        <v>37.381</v>
      </c>
      <c r="B37383" s="1">
        <f t="shared" si="584"/>
        <v>3.7381000000000002</v>
      </c>
      <c r="C37383">
        <v>1.1191177000000001</v>
      </c>
    </row>
    <row r="37384" spans="1:3" x14ac:dyDescent="0.25">
      <c r="A37384">
        <v>37.381999999999998</v>
      </c>
      <c r="B37384" s="1">
        <f t="shared" si="584"/>
        <v>3.7382</v>
      </c>
      <c r="C37384">
        <v>1.1193036999999999</v>
      </c>
    </row>
    <row r="37385" spans="1:3" x14ac:dyDescent="0.25">
      <c r="A37385">
        <v>37.383000000000003</v>
      </c>
      <c r="B37385" s="1">
        <f t="shared" si="584"/>
        <v>3.7383000000000006</v>
      </c>
      <c r="C37385">
        <v>1.1192869999999999</v>
      </c>
    </row>
    <row r="37386" spans="1:3" x14ac:dyDescent="0.25">
      <c r="A37386">
        <v>37.384</v>
      </c>
      <c r="B37386" s="1">
        <f t="shared" si="584"/>
        <v>3.7384000000000004</v>
      </c>
      <c r="C37386">
        <v>1.1189699</v>
      </c>
    </row>
    <row r="37387" spans="1:3" x14ac:dyDescent="0.25">
      <c r="A37387">
        <v>37.384999999999998</v>
      </c>
      <c r="B37387" s="1">
        <f t="shared" si="584"/>
        <v>3.7385000000000002</v>
      </c>
      <c r="C37387">
        <v>1.1185813</v>
      </c>
    </row>
    <row r="37388" spans="1:3" x14ac:dyDescent="0.25">
      <c r="A37388">
        <v>37.386000000000003</v>
      </c>
      <c r="B37388" s="1">
        <f t="shared" si="584"/>
        <v>3.7386000000000004</v>
      </c>
      <c r="C37388">
        <v>1.1186099</v>
      </c>
    </row>
    <row r="37389" spans="1:3" x14ac:dyDescent="0.25">
      <c r="A37389">
        <v>37.387</v>
      </c>
      <c r="B37389" s="1">
        <f t="shared" si="584"/>
        <v>3.7387000000000001</v>
      </c>
      <c r="C37389">
        <v>1.1190652999999999</v>
      </c>
    </row>
    <row r="37390" spans="1:3" x14ac:dyDescent="0.25">
      <c r="A37390">
        <v>37.387999999999998</v>
      </c>
      <c r="B37390" s="1">
        <f t="shared" si="584"/>
        <v>3.7387999999999999</v>
      </c>
      <c r="C37390">
        <v>1.1195706999999999</v>
      </c>
    </row>
    <row r="37391" spans="1:3" x14ac:dyDescent="0.25">
      <c r="A37391">
        <v>37.389000000000003</v>
      </c>
      <c r="B37391" s="1">
        <f t="shared" si="584"/>
        <v>3.7389000000000006</v>
      </c>
      <c r="C37391">
        <v>1.1196661000000001</v>
      </c>
    </row>
    <row r="37392" spans="1:3" x14ac:dyDescent="0.25">
      <c r="A37392">
        <v>37.39</v>
      </c>
      <c r="B37392" s="1">
        <f t="shared" si="584"/>
        <v>3.7390000000000003</v>
      </c>
      <c r="C37392">
        <v>1.1195469</v>
      </c>
    </row>
    <row r="37393" spans="1:3" x14ac:dyDescent="0.25">
      <c r="A37393">
        <v>37.390999999999998</v>
      </c>
      <c r="B37393" s="1">
        <f t="shared" si="584"/>
        <v>3.7391000000000001</v>
      </c>
      <c r="C37393">
        <v>1.1194777</v>
      </c>
    </row>
    <row r="37394" spans="1:3" x14ac:dyDescent="0.25">
      <c r="A37394">
        <v>37.392000000000003</v>
      </c>
      <c r="B37394" s="1">
        <f t="shared" si="584"/>
        <v>3.7392000000000003</v>
      </c>
      <c r="C37394">
        <v>1.1198068000000001</v>
      </c>
    </row>
    <row r="37395" spans="1:3" x14ac:dyDescent="0.25">
      <c r="A37395">
        <v>37.393000000000001</v>
      </c>
      <c r="B37395" s="1">
        <f t="shared" si="584"/>
        <v>3.7393000000000001</v>
      </c>
      <c r="C37395">
        <v>1.1197900999999999</v>
      </c>
    </row>
    <row r="37396" spans="1:3" x14ac:dyDescent="0.25">
      <c r="A37396">
        <v>37.393999999999998</v>
      </c>
      <c r="B37396" s="1">
        <f t="shared" si="584"/>
        <v>3.7393999999999998</v>
      </c>
      <c r="C37396">
        <v>1.1196946999999999</v>
      </c>
    </row>
    <row r="37397" spans="1:3" x14ac:dyDescent="0.25">
      <c r="A37397">
        <v>37.395000000000003</v>
      </c>
      <c r="B37397" s="1">
        <f t="shared" si="584"/>
        <v>3.7395000000000005</v>
      </c>
      <c r="C37397">
        <v>1.1193584999999999</v>
      </c>
    </row>
    <row r="37398" spans="1:3" x14ac:dyDescent="0.25">
      <c r="A37398">
        <v>37.396000000000001</v>
      </c>
      <c r="B37398" s="1">
        <f t="shared" si="584"/>
        <v>3.7396000000000003</v>
      </c>
      <c r="C37398">
        <v>1.1190629000000001</v>
      </c>
    </row>
    <row r="37399" spans="1:3" x14ac:dyDescent="0.25">
      <c r="A37399">
        <v>37.396999999999998</v>
      </c>
      <c r="B37399" s="1">
        <f t="shared" si="584"/>
        <v>3.7397</v>
      </c>
      <c r="C37399">
        <v>1.1190224</v>
      </c>
    </row>
    <row r="37400" spans="1:3" x14ac:dyDescent="0.25">
      <c r="A37400">
        <v>37.398000000000003</v>
      </c>
      <c r="B37400" s="1">
        <f t="shared" si="584"/>
        <v>3.7398000000000007</v>
      </c>
      <c r="C37400">
        <v>1.1192989</v>
      </c>
    </row>
    <row r="37401" spans="1:3" x14ac:dyDescent="0.25">
      <c r="A37401">
        <v>37.399000000000001</v>
      </c>
      <c r="B37401" s="1">
        <f t="shared" si="584"/>
        <v>3.7399000000000004</v>
      </c>
      <c r="C37401">
        <v>1.1197090000000001</v>
      </c>
    </row>
    <row r="37402" spans="1:3" x14ac:dyDescent="0.25">
      <c r="A37402">
        <v>37.4</v>
      </c>
      <c r="B37402" s="1">
        <f t="shared" si="584"/>
        <v>3.74</v>
      </c>
      <c r="C37402">
        <v>1.1198068000000001</v>
      </c>
    </row>
    <row r="37403" spans="1:3" x14ac:dyDescent="0.25">
      <c r="A37403">
        <v>37.401000000000003</v>
      </c>
      <c r="B37403" s="1">
        <f t="shared" si="584"/>
        <v>3.7401000000000004</v>
      </c>
      <c r="C37403">
        <v>1.1197208999999999</v>
      </c>
    </row>
    <row r="37404" spans="1:3" x14ac:dyDescent="0.25">
      <c r="A37404">
        <v>37.402000000000001</v>
      </c>
      <c r="B37404" s="1">
        <f t="shared" si="584"/>
        <v>3.7402000000000002</v>
      </c>
      <c r="C37404">
        <v>1.1202620999999999</v>
      </c>
    </row>
    <row r="37405" spans="1:3" x14ac:dyDescent="0.25">
      <c r="A37405">
        <v>37.402999999999999</v>
      </c>
      <c r="B37405" s="1">
        <f t="shared" si="584"/>
        <v>3.7403</v>
      </c>
      <c r="C37405">
        <v>1.121068</v>
      </c>
    </row>
    <row r="37406" spans="1:3" x14ac:dyDescent="0.25">
      <c r="A37406">
        <v>37.404000000000003</v>
      </c>
      <c r="B37406" s="1">
        <f t="shared" si="584"/>
        <v>3.7404000000000006</v>
      </c>
      <c r="C37406">
        <v>1.1217093</v>
      </c>
    </row>
    <row r="37407" spans="1:3" x14ac:dyDescent="0.25">
      <c r="A37407">
        <v>37.405000000000001</v>
      </c>
      <c r="B37407" s="1">
        <f t="shared" si="584"/>
        <v>3.7405000000000004</v>
      </c>
      <c r="C37407">
        <v>1.1221147</v>
      </c>
    </row>
    <row r="37408" spans="1:3" x14ac:dyDescent="0.25">
      <c r="A37408">
        <v>37.405999999999999</v>
      </c>
      <c r="B37408" s="1">
        <f t="shared" si="584"/>
        <v>3.7406000000000001</v>
      </c>
      <c r="C37408">
        <v>1.1219835</v>
      </c>
    </row>
    <row r="37409" spans="1:3" x14ac:dyDescent="0.25">
      <c r="A37409">
        <v>37.406999999999996</v>
      </c>
      <c r="B37409" s="1">
        <f t="shared" si="584"/>
        <v>3.7406999999999999</v>
      </c>
      <c r="C37409">
        <v>1.1225556999999999</v>
      </c>
    </row>
    <row r="37410" spans="1:3" x14ac:dyDescent="0.25">
      <c r="A37410">
        <v>37.408000000000001</v>
      </c>
      <c r="B37410" s="1">
        <f t="shared" si="584"/>
        <v>3.7408000000000001</v>
      </c>
      <c r="C37410">
        <v>1.1231374999999999</v>
      </c>
    </row>
    <row r="37411" spans="1:3" x14ac:dyDescent="0.25">
      <c r="A37411">
        <v>37.408999999999999</v>
      </c>
      <c r="B37411" s="1">
        <f t="shared" si="584"/>
        <v>3.7408999999999999</v>
      </c>
      <c r="C37411">
        <v>1.1239718999999999</v>
      </c>
    </row>
    <row r="37412" spans="1:3" x14ac:dyDescent="0.25">
      <c r="A37412">
        <v>37.409999999999997</v>
      </c>
      <c r="B37412" s="1">
        <f t="shared" si="584"/>
        <v>3.7409999999999997</v>
      </c>
      <c r="C37412">
        <v>1.1240888</v>
      </c>
    </row>
    <row r="37413" spans="1:3" x14ac:dyDescent="0.25">
      <c r="A37413">
        <v>37.411000000000001</v>
      </c>
      <c r="B37413" s="1">
        <f t="shared" si="584"/>
        <v>3.7411000000000003</v>
      </c>
      <c r="C37413">
        <v>1.1237812</v>
      </c>
    </row>
    <row r="37414" spans="1:3" x14ac:dyDescent="0.25">
      <c r="A37414">
        <v>37.411999999999999</v>
      </c>
      <c r="B37414" s="1">
        <f t="shared" si="584"/>
        <v>3.7412000000000001</v>
      </c>
      <c r="C37414">
        <v>1.1238049999999999</v>
      </c>
    </row>
    <row r="37415" spans="1:3" x14ac:dyDescent="0.25">
      <c r="A37415">
        <v>37.412999999999997</v>
      </c>
      <c r="B37415" s="1">
        <f t="shared" si="584"/>
        <v>3.7412999999999998</v>
      </c>
      <c r="C37415">
        <v>1.1237264</v>
      </c>
    </row>
    <row r="37416" spans="1:3" x14ac:dyDescent="0.25">
      <c r="A37416">
        <v>37.414000000000001</v>
      </c>
      <c r="B37416" s="1">
        <f t="shared" si="584"/>
        <v>3.7414000000000005</v>
      </c>
      <c r="C37416">
        <v>1.1238623000000001</v>
      </c>
    </row>
    <row r="37417" spans="1:3" x14ac:dyDescent="0.25">
      <c r="A37417">
        <v>37.414999999999999</v>
      </c>
      <c r="B37417" s="1">
        <f t="shared" si="584"/>
        <v>3.7415000000000003</v>
      </c>
      <c r="C37417">
        <v>1.1237025</v>
      </c>
    </row>
    <row r="37418" spans="1:3" x14ac:dyDescent="0.25">
      <c r="A37418">
        <v>37.415999999999997</v>
      </c>
      <c r="B37418" s="1">
        <f t="shared" si="584"/>
        <v>3.7416</v>
      </c>
      <c r="C37418">
        <v>1.1237288000000001</v>
      </c>
    </row>
    <row r="37419" spans="1:3" x14ac:dyDescent="0.25">
      <c r="A37419">
        <v>37.417000000000002</v>
      </c>
      <c r="B37419" s="1">
        <f t="shared" si="584"/>
        <v>3.7417000000000002</v>
      </c>
      <c r="C37419">
        <v>1.1237812</v>
      </c>
    </row>
    <row r="37420" spans="1:3" x14ac:dyDescent="0.25">
      <c r="A37420">
        <v>37.417999999999999</v>
      </c>
      <c r="B37420" s="1">
        <f t="shared" si="584"/>
        <v>3.7418</v>
      </c>
      <c r="C37420">
        <v>1.1242342000000001</v>
      </c>
    </row>
    <row r="37421" spans="1:3" x14ac:dyDescent="0.25">
      <c r="A37421">
        <v>37.418999999999997</v>
      </c>
      <c r="B37421" s="1">
        <f t="shared" si="584"/>
        <v>3.7418999999999998</v>
      </c>
      <c r="C37421">
        <v>1.1243749000000001</v>
      </c>
    </row>
    <row r="37422" spans="1:3" x14ac:dyDescent="0.25">
      <c r="A37422">
        <v>37.42</v>
      </c>
      <c r="B37422" s="1">
        <f t="shared" si="584"/>
        <v>3.7420000000000004</v>
      </c>
      <c r="C37422">
        <v>1.1245608</v>
      </c>
    </row>
    <row r="37423" spans="1:3" x14ac:dyDescent="0.25">
      <c r="A37423">
        <v>37.420999999999999</v>
      </c>
      <c r="B37423" s="1">
        <f t="shared" si="584"/>
        <v>3.7421000000000002</v>
      </c>
      <c r="C37423">
        <v>1.1245537000000001</v>
      </c>
    </row>
    <row r="37424" spans="1:3" x14ac:dyDescent="0.25">
      <c r="A37424">
        <v>37.421999999999997</v>
      </c>
      <c r="B37424" s="1">
        <f t="shared" si="584"/>
        <v>3.7422</v>
      </c>
      <c r="C37424">
        <v>1.1248206999999999</v>
      </c>
    </row>
    <row r="37425" spans="1:3" x14ac:dyDescent="0.25">
      <c r="A37425">
        <v>37.423000000000002</v>
      </c>
      <c r="B37425" s="1">
        <f t="shared" si="584"/>
        <v>3.7423000000000002</v>
      </c>
      <c r="C37425">
        <v>1.1247182</v>
      </c>
    </row>
    <row r="37426" spans="1:3" x14ac:dyDescent="0.25">
      <c r="A37426">
        <v>37.423999999999999</v>
      </c>
      <c r="B37426" s="1">
        <f t="shared" si="584"/>
        <v>3.7423999999999999</v>
      </c>
      <c r="C37426">
        <v>1.1246157000000001</v>
      </c>
    </row>
    <row r="37427" spans="1:3" x14ac:dyDescent="0.25">
      <c r="A37427">
        <v>37.424999999999997</v>
      </c>
      <c r="B37427" s="1">
        <f t="shared" si="584"/>
        <v>3.7424999999999997</v>
      </c>
      <c r="C37427">
        <v>1.1243080999999999</v>
      </c>
    </row>
    <row r="37428" spans="1:3" x14ac:dyDescent="0.25">
      <c r="A37428">
        <v>37.426000000000002</v>
      </c>
      <c r="B37428" s="1">
        <f t="shared" si="584"/>
        <v>3.7426000000000004</v>
      </c>
      <c r="C37428">
        <v>1.1243129000000001</v>
      </c>
    </row>
    <row r="37429" spans="1:3" x14ac:dyDescent="0.25">
      <c r="A37429">
        <v>37.427</v>
      </c>
      <c r="B37429" s="1">
        <f t="shared" si="584"/>
        <v>3.7427000000000001</v>
      </c>
      <c r="C37429">
        <v>1.1247993000000001</v>
      </c>
    </row>
    <row r="37430" spans="1:3" x14ac:dyDescent="0.25">
      <c r="A37430">
        <v>37.427999999999997</v>
      </c>
      <c r="B37430" s="1">
        <f t="shared" si="584"/>
        <v>3.7427999999999999</v>
      </c>
      <c r="C37430">
        <v>1.1251234999999999</v>
      </c>
    </row>
    <row r="37431" spans="1:3" x14ac:dyDescent="0.25">
      <c r="A37431">
        <v>37.429000000000002</v>
      </c>
      <c r="B37431" s="1">
        <f t="shared" si="584"/>
        <v>3.7429000000000006</v>
      </c>
      <c r="C37431">
        <v>1.1249399</v>
      </c>
    </row>
    <row r="37432" spans="1:3" x14ac:dyDescent="0.25">
      <c r="A37432">
        <v>37.43</v>
      </c>
      <c r="B37432" s="1">
        <f t="shared" si="584"/>
        <v>3.7430000000000003</v>
      </c>
      <c r="C37432">
        <v>1.1245179000000001</v>
      </c>
    </row>
    <row r="37433" spans="1:3" x14ac:dyDescent="0.25">
      <c r="A37433">
        <v>37.430999999999997</v>
      </c>
      <c r="B37433" s="1">
        <f t="shared" si="584"/>
        <v>3.7431000000000001</v>
      </c>
      <c r="C37433">
        <v>1.1243749000000001</v>
      </c>
    </row>
    <row r="37434" spans="1:3" x14ac:dyDescent="0.25">
      <c r="A37434">
        <v>37.432000000000002</v>
      </c>
      <c r="B37434" s="1">
        <f t="shared" si="584"/>
        <v>3.7432000000000003</v>
      </c>
      <c r="C37434">
        <v>1.1245704000000001</v>
      </c>
    </row>
    <row r="37435" spans="1:3" x14ac:dyDescent="0.25">
      <c r="A37435">
        <v>37.433</v>
      </c>
      <c r="B37435" s="1">
        <f t="shared" si="584"/>
        <v>3.7433000000000001</v>
      </c>
      <c r="C37435">
        <v>1.1246776999999999</v>
      </c>
    </row>
    <row r="37436" spans="1:3" x14ac:dyDescent="0.25">
      <c r="A37436">
        <v>37.433999999999997</v>
      </c>
      <c r="B37436" s="1">
        <f t="shared" si="584"/>
        <v>3.7433999999999998</v>
      </c>
      <c r="C37436">
        <v>1.124711</v>
      </c>
    </row>
    <row r="37437" spans="1:3" x14ac:dyDescent="0.25">
      <c r="A37437">
        <v>37.435000000000002</v>
      </c>
      <c r="B37437" s="1">
        <f t="shared" si="584"/>
        <v>3.7435000000000005</v>
      </c>
      <c r="C37437">
        <v>1.1247944999999999</v>
      </c>
    </row>
    <row r="37438" spans="1:3" x14ac:dyDescent="0.25">
      <c r="A37438">
        <v>37.436</v>
      </c>
      <c r="B37438" s="1">
        <f t="shared" si="584"/>
        <v>3.7436000000000003</v>
      </c>
      <c r="C37438">
        <v>1.1250758000000001</v>
      </c>
    </row>
    <row r="37439" spans="1:3" x14ac:dyDescent="0.25">
      <c r="A37439">
        <v>37.436999999999998</v>
      </c>
      <c r="B37439" s="1">
        <f t="shared" si="584"/>
        <v>3.7437</v>
      </c>
      <c r="C37439">
        <v>1.1251640000000001</v>
      </c>
    </row>
    <row r="37440" spans="1:3" x14ac:dyDescent="0.25">
      <c r="A37440">
        <v>37.438000000000002</v>
      </c>
      <c r="B37440" s="1">
        <f t="shared" si="584"/>
        <v>3.7438000000000002</v>
      </c>
      <c r="C37440">
        <v>1.1251688</v>
      </c>
    </row>
    <row r="37441" spans="1:3" x14ac:dyDescent="0.25">
      <c r="A37441">
        <v>37.439</v>
      </c>
      <c r="B37441" s="1">
        <f t="shared" si="584"/>
        <v>3.7439</v>
      </c>
      <c r="C37441">
        <v>1.1250066999999999</v>
      </c>
    </row>
    <row r="37442" spans="1:3" x14ac:dyDescent="0.25">
      <c r="A37442">
        <v>37.44</v>
      </c>
      <c r="B37442" s="1">
        <f t="shared" si="584"/>
        <v>3.7439999999999998</v>
      </c>
      <c r="C37442">
        <v>1.1255312</v>
      </c>
    </row>
    <row r="37443" spans="1:3" x14ac:dyDescent="0.25">
      <c r="A37443">
        <v>37.441000000000003</v>
      </c>
      <c r="B37443" s="1">
        <f t="shared" si="584"/>
        <v>3.7441000000000004</v>
      </c>
      <c r="C37443">
        <v>1.126225</v>
      </c>
    </row>
    <row r="37444" spans="1:3" x14ac:dyDescent="0.25">
      <c r="A37444">
        <v>37.442</v>
      </c>
      <c r="B37444" s="1">
        <f t="shared" si="584"/>
        <v>3.7442000000000002</v>
      </c>
      <c r="C37444">
        <v>1.1266398</v>
      </c>
    </row>
    <row r="37445" spans="1:3" x14ac:dyDescent="0.25">
      <c r="A37445">
        <v>37.442999999999998</v>
      </c>
      <c r="B37445" s="1">
        <f t="shared" ref="B37445:B37508" si="585">A37445*0.1</f>
        <v>3.7443</v>
      </c>
      <c r="C37445">
        <v>1.1265468999999999</v>
      </c>
    </row>
    <row r="37446" spans="1:3" x14ac:dyDescent="0.25">
      <c r="A37446">
        <v>37.444000000000003</v>
      </c>
      <c r="B37446" s="1">
        <f t="shared" si="585"/>
        <v>3.7444000000000006</v>
      </c>
      <c r="C37446">
        <v>1.1265063</v>
      </c>
    </row>
    <row r="37447" spans="1:3" x14ac:dyDescent="0.25">
      <c r="A37447">
        <v>37.445</v>
      </c>
      <c r="B37447" s="1">
        <f t="shared" si="585"/>
        <v>3.7445000000000004</v>
      </c>
      <c r="C37447">
        <v>1.1267018</v>
      </c>
    </row>
    <row r="37448" spans="1:3" x14ac:dyDescent="0.25">
      <c r="A37448">
        <v>37.445999999999998</v>
      </c>
      <c r="B37448" s="1">
        <f t="shared" si="585"/>
        <v>3.7446000000000002</v>
      </c>
      <c r="C37448">
        <v>1.1273550999999999</v>
      </c>
    </row>
    <row r="37449" spans="1:3" x14ac:dyDescent="0.25">
      <c r="A37449">
        <v>37.447000000000003</v>
      </c>
      <c r="B37449" s="1">
        <f t="shared" si="585"/>
        <v>3.7447000000000004</v>
      </c>
      <c r="C37449">
        <v>1.1274242000000001</v>
      </c>
    </row>
    <row r="37450" spans="1:3" x14ac:dyDescent="0.25">
      <c r="A37450">
        <v>37.448</v>
      </c>
      <c r="B37450" s="1">
        <f t="shared" si="585"/>
        <v>3.7448000000000001</v>
      </c>
      <c r="C37450">
        <v>1.1269951</v>
      </c>
    </row>
    <row r="37451" spans="1:3" x14ac:dyDescent="0.25">
      <c r="A37451">
        <v>37.448999999999998</v>
      </c>
      <c r="B37451" s="1">
        <f t="shared" si="585"/>
        <v>3.7448999999999999</v>
      </c>
      <c r="C37451">
        <v>1.1267613999999999</v>
      </c>
    </row>
    <row r="37452" spans="1:3" x14ac:dyDescent="0.25">
      <c r="A37452">
        <v>37.450000000000003</v>
      </c>
      <c r="B37452" s="1">
        <f t="shared" si="585"/>
        <v>3.7450000000000006</v>
      </c>
      <c r="C37452">
        <v>1.1266208</v>
      </c>
    </row>
    <row r="37453" spans="1:3" x14ac:dyDescent="0.25">
      <c r="A37453">
        <v>37.451000000000001</v>
      </c>
      <c r="B37453" s="1">
        <f t="shared" si="585"/>
        <v>3.7451000000000003</v>
      </c>
      <c r="C37453">
        <v>1.1267685999999999</v>
      </c>
    </row>
    <row r="37454" spans="1:3" x14ac:dyDescent="0.25">
      <c r="A37454">
        <v>37.451999999999998</v>
      </c>
      <c r="B37454" s="1">
        <f t="shared" si="585"/>
        <v>3.7452000000000001</v>
      </c>
      <c r="C37454">
        <v>1.1264514999999999</v>
      </c>
    </row>
    <row r="37455" spans="1:3" x14ac:dyDescent="0.25">
      <c r="A37455">
        <v>37.453000000000003</v>
      </c>
      <c r="B37455" s="1">
        <f t="shared" si="585"/>
        <v>3.7453000000000003</v>
      </c>
      <c r="C37455">
        <v>1.126163</v>
      </c>
    </row>
    <row r="37456" spans="1:3" x14ac:dyDescent="0.25">
      <c r="A37456">
        <v>37.454000000000001</v>
      </c>
      <c r="B37456" s="1">
        <f t="shared" si="585"/>
        <v>3.7454000000000001</v>
      </c>
      <c r="C37456">
        <v>1.1260867000000001</v>
      </c>
    </row>
    <row r="37457" spans="1:3" x14ac:dyDescent="0.25">
      <c r="A37457">
        <v>37.454999999999998</v>
      </c>
      <c r="B37457" s="1">
        <f t="shared" si="585"/>
        <v>3.7454999999999998</v>
      </c>
      <c r="C37457">
        <v>1.1265755</v>
      </c>
    </row>
    <row r="37458" spans="1:3" x14ac:dyDescent="0.25">
      <c r="A37458">
        <v>37.456000000000003</v>
      </c>
      <c r="B37458" s="1">
        <f t="shared" si="585"/>
        <v>3.7456000000000005</v>
      </c>
      <c r="C37458">
        <v>1.1270738</v>
      </c>
    </row>
    <row r="37459" spans="1:3" x14ac:dyDescent="0.25">
      <c r="A37459">
        <v>37.457000000000001</v>
      </c>
      <c r="B37459" s="1">
        <f t="shared" si="585"/>
        <v>3.7457000000000003</v>
      </c>
      <c r="C37459">
        <v>1.126976</v>
      </c>
    </row>
    <row r="37460" spans="1:3" x14ac:dyDescent="0.25">
      <c r="A37460">
        <v>37.457999999999998</v>
      </c>
      <c r="B37460" s="1">
        <f t="shared" si="585"/>
        <v>3.7458</v>
      </c>
      <c r="C37460">
        <v>1.1270761</v>
      </c>
    </row>
    <row r="37461" spans="1:3" x14ac:dyDescent="0.25">
      <c r="A37461">
        <v>37.459000000000003</v>
      </c>
      <c r="B37461" s="1">
        <f t="shared" si="585"/>
        <v>3.7459000000000007</v>
      </c>
      <c r="C37461">
        <v>1.1275816000000001</v>
      </c>
    </row>
    <row r="37462" spans="1:3" x14ac:dyDescent="0.25">
      <c r="A37462">
        <v>37.46</v>
      </c>
      <c r="B37462" s="1">
        <f t="shared" si="585"/>
        <v>3.7460000000000004</v>
      </c>
      <c r="C37462">
        <v>1.1284232000000001</v>
      </c>
    </row>
    <row r="37463" spans="1:3" x14ac:dyDescent="0.25">
      <c r="A37463">
        <v>37.460999999999999</v>
      </c>
      <c r="B37463" s="1">
        <f t="shared" si="585"/>
        <v>3.7461000000000002</v>
      </c>
      <c r="C37463">
        <v>1.1288118</v>
      </c>
    </row>
    <row r="37464" spans="1:3" x14ac:dyDescent="0.25">
      <c r="A37464">
        <v>37.462000000000003</v>
      </c>
      <c r="B37464" s="1">
        <f t="shared" si="585"/>
        <v>3.7462000000000004</v>
      </c>
      <c r="C37464">
        <v>1.1284685000000001</v>
      </c>
    </row>
    <row r="37465" spans="1:3" x14ac:dyDescent="0.25">
      <c r="A37465">
        <v>37.463000000000001</v>
      </c>
      <c r="B37465" s="1">
        <f t="shared" si="585"/>
        <v>3.7463000000000002</v>
      </c>
      <c r="C37465">
        <v>1.1283064</v>
      </c>
    </row>
    <row r="37466" spans="1:3" x14ac:dyDescent="0.25">
      <c r="A37466">
        <v>37.463999999999999</v>
      </c>
      <c r="B37466" s="1">
        <f t="shared" si="585"/>
        <v>3.7464</v>
      </c>
      <c r="C37466">
        <v>1.1284113</v>
      </c>
    </row>
    <row r="37467" spans="1:3" x14ac:dyDescent="0.25">
      <c r="A37467">
        <v>37.465000000000003</v>
      </c>
      <c r="B37467" s="1">
        <f t="shared" si="585"/>
        <v>3.7465000000000006</v>
      </c>
      <c r="C37467">
        <v>1.1286210999999999</v>
      </c>
    </row>
    <row r="37468" spans="1:3" x14ac:dyDescent="0.25">
      <c r="A37468">
        <v>37.466000000000001</v>
      </c>
      <c r="B37468" s="1">
        <f t="shared" si="585"/>
        <v>3.7466000000000004</v>
      </c>
      <c r="C37468">
        <v>1.1280394</v>
      </c>
    </row>
    <row r="37469" spans="1:3" x14ac:dyDescent="0.25">
      <c r="A37469">
        <v>37.466999999999999</v>
      </c>
      <c r="B37469" s="1">
        <f t="shared" si="585"/>
        <v>3.7467000000000001</v>
      </c>
      <c r="C37469">
        <v>1.1277676000000001</v>
      </c>
    </row>
    <row r="37470" spans="1:3" x14ac:dyDescent="0.25">
      <c r="A37470">
        <v>37.468000000000004</v>
      </c>
      <c r="B37470" s="1">
        <f t="shared" si="585"/>
        <v>3.7468000000000004</v>
      </c>
      <c r="C37470">
        <v>1.1278056999999999</v>
      </c>
    </row>
    <row r="37471" spans="1:3" x14ac:dyDescent="0.25">
      <c r="A37471">
        <v>37.469000000000001</v>
      </c>
      <c r="B37471" s="1">
        <f t="shared" si="585"/>
        <v>3.7469000000000001</v>
      </c>
      <c r="C37471">
        <v>1.1287928</v>
      </c>
    </row>
    <row r="37472" spans="1:3" x14ac:dyDescent="0.25">
      <c r="A37472">
        <v>37.47</v>
      </c>
      <c r="B37472" s="1">
        <f t="shared" si="585"/>
        <v>3.7469999999999999</v>
      </c>
      <c r="C37472">
        <v>1.1299824999999999</v>
      </c>
    </row>
    <row r="37473" spans="1:3" x14ac:dyDescent="0.25">
      <c r="A37473">
        <v>37.470999999999997</v>
      </c>
      <c r="B37473" s="1">
        <f t="shared" si="585"/>
        <v>3.7470999999999997</v>
      </c>
      <c r="C37473">
        <v>1.1307001000000001</v>
      </c>
    </row>
    <row r="37474" spans="1:3" x14ac:dyDescent="0.25">
      <c r="A37474">
        <v>37.472000000000001</v>
      </c>
      <c r="B37474" s="1">
        <f t="shared" si="585"/>
        <v>3.7472000000000003</v>
      </c>
      <c r="C37474">
        <v>1.1308050000000001</v>
      </c>
    </row>
    <row r="37475" spans="1:3" x14ac:dyDescent="0.25">
      <c r="A37475">
        <v>37.472999999999999</v>
      </c>
      <c r="B37475" s="1">
        <f t="shared" si="585"/>
        <v>3.7473000000000001</v>
      </c>
      <c r="C37475">
        <v>1.1306453000000001</v>
      </c>
    </row>
    <row r="37476" spans="1:3" x14ac:dyDescent="0.25">
      <c r="A37476">
        <v>37.473999999999997</v>
      </c>
      <c r="B37476" s="1">
        <f t="shared" si="585"/>
        <v>3.7473999999999998</v>
      </c>
      <c r="C37476">
        <v>1.1309051999999999</v>
      </c>
    </row>
    <row r="37477" spans="1:3" x14ac:dyDescent="0.25">
      <c r="A37477">
        <v>37.475000000000001</v>
      </c>
      <c r="B37477" s="1">
        <f t="shared" si="585"/>
        <v>3.7475000000000005</v>
      </c>
      <c r="C37477">
        <v>1.1313796</v>
      </c>
    </row>
    <row r="37478" spans="1:3" x14ac:dyDescent="0.25">
      <c r="A37478">
        <v>37.475999999999999</v>
      </c>
      <c r="B37478" s="1">
        <f t="shared" si="585"/>
        <v>3.7476000000000003</v>
      </c>
      <c r="C37478">
        <v>1.1316561999999999</v>
      </c>
    </row>
    <row r="37479" spans="1:3" x14ac:dyDescent="0.25">
      <c r="A37479">
        <v>37.476999999999997</v>
      </c>
      <c r="B37479" s="1">
        <f t="shared" si="585"/>
        <v>3.7477</v>
      </c>
      <c r="C37479">
        <v>1.1319518</v>
      </c>
    </row>
    <row r="37480" spans="1:3" x14ac:dyDescent="0.25">
      <c r="A37480">
        <v>37.478000000000002</v>
      </c>
      <c r="B37480" s="1">
        <f t="shared" si="585"/>
        <v>3.7478000000000002</v>
      </c>
      <c r="C37480">
        <v>1.1316252</v>
      </c>
    </row>
    <row r="37481" spans="1:3" x14ac:dyDescent="0.25">
      <c r="A37481">
        <v>37.478999999999999</v>
      </c>
      <c r="B37481" s="1">
        <f t="shared" si="585"/>
        <v>3.7479</v>
      </c>
      <c r="C37481">
        <v>1.1315823</v>
      </c>
    </row>
    <row r="37482" spans="1:3" x14ac:dyDescent="0.25">
      <c r="A37482">
        <v>37.479999999999997</v>
      </c>
      <c r="B37482" s="1">
        <f t="shared" si="585"/>
        <v>3.7479999999999998</v>
      </c>
      <c r="C37482">
        <v>1.131475</v>
      </c>
    </row>
    <row r="37483" spans="1:3" x14ac:dyDescent="0.25">
      <c r="A37483">
        <v>37.481000000000002</v>
      </c>
      <c r="B37483" s="1">
        <f t="shared" si="585"/>
        <v>3.7481000000000004</v>
      </c>
      <c r="C37483">
        <v>1.1315298</v>
      </c>
    </row>
    <row r="37484" spans="1:3" x14ac:dyDescent="0.25">
      <c r="A37484">
        <v>37.481999999999999</v>
      </c>
      <c r="B37484" s="1">
        <f t="shared" si="585"/>
        <v>3.7482000000000002</v>
      </c>
      <c r="C37484">
        <v>1.1311078000000001</v>
      </c>
    </row>
    <row r="37485" spans="1:3" x14ac:dyDescent="0.25">
      <c r="A37485">
        <v>37.482999999999997</v>
      </c>
      <c r="B37485" s="1">
        <f t="shared" si="585"/>
        <v>3.7483</v>
      </c>
      <c r="C37485">
        <v>1.1308526999999999</v>
      </c>
    </row>
    <row r="37486" spans="1:3" x14ac:dyDescent="0.25">
      <c r="A37486">
        <v>37.484000000000002</v>
      </c>
      <c r="B37486" s="1">
        <f t="shared" si="585"/>
        <v>3.7484000000000002</v>
      </c>
      <c r="C37486">
        <v>1.1310935</v>
      </c>
    </row>
    <row r="37487" spans="1:3" x14ac:dyDescent="0.25">
      <c r="A37487">
        <v>37.484999999999999</v>
      </c>
      <c r="B37487" s="1">
        <f t="shared" si="585"/>
        <v>3.7484999999999999</v>
      </c>
      <c r="C37487">
        <v>1.1316847999999999</v>
      </c>
    </row>
    <row r="37488" spans="1:3" x14ac:dyDescent="0.25">
      <c r="A37488">
        <v>37.485999999999997</v>
      </c>
      <c r="B37488" s="1">
        <f t="shared" si="585"/>
        <v>3.7485999999999997</v>
      </c>
      <c r="C37488">
        <v>1.1322308000000001</v>
      </c>
    </row>
    <row r="37489" spans="1:3" x14ac:dyDescent="0.25">
      <c r="A37489">
        <v>37.487000000000002</v>
      </c>
      <c r="B37489" s="1">
        <f t="shared" si="585"/>
        <v>3.7487000000000004</v>
      </c>
      <c r="C37489">
        <v>1.1321926</v>
      </c>
    </row>
    <row r="37490" spans="1:3" x14ac:dyDescent="0.25">
      <c r="A37490">
        <v>37.488</v>
      </c>
      <c r="B37490" s="1">
        <f t="shared" si="585"/>
        <v>3.7488000000000001</v>
      </c>
      <c r="C37490">
        <v>1.1318588000000001</v>
      </c>
    </row>
    <row r="37491" spans="1:3" x14ac:dyDescent="0.25">
      <c r="A37491">
        <v>37.488999999999997</v>
      </c>
      <c r="B37491" s="1">
        <f t="shared" si="585"/>
        <v>3.7488999999999999</v>
      </c>
      <c r="C37491">
        <v>1.1315440999999999</v>
      </c>
    </row>
    <row r="37492" spans="1:3" x14ac:dyDescent="0.25">
      <c r="A37492">
        <v>37.49</v>
      </c>
      <c r="B37492" s="1">
        <f t="shared" si="585"/>
        <v>3.7490000000000006</v>
      </c>
      <c r="C37492">
        <v>1.1320186000000001</v>
      </c>
    </row>
    <row r="37493" spans="1:3" x14ac:dyDescent="0.25">
      <c r="A37493">
        <v>37.491</v>
      </c>
      <c r="B37493" s="1">
        <f t="shared" si="585"/>
        <v>3.7491000000000003</v>
      </c>
      <c r="C37493">
        <v>1.1324358000000001</v>
      </c>
    </row>
    <row r="37494" spans="1:3" x14ac:dyDescent="0.25">
      <c r="A37494">
        <v>37.491999999999997</v>
      </c>
      <c r="B37494" s="1">
        <f t="shared" si="585"/>
        <v>3.7492000000000001</v>
      </c>
      <c r="C37494">
        <v>1.1326981</v>
      </c>
    </row>
    <row r="37495" spans="1:3" x14ac:dyDescent="0.25">
      <c r="A37495">
        <v>37.493000000000002</v>
      </c>
      <c r="B37495" s="1">
        <f t="shared" si="585"/>
        <v>3.7493000000000003</v>
      </c>
      <c r="C37495">
        <v>1.1326050999999999</v>
      </c>
    </row>
    <row r="37496" spans="1:3" x14ac:dyDescent="0.25">
      <c r="A37496">
        <v>37.494</v>
      </c>
      <c r="B37496" s="1">
        <f t="shared" si="585"/>
        <v>3.7494000000000001</v>
      </c>
      <c r="C37496">
        <v>1.1330557000000001</v>
      </c>
    </row>
    <row r="37497" spans="1:3" x14ac:dyDescent="0.25">
      <c r="A37497">
        <v>37.494999999999997</v>
      </c>
      <c r="B37497" s="1">
        <f t="shared" si="585"/>
        <v>3.7494999999999998</v>
      </c>
      <c r="C37497">
        <v>1.1339688000000001</v>
      </c>
    </row>
    <row r="37498" spans="1:3" x14ac:dyDescent="0.25">
      <c r="A37498">
        <v>37.496000000000002</v>
      </c>
      <c r="B37498" s="1">
        <f t="shared" si="585"/>
        <v>3.7496000000000005</v>
      </c>
      <c r="C37498">
        <v>1.1348271000000001</v>
      </c>
    </row>
    <row r="37499" spans="1:3" x14ac:dyDescent="0.25">
      <c r="A37499">
        <v>37.497</v>
      </c>
      <c r="B37499" s="1">
        <f t="shared" si="585"/>
        <v>3.7497000000000003</v>
      </c>
      <c r="C37499">
        <v>1.1353827000000001</v>
      </c>
    </row>
    <row r="37500" spans="1:3" x14ac:dyDescent="0.25">
      <c r="A37500">
        <v>37.497999999999998</v>
      </c>
      <c r="B37500" s="1">
        <f t="shared" si="585"/>
        <v>3.7498</v>
      </c>
      <c r="C37500">
        <v>1.1358523</v>
      </c>
    </row>
    <row r="37501" spans="1:3" x14ac:dyDescent="0.25">
      <c r="A37501">
        <v>37.499000000000002</v>
      </c>
      <c r="B37501" s="1">
        <f t="shared" si="585"/>
        <v>3.7499000000000002</v>
      </c>
      <c r="C37501">
        <v>1.1361766</v>
      </c>
    </row>
    <row r="37502" spans="1:3" x14ac:dyDescent="0.25">
      <c r="A37502">
        <v>37.5</v>
      </c>
      <c r="B37502" s="1">
        <f t="shared" si="585"/>
        <v>3.75</v>
      </c>
      <c r="C37502">
        <v>1.1369252000000001</v>
      </c>
    </row>
    <row r="37503" spans="1:3" x14ac:dyDescent="0.25">
      <c r="A37503">
        <v>37.500999999999998</v>
      </c>
      <c r="B37503" s="1">
        <f t="shared" si="585"/>
        <v>3.7500999999999998</v>
      </c>
      <c r="C37503">
        <v>1.1374521</v>
      </c>
    </row>
    <row r="37504" spans="1:3" x14ac:dyDescent="0.25">
      <c r="A37504">
        <v>37.502000000000002</v>
      </c>
      <c r="B37504" s="1">
        <f t="shared" si="585"/>
        <v>3.7502000000000004</v>
      </c>
      <c r="C37504">
        <v>1.1380363</v>
      </c>
    </row>
    <row r="37505" spans="1:3" x14ac:dyDescent="0.25">
      <c r="A37505">
        <v>37.503</v>
      </c>
      <c r="B37505" s="1">
        <f t="shared" si="585"/>
        <v>3.7503000000000002</v>
      </c>
      <c r="C37505">
        <v>1.1379646999999999</v>
      </c>
    </row>
    <row r="37506" spans="1:3" x14ac:dyDescent="0.25">
      <c r="A37506">
        <v>37.503999999999998</v>
      </c>
      <c r="B37506" s="1">
        <f t="shared" si="585"/>
        <v>3.7504</v>
      </c>
      <c r="C37506">
        <v>1.1380363</v>
      </c>
    </row>
    <row r="37507" spans="1:3" x14ac:dyDescent="0.25">
      <c r="A37507">
        <v>37.505000000000003</v>
      </c>
      <c r="B37507" s="1">
        <f t="shared" si="585"/>
        <v>3.7505000000000006</v>
      </c>
      <c r="C37507">
        <v>1.1379385</v>
      </c>
    </row>
    <row r="37508" spans="1:3" x14ac:dyDescent="0.25">
      <c r="A37508">
        <v>37.506</v>
      </c>
      <c r="B37508" s="1">
        <f t="shared" si="585"/>
        <v>3.7506000000000004</v>
      </c>
      <c r="C37508">
        <v>1.1382914</v>
      </c>
    </row>
    <row r="37509" spans="1:3" x14ac:dyDescent="0.25">
      <c r="A37509">
        <v>37.506999999999998</v>
      </c>
      <c r="B37509" s="1">
        <f t="shared" ref="B37509:B37572" si="586">A37509*0.1</f>
        <v>3.7507000000000001</v>
      </c>
      <c r="C37509">
        <v>1.1381650000000001</v>
      </c>
    </row>
    <row r="37510" spans="1:3" x14ac:dyDescent="0.25">
      <c r="A37510">
        <v>37.508000000000003</v>
      </c>
      <c r="B37510" s="1">
        <f t="shared" si="586"/>
        <v>3.7508000000000004</v>
      </c>
      <c r="C37510">
        <v>1.1378145</v>
      </c>
    </row>
    <row r="37511" spans="1:3" x14ac:dyDescent="0.25">
      <c r="A37511">
        <v>37.509</v>
      </c>
      <c r="B37511" s="1">
        <f t="shared" si="586"/>
        <v>3.7509000000000001</v>
      </c>
      <c r="C37511">
        <v>1.1377071999999999</v>
      </c>
    </row>
    <row r="37512" spans="1:3" x14ac:dyDescent="0.25">
      <c r="A37512">
        <v>37.51</v>
      </c>
      <c r="B37512" s="1">
        <f t="shared" si="586"/>
        <v>3.7509999999999999</v>
      </c>
      <c r="C37512">
        <v>1.138134</v>
      </c>
    </row>
    <row r="37513" spans="1:3" x14ac:dyDescent="0.25">
      <c r="A37513">
        <v>37.511000000000003</v>
      </c>
      <c r="B37513" s="1">
        <f t="shared" si="586"/>
        <v>3.7511000000000005</v>
      </c>
      <c r="C37513">
        <v>1.1391807</v>
      </c>
    </row>
    <row r="37514" spans="1:3" x14ac:dyDescent="0.25">
      <c r="A37514">
        <v>37.512</v>
      </c>
      <c r="B37514" s="1">
        <f t="shared" si="586"/>
        <v>3.7512000000000003</v>
      </c>
      <c r="C37514">
        <v>1.1401486000000001</v>
      </c>
    </row>
    <row r="37515" spans="1:3" x14ac:dyDescent="0.25">
      <c r="A37515">
        <v>37.512999999999998</v>
      </c>
      <c r="B37515" s="1">
        <f t="shared" si="586"/>
        <v>3.7513000000000001</v>
      </c>
      <c r="C37515">
        <v>1.1405873</v>
      </c>
    </row>
    <row r="37516" spans="1:3" x14ac:dyDescent="0.25">
      <c r="A37516">
        <v>37.514000000000003</v>
      </c>
      <c r="B37516" s="1">
        <f t="shared" si="586"/>
        <v>3.7514000000000003</v>
      </c>
      <c r="C37516">
        <v>1.1405873</v>
      </c>
    </row>
    <row r="37517" spans="1:3" x14ac:dyDescent="0.25">
      <c r="A37517">
        <v>37.515000000000001</v>
      </c>
      <c r="B37517" s="1">
        <f t="shared" si="586"/>
        <v>3.7515000000000001</v>
      </c>
      <c r="C37517">
        <v>1.1402869</v>
      </c>
    </row>
    <row r="37518" spans="1:3" x14ac:dyDescent="0.25">
      <c r="A37518">
        <v>37.515999999999998</v>
      </c>
      <c r="B37518" s="1">
        <f t="shared" si="586"/>
        <v>3.7515999999999998</v>
      </c>
      <c r="C37518">
        <v>1.1400771000000001</v>
      </c>
    </row>
    <row r="37519" spans="1:3" x14ac:dyDescent="0.25">
      <c r="A37519">
        <v>37.517000000000003</v>
      </c>
      <c r="B37519" s="1">
        <f t="shared" si="586"/>
        <v>3.7517000000000005</v>
      </c>
      <c r="C37519">
        <v>1.1395693</v>
      </c>
    </row>
    <row r="37520" spans="1:3" x14ac:dyDescent="0.25">
      <c r="A37520">
        <v>37.518000000000001</v>
      </c>
      <c r="B37520" s="1">
        <f t="shared" si="586"/>
        <v>3.7518000000000002</v>
      </c>
      <c r="C37520">
        <v>1.1391282</v>
      </c>
    </row>
    <row r="37521" spans="1:3" x14ac:dyDescent="0.25">
      <c r="A37521">
        <v>37.518999999999998</v>
      </c>
      <c r="B37521" s="1">
        <f t="shared" si="586"/>
        <v>3.7519</v>
      </c>
      <c r="C37521">
        <v>1.1390018</v>
      </c>
    </row>
    <row r="37522" spans="1:3" x14ac:dyDescent="0.25">
      <c r="A37522">
        <v>37.520000000000003</v>
      </c>
      <c r="B37522" s="1">
        <f t="shared" si="586"/>
        <v>3.7520000000000007</v>
      </c>
      <c r="C37522">
        <v>1.1391591999999999</v>
      </c>
    </row>
    <row r="37523" spans="1:3" x14ac:dyDescent="0.25">
      <c r="A37523">
        <v>37.521000000000001</v>
      </c>
      <c r="B37523" s="1">
        <f t="shared" si="586"/>
        <v>3.7521000000000004</v>
      </c>
      <c r="C37523">
        <v>1.139648</v>
      </c>
    </row>
    <row r="37524" spans="1:3" x14ac:dyDescent="0.25">
      <c r="A37524">
        <v>37.521999999999998</v>
      </c>
      <c r="B37524" s="1">
        <f t="shared" si="586"/>
        <v>3.7522000000000002</v>
      </c>
      <c r="C37524">
        <v>1.1402512</v>
      </c>
    </row>
    <row r="37525" spans="1:3" x14ac:dyDescent="0.25">
      <c r="A37525">
        <v>37.523000000000003</v>
      </c>
      <c r="B37525" s="1">
        <f t="shared" si="586"/>
        <v>3.7523000000000004</v>
      </c>
      <c r="C37525">
        <v>1.1411023</v>
      </c>
    </row>
    <row r="37526" spans="1:3" x14ac:dyDescent="0.25">
      <c r="A37526">
        <v>37.524000000000001</v>
      </c>
      <c r="B37526" s="1">
        <f t="shared" si="586"/>
        <v>3.7524000000000002</v>
      </c>
      <c r="C37526">
        <v>1.1418629</v>
      </c>
    </row>
    <row r="37527" spans="1:3" x14ac:dyDescent="0.25">
      <c r="A37527">
        <v>37.524999999999999</v>
      </c>
      <c r="B37527" s="1">
        <f t="shared" si="586"/>
        <v>3.7524999999999999</v>
      </c>
      <c r="C37527">
        <v>1.1425613999999999</v>
      </c>
    </row>
    <row r="37528" spans="1:3" x14ac:dyDescent="0.25">
      <c r="A37528">
        <v>37.526000000000003</v>
      </c>
      <c r="B37528" s="1">
        <f t="shared" si="586"/>
        <v>3.7526000000000006</v>
      </c>
      <c r="C37528">
        <v>1.1429334</v>
      </c>
    </row>
    <row r="37529" spans="1:3" x14ac:dyDescent="0.25">
      <c r="A37529">
        <v>37.527000000000001</v>
      </c>
      <c r="B37529" s="1">
        <f t="shared" si="586"/>
        <v>3.7527000000000004</v>
      </c>
      <c r="C37529">
        <v>1.1428809</v>
      </c>
    </row>
    <row r="37530" spans="1:3" x14ac:dyDescent="0.25">
      <c r="A37530">
        <v>37.527999999999999</v>
      </c>
      <c r="B37530" s="1">
        <f t="shared" si="586"/>
        <v>3.7528000000000001</v>
      </c>
      <c r="C37530">
        <v>1.1425304000000001</v>
      </c>
    </row>
    <row r="37531" spans="1:3" x14ac:dyDescent="0.25">
      <c r="A37531">
        <v>37.529000000000003</v>
      </c>
      <c r="B37531" s="1">
        <f t="shared" si="586"/>
        <v>3.7529000000000003</v>
      </c>
      <c r="C37531">
        <v>1.1423421</v>
      </c>
    </row>
    <row r="37532" spans="1:3" x14ac:dyDescent="0.25">
      <c r="A37532">
        <v>37.53</v>
      </c>
      <c r="B37532" s="1">
        <f t="shared" si="586"/>
        <v>3.7530000000000001</v>
      </c>
      <c r="C37532">
        <v>1.1422943999999999</v>
      </c>
    </row>
    <row r="37533" spans="1:3" x14ac:dyDescent="0.25">
      <c r="A37533">
        <v>37.530999999999999</v>
      </c>
      <c r="B37533" s="1">
        <f t="shared" si="586"/>
        <v>3.7530999999999999</v>
      </c>
      <c r="C37533">
        <v>1.1426425</v>
      </c>
    </row>
    <row r="37534" spans="1:3" x14ac:dyDescent="0.25">
      <c r="A37534">
        <v>37.531999999999996</v>
      </c>
      <c r="B37534" s="1">
        <f t="shared" si="586"/>
        <v>3.7531999999999996</v>
      </c>
      <c r="C37534">
        <v>1.1432624</v>
      </c>
    </row>
    <row r="37535" spans="1:3" x14ac:dyDescent="0.25">
      <c r="A37535">
        <v>37.533000000000001</v>
      </c>
      <c r="B37535" s="1">
        <f t="shared" si="586"/>
        <v>3.7533000000000003</v>
      </c>
      <c r="C37535">
        <v>1.1440897000000001</v>
      </c>
    </row>
    <row r="37536" spans="1:3" x14ac:dyDescent="0.25">
      <c r="A37536">
        <v>37.533999999999999</v>
      </c>
      <c r="B37536" s="1">
        <f t="shared" si="586"/>
        <v>3.7534000000000001</v>
      </c>
      <c r="C37536">
        <v>1.1447906000000001</v>
      </c>
    </row>
    <row r="37537" spans="1:3" x14ac:dyDescent="0.25">
      <c r="A37537">
        <v>37.534999999999997</v>
      </c>
      <c r="B37537" s="1">
        <f t="shared" si="586"/>
        <v>3.7534999999999998</v>
      </c>
      <c r="C37537">
        <v>1.1452723</v>
      </c>
    </row>
    <row r="37538" spans="1:3" x14ac:dyDescent="0.25">
      <c r="A37538">
        <v>37.536000000000001</v>
      </c>
      <c r="B37538" s="1">
        <f t="shared" si="586"/>
        <v>3.7536000000000005</v>
      </c>
      <c r="C37538">
        <v>1.1450791</v>
      </c>
    </row>
    <row r="37539" spans="1:3" x14ac:dyDescent="0.25">
      <c r="A37539">
        <v>37.536999999999999</v>
      </c>
      <c r="B37539" s="1">
        <f t="shared" si="586"/>
        <v>3.7537000000000003</v>
      </c>
      <c r="C37539">
        <v>1.1452723</v>
      </c>
    </row>
    <row r="37540" spans="1:3" x14ac:dyDescent="0.25">
      <c r="A37540">
        <v>37.537999999999997</v>
      </c>
      <c r="B37540" s="1">
        <f t="shared" si="586"/>
        <v>3.7538</v>
      </c>
      <c r="C37540">
        <v>1.1458492</v>
      </c>
    </row>
    <row r="37541" spans="1:3" x14ac:dyDescent="0.25">
      <c r="A37541">
        <v>37.539000000000001</v>
      </c>
      <c r="B37541" s="1">
        <f t="shared" si="586"/>
        <v>3.7539000000000002</v>
      </c>
      <c r="C37541">
        <v>1.1468649</v>
      </c>
    </row>
    <row r="37542" spans="1:3" x14ac:dyDescent="0.25">
      <c r="A37542">
        <v>37.54</v>
      </c>
      <c r="B37542" s="1">
        <f t="shared" si="586"/>
        <v>3.754</v>
      </c>
      <c r="C37542">
        <v>1.1480188</v>
      </c>
    </row>
    <row r="37543" spans="1:3" x14ac:dyDescent="0.25">
      <c r="A37543">
        <v>37.540999999999997</v>
      </c>
      <c r="B37543" s="1">
        <f t="shared" si="586"/>
        <v>3.7540999999999998</v>
      </c>
      <c r="C37543">
        <v>1.149025</v>
      </c>
    </row>
    <row r="37544" spans="1:3" x14ac:dyDescent="0.25">
      <c r="A37544">
        <v>37.542000000000002</v>
      </c>
      <c r="B37544" s="1">
        <f t="shared" si="586"/>
        <v>3.7542000000000004</v>
      </c>
      <c r="C37544">
        <v>1.1493230000000001</v>
      </c>
    </row>
    <row r="37545" spans="1:3" x14ac:dyDescent="0.25">
      <c r="A37545">
        <v>37.542999999999999</v>
      </c>
      <c r="B37545" s="1">
        <f t="shared" si="586"/>
        <v>3.7543000000000002</v>
      </c>
      <c r="C37545">
        <v>1.1495017999999999</v>
      </c>
    </row>
    <row r="37546" spans="1:3" x14ac:dyDescent="0.25">
      <c r="A37546">
        <v>37.543999999999997</v>
      </c>
      <c r="B37546" s="1">
        <f t="shared" si="586"/>
        <v>3.7544</v>
      </c>
      <c r="C37546">
        <v>1.1490726</v>
      </c>
    </row>
    <row r="37547" spans="1:3" x14ac:dyDescent="0.25">
      <c r="A37547">
        <v>37.545000000000002</v>
      </c>
      <c r="B37547" s="1">
        <f t="shared" si="586"/>
        <v>3.7545000000000002</v>
      </c>
      <c r="C37547">
        <v>1.1483931999999999</v>
      </c>
    </row>
    <row r="37548" spans="1:3" x14ac:dyDescent="0.25">
      <c r="A37548">
        <v>37.545999999999999</v>
      </c>
      <c r="B37548" s="1">
        <f t="shared" si="586"/>
        <v>3.7545999999999999</v>
      </c>
      <c r="C37548">
        <v>1.1477470000000001</v>
      </c>
    </row>
    <row r="37549" spans="1:3" x14ac:dyDescent="0.25">
      <c r="A37549">
        <v>37.546999999999997</v>
      </c>
      <c r="B37549" s="1">
        <f t="shared" si="586"/>
        <v>3.7546999999999997</v>
      </c>
      <c r="C37549">
        <v>1.1470842000000001</v>
      </c>
    </row>
    <row r="37550" spans="1:3" x14ac:dyDescent="0.25">
      <c r="A37550">
        <v>37.548000000000002</v>
      </c>
      <c r="B37550" s="1">
        <f t="shared" si="586"/>
        <v>3.7548000000000004</v>
      </c>
      <c r="C37550">
        <v>1.1469530999999999</v>
      </c>
    </row>
    <row r="37551" spans="1:3" x14ac:dyDescent="0.25">
      <c r="A37551">
        <v>37.548999999999999</v>
      </c>
      <c r="B37551" s="1">
        <f t="shared" si="586"/>
        <v>3.7549000000000001</v>
      </c>
      <c r="C37551">
        <v>1.1473465</v>
      </c>
    </row>
    <row r="37552" spans="1:3" x14ac:dyDescent="0.25">
      <c r="A37552">
        <v>37.549999999999997</v>
      </c>
      <c r="B37552" s="1">
        <f t="shared" si="586"/>
        <v>3.7549999999999999</v>
      </c>
      <c r="C37552">
        <v>1.1479044</v>
      </c>
    </row>
    <row r="37553" spans="1:3" x14ac:dyDescent="0.25">
      <c r="A37553">
        <v>37.551000000000002</v>
      </c>
      <c r="B37553" s="1">
        <f t="shared" si="586"/>
        <v>3.7551000000000005</v>
      </c>
      <c r="C37553">
        <v>1.1484003</v>
      </c>
    </row>
    <row r="37554" spans="1:3" x14ac:dyDescent="0.25">
      <c r="A37554">
        <v>37.552</v>
      </c>
      <c r="B37554" s="1">
        <f t="shared" si="586"/>
        <v>3.7552000000000003</v>
      </c>
      <c r="C37554">
        <v>1.1486506000000001</v>
      </c>
    </row>
    <row r="37555" spans="1:3" x14ac:dyDescent="0.25">
      <c r="A37555">
        <v>37.552999999999997</v>
      </c>
      <c r="B37555" s="1">
        <f t="shared" si="586"/>
        <v>3.7553000000000001</v>
      </c>
      <c r="C37555">
        <v>1.1489296</v>
      </c>
    </row>
    <row r="37556" spans="1:3" x14ac:dyDescent="0.25">
      <c r="A37556">
        <v>37.554000000000002</v>
      </c>
      <c r="B37556" s="1">
        <f t="shared" si="586"/>
        <v>3.7554000000000003</v>
      </c>
      <c r="C37556">
        <v>1.1492753</v>
      </c>
    </row>
    <row r="37557" spans="1:3" x14ac:dyDescent="0.25">
      <c r="A37557">
        <v>37.555</v>
      </c>
      <c r="B37557" s="1">
        <f t="shared" si="586"/>
        <v>3.7555000000000001</v>
      </c>
      <c r="C37557">
        <v>1.1498976000000001</v>
      </c>
    </row>
    <row r="37558" spans="1:3" x14ac:dyDescent="0.25">
      <c r="A37558">
        <v>37.555999999999997</v>
      </c>
      <c r="B37558" s="1">
        <f t="shared" si="586"/>
        <v>3.7555999999999998</v>
      </c>
      <c r="C37558">
        <v>1.1506462</v>
      </c>
    </row>
    <row r="37559" spans="1:3" x14ac:dyDescent="0.25">
      <c r="A37559">
        <v>37.557000000000002</v>
      </c>
      <c r="B37559" s="1">
        <f t="shared" si="586"/>
        <v>3.7557000000000005</v>
      </c>
      <c r="C37559">
        <v>1.1513637999999999</v>
      </c>
    </row>
    <row r="37560" spans="1:3" x14ac:dyDescent="0.25">
      <c r="A37560">
        <v>37.558</v>
      </c>
      <c r="B37560" s="1">
        <f t="shared" si="586"/>
        <v>3.7558000000000002</v>
      </c>
      <c r="C37560">
        <v>1.1519599</v>
      </c>
    </row>
    <row r="37561" spans="1:3" x14ac:dyDescent="0.25">
      <c r="A37561">
        <v>37.558999999999997</v>
      </c>
      <c r="B37561" s="1">
        <f t="shared" si="586"/>
        <v>3.7559</v>
      </c>
      <c r="C37561">
        <v>1.1521148999999999</v>
      </c>
    </row>
    <row r="37562" spans="1:3" x14ac:dyDescent="0.25">
      <c r="A37562">
        <v>37.56</v>
      </c>
      <c r="B37562" s="1">
        <f t="shared" si="586"/>
        <v>3.7560000000000002</v>
      </c>
      <c r="C37562">
        <v>1.1523032</v>
      </c>
    </row>
    <row r="37563" spans="1:3" x14ac:dyDescent="0.25">
      <c r="A37563">
        <v>37.561</v>
      </c>
      <c r="B37563" s="1">
        <f t="shared" si="586"/>
        <v>3.7561</v>
      </c>
      <c r="C37563">
        <v>1.1525154</v>
      </c>
    </row>
    <row r="37564" spans="1:3" x14ac:dyDescent="0.25">
      <c r="A37564">
        <v>37.561999999999998</v>
      </c>
      <c r="B37564" s="1">
        <f t="shared" si="586"/>
        <v>3.7561999999999998</v>
      </c>
      <c r="C37564">
        <v>1.1527704999999999</v>
      </c>
    </row>
    <row r="37565" spans="1:3" x14ac:dyDescent="0.25">
      <c r="A37565">
        <v>37.563000000000002</v>
      </c>
      <c r="B37565" s="1">
        <f t="shared" si="586"/>
        <v>3.7563000000000004</v>
      </c>
      <c r="C37565">
        <v>1.1527133000000001</v>
      </c>
    </row>
    <row r="37566" spans="1:3" x14ac:dyDescent="0.25">
      <c r="A37566">
        <v>37.564</v>
      </c>
      <c r="B37566" s="1">
        <f t="shared" si="586"/>
        <v>3.7564000000000002</v>
      </c>
      <c r="C37566">
        <v>1.1527442999999999</v>
      </c>
    </row>
    <row r="37567" spans="1:3" x14ac:dyDescent="0.25">
      <c r="A37567">
        <v>37.564999999999998</v>
      </c>
      <c r="B37567" s="1">
        <f t="shared" si="586"/>
        <v>3.7565</v>
      </c>
      <c r="C37567">
        <v>1.1527801</v>
      </c>
    </row>
    <row r="37568" spans="1:3" x14ac:dyDescent="0.25">
      <c r="A37568">
        <v>37.566000000000003</v>
      </c>
      <c r="B37568" s="1">
        <f t="shared" si="586"/>
        <v>3.7566000000000006</v>
      </c>
      <c r="C37568">
        <v>1.1530066000000001</v>
      </c>
    </row>
    <row r="37569" spans="1:3" x14ac:dyDescent="0.25">
      <c r="A37569">
        <v>37.567</v>
      </c>
      <c r="B37569" s="1">
        <f t="shared" si="586"/>
        <v>3.7567000000000004</v>
      </c>
      <c r="C37569">
        <v>1.1534929</v>
      </c>
    </row>
    <row r="37570" spans="1:3" x14ac:dyDescent="0.25">
      <c r="A37570">
        <v>37.567999999999998</v>
      </c>
      <c r="B37570" s="1">
        <f t="shared" si="586"/>
        <v>3.7568000000000001</v>
      </c>
      <c r="C37570">
        <v>1.1535572999999999</v>
      </c>
    </row>
    <row r="37571" spans="1:3" x14ac:dyDescent="0.25">
      <c r="A37571">
        <v>37.569000000000003</v>
      </c>
      <c r="B37571" s="1">
        <f t="shared" si="586"/>
        <v>3.7569000000000004</v>
      </c>
      <c r="C37571">
        <v>1.1534428999999999</v>
      </c>
    </row>
    <row r="37572" spans="1:3" x14ac:dyDescent="0.25">
      <c r="A37572">
        <v>37.57</v>
      </c>
      <c r="B37572" s="1">
        <f t="shared" si="586"/>
        <v>3.7570000000000001</v>
      </c>
      <c r="C37572">
        <v>1.1533450999999999</v>
      </c>
    </row>
    <row r="37573" spans="1:3" x14ac:dyDescent="0.25">
      <c r="A37573">
        <v>37.570999999999998</v>
      </c>
      <c r="B37573" s="1">
        <f t="shared" ref="B37573:B37636" si="587">A37573*0.1</f>
        <v>3.7570999999999999</v>
      </c>
      <c r="C37573">
        <v>1.1535788</v>
      </c>
    </row>
    <row r="37574" spans="1:3" x14ac:dyDescent="0.25">
      <c r="A37574">
        <v>37.572000000000003</v>
      </c>
      <c r="B37574" s="1">
        <f t="shared" si="587"/>
        <v>3.7572000000000005</v>
      </c>
      <c r="C37574">
        <v>1.1541843000000001</v>
      </c>
    </row>
    <row r="37575" spans="1:3" x14ac:dyDescent="0.25">
      <c r="A37575">
        <v>37.573</v>
      </c>
      <c r="B37575" s="1">
        <f t="shared" si="587"/>
        <v>3.7573000000000003</v>
      </c>
      <c r="C37575">
        <v>1.1547995</v>
      </c>
    </row>
    <row r="37576" spans="1:3" x14ac:dyDescent="0.25">
      <c r="A37576">
        <v>37.573999999999998</v>
      </c>
      <c r="B37576" s="1">
        <f t="shared" si="587"/>
        <v>3.7574000000000001</v>
      </c>
      <c r="C37576">
        <v>1.1552214999999999</v>
      </c>
    </row>
    <row r="37577" spans="1:3" x14ac:dyDescent="0.25">
      <c r="A37577">
        <v>37.575000000000003</v>
      </c>
      <c r="B37577" s="1">
        <f t="shared" si="587"/>
        <v>3.7575000000000003</v>
      </c>
      <c r="C37577">
        <v>1.1554431999999999</v>
      </c>
    </row>
    <row r="37578" spans="1:3" x14ac:dyDescent="0.25">
      <c r="A37578">
        <v>37.576000000000001</v>
      </c>
      <c r="B37578" s="1">
        <f t="shared" si="587"/>
        <v>3.7576000000000001</v>
      </c>
      <c r="C37578">
        <v>1.1552262</v>
      </c>
    </row>
    <row r="37579" spans="1:3" x14ac:dyDescent="0.25">
      <c r="A37579">
        <v>37.576999999999998</v>
      </c>
      <c r="B37579" s="1">
        <f t="shared" si="587"/>
        <v>3.7576999999999998</v>
      </c>
      <c r="C37579">
        <v>1.1553764</v>
      </c>
    </row>
    <row r="37580" spans="1:3" x14ac:dyDescent="0.25">
      <c r="A37580">
        <v>37.578000000000003</v>
      </c>
      <c r="B37580" s="1">
        <f t="shared" si="587"/>
        <v>3.7578000000000005</v>
      </c>
      <c r="C37580">
        <v>1.1552667999999999</v>
      </c>
    </row>
    <row r="37581" spans="1:3" x14ac:dyDescent="0.25">
      <c r="A37581">
        <v>37.579000000000001</v>
      </c>
      <c r="B37581" s="1">
        <f t="shared" si="587"/>
        <v>3.7579000000000002</v>
      </c>
      <c r="C37581">
        <v>1.1552762999999999</v>
      </c>
    </row>
    <row r="37582" spans="1:3" x14ac:dyDescent="0.25">
      <c r="A37582">
        <v>37.58</v>
      </c>
      <c r="B37582" s="1">
        <f t="shared" si="587"/>
        <v>3.758</v>
      </c>
      <c r="C37582">
        <v>1.1550020999999999</v>
      </c>
    </row>
    <row r="37583" spans="1:3" x14ac:dyDescent="0.25">
      <c r="A37583">
        <v>37.581000000000003</v>
      </c>
      <c r="B37583" s="1">
        <f t="shared" si="587"/>
        <v>3.7581000000000007</v>
      </c>
      <c r="C37583">
        <v>1.1550379</v>
      </c>
    </row>
    <row r="37584" spans="1:3" x14ac:dyDescent="0.25">
      <c r="A37584">
        <v>37.582000000000001</v>
      </c>
      <c r="B37584" s="1">
        <f t="shared" si="587"/>
        <v>3.7582000000000004</v>
      </c>
      <c r="C37584">
        <v>1.1554384</v>
      </c>
    </row>
    <row r="37585" spans="1:3" x14ac:dyDescent="0.25">
      <c r="A37585">
        <v>37.582999999999998</v>
      </c>
      <c r="B37585" s="1">
        <f t="shared" si="587"/>
        <v>3.7583000000000002</v>
      </c>
      <c r="C37585">
        <v>1.1561322000000001</v>
      </c>
    </row>
    <row r="37586" spans="1:3" x14ac:dyDescent="0.25">
      <c r="A37586">
        <v>37.584000000000003</v>
      </c>
      <c r="B37586" s="1">
        <f t="shared" si="587"/>
        <v>3.7584000000000004</v>
      </c>
      <c r="C37586">
        <v>1.1573386000000001</v>
      </c>
    </row>
    <row r="37587" spans="1:3" x14ac:dyDescent="0.25">
      <c r="A37587">
        <v>37.585000000000001</v>
      </c>
      <c r="B37587" s="1">
        <f t="shared" si="587"/>
        <v>3.7585000000000002</v>
      </c>
      <c r="C37587">
        <v>1.1582136000000001</v>
      </c>
    </row>
    <row r="37588" spans="1:3" x14ac:dyDescent="0.25">
      <c r="A37588">
        <v>37.585999999999999</v>
      </c>
      <c r="B37588" s="1">
        <f t="shared" si="587"/>
        <v>3.7585999999999999</v>
      </c>
      <c r="C37588">
        <v>1.1587429</v>
      </c>
    </row>
    <row r="37589" spans="1:3" x14ac:dyDescent="0.25">
      <c r="A37589">
        <v>37.587000000000003</v>
      </c>
      <c r="B37589" s="1">
        <f t="shared" si="587"/>
        <v>3.7587000000000006</v>
      </c>
      <c r="C37589">
        <v>1.1589240999999999</v>
      </c>
    </row>
    <row r="37590" spans="1:3" x14ac:dyDescent="0.25">
      <c r="A37590">
        <v>37.588000000000001</v>
      </c>
      <c r="B37590" s="1">
        <f t="shared" si="587"/>
        <v>3.7588000000000004</v>
      </c>
      <c r="C37590">
        <v>1.1589718</v>
      </c>
    </row>
    <row r="37591" spans="1:3" x14ac:dyDescent="0.25">
      <c r="A37591">
        <v>37.588999999999999</v>
      </c>
      <c r="B37591" s="1">
        <f t="shared" si="587"/>
        <v>3.7589000000000001</v>
      </c>
      <c r="C37591">
        <v>1.1590981</v>
      </c>
    </row>
    <row r="37592" spans="1:3" x14ac:dyDescent="0.25">
      <c r="A37592">
        <v>37.590000000000003</v>
      </c>
      <c r="B37592" s="1">
        <f t="shared" si="587"/>
        <v>3.7590000000000003</v>
      </c>
      <c r="C37592">
        <v>1.1593675999999999</v>
      </c>
    </row>
    <row r="37593" spans="1:3" x14ac:dyDescent="0.25">
      <c r="A37593">
        <v>37.591000000000001</v>
      </c>
      <c r="B37593" s="1">
        <f t="shared" si="587"/>
        <v>3.7591000000000001</v>
      </c>
      <c r="C37593">
        <v>1.1597967</v>
      </c>
    </row>
    <row r="37594" spans="1:3" x14ac:dyDescent="0.25">
      <c r="A37594">
        <v>37.591999999999999</v>
      </c>
      <c r="B37594" s="1">
        <f t="shared" si="587"/>
        <v>3.7591999999999999</v>
      </c>
      <c r="C37594">
        <v>1.1604213999999999</v>
      </c>
    </row>
    <row r="37595" spans="1:3" x14ac:dyDescent="0.25">
      <c r="A37595">
        <v>37.593000000000004</v>
      </c>
      <c r="B37595" s="1">
        <f t="shared" si="587"/>
        <v>3.7593000000000005</v>
      </c>
      <c r="C37595">
        <v>1.1606932000000001</v>
      </c>
    </row>
    <row r="37596" spans="1:3" x14ac:dyDescent="0.25">
      <c r="A37596">
        <v>37.594000000000001</v>
      </c>
      <c r="B37596" s="1">
        <f t="shared" si="587"/>
        <v>3.7594000000000003</v>
      </c>
      <c r="C37596">
        <v>1.1607885</v>
      </c>
    </row>
    <row r="37597" spans="1:3" x14ac:dyDescent="0.25">
      <c r="A37597">
        <v>37.594999999999999</v>
      </c>
      <c r="B37597" s="1">
        <f t="shared" si="587"/>
        <v>3.7595000000000001</v>
      </c>
      <c r="C37597">
        <v>1.1609864000000001</v>
      </c>
    </row>
    <row r="37598" spans="1:3" x14ac:dyDescent="0.25">
      <c r="A37598">
        <v>37.595999999999997</v>
      </c>
      <c r="B37598" s="1">
        <f t="shared" si="587"/>
        <v>3.7595999999999998</v>
      </c>
      <c r="C37598">
        <v>1.1613058999999999</v>
      </c>
    </row>
    <row r="37599" spans="1:3" x14ac:dyDescent="0.25">
      <c r="A37599">
        <v>37.597000000000001</v>
      </c>
      <c r="B37599" s="1">
        <f t="shared" si="587"/>
        <v>3.7597000000000005</v>
      </c>
      <c r="C37599">
        <v>1.161797</v>
      </c>
    </row>
    <row r="37600" spans="1:3" x14ac:dyDescent="0.25">
      <c r="A37600">
        <v>37.597999999999999</v>
      </c>
      <c r="B37600" s="1">
        <f t="shared" si="587"/>
        <v>3.7598000000000003</v>
      </c>
      <c r="C37600">
        <v>1.162231</v>
      </c>
    </row>
    <row r="37601" spans="1:3" x14ac:dyDescent="0.25">
      <c r="A37601">
        <v>37.598999999999997</v>
      </c>
      <c r="B37601" s="1">
        <f t="shared" si="587"/>
        <v>3.7599</v>
      </c>
      <c r="C37601">
        <v>1.1621404</v>
      </c>
    </row>
    <row r="37602" spans="1:3" x14ac:dyDescent="0.25">
      <c r="A37602">
        <v>37.6</v>
      </c>
      <c r="B37602" s="1">
        <f t="shared" si="587"/>
        <v>3.7600000000000002</v>
      </c>
      <c r="C37602">
        <v>1.1621284000000001</v>
      </c>
    </row>
    <row r="37603" spans="1:3" x14ac:dyDescent="0.25">
      <c r="A37603">
        <v>37.600999999999999</v>
      </c>
      <c r="B37603" s="1">
        <f t="shared" si="587"/>
        <v>3.7601</v>
      </c>
      <c r="C37603">
        <v>1.1622858</v>
      </c>
    </row>
    <row r="37604" spans="1:3" x14ac:dyDescent="0.25">
      <c r="A37604">
        <v>37.601999999999997</v>
      </c>
      <c r="B37604" s="1">
        <f t="shared" si="587"/>
        <v>3.7601999999999998</v>
      </c>
      <c r="C37604">
        <v>1.1625981000000001</v>
      </c>
    </row>
    <row r="37605" spans="1:3" x14ac:dyDescent="0.25">
      <c r="A37605">
        <v>37.603000000000002</v>
      </c>
      <c r="B37605" s="1">
        <f t="shared" si="587"/>
        <v>3.7603000000000004</v>
      </c>
      <c r="C37605">
        <v>1.1627483000000001</v>
      </c>
    </row>
    <row r="37606" spans="1:3" x14ac:dyDescent="0.25">
      <c r="A37606">
        <v>37.603999999999999</v>
      </c>
      <c r="B37606" s="1">
        <f t="shared" si="587"/>
        <v>3.7604000000000002</v>
      </c>
      <c r="C37606">
        <v>1.1623954999999999</v>
      </c>
    </row>
    <row r="37607" spans="1:3" x14ac:dyDescent="0.25">
      <c r="A37607">
        <v>37.604999999999997</v>
      </c>
      <c r="B37607" s="1">
        <f t="shared" si="587"/>
        <v>3.7605</v>
      </c>
      <c r="C37607">
        <v>1.1622071</v>
      </c>
    </row>
    <row r="37608" spans="1:3" x14ac:dyDescent="0.25">
      <c r="A37608">
        <v>37.606000000000002</v>
      </c>
      <c r="B37608" s="1">
        <f t="shared" si="587"/>
        <v>3.7606000000000002</v>
      </c>
      <c r="C37608">
        <v>1.1625147</v>
      </c>
    </row>
    <row r="37609" spans="1:3" x14ac:dyDescent="0.25">
      <c r="A37609">
        <v>37.606999999999999</v>
      </c>
      <c r="B37609" s="1">
        <f t="shared" si="587"/>
        <v>3.7606999999999999</v>
      </c>
      <c r="C37609">
        <v>1.1631632000000001</v>
      </c>
    </row>
    <row r="37610" spans="1:3" x14ac:dyDescent="0.25">
      <c r="A37610">
        <v>37.607999999999997</v>
      </c>
      <c r="B37610" s="1">
        <f t="shared" si="587"/>
        <v>3.7607999999999997</v>
      </c>
      <c r="C37610">
        <v>1.1635494</v>
      </c>
    </row>
    <row r="37611" spans="1:3" x14ac:dyDescent="0.25">
      <c r="A37611">
        <v>37.609000000000002</v>
      </c>
      <c r="B37611" s="1">
        <f t="shared" si="587"/>
        <v>3.7609000000000004</v>
      </c>
      <c r="C37611">
        <v>1.1637831000000001</v>
      </c>
    </row>
    <row r="37612" spans="1:3" x14ac:dyDescent="0.25">
      <c r="A37612">
        <v>37.61</v>
      </c>
      <c r="B37612" s="1">
        <f t="shared" si="587"/>
        <v>3.7610000000000001</v>
      </c>
      <c r="C37612">
        <v>1.1636519000000001</v>
      </c>
    </row>
    <row r="37613" spans="1:3" x14ac:dyDescent="0.25">
      <c r="A37613">
        <v>37.610999999999997</v>
      </c>
      <c r="B37613" s="1">
        <f t="shared" si="587"/>
        <v>3.7610999999999999</v>
      </c>
      <c r="C37613">
        <v>1.1635017000000001</v>
      </c>
    </row>
    <row r="37614" spans="1:3" x14ac:dyDescent="0.25">
      <c r="A37614">
        <v>37.612000000000002</v>
      </c>
      <c r="B37614" s="1">
        <f t="shared" si="587"/>
        <v>3.7612000000000005</v>
      </c>
      <c r="C37614">
        <v>1.1637234999999999</v>
      </c>
    </row>
    <row r="37615" spans="1:3" x14ac:dyDescent="0.25">
      <c r="A37615">
        <v>37.613</v>
      </c>
      <c r="B37615" s="1">
        <f t="shared" si="587"/>
        <v>3.7613000000000003</v>
      </c>
      <c r="C37615">
        <v>1.1641264</v>
      </c>
    </row>
    <row r="37616" spans="1:3" x14ac:dyDescent="0.25">
      <c r="A37616">
        <v>37.613999999999997</v>
      </c>
      <c r="B37616" s="1">
        <f t="shared" si="587"/>
        <v>3.7614000000000001</v>
      </c>
      <c r="C37616">
        <v>1.1646962000000001</v>
      </c>
    </row>
    <row r="37617" spans="1:3" x14ac:dyDescent="0.25">
      <c r="A37617">
        <v>37.615000000000002</v>
      </c>
      <c r="B37617" s="1">
        <f t="shared" si="587"/>
        <v>3.7615000000000003</v>
      </c>
      <c r="C37617">
        <v>1.1652302999999999</v>
      </c>
    </row>
    <row r="37618" spans="1:3" x14ac:dyDescent="0.25">
      <c r="A37618">
        <v>37.616</v>
      </c>
      <c r="B37618" s="1">
        <f t="shared" si="587"/>
        <v>3.7616000000000001</v>
      </c>
      <c r="C37618">
        <v>1.1655641000000001</v>
      </c>
    </row>
    <row r="37619" spans="1:3" x14ac:dyDescent="0.25">
      <c r="A37619">
        <v>37.616999999999997</v>
      </c>
      <c r="B37619" s="1">
        <f t="shared" si="587"/>
        <v>3.7616999999999998</v>
      </c>
      <c r="C37619">
        <v>1.1655450000000001</v>
      </c>
    </row>
    <row r="37620" spans="1:3" x14ac:dyDescent="0.25">
      <c r="A37620">
        <v>37.618000000000002</v>
      </c>
      <c r="B37620" s="1">
        <f t="shared" si="587"/>
        <v>3.7618000000000005</v>
      </c>
      <c r="C37620">
        <v>1.1651421</v>
      </c>
    </row>
    <row r="37621" spans="1:3" x14ac:dyDescent="0.25">
      <c r="A37621">
        <v>37.619</v>
      </c>
      <c r="B37621" s="1">
        <f t="shared" si="587"/>
        <v>3.7619000000000002</v>
      </c>
      <c r="C37621">
        <v>1.1650801</v>
      </c>
    </row>
    <row r="37622" spans="1:3" x14ac:dyDescent="0.25">
      <c r="A37622">
        <v>37.619999999999997</v>
      </c>
      <c r="B37622" s="1">
        <f t="shared" si="587"/>
        <v>3.762</v>
      </c>
      <c r="C37622">
        <v>1.1649942</v>
      </c>
    </row>
    <row r="37623" spans="1:3" x14ac:dyDescent="0.25">
      <c r="A37623">
        <v>37.621000000000002</v>
      </c>
      <c r="B37623" s="1">
        <f t="shared" si="587"/>
        <v>3.7621000000000002</v>
      </c>
      <c r="C37623">
        <v>1.1648464000000001</v>
      </c>
    </row>
    <row r="37624" spans="1:3" x14ac:dyDescent="0.25">
      <c r="A37624">
        <v>37.622</v>
      </c>
      <c r="B37624" s="1">
        <f t="shared" si="587"/>
        <v>3.7622</v>
      </c>
      <c r="C37624">
        <v>1.1643934</v>
      </c>
    </row>
    <row r="37625" spans="1:3" x14ac:dyDescent="0.25">
      <c r="A37625">
        <v>37.622999999999998</v>
      </c>
      <c r="B37625" s="1">
        <f t="shared" si="587"/>
        <v>3.7622999999999998</v>
      </c>
      <c r="C37625">
        <v>1.1639189999999999</v>
      </c>
    </row>
    <row r="37626" spans="1:3" x14ac:dyDescent="0.25">
      <c r="A37626">
        <v>37.624000000000002</v>
      </c>
      <c r="B37626" s="1">
        <f t="shared" si="587"/>
        <v>3.7624000000000004</v>
      </c>
      <c r="C37626">
        <v>1.1638141</v>
      </c>
    </row>
    <row r="37627" spans="1:3" x14ac:dyDescent="0.25">
      <c r="A37627">
        <v>37.625</v>
      </c>
      <c r="B37627" s="1">
        <f t="shared" si="587"/>
        <v>3.7625000000000002</v>
      </c>
      <c r="C37627">
        <v>1.1643171000000001</v>
      </c>
    </row>
    <row r="37628" spans="1:3" x14ac:dyDescent="0.25">
      <c r="A37628">
        <v>37.625999999999998</v>
      </c>
      <c r="B37628" s="1">
        <f t="shared" si="587"/>
        <v>3.7625999999999999</v>
      </c>
      <c r="C37628">
        <v>1.1656046</v>
      </c>
    </row>
    <row r="37629" spans="1:3" x14ac:dyDescent="0.25">
      <c r="A37629">
        <v>37.627000000000002</v>
      </c>
      <c r="B37629" s="1">
        <f t="shared" si="587"/>
        <v>3.7627000000000006</v>
      </c>
      <c r="C37629">
        <v>1.1666942</v>
      </c>
    </row>
    <row r="37630" spans="1:3" x14ac:dyDescent="0.25">
      <c r="A37630">
        <v>37.628</v>
      </c>
      <c r="B37630" s="1">
        <f t="shared" si="587"/>
        <v>3.7628000000000004</v>
      </c>
      <c r="C37630">
        <v>1.1673020999999999</v>
      </c>
    </row>
    <row r="37631" spans="1:3" x14ac:dyDescent="0.25">
      <c r="A37631">
        <v>37.628999999999998</v>
      </c>
      <c r="B37631" s="1">
        <f t="shared" si="587"/>
        <v>3.7629000000000001</v>
      </c>
      <c r="C37631">
        <v>1.1677264999999999</v>
      </c>
    </row>
    <row r="37632" spans="1:3" x14ac:dyDescent="0.25">
      <c r="A37632">
        <v>37.630000000000003</v>
      </c>
      <c r="B37632" s="1">
        <f t="shared" si="587"/>
        <v>3.7630000000000003</v>
      </c>
      <c r="C37632">
        <v>1.1679173</v>
      </c>
    </row>
    <row r="37633" spans="1:3" x14ac:dyDescent="0.25">
      <c r="A37633">
        <v>37.631</v>
      </c>
      <c r="B37633" s="1">
        <f t="shared" si="587"/>
        <v>3.7631000000000001</v>
      </c>
      <c r="C37633">
        <v>1.1684083999999999</v>
      </c>
    </row>
    <row r="37634" spans="1:3" x14ac:dyDescent="0.25">
      <c r="A37634">
        <v>37.631999999999998</v>
      </c>
      <c r="B37634" s="1">
        <f t="shared" si="587"/>
        <v>3.7631999999999999</v>
      </c>
      <c r="C37634">
        <v>1.1690402</v>
      </c>
    </row>
    <row r="37635" spans="1:3" x14ac:dyDescent="0.25">
      <c r="A37635">
        <v>37.633000000000003</v>
      </c>
      <c r="B37635" s="1">
        <f t="shared" si="587"/>
        <v>3.7633000000000005</v>
      </c>
      <c r="C37635">
        <v>1.1699176</v>
      </c>
    </row>
    <row r="37636" spans="1:3" x14ac:dyDescent="0.25">
      <c r="A37636">
        <v>37.634</v>
      </c>
      <c r="B37636" s="1">
        <f t="shared" si="587"/>
        <v>3.7634000000000003</v>
      </c>
      <c r="C37636">
        <v>1.1707497</v>
      </c>
    </row>
    <row r="37637" spans="1:3" x14ac:dyDescent="0.25">
      <c r="A37637">
        <v>37.634999999999998</v>
      </c>
      <c r="B37637" s="1">
        <f t="shared" ref="B37637:B37700" si="588">A37637*0.1</f>
        <v>3.7635000000000001</v>
      </c>
      <c r="C37637">
        <v>1.1712742</v>
      </c>
    </row>
    <row r="37638" spans="1:3" x14ac:dyDescent="0.25">
      <c r="A37638">
        <v>37.636000000000003</v>
      </c>
      <c r="B37638" s="1">
        <f t="shared" si="588"/>
        <v>3.7636000000000003</v>
      </c>
      <c r="C37638">
        <v>1.1715126</v>
      </c>
    </row>
    <row r="37639" spans="1:3" x14ac:dyDescent="0.25">
      <c r="A37639">
        <v>37.637</v>
      </c>
      <c r="B37639" s="1">
        <f t="shared" si="588"/>
        <v>3.7637</v>
      </c>
      <c r="C37639">
        <v>1.171546</v>
      </c>
    </row>
    <row r="37640" spans="1:3" x14ac:dyDescent="0.25">
      <c r="A37640">
        <v>37.637999999999998</v>
      </c>
      <c r="B37640" s="1">
        <f t="shared" si="588"/>
        <v>3.7637999999999998</v>
      </c>
      <c r="C37640">
        <v>1.1715841</v>
      </c>
    </row>
    <row r="37641" spans="1:3" x14ac:dyDescent="0.25">
      <c r="A37641">
        <v>37.639000000000003</v>
      </c>
      <c r="B37641" s="1">
        <f t="shared" si="588"/>
        <v>3.7639000000000005</v>
      </c>
      <c r="C37641">
        <v>1.1718344999999999</v>
      </c>
    </row>
    <row r="37642" spans="1:3" x14ac:dyDescent="0.25">
      <c r="A37642">
        <v>37.64</v>
      </c>
      <c r="B37642" s="1">
        <f t="shared" si="588"/>
        <v>3.7640000000000002</v>
      </c>
      <c r="C37642">
        <v>1.1723661000000001</v>
      </c>
    </row>
    <row r="37643" spans="1:3" x14ac:dyDescent="0.25">
      <c r="A37643">
        <v>37.640999999999998</v>
      </c>
      <c r="B37643" s="1">
        <f t="shared" si="588"/>
        <v>3.7641</v>
      </c>
      <c r="C37643">
        <v>1.1729407000000001</v>
      </c>
    </row>
    <row r="37644" spans="1:3" x14ac:dyDescent="0.25">
      <c r="A37644">
        <v>37.642000000000003</v>
      </c>
      <c r="B37644" s="1">
        <f t="shared" si="588"/>
        <v>3.7642000000000007</v>
      </c>
      <c r="C37644">
        <v>1.1732697000000001</v>
      </c>
    </row>
    <row r="37645" spans="1:3" x14ac:dyDescent="0.25">
      <c r="A37645">
        <v>37.643000000000001</v>
      </c>
      <c r="B37645" s="1">
        <f t="shared" si="588"/>
        <v>3.7643000000000004</v>
      </c>
      <c r="C37645">
        <v>1.1731696</v>
      </c>
    </row>
    <row r="37646" spans="1:3" x14ac:dyDescent="0.25">
      <c r="A37646">
        <v>37.643999999999998</v>
      </c>
      <c r="B37646" s="1">
        <f t="shared" si="588"/>
        <v>3.7644000000000002</v>
      </c>
      <c r="C37646">
        <v>1.1732769000000001</v>
      </c>
    </row>
    <row r="37647" spans="1:3" x14ac:dyDescent="0.25">
      <c r="A37647">
        <v>37.645000000000003</v>
      </c>
      <c r="B37647" s="1">
        <f t="shared" si="588"/>
        <v>3.7645000000000004</v>
      </c>
      <c r="C37647">
        <v>1.1733794</v>
      </c>
    </row>
    <row r="37648" spans="1:3" x14ac:dyDescent="0.25">
      <c r="A37648">
        <v>37.646000000000001</v>
      </c>
      <c r="B37648" s="1">
        <f t="shared" si="588"/>
        <v>3.7646000000000002</v>
      </c>
      <c r="C37648">
        <v>1.1732912</v>
      </c>
    </row>
    <row r="37649" spans="1:3" x14ac:dyDescent="0.25">
      <c r="A37649">
        <v>37.646999999999998</v>
      </c>
      <c r="B37649" s="1">
        <f t="shared" si="588"/>
        <v>3.7646999999999999</v>
      </c>
      <c r="C37649">
        <v>1.1732244000000001</v>
      </c>
    </row>
    <row r="37650" spans="1:3" x14ac:dyDescent="0.25">
      <c r="A37650">
        <v>37.648000000000003</v>
      </c>
      <c r="B37650" s="1">
        <f t="shared" si="588"/>
        <v>3.7648000000000006</v>
      </c>
      <c r="C37650">
        <v>1.1730145999999999</v>
      </c>
    </row>
    <row r="37651" spans="1:3" x14ac:dyDescent="0.25">
      <c r="A37651">
        <v>37.649000000000001</v>
      </c>
      <c r="B37651" s="1">
        <f t="shared" si="588"/>
        <v>3.7649000000000004</v>
      </c>
      <c r="C37651">
        <v>1.1726521999999999</v>
      </c>
    </row>
    <row r="37652" spans="1:3" x14ac:dyDescent="0.25">
      <c r="A37652">
        <v>37.65</v>
      </c>
      <c r="B37652" s="1">
        <f t="shared" si="588"/>
        <v>3.7650000000000001</v>
      </c>
      <c r="C37652">
        <v>1.1726713</v>
      </c>
    </row>
    <row r="37653" spans="1:3" x14ac:dyDescent="0.25">
      <c r="A37653">
        <v>37.651000000000003</v>
      </c>
      <c r="B37653" s="1">
        <f t="shared" si="588"/>
        <v>3.7651000000000003</v>
      </c>
      <c r="C37653">
        <v>1.1724209999999999</v>
      </c>
    </row>
    <row r="37654" spans="1:3" x14ac:dyDescent="0.25">
      <c r="A37654">
        <v>37.652000000000001</v>
      </c>
      <c r="B37654" s="1">
        <f t="shared" si="588"/>
        <v>3.7652000000000001</v>
      </c>
      <c r="C37654">
        <v>1.1720538</v>
      </c>
    </row>
    <row r="37655" spans="1:3" x14ac:dyDescent="0.25">
      <c r="A37655">
        <v>37.652999999999999</v>
      </c>
      <c r="B37655" s="1">
        <f t="shared" si="588"/>
        <v>3.7652999999999999</v>
      </c>
      <c r="C37655">
        <v>1.1715388</v>
      </c>
    </row>
    <row r="37656" spans="1:3" x14ac:dyDescent="0.25">
      <c r="A37656">
        <v>37.654000000000003</v>
      </c>
      <c r="B37656" s="1">
        <f t="shared" si="588"/>
        <v>3.7654000000000005</v>
      </c>
      <c r="C37656">
        <v>1.1710763</v>
      </c>
    </row>
    <row r="37657" spans="1:3" x14ac:dyDescent="0.25">
      <c r="A37657">
        <v>37.655000000000001</v>
      </c>
      <c r="B37657" s="1">
        <f t="shared" si="588"/>
        <v>3.7655000000000003</v>
      </c>
      <c r="C37657">
        <v>1.1710858</v>
      </c>
    </row>
    <row r="37658" spans="1:3" x14ac:dyDescent="0.25">
      <c r="A37658">
        <v>37.655999999999999</v>
      </c>
      <c r="B37658" s="1">
        <f t="shared" si="588"/>
        <v>3.7656000000000001</v>
      </c>
      <c r="C37658">
        <v>1.1716008</v>
      </c>
    </row>
    <row r="37659" spans="1:3" x14ac:dyDescent="0.25">
      <c r="A37659">
        <v>37.656999999999996</v>
      </c>
      <c r="B37659" s="1">
        <f t="shared" si="588"/>
        <v>3.7656999999999998</v>
      </c>
      <c r="C37659">
        <v>1.1718416</v>
      </c>
    </row>
    <row r="37660" spans="1:3" x14ac:dyDescent="0.25">
      <c r="A37660">
        <v>37.658000000000001</v>
      </c>
      <c r="B37660" s="1">
        <f t="shared" si="588"/>
        <v>3.7658000000000005</v>
      </c>
      <c r="C37660">
        <v>1.1719275</v>
      </c>
    </row>
    <row r="37661" spans="1:3" x14ac:dyDescent="0.25">
      <c r="A37661">
        <v>37.658999999999999</v>
      </c>
      <c r="B37661" s="1">
        <f t="shared" si="588"/>
        <v>3.7659000000000002</v>
      </c>
      <c r="C37661">
        <v>1.1714815999999999</v>
      </c>
    </row>
    <row r="37662" spans="1:3" x14ac:dyDescent="0.25">
      <c r="A37662">
        <v>37.659999999999997</v>
      </c>
      <c r="B37662" s="1">
        <f t="shared" si="588"/>
        <v>3.766</v>
      </c>
      <c r="C37662">
        <v>1.1710453000000001</v>
      </c>
    </row>
    <row r="37663" spans="1:3" x14ac:dyDescent="0.25">
      <c r="A37663">
        <v>37.661000000000001</v>
      </c>
      <c r="B37663" s="1">
        <f t="shared" si="588"/>
        <v>3.7661000000000002</v>
      </c>
      <c r="C37663">
        <v>1.1709141999999999</v>
      </c>
    </row>
    <row r="37664" spans="1:3" x14ac:dyDescent="0.25">
      <c r="A37664">
        <v>37.661999999999999</v>
      </c>
      <c r="B37664" s="1">
        <f t="shared" si="588"/>
        <v>3.7662</v>
      </c>
      <c r="C37664">
        <v>1.1708736</v>
      </c>
    </row>
    <row r="37665" spans="1:3" x14ac:dyDescent="0.25">
      <c r="A37665">
        <v>37.662999999999997</v>
      </c>
      <c r="B37665" s="1">
        <f t="shared" si="588"/>
        <v>3.7662999999999998</v>
      </c>
      <c r="C37665">
        <v>1.1709928999999999</v>
      </c>
    </row>
    <row r="37666" spans="1:3" x14ac:dyDescent="0.25">
      <c r="A37666">
        <v>37.664000000000001</v>
      </c>
      <c r="B37666" s="1">
        <f t="shared" si="588"/>
        <v>3.7664000000000004</v>
      </c>
      <c r="C37666">
        <v>1.1710237999999999</v>
      </c>
    </row>
    <row r="37667" spans="1:3" x14ac:dyDescent="0.25">
      <c r="A37667">
        <v>37.664999999999999</v>
      </c>
      <c r="B37667" s="1">
        <f t="shared" si="588"/>
        <v>3.7665000000000002</v>
      </c>
      <c r="C37667">
        <v>1.1710571999999999</v>
      </c>
    </row>
    <row r="37668" spans="1:3" x14ac:dyDescent="0.25">
      <c r="A37668">
        <v>37.665999999999997</v>
      </c>
      <c r="B37668" s="1">
        <f t="shared" si="588"/>
        <v>3.7665999999999999</v>
      </c>
      <c r="C37668">
        <v>1.170609</v>
      </c>
    </row>
    <row r="37669" spans="1:3" x14ac:dyDescent="0.25">
      <c r="A37669">
        <v>37.667000000000002</v>
      </c>
      <c r="B37669" s="1">
        <f t="shared" si="588"/>
        <v>3.7667000000000002</v>
      </c>
      <c r="C37669">
        <v>1.1701584</v>
      </c>
    </row>
    <row r="37670" spans="1:3" x14ac:dyDescent="0.25">
      <c r="A37670">
        <v>37.667999999999999</v>
      </c>
      <c r="B37670" s="1">
        <f t="shared" si="588"/>
        <v>3.7667999999999999</v>
      </c>
      <c r="C37670">
        <v>1.1698937</v>
      </c>
    </row>
    <row r="37671" spans="1:3" x14ac:dyDescent="0.25">
      <c r="A37671">
        <v>37.668999999999997</v>
      </c>
      <c r="B37671" s="1">
        <f t="shared" si="588"/>
        <v>3.7668999999999997</v>
      </c>
      <c r="C37671">
        <v>1.1693168</v>
      </c>
    </row>
    <row r="37672" spans="1:3" x14ac:dyDescent="0.25">
      <c r="A37672">
        <v>37.67</v>
      </c>
      <c r="B37672" s="1">
        <f t="shared" si="588"/>
        <v>3.7670000000000003</v>
      </c>
      <c r="C37672">
        <v>1.1689353</v>
      </c>
    </row>
    <row r="37673" spans="1:3" x14ac:dyDescent="0.25">
      <c r="A37673">
        <v>37.670999999999999</v>
      </c>
      <c r="B37673" s="1">
        <f t="shared" si="588"/>
        <v>3.7671000000000001</v>
      </c>
      <c r="C37673">
        <v>1.1684203</v>
      </c>
    </row>
    <row r="37674" spans="1:3" x14ac:dyDescent="0.25">
      <c r="A37674">
        <v>37.671999999999997</v>
      </c>
      <c r="B37674" s="1">
        <f t="shared" si="588"/>
        <v>3.7671999999999999</v>
      </c>
      <c r="C37674">
        <v>1.1676526</v>
      </c>
    </row>
    <row r="37675" spans="1:3" x14ac:dyDescent="0.25">
      <c r="A37675">
        <v>37.673000000000002</v>
      </c>
      <c r="B37675" s="1">
        <f t="shared" si="588"/>
        <v>3.7673000000000005</v>
      </c>
      <c r="C37675">
        <v>1.1673737</v>
      </c>
    </row>
    <row r="37676" spans="1:3" x14ac:dyDescent="0.25">
      <c r="A37676">
        <v>37.673999999999999</v>
      </c>
      <c r="B37676" s="1">
        <f t="shared" si="588"/>
        <v>3.7674000000000003</v>
      </c>
      <c r="C37676">
        <v>1.1673784</v>
      </c>
    </row>
    <row r="37677" spans="1:3" x14ac:dyDescent="0.25">
      <c r="A37677">
        <v>37.674999999999997</v>
      </c>
      <c r="B37677" s="1">
        <f t="shared" si="588"/>
        <v>3.7675000000000001</v>
      </c>
      <c r="C37677">
        <v>1.1679839999999999</v>
      </c>
    </row>
    <row r="37678" spans="1:3" x14ac:dyDescent="0.25">
      <c r="A37678">
        <v>37.676000000000002</v>
      </c>
      <c r="B37678" s="1">
        <f t="shared" si="588"/>
        <v>3.7676000000000003</v>
      </c>
      <c r="C37678">
        <v>1.1682725</v>
      </c>
    </row>
    <row r="37679" spans="1:3" x14ac:dyDescent="0.25">
      <c r="A37679">
        <v>37.677</v>
      </c>
      <c r="B37679" s="1">
        <f t="shared" si="588"/>
        <v>3.7677</v>
      </c>
      <c r="C37679">
        <v>1.1684441999999999</v>
      </c>
    </row>
    <row r="37680" spans="1:3" x14ac:dyDescent="0.25">
      <c r="A37680">
        <v>37.677999999999997</v>
      </c>
      <c r="B37680" s="1">
        <f t="shared" si="588"/>
        <v>3.7677999999999998</v>
      </c>
      <c r="C37680">
        <v>1.1680222</v>
      </c>
    </row>
    <row r="37681" spans="1:3" x14ac:dyDescent="0.25">
      <c r="A37681">
        <v>37.679000000000002</v>
      </c>
      <c r="B37681" s="1">
        <f t="shared" si="588"/>
        <v>3.7679000000000005</v>
      </c>
      <c r="C37681">
        <v>1.1669921999999999</v>
      </c>
    </row>
    <row r="37682" spans="1:3" x14ac:dyDescent="0.25">
      <c r="A37682">
        <v>37.68</v>
      </c>
      <c r="B37682" s="1">
        <f t="shared" si="588"/>
        <v>3.7680000000000002</v>
      </c>
      <c r="C37682">
        <v>1.1661767999999999</v>
      </c>
    </row>
    <row r="37683" spans="1:3" x14ac:dyDescent="0.25">
      <c r="A37683">
        <v>37.680999999999997</v>
      </c>
      <c r="B37683" s="1">
        <f t="shared" si="588"/>
        <v>3.7681</v>
      </c>
      <c r="C37683">
        <v>1.1655378000000001</v>
      </c>
    </row>
    <row r="37684" spans="1:3" x14ac:dyDescent="0.25">
      <c r="A37684">
        <v>37.682000000000002</v>
      </c>
      <c r="B37684" s="1">
        <f t="shared" si="588"/>
        <v>3.7682000000000002</v>
      </c>
      <c r="C37684">
        <v>1.1655401999999999</v>
      </c>
    </row>
    <row r="37685" spans="1:3" x14ac:dyDescent="0.25">
      <c r="A37685">
        <v>37.683</v>
      </c>
      <c r="B37685" s="1">
        <f t="shared" si="588"/>
        <v>3.7683</v>
      </c>
      <c r="C37685">
        <v>1.1655092</v>
      </c>
    </row>
    <row r="37686" spans="1:3" x14ac:dyDescent="0.25">
      <c r="A37686">
        <v>37.683999999999997</v>
      </c>
      <c r="B37686" s="1">
        <f t="shared" si="588"/>
        <v>3.7683999999999997</v>
      </c>
      <c r="C37686">
        <v>1.1655998000000001</v>
      </c>
    </row>
    <row r="37687" spans="1:3" x14ac:dyDescent="0.25">
      <c r="A37687">
        <v>37.685000000000002</v>
      </c>
      <c r="B37687" s="1">
        <f t="shared" si="588"/>
        <v>3.7685000000000004</v>
      </c>
      <c r="C37687">
        <v>1.1653732999999999</v>
      </c>
    </row>
    <row r="37688" spans="1:3" x14ac:dyDescent="0.25">
      <c r="A37688">
        <v>37.686</v>
      </c>
      <c r="B37688" s="1">
        <f t="shared" si="588"/>
        <v>3.7686000000000002</v>
      </c>
      <c r="C37688">
        <v>1.1650252000000001</v>
      </c>
    </row>
    <row r="37689" spans="1:3" x14ac:dyDescent="0.25">
      <c r="A37689">
        <v>37.686999999999998</v>
      </c>
      <c r="B37689" s="1">
        <f t="shared" si="588"/>
        <v>3.7686999999999999</v>
      </c>
      <c r="C37689">
        <v>1.1647367</v>
      </c>
    </row>
    <row r="37690" spans="1:3" x14ac:dyDescent="0.25">
      <c r="A37690">
        <v>37.688000000000002</v>
      </c>
      <c r="B37690" s="1">
        <f t="shared" si="588"/>
        <v>3.7688000000000006</v>
      </c>
      <c r="C37690">
        <v>1.1646843</v>
      </c>
    </row>
    <row r="37691" spans="1:3" x14ac:dyDescent="0.25">
      <c r="A37691">
        <v>37.689</v>
      </c>
      <c r="B37691" s="1">
        <f t="shared" si="588"/>
        <v>3.7689000000000004</v>
      </c>
      <c r="C37691">
        <v>1.1646198999999999</v>
      </c>
    </row>
    <row r="37692" spans="1:3" x14ac:dyDescent="0.25">
      <c r="A37692">
        <v>37.69</v>
      </c>
      <c r="B37692" s="1">
        <f t="shared" si="588"/>
        <v>3.7690000000000001</v>
      </c>
      <c r="C37692">
        <v>1.1642838</v>
      </c>
    </row>
    <row r="37693" spans="1:3" x14ac:dyDescent="0.25">
      <c r="A37693">
        <v>37.691000000000003</v>
      </c>
      <c r="B37693" s="1">
        <f t="shared" si="588"/>
        <v>3.7691000000000003</v>
      </c>
      <c r="C37693">
        <v>1.1640739</v>
      </c>
    </row>
    <row r="37694" spans="1:3" x14ac:dyDescent="0.25">
      <c r="A37694">
        <v>37.692</v>
      </c>
      <c r="B37694" s="1">
        <f t="shared" si="588"/>
        <v>3.7692000000000001</v>
      </c>
      <c r="C37694">
        <v>1.1644459</v>
      </c>
    </row>
    <row r="37695" spans="1:3" x14ac:dyDescent="0.25">
      <c r="A37695">
        <v>37.692999999999998</v>
      </c>
      <c r="B37695" s="1">
        <f t="shared" si="588"/>
        <v>3.7692999999999999</v>
      </c>
      <c r="C37695">
        <v>1.1646414</v>
      </c>
    </row>
    <row r="37696" spans="1:3" x14ac:dyDescent="0.25">
      <c r="A37696">
        <v>37.694000000000003</v>
      </c>
      <c r="B37696" s="1">
        <f t="shared" si="588"/>
        <v>3.7694000000000005</v>
      </c>
      <c r="C37696">
        <v>1.1646175000000001</v>
      </c>
    </row>
    <row r="37697" spans="1:3" x14ac:dyDescent="0.25">
      <c r="A37697">
        <v>37.695</v>
      </c>
      <c r="B37697" s="1">
        <f t="shared" si="588"/>
        <v>3.7695000000000003</v>
      </c>
      <c r="C37697">
        <v>1.1640573000000001</v>
      </c>
    </row>
    <row r="37698" spans="1:3" x14ac:dyDescent="0.25">
      <c r="A37698">
        <v>37.695999999999998</v>
      </c>
      <c r="B37698" s="1">
        <f t="shared" si="588"/>
        <v>3.7696000000000001</v>
      </c>
      <c r="C37698">
        <v>1.1637854999999999</v>
      </c>
    </row>
    <row r="37699" spans="1:3" x14ac:dyDescent="0.25">
      <c r="A37699">
        <v>37.697000000000003</v>
      </c>
      <c r="B37699" s="1">
        <f t="shared" si="588"/>
        <v>3.7697000000000003</v>
      </c>
      <c r="C37699">
        <v>1.1639809999999999</v>
      </c>
    </row>
    <row r="37700" spans="1:3" x14ac:dyDescent="0.25">
      <c r="A37700">
        <v>37.698</v>
      </c>
      <c r="B37700" s="1">
        <f t="shared" si="588"/>
        <v>3.7698</v>
      </c>
      <c r="C37700">
        <v>1.1649179000000001</v>
      </c>
    </row>
    <row r="37701" spans="1:3" x14ac:dyDescent="0.25">
      <c r="A37701">
        <v>37.698999999999998</v>
      </c>
      <c r="B37701" s="1">
        <f t="shared" ref="B37701:B37764" si="589">A37701*0.1</f>
        <v>3.7698999999999998</v>
      </c>
      <c r="C37701">
        <v>1.1657166000000001</v>
      </c>
    </row>
    <row r="37702" spans="1:3" x14ac:dyDescent="0.25">
      <c r="A37702">
        <v>37.700000000000003</v>
      </c>
      <c r="B37702" s="1">
        <f t="shared" si="589"/>
        <v>3.7700000000000005</v>
      </c>
      <c r="C37702">
        <v>1.1662269000000001</v>
      </c>
    </row>
    <row r="37703" spans="1:3" x14ac:dyDescent="0.25">
      <c r="A37703">
        <v>37.701000000000001</v>
      </c>
      <c r="B37703" s="1">
        <f t="shared" si="589"/>
        <v>3.7701000000000002</v>
      </c>
      <c r="C37703">
        <v>1.166544</v>
      </c>
    </row>
    <row r="37704" spans="1:3" x14ac:dyDescent="0.25">
      <c r="A37704">
        <v>37.701999999999998</v>
      </c>
      <c r="B37704" s="1">
        <f t="shared" si="589"/>
        <v>3.7702</v>
      </c>
      <c r="C37704">
        <v>1.1666942</v>
      </c>
    </row>
    <row r="37705" spans="1:3" x14ac:dyDescent="0.25">
      <c r="A37705">
        <v>37.703000000000003</v>
      </c>
      <c r="B37705" s="1">
        <f t="shared" si="589"/>
        <v>3.7703000000000007</v>
      </c>
      <c r="C37705">
        <v>1.167028</v>
      </c>
    </row>
    <row r="37706" spans="1:3" x14ac:dyDescent="0.25">
      <c r="A37706">
        <v>37.704000000000001</v>
      </c>
      <c r="B37706" s="1">
        <f t="shared" si="589"/>
        <v>3.7704000000000004</v>
      </c>
      <c r="C37706">
        <v>1.1676693</v>
      </c>
    </row>
    <row r="37707" spans="1:3" x14ac:dyDescent="0.25">
      <c r="A37707">
        <v>37.704999999999998</v>
      </c>
      <c r="B37707" s="1">
        <f t="shared" si="589"/>
        <v>3.7705000000000002</v>
      </c>
      <c r="C37707">
        <v>1.1685729</v>
      </c>
    </row>
    <row r="37708" spans="1:3" x14ac:dyDescent="0.25">
      <c r="A37708">
        <v>37.706000000000003</v>
      </c>
      <c r="B37708" s="1">
        <f t="shared" si="589"/>
        <v>3.7706000000000004</v>
      </c>
      <c r="C37708">
        <v>1.1695169999999999</v>
      </c>
    </row>
    <row r="37709" spans="1:3" x14ac:dyDescent="0.25">
      <c r="A37709">
        <v>37.707000000000001</v>
      </c>
      <c r="B37709" s="1">
        <f t="shared" si="589"/>
        <v>3.7707000000000002</v>
      </c>
      <c r="C37709">
        <v>1.1702847000000001</v>
      </c>
    </row>
    <row r="37710" spans="1:3" x14ac:dyDescent="0.25">
      <c r="A37710">
        <v>37.707999999999998</v>
      </c>
      <c r="B37710" s="1">
        <f t="shared" si="589"/>
        <v>3.7707999999999999</v>
      </c>
      <c r="C37710">
        <v>1.1707044</v>
      </c>
    </row>
    <row r="37711" spans="1:3" x14ac:dyDescent="0.25">
      <c r="A37711">
        <v>37.709000000000003</v>
      </c>
      <c r="B37711" s="1">
        <f t="shared" si="589"/>
        <v>3.7709000000000006</v>
      </c>
      <c r="C37711">
        <v>1.170938</v>
      </c>
    </row>
    <row r="37712" spans="1:3" x14ac:dyDescent="0.25">
      <c r="A37712">
        <v>37.71</v>
      </c>
      <c r="B37712" s="1">
        <f t="shared" si="589"/>
        <v>3.7710000000000004</v>
      </c>
      <c r="C37712">
        <v>1.1711335</v>
      </c>
    </row>
    <row r="37713" spans="1:3" x14ac:dyDescent="0.25">
      <c r="A37713">
        <v>37.710999999999999</v>
      </c>
      <c r="B37713" s="1">
        <f t="shared" si="589"/>
        <v>3.7711000000000001</v>
      </c>
      <c r="C37713">
        <v>1.1718035</v>
      </c>
    </row>
    <row r="37714" spans="1:3" x14ac:dyDescent="0.25">
      <c r="A37714">
        <v>37.712000000000003</v>
      </c>
      <c r="B37714" s="1">
        <f t="shared" si="589"/>
        <v>3.7712000000000003</v>
      </c>
      <c r="C37714">
        <v>1.1726713</v>
      </c>
    </row>
    <row r="37715" spans="1:3" x14ac:dyDescent="0.25">
      <c r="A37715">
        <v>37.713000000000001</v>
      </c>
      <c r="B37715" s="1">
        <f t="shared" si="589"/>
        <v>3.7713000000000001</v>
      </c>
      <c r="C37715">
        <v>1.1737776</v>
      </c>
    </row>
    <row r="37716" spans="1:3" x14ac:dyDescent="0.25">
      <c r="A37716">
        <v>37.713999999999999</v>
      </c>
      <c r="B37716" s="1">
        <f t="shared" si="589"/>
        <v>3.7713999999999999</v>
      </c>
      <c r="C37716">
        <v>1.1746264</v>
      </c>
    </row>
    <row r="37717" spans="1:3" x14ac:dyDescent="0.25">
      <c r="A37717">
        <v>37.715000000000003</v>
      </c>
      <c r="B37717" s="1">
        <f t="shared" si="589"/>
        <v>3.7715000000000005</v>
      </c>
      <c r="C37717">
        <v>1.1746454</v>
      </c>
    </row>
    <row r="37718" spans="1:3" x14ac:dyDescent="0.25">
      <c r="A37718">
        <v>37.716000000000001</v>
      </c>
      <c r="B37718" s="1">
        <f t="shared" si="589"/>
        <v>3.7716000000000003</v>
      </c>
      <c r="C37718">
        <v>1.1749339000000001</v>
      </c>
    </row>
    <row r="37719" spans="1:3" x14ac:dyDescent="0.25">
      <c r="A37719">
        <v>37.716999999999999</v>
      </c>
      <c r="B37719" s="1">
        <f t="shared" si="589"/>
        <v>3.7717000000000001</v>
      </c>
      <c r="C37719">
        <v>1.1752963000000001</v>
      </c>
    </row>
    <row r="37720" spans="1:3" x14ac:dyDescent="0.25">
      <c r="A37720">
        <v>37.718000000000004</v>
      </c>
      <c r="B37720" s="1">
        <f t="shared" si="589"/>
        <v>3.7718000000000007</v>
      </c>
      <c r="C37720">
        <v>1.1759233</v>
      </c>
    </row>
    <row r="37721" spans="1:3" x14ac:dyDescent="0.25">
      <c r="A37721">
        <v>37.719000000000001</v>
      </c>
      <c r="B37721" s="1">
        <f t="shared" si="589"/>
        <v>3.7719000000000005</v>
      </c>
      <c r="C37721">
        <v>1.1764239999999999</v>
      </c>
    </row>
    <row r="37722" spans="1:3" x14ac:dyDescent="0.25">
      <c r="A37722">
        <v>37.72</v>
      </c>
      <c r="B37722" s="1">
        <f t="shared" si="589"/>
        <v>3.7720000000000002</v>
      </c>
      <c r="C37722">
        <v>1.1764455</v>
      </c>
    </row>
    <row r="37723" spans="1:3" x14ac:dyDescent="0.25">
      <c r="A37723">
        <v>37.720999999999997</v>
      </c>
      <c r="B37723" s="1">
        <f t="shared" si="589"/>
        <v>3.7721</v>
      </c>
      <c r="C37723">
        <v>1.1763501000000001</v>
      </c>
    </row>
    <row r="37724" spans="1:3" x14ac:dyDescent="0.25">
      <c r="A37724">
        <v>37.722000000000001</v>
      </c>
      <c r="B37724" s="1">
        <f t="shared" si="589"/>
        <v>3.7722000000000002</v>
      </c>
      <c r="C37724">
        <v>1.1767434999999999</v>
      </c>
    </row>
    <row r="37725" spans="1:3" x14ac:dyDescent="0.25">
      <c r="A37725">
        <v>37.722999999999999</v>
      </c>
      <c r="B37725" s="1">
        <f t="shared" si="589"/>
        <v>3.7723</v>
      </c>
      <c r="C37725">
        <v>1.1774826</v>
      </c>
    </row>
    <row r="37726" spans="1:3" x14ac:dyDescent="0.25">
      <c r="A37726">
        <v>37.723999999999997</v>
      </c>
      <c r="B37726" s="1">
        <f t="shared" si="589"/>
        <v>3.7723999999999998</v>
      </c>
      <c r="C37726">
        <v>1.1785745999999999</v>
      </c>
    </row>
    <row r="37727" spans="1:3" x14ac:dyDescent="0.25">
      <c r="A37727">
        <v>37.725000000000001</v>
      </c>
      <c r="B37727" s="1">
        <f t="shared" si="589"/>
        <v>3.7725000000000004</v>
      </c>
      <c r="C37727">
        <v>1.1792396999999999</v>
      </c>
    </row>
    <row r="37728" spans="1:3" x14ac:dyDescent="0.25">
      <c r="A37728">
        <v>37.725999999999999</v>
      </c>
      <c r="B37728" s="1">
        <f t="shared" si="589"/>
        <v>3.7726000000000002</v>
      </c>
      <c r="C37728">
        <v>1.1795640000000001</v>
      </c>
    </row>
    <row r="37729" spans="1:3" x14ac:dyDescent="0.25">
      <c r="A37729">
        <v>37.726999999999997</v>
      </c>
      <c r="B37729" s="1">
        <f t="shared" si="589"/>
        <v>3.7726999999999999</v>
      </c>
      <c r="C37729">
        <v>1.1797356999999999</v>
      </c>
    </row>
    <row r="37730" spans="1:3" x14ac:dyDescent="0.25">
      <c r="A37730">
        <v>37.728000000000002</v>
      </c>
      <c r="B37730" s="1">
        <f t="shared" si="589"/>
        <v>3.7728000000000002</v>
      </c>
      <c r="C37730">
        <v>1.1796378999999999</v>
      </c>
    </row>
    <row r="37731" spans="1:3" x14ac:dyDescent="0.25">
      <c r="A37731">
        <v>37.728999999999999</v>
      </c>
      <c r="B37731" s="1">
        <f t="shared" si="589"/>
        <v>3.7728999999999999</v>
      </c>
      <c r="C37731">
        <v>1.1797356999999999</v>
      </c>
    </row>
    <row r="37732" spans="1:3" x14ac:dyDescent="0.25">
      <c r="A37732">
        <v>37.729999999999997</v>
      </c>
      <c r="B37732" s="1">
        <f t="shared" si="589"/>
        <v>3.7729999999999997</v>
      </c>
      <c r="C37732">
        <v>1.1801219000000001</v>
      </c>
    </row>
    <row r="37733" spans="1:3" x14ac:dyDescent="0.25">
      <c r="A37733">
        <v>37.731000000000002</v>
      </c>
      <c r="B37733" s="1">
        <f t="shared" si="589"/>
        <v>3.7731000000000003</v>
      </c>
      <c r="C37733">
        <v>1.1804104</v>
      </c>
    </row>
    <row r="37734" spans="1:3" x14ac:dyDescent="0.25">
      <c r="A37734">
        <v>37.731999999999999</v>
      </c>
      <c r="B37734" s="1">
        <f t="shared" si="589"/>
        <v>3.7732000000000001</v>
      </c>
      <c r="C37734">
        <v>1.1802697</v>
      </c>
    </row>
    <row r="37735" spans="1:3" x14ac:dyDescent="0.25">
      <c r="A37735">
        <v>37.732999999999997</v>
      </c>
      <c r="B37735" s="1">
        <f t="shared" si="589"/>
        <v>3.7732999999999999</v>
      </c>
      <c r="C37735">
        <v>1.1800313</v>
      </c>
    </row>
    <row r="37736" spans="1:3" x14ac:dyDescent="0.25">
      <c r="A37736">
        <v>37.734000000000002</v>
      </c>
      <c r="B37736" s="1">
        <f t="shared" si="589"/>
        <v>3.7734000000000005</v>
      </c>
      <c r="C37736">
        <v>1.1796926999999999</v>
      </c>
    </row>
    <row r="37737" spans="1:3" x14ac:dyDescent="0.25">
      <c r="A37737">
        <v>37.734999999999999</v>
      </c>
      <c r="B37737" s="1">
        <f t="shared" si="589"/>
        <v>3.7735000000000003</v>
      </c>
      <c r="C37737">
        <v>1.1795020000000001</v>
      </c>
    </row>
    <row r="37738" spans="1:3" x14ac:dyDescent="0.25">
      <c r="A37738">
        <v>37.735999999999997</v>
      </c>
      <c r="B37738" s="1">
        <f t="shared" si="589"/>
        <v>3.7736000000000001</v>
      </c>
      <c r="C37738">
        <v>1.1799550000000001</v>
      </c>
    </row>
    <row r="37739" spans="1:3" x14ac:dyDescent="0.25">
      <c r="A37739">
        <v>37.737000000000002</v>
      </c>
      <c r="B37739" s="1">
        <f t="shared" si="589"/>
        <v>3.7737000000000003</v>
      </c>
      <c r="C37739">
        <v>1.1804532999999999</v>
      </c>
    </row>
    <row r="37740" spans="1:3" x14ac:dyDescent="0.25">
      <c r="A37740">
        <v>37.738</v>
      </c>
      <c r="B37740" s="1">
        <f t="shared" si="589"/>
        <v>3.7738</v>
      </c>
      <c r="C37740">
        <v>1.1806201999999999</v>
      </c>
    </row>
    <row r="37741" spans="1:3" x14ac:dyDescent="0.25">
      <c r="A37741">
        <v>37.738999999999997</v>
      </c>
      <c r="B37741" s="1">
        <f t="shared" si="589"/>
        <v>3.7738999999999998</v>
      </c>
      <c r="C37741">
        <v>1.1803532000000001</v>
      </c>
    </row>
    <row r="37742" spans="1:3" x14ac:dyDescent="0.25">
      <c r="A37742">
        <v>37.74</v>
      </c>
      <c r="B37742" s="1">
        <f t="shared" si="589"/>
        <v>3.7740000000000005</v>
      </c>
      <c r="C37742">
        <v>1.1802077</v>
      </c>
    </row>
    <row r="37743" spans="1:3" x14ac:dyDescent="0.25">
      <c r="A37743">
        <v>37.741</v>
      </c>
      <c r="B37743" s="1">
        <f t="shared" si="589"/>
        <v>3.7741000000000002</v>
      </c>
      <c r="C37743">
        <v>1.1802459000000001</v>
      </c>
    </row>
    <row r="37744" spans="1:3" x14ac:dyDescent="0.25">
      <c r="A37744">
        <v>37.741999999999997</v>
      </c>
      <c r="B37744" s="1">
        <f t="shared" si="589"/>
        <v>3.7742</v>
      </c>
      <c r="C37744">
        <v>1.1805797</v>
      </c>
    </row>
    <row r="37745" spans="1:3" x14ac:dyDescent="0.25">
      <c r="A37745">
        <v>37.743000000000002</v>
      </c>
      <c r="B37745" s="1">
        <f t="shared" si="589"/>
        <v>3.7743000000000002</v>
      </c>
      <c r="C37745">
        <v>1.1806034999999999</v>
      </c>
    </row>
    <row r="37746" spans="1:3" x14ac:dyDescent="0.25">
      <c r="A37746">
        <v>37.744</v>
      </c>
      <c r="B37746" s="1">
        <f t="shared" si="589"/>
        <v>3.7744</v>
      </c>
      <c r="C37746">
        <v>1.1801600000000001</v>
      </c>
    </row>
    <row r="37747" spans="1:3" x14ac:dyDescent="0.25">
      <c r="A37747">
        <v>37.744999999999997</v>
      </c>
      <c r="B37747" s="1">
        <f t="shared" si="589"/>
        <v>3.7744999999999997</v>
      </c>
      <c r="C37747">
        <v>1.1799645000000001</v>
      </c>
    </row>
    <row r="37748" spans="1:3" x14ac:dyDescent="0.25">
      <c r="A37748">
        <v>37.746000000000002</v>
      </c>
      <c r="B37748" s="1">
        <f t="shared" si="589"/>
        <v>3.7746000000000004</v>
      </c>
      <c r="C37748">
        <v>1.180501</v>
      </c>
    </row>
    <row r="37749" spans="1:3" x14ac:dyDescent="0.25">
      <c r="A37749">
        <v>37.747</v>
      </c>
      <c r="B37749" s="1">
        <f t="shared" si="589"/>
        <v>3.7747000000000002</v>
      </c>
      <c r="C37749">
        <v>1.181767</v>
      </c>
    </row>
    <row r="37750" spans="1:3" x14ac:dyDescent="0.25">
      <c r="A37750">
        <v>37.747999999999998</v>
      </c>
      <c r="B37750" s="1">
        <f t="shared" si="589"/>
        <v>3.7747999999999999</v>
      </c>
      <c r="C37750">
        <v>1.1828708999999999</v>
      </c>
    </row>
    <row r="37751" spans="1:3" x14ac:dyDescent="0.25">
      <c r="A37751">
        <v>37.749000000000002</v>
      </c>
      <c r="B37751" s="1">
        <f t="shared" si="589"/>
        <v>3.7749000000000006</v>
      </c>
      <c r="C37751">
        <v>1.1837101000000001</v>
      </c>
    </row>
    <row r="37752" spans="1:3" x14ac:dyDescent="0.25">
      <c r="A37752">
        <v>37.75</v>
      </c>
      <c r="B37752" s="1">
        <f t="shared" si="589"/>
        <v>3.7750000000000004</v>
      </c>
      <c r="C37752">
        <v>1.1838698000000001</v>
      </c>
    </row>
    <row r="37753" spans="1:3" x14ac:dyDescent="0.25">
      <c r="A37753">
        <v>37.750999999999998</v>
      </c>
      <c r="B37753" s="1">
        <f t="shared" si="589"/>
        <v>3.7751000000000001</v>
      </c>
      <c r="C37753">
        <v>1.1837697</v>
      </c>
    </row>
    <row r="37754" spans="1:3" x14ac:dyDescent="0.25">
      <c r="A37754">
        <v>37.752000000000002</v>
      </c>
      <c r="B37754" s="1">
        <f t="shared" si="589"/>
        <v>3.7752000000000003</v>
      </c>
      <c r="C37754">
        <v>1.1843680999999999</v>
      </c>
    </row>
    <row r="37755" spans="1:3" x14ac:dyDescent="0.25">
      <c r="A37755">
        <v>37.753</v>
      </c>
      <c r="B37755" s="1">
        <f t="shared" si="589"/>
        <v>3.7753000000000001</v>
      </c>
      <c r="C37755">
        <v>1.1849879999999999</v>
      </c>
    </row>
    <row r="37756" spans="1:3" x14ac:dyDescent="0.25">
      <c r="A37756">
        <v>37.753999999999998</v>
      </c>
      <c r="B37756" s="1">
        <f t="shared" si="589"/>
        <v>3.7753999999999999</v>
      </c>
      <c r="C37756">
        <v>1.1859941000000001</v>
      </c>
    </row>
    <row r="37757" spans="1:3" x14ac:dyDescent="0.25">
      <c r="A37757">
        <v>37.755000000000003</v>
      </c>
      <c r="B37757" s="1">
        <f t="shared" si="589"/>
        <v>3.7755000000000005</v>
      </c>
      <c r="C37757">
        <v>1.186564</v>
      </c>
    </row>
    <row r="37758" spans="1:3" x14ac:dyDescent="0.25">
      <c r="A37758">
        <v>37.756</v>
      </c>
      <c r="B37758" s="1">
        <f t="shared" si="589"/>
        <v>3.7756000000000003</v>
      </c>
      <c r="C37758">
        <v>1.1871719000000001</v>
      </c>
    </row>
    <row r="37759" spans="1:3" x14ac:dyDescent="0.25">
      <c r="A37759">
        <v>37.756999999999998</v>
      </c>
      <c r="B37759" s="1">
        <f t="shared" si="589"/>
        <v>3.7757000000000001</v>
      </c>
      <c r="C37759">
        <v>1.1872649</v>
      </c>
    </row>
    <row r="37760" spans="1:3" x14ac:dyDescent="0.25">
      <c r="A37760">
        <v>37.758000000000003</v>
      </c>
      <c r="B37760" s="1">
        <f t="shared" si="589"/>
        <v>3.7758000000000003</v>
      </c>
      <c r="C37760">
        <v>1.187079</v>
      </c>
    </row>
    <row r="37761" spans="1:3" x14ac:dyDescent="0.25">
      <c r="A37761">
        <v>37.759</v>
      </c>
      <c r="B37761" s="1">
        <f t="shared" si="589"/>
        <v>3.7759</v>
      </c>
      <c r="C37761">
        <v>1.1868810999999999</v>
      </c>
    </row>
    <row r="37762" spans="1:3" x14ac:dyDescent="0.25">
      <c r="A37762">
        <v>37.76</v>
      </c>
      <c r="B37762" s="1">
        <f t="shared" si="589"/>
        <v>3.7759999999999998</v>
      </c>
      <c r="C37762">
        <v>1.1869620999999999</v>
      </c>
    </row>
    <row r="37763" spans="1:3" x14ac:dyDescent="0.25">
      <c r="A37763">
        <v>37.761000000000003</v>
      </c>
      <c r="B37763" s="1">
        <f t="shared" si="589"/>
        <v>3.7761000000000005</v>
      </c>
      <c r="C37763">
        <v>1.1867833000000001</v>
      </c>
    </row>
    <row r="37764" spans="1:3" x14ac:dyDescent="0.25">
      <c r="A37764">
        <v>37.762</v>
      </c>
      <c r="B37764" s="1">
        <f t="shared" si="589"/>
        <v>3.7762000000000002</v>
      </c>
      <c r="C37764">
        <v>1.1863756000000001</v>
      </c>
    </row>
    <row r="37765" spans="1:3" x14ac:dyDescent="0.25">
      <c r="A37765">
        <v>37.762999999999998</v>
      </c>
      <c r="B37765" s="1">
        <f t="shared" ref="B37765:B37828" si="590">A37765*0.1</f>
        <v>3.7763</v>
      </c>
      <c r="C37765">
        <v>1.1860870999999999</v>
      </c>
    </row>
    <row r="37766" spans="1:3" x14ac:dyDescent="0.25">
      <c r="A37766">
        <v>37.764000000000003</v>
      </c>
      <c r="B37766" s="1">
        <f t="shared" si="590"/>
        <v>3.7764000000000006</v>
      </c>
      <c r="C37766">
        <v>1.1860037000000001</v>
      </c>
    </row>
    <row r="37767" spans="1:3" x14ac:dyDescent="0.25">
      <c r="A37767">
        <v>37.765000000000001</v>
      </c>
      <c r="B37767" s="1">
        <f t="shared" si="590"/>
        <v>3.7765000000000004</v>
      </c>
      <c r="C37767">
        <v>1.1861348</v>
      </c>
    </row>
    <row r="37768" spans="1:3" x14ac:dyDescent="0.25">
      <c r="A37768">
        <v>37.765999999999998</v>
      </c>
      <c r="B37768" s="1">
        <f t="shared" si="590"/>
        <v>3.7766000000000002</v>
      </c>
      <c r="C37768">
        <v>1.1860250999999999</v>
      </c>
    </row>
    <row r="37769" spans="1:3" x14ac:dyDescent="0.25">
      <c r="A37769">
        <v>37.767000000000003</v>
      </c>
      <c r="B37769" s="1">
        <f t="shared" si="590"/>
        <v>3.7767000000000004</v>
      </c>
      <c r="C37769">
        <v>1.1857224</v>
      </c>
    </row>
    <row r="37770" spans="1:3" x14ac:dyDescent="0.25">
      <c r="A37770">
        <v>37.768000000000001</v>
      </c>
      <c r="B37770" s="1">
        <f t="shared" si="590"/>
        <v>3.7768000000000002</v>
      </c>
      <c r="C37770">
        <v>1.1857724000000001</v>
      </c>
    </row>
    <row r="37771" spans="1:3" x14ac:dyDescent="0.25">
      <c r="A37771">
        <v>37.768999999999998</v>
      </c>
      <c r="B37771" s="1">
        <f t="shared" si="590"/>
        <v>3.7768999999999999</v>
      </c>
      <c r="C37771">
        <v>1.1862444999999999</v>
      </c>
    </row>
    <row r="37772" spans="1:3" x14ac:dyDescent="0.25">
      <c r="A37772">
        <v>37.770000000000003</v>
      </c>
      <c r="B37772" s="1">
        <f t="shared" si="590"/>
        <v>3.7770000000000006</v>
      </c>
      <c r="C37772">
        <v>1.1874842999999999</v>
      </c>
    </row>
    <row r="37773" spans="1:3" x14ac:dyDescent="0.25">
      <c r="A37773">
        <v>37.771000000000001</v>
      </c>
      <c r="B37773" s="1">
        <f t="shared" si="590"/>
        <v>3.7771000000000003</v>
      </c>
      <c r="C37773">
        <v>1.1888504</v>
      </c>
    </row>
    <row r="37774" spans="1:3" x14ac:dyDescent="0.25">
      <c r="A37774">
        <v>37.771999999999998</v>
      </c>
      <c r="B37774" s="1">
        <f t="shared" si="590"/>
        <v>3.7772000000000001</v>
      </c>
      <c r="C37774">
        <v>1.1896777000000001</v>
      </c>
    </row>
    <row r="37775" spans="1:3" x14ac:dyDescent="0.25">
      <c r="A37775">
        <v>37.773000000000003</v>
      </c>
      <c r="B37775" s="1">
        <f t="shared" si="590"/>
        <v>3.7773000000000003</v>
      </c>
      <c r="C37775">
        <v>1.1898685</v>
      </c>
    </row>
    <row r="37776" spans="1:3" x14ac:dyDescent="0.25">
      <c r="A37776">
        <v>37.774000000000001</v>
      </c>
      <c r="B37776" s="1">
        <f t="shared" si="590"/>
        <v>3.7774000000000001</v>
      </c>
      <c r="C37776">
        <v>1.1900782999999999</v>
      </c>
    </row>
    <row r="37777" spans="1:3" x14ac:dyDescent="0.25">
      <c r="A37777">
        <v>37.774999999999999</v>
      </c>
      <c r="B37777" s="1">
        <f t="shared" si="590"/>
        <v>3.7774999999999999</v>
      </c>
      <c r="C37777">
        <v>1.1902428</v>
      </c>
    </row>
    <row r="37778" spans="1:3" x14ac:dyDescent="0.25">
      <c r="A37778">
        <v>37.776000000000003</v>
      </c>
      <c r="B37778" s="1">
        <f t="shared" si="590"/>
        <v>3.7776000000000005</v>
      </c>
      <c r="C37778">
        <v>1.1906242</v>
      </c>
    </row>
    <row r="37779" spans="1:3" x14ac:dyDescent="0.25">
      <c r="A37779">
        <v>37.777000000000001</v>
      </c>
      <c r="B37779" s="1">
        <f t="shared" si="590"/>
        <v>3.7777000000000003</v>
      </c>
      <c r="C37779">
        <v>1.1908531</v>
      </c>
    </row>
    <row r="37780" spans="1:3" x14ac:dyDescent="0.25">
      <c r="A37780">
        <v>37.777999999999999</v>
      </c>
      <c r="B37780" s="1">
        <f t="shared" si="590"/>
        <v>3.7778</v>
      </c>
      <c r="C37780">
        <v>1.1905813000000001</v>
      </c>
    </row>
    <row r="37781" spans="1:3" x14ac:dyDescent="0.25">
      <c r="A37781">
        <v>37.779000000000003</v>
      </c>
      <c r="B37781" s="1">
        <f t="shared" si="590"/>
        <v>3.7779000000000007</v>
      </c>
      <c r="C37781">
        <v>1.1903477</v>
      </c>
    </row>
    <row r="37782" spans="1:3" x14ac:dyDescent="0.25">
      <c r="A37782">
        <v>37.78</v>
      </c>
      <c r="B37782" s="1">
        <f t="shared" si="590"/>
        <v>3.7780000000000005</v>
      </c>
      <c r="C37782">
        <v>1.190269</v>
      </c>
    </row>
    <row r="37783" spans="1:3" x14ac:dyDescent="0.25">
      <c r="A37783">
        <v>37.780999999999999</v>
      </c>
      <c r="B37783" s="1">
        <f t="shared" si="590"/>
        <v>3.7781000000000002</v>
      </c>
      <c r="C37783">
        <v>1.1907458</v>
      </c>
    </row>
    <row r="37784" spans="1:3" x14ac:dyDescent="0.25">
      <c r="A37784">
        <v>37.781999999999996</v>
      </c>
      <c r="B37784" s="1">
        <f t="shared" si="590"/>
        <v>3.7782</v>
      </c>
      <c r="C37784">
        <v>1.191659</v>
      </c>
    </row>
    <row r="37785" spans="1:3" x14ac:dyDescent="0.25">
      <c r="A37785">
        <v>37.783000000000001</v>
      </c>
      <c r="B37785" s="1">
        <f t="shared" si="590"/>
        <v>3.7783000000000002</v>
      </c>
      <c r="C37785">
        <v>1.1925912000000001</v>
      </c>
    </row>
    <row r="37786" spans="1:3" x14ac:dyDescent="0.25">
      <c r="A37786">
        <v>37.783999999999999</v>
      </c>
      <c r="B37786" s="1">
        <f t="shared" si="590"/>
        <v>3.7784</v>
      </c>
      <c r="C37786">
        <v>1.1930632999999999</v>
      </c>
    </row>
    <row r="37787" spans="1:3" x14ac:dyDescent="0.25">
      <c r="A37787">
        <v>37.784999999999997</v>
      </c>
      <c r="B37787" s="1">
        <f t="shared" si="590"/>
        <v>3.7784999999999997</v>
      </c>
      <c r="C37787">
        <v>1.1931396000000001</v>
      </c>
    </row>
    <row r="37788" spans="1:3" x14ac:dyDescent="0.25">
      <c r="A37788">
        <v>37.786000000000001</v>
      </c>
      <c r="B37788" s="1">
        <f t="shared" si="590"/>
        <v>3.7786000000000004</v>
      </c>
      <c r="C37788">
        <v>1.1934733</v>
      </c>
    </row>
    <row r="37789" spans="1:3" x14ac:dyDescent="0.25">
      <c r="A37789">
        <v>37.786999999999999</v>
      </c>
      <c r="B37789" s="1">
        <f t="shared" si="590"/>
        <v>3.7787000000000002</v>
      </c>
      <c r="C37789">
        <v>1.1939835999999999</v>
      </c>
    </row>
    <row r="37790" spans="1:3" x14ac:dyDescent="0.25">
      <c r="A37790">
        <v>37.787999999999997</v>
      </c>
      <c r="B37790" s="1">
        <f t="shared" si="590"/>
        <v>3.7787999999999999</v>
      </c>
      <c r="C37790">
        <v>1.1949419999999999</v>
      </c>
    </row>
    <row r="37791" spans="1:3" x14ac:dyDescent="0.25">
      <c r="A37791">
        <v>37.789000000000001</v>
      </c>
      <c r="B37791" s="1">
        <f t="shared" si="590"/>
        <v>3.7789000000000001</v>
      </c>
      <c r="C37791">
        <v>1.1962366</v>
      </c>
    </row>
    <row r="37792" spans="1:3" x14ac:dyDescent="0.25">
      <c r="A37792">
        <v>37.79</v>
      </c>
      <c r="B37792" s="1">
        <f t="shared" si="590"/>
        <v>3.7789999999999999</v>
      </c>
      <c r="C37792">
        <v>1.1969924000000001</v>
      </c>
    </row>
    <row r="37793" spans="1:3" x14ac:dyDescent="0.25">
      <c r="A37793">
        <v>37.790999999999997</v>
      </c>
      <c r="B37793" s="1">
        <f t="shared" si="590"/>
        <v>3.7790999999999997</v>
      </c>
      <c r="C37793">
        <v>1.1973429</v>
      </c>
    </row>
    <row r="37794" spans="1:3" x14ac:dyDescent="0.25">
      <c r="A37794">
        <v>37.792000000000002</v>
      </c>
      <c r="B37794" s="1">
        <f t="shared" si="590"/>
        <v>3.7792000000000003</v>
      </c>
      <c r="C37794">
        <v>1.197319</v>
      </c>
    </row>
    <row r="37795" spans="1:3" x14ac:dyDescent="0.25">
      <c r="A37795">
        <v>37.792999999999999</v>
      </c>
      <c r="B37795" s="1">
        <f t="shared" si="590"/>
        <v>3.7793000000000001</v>
      </c>
      <c r="C37795">
        <v>1.1966825000000001</v>
      </c>
    </row>
    <row r="37796" spans="1:3" x14ac:dyDescent="0.25">
      <c r="A37796">
        <v>37.793999999999997</v>
      </c>
      <c r="B37796" s="1">
        <f t="shared" si="590"/>
        <v>3.7793999999999999</v>
      </c>
      <c r="C37796">
        <v>1.1959004</v>
      </c>
    </row>
    <row r="37797" spans="1:3" x14ac:dyDescent="0.25">
      <c r="A37797">
        <v>37.795000000000002</v>
      </c>
      <c r="B37797" s="1">
        <f t="shared" si="590"/>
        <v>3.7795000000000005</v>
      </c>
      <c r="C37797">
        <v>1.1950517000000001</v>
      </c>
    </row>
    <row r="37798" spans="1:3" x14ac:dyDescent="0.25">
      <c r="A37798">
        <v>37.795999999999999</v>
      </c>
      <c r="B37798" s="1">
        <f t="shared" si="590"/>
        <v>3.7796000000000003</v>
      </c>
      <c r="C37798">
        <v>1.1945724</v>
      </c>
    </row>
    <row r="37799" spans="1:3" x14ac:dyDescent="0.25">
      <c r="A37799">
        <v>37.796999999999997</v>
      </c>
      <c r="B37799" s="1">
        <f t="shared" si="590"/>
        <v>3.7797000000000001</v>
      </c>
      <c r="C37799">
        <v>1.1946535</v>
      </c>
    </row>
    <row r="37800" spans="1:3" x14ac:dyDescent="0.25">
      <c r="A37800">
        <v>37.798000000000002</v>
      </c>
      <c r="B37800" s="1">
        <f t="shared" si="590"/>
        <v>3.7798000000000003</v>
      </c>
      <c r="C37800">
        <v>1.1956906</v>
      </c>
    </row>
    <row r="37801" spans="1:3" x14ac:dyDescent="0.25">
      <c r="A37801">
        <v>37.798999999999999</v>
      </c>
      <c r="B37801" s="1">
        <f t="shared" si="590"/>
        <v>3.7799</v>
      </c>
      <c r="C37801">
        <v>1.1968540999999999</v>
      </c>
    </row>
    <row r="37802" spans="1:3" x14ac:dyDescent="0.25">
      <c r="A37802">
        <v>37.799999999999997</v>
      </c>
      <c r="B37802" s="1">
        <f t="shared" si="590"/>
        <v>3.78</v>
      </c>
      <c r="C37802">
        <v>1.1976146999999999</v>
      </c>
    </row>
    <row r="37803" spans="1:3" x14ac:dyDescent="0.25">
      <c r="A37803">
        <v>37.801000000000002</v>
      </c>
      <c r="B37803" s="1">
        <f t="shared" si="590"/>
        <v>3.7801000000000005</v>
      </c>
      <c r="C37803">
        <v>1.1978054</v>
      </c>
    </row>
    <row r="37804" spans="1:3" x14ac:dyDescent="0.25">
      <c r="A37804">
        <v>37.802</v>
      </c>
      <c r="B37804" s="1">
        <f t="shared" si="590"/>
        <v>3.7802000000000002</v>
      </c>
      <c r="C37804">
        <v>1.1976146999999999</v>
      </c>
    </row>
    <row r="37805" spans="1:3" x14ac:dyDescent="0.25">
      <c r="A37805">
        <v>37.802999999999997</v>
      </c>
      <c r="B37805" s="1">
        <f t="shared" si="590"/>
        <v>3.7803</v>
      </c>
      <c r="C37805">
        <v>1.1977863</v>
      </c>
    </row>
    <row r="37806" spans="1:3" x14ac:dyDescent="0.25">
      <c r="A37806">
        <v>37.804000000000002</v>
      </c>
      <c r="B37806" s="1">
        <f t="shared" si="590"/>
        <v>3.7804000000000002</v>
      </c>
      <c r="C37806">
        <v>1.1981177000000001</v>
      </c>
    </row>
    <row r="37807" spans="1:3" x14ac:dyDescent="0.25">
      <c r="A37807">
        <v>37.805</v>
      </c>
      <c r="B37807" s="1">
        <f t="shared" si="590"/>
        <v>3.7805</v>
      </c>
      <c r="C37807">
        <v>1.1991239</v>
      </c>
    </row>
    <row r="37808" spans="1:3" x14ac:dyDescent="0.25">
      <c r="A37808">
        <v>37.805999999999997</v>
      </c>
      <c r="B37808" s="1">
        <f t="shared" si="590"/>
        <v>3.7805999999999997</v>
      </c>
      <c r="C37808">
        <v>1.1997461</v>
      </c>
    </row>
    <row r="37809" spans="1:3" x14ac:dyDescent="0.25">
      <c r="A37809">
        <v>37.807000000000002</v>
      </c>
      <c r="B37809" s="1">
        <f t="shared" si="590"/>
        <v>3.7807000000000004</v>
      </c>
      <c r="C37809">
        <v>1.2004923999999999</v>
      </c>
    </row>
    <row r="37810" spans="1:3" x14ac:dyDescent="0.25">
      <c r="A37810">
        <v>37.808</v>
      </c>
      <c r="B37810" s="1">
        <f t="shared" si="590"/>
        <v>3.7808000000000002</v>
      </c>
      <c r="C37810">
        <v>1.2008475999999999</v>
      </c>
    </row>
    <row r="37811" spans="1:3" x14ac:dyDescent="0.25">
      <c r="A37811">
        <v>37.808999999999997</v>
      </c>
      <c r="B37811" s="1">
        <f t="shared" si="590"/>
        <v>3.7808999999999999</v>
      </c>
      <c r="C37811">
        <v>1.2007688999999999</v>
      </c>
    </row>
    <row r="37812" spans="1:3" x14ac:dyDescent="0.25">
      <c r="A37812">
        <v>37.81</v>
      </c>
      <c r="B37812" s="1">
        <f t="shared" si="590"/>
        <v>3.7810000000000006</v>
      </c>
      <c r="C37812">
        <v>1.2001299999999999</v>
      </c>
    </row>
    <row r="37813" spans="1:3" x14ac:dyDescent="0.25">
      <c r="A37813">
        <v>37.811</v>
      </c>
      <c r="B37813" s="1">
        <f t="shared" si="590"/>
        <v>3.7811000000000003</v>
      </c>
      <c r="C37813">
        <v>1.1992860000000001</v>
      </c>
    </row>
    <row r="37814" spans="1:3" x14ac:dyDescent="0.25">
      <c r="A37814">
        <v>37.811999999999998</v>
      </c>
      <c r="B37814" s="1">
        <f t="shared" si="590"/>
        <v>3.7812000000000001</v>
      </c>
      <c r="C37814">
        <v>1.1988616000000001</v>
      </c>
    </row>
    <row r="37815" spans="1:3" x14ac:dyDescent="0.25">
      <c r="A37815">
        <v>37.813000000000002</v>
      </c>
      <c r="B37815" s="1">
        <f t="shared" si="590"/>
        <v>3.7813000000000003</v>
      </c>
      <c r="C37815">
        <v>1.1987329</v>
      </c>
    </row>
    <row r="37816" spans="1:3" x14ac:dyDescent="0.25">
      <c r="A37816">
        <v>37.814</v>
      </c>
      <c r="B37816" s="1">
        <f t="shared" si="590"/>
        <v>3.7814000000000001</v>
      </c>
      <c r="C37816">
        <v>1.1992311</v>
      </c>
    </row>
    <row r="37817" spans="1:3" x14ac:dyDescent="0.25">
      <c r="A37817">
        <v>37.814999999999998</v>
      </c>
      <c r="B37817" s="1">
        <f t="shared" si="590"/>
        <v>3.7814999999999999</v>
      </c>
      <c r="C37817">
        <v>1.2000131999999999</v>
      </c>
    </row>
    <row r="37818" spans="1:3" x14ac:dyDescent="0.25">
      <c r="A37818">
        <v>37.816000000000003</v>
      </c>
      <c r="B37818" s="1">
        <f t="shared" si="590"/>
        <v>3.7816000000000005</v>
      </c>
      <c r="C37818">
        <v>1.2004972</v>
      </c>
    </row>
    <row r="37819" spans="1:3" x14ac:dyDescent="0.25">
      <c r="A37819">
        <v>37.817</v>
      </c>
      <c r="B37819" s="1">
        <f t="shared" si="590"/>
        <v>3.7817000000000003</v>
      </c>
      <c r="C37819">
        <v>1.2009025</v>
      </c>
    </row>
    <row r="37820" spans="1:3" x14ac:dyDescent="0.25">
      <c r="A37820">
        <v>37.817999999999998</v>
      </c>
      <c r="B37820" s="1">
        <f t="shared" si="590"/>
        <v>3.7818000000000001</v>
      </c>
      <c r="C37820">
        <v>1.201055</v>
      </c>
    </row>
    <row r="37821" spans="1:3" x14ac:dyDescent="0.25">
      <c r="A37821">
        <v>37.819000000000003</v>
      </c>
      <c r="B37821" s="1">
        <f t="shared" si="590"/>
        <v>3.7819000000000003</v>
      </c>
      <c r="C37821">
        <v>1.2012719999999999</v>
      </c>
    </row>
    <row r="37822" spans="1:3" x14ac:dyDescent="0.25">
      <c r="A37822">
        <v>37.82</v>
      </c>
      <c r="B37822" s="1">
        <f t="shared" si="590"/>
        <v>3.782</v>
      </c>
      <c r="C37822">
        <v>1.2016249000000001</v>
      </c>
    </row>
    <row r="37823" spans="1:3" x14ac:dyDescent="0.25">
      <c r="A37823">
        <v>37.820999999999998</v>
      </c>
      <c r="B37823" s="1">
        <f t="shared" si="590"/>
        <v>3.7820999999999998</v>
      </c>
      <c r="C37823">
        <v>1.2019204999999999</v>
      </c>
    </row>
    <row r="37824" spans="1:3" x14ac:dyDescent="0.25">
      <c r="A37824">
        <v>37.822000000000003</v>
      </c>
      <c r="B37824" s="1">
        <f t="shared" si="590"/>
        <v>3.7822000000000005</v>
      </c>
      <c r="C37824">
        <v>1.2018347</v>
      </c>
    </row>
    <row r="37825" spans="1:3" x14ac:dyDescent="0.25">
      <c r="A37825">
        <v>37.823</v>
      </c>
      <c r="B37825" s="1">
        <f t="shared" si="590"/>
        <v>3.7823000000000002</v>
      </c>
      <c r="C37825">
        <v>1.2013912</v>
      </c>
    </row>
    <row r="37826" spans="1:3" x14ac:dyDescent="0.25">
      <c r="A37826">
        <v>37.823999999999998</v>
      </c>
      <c r="B37826" s="1">
        <f t="shared" si="590"/>
        <v>3.7824</v>
      </c>
      <c r="C37826">
        <v>1.201179</v>
      </c>
    </row>
    <row r="37827" spans="1:3" x14ac:dyDescent="0.25">
      <c r="A37827">
        <v>37.825000000000003</v>
      </c>
      <c r="B37827" s="1">
        <f t="shared" si="590"/>
        <v>3.7825000000000006</v>
      </c>
      <c r="C37827">
        <v>1.2015343000000001</v>
      </c>
    </row>
    <row r="37828" spans="1:3" x14ac:dyDescent="0.25">
      <c r="A37828">
        <v>37.826000000000001</v>
      </c>
      <c r="B37828" s="1">
        <f t="shared" si="590"/>
        <v>3.7826000000000004</v>
      </c>
      <c r="C37828">
        <v>1.2025619000000001</v>
      </c>
    </row>
    <row r="37829" spans="1:3" x14ac:dyDescent="0.25">
      <c r="A37829">
        <v>37.826999999999998</v>
      </c>
      <c r="B37829" s="1">
        <f t="shared" ref="B37829:B37892" si="591">A37829*0.1</f>
        <v>3.7827000000000002</v>
      </c>
      <c r="C37829">
        <v>1.2037420000000001</v>
      </c>
    </row>
    <row r="37830" spans="1:3" x14ac:dyDescent="0.25">
      <c r="A37830">
        <v>37.828000000000003</v>
      </c>
      <c r="B37830" s="1">
        <f t="shared" si="591"/>
        <v>3.7828000000000004</v>
      </c>
      <c r="C37830">
        <v>1.2044668000000001</v>
      </c>
    </row>
    <row r="37831" spans="1:3" x14ac:dyDescent="0.25">
      <c r="A37831">
        <v>37.829000000000001</v>
      </c>
      <c r="B37831" s="1">
        <f t="shared" si="591"/>
        <v>3.7829000000000002</v>
      </c>
      <c r="C37831">
        <v>1.2047124</v>
      </c>
    </row>
    <row r="37832" spans="1:3" x14ac:dyDescent="0.25">
      <c r="A37832">
        <v>37.83</v>
      </c>
      <c r="B37832" s="1">
        <f t="shared" si="591"/>
        <v>3.7829999999999999</v>
      </c>
      <c r="C37832">
        <v>1.2045598</v>
      </c>
    </row>
    <row r="37833" spans="1:3" x14ac:dyDescent="0.25">
      <c r="A37833">
        <v>37.831000000000003</v>
      </c>
      <c r="B37833" s="1">
        <f t="shared" si="591"/>
        <v>3.7831000000000006</v>
      </c>
      <c r="C37833">
        <v>1.2046456000000001</v>
      </c>
    </row>
    <row r="37834" spans="1:3" x14ac:dyDescent="0.25">
      <c r="A37834">
        <v>37.832000000000001</v>
      </c>
      <c r="B37834" s="1">
        <f t="shared" si="591"/>
        <v>3.7832000000000003</v>
      </c>
      <c r="C37834">
        <v>1.2046933</v>
      </c>
    </row>
    <row r="37835" spans="1:3" x14ac:dyDescent="0.25">
      <c r="A37835">
        <v>37.832999999999998</v>
      </c>
      <c r="B37835" s="1">
        <f t="shared" si="591"/>
        <v>3.7833000000000001</v>
      </c>
      <c r="C37835">
        <v>1.2047005</v>
      </c>
    </row>
    <row r="37836" spans="1:3" x14ac:dyDescent="0.25">
      <c r="A37836">
        <v>37.834000000000003</v>
      </c>
      <c r="B37836" s="1">
        <f t="shared" si="591"/>
        <v>3.7834000000000003</v>
      </c>
      <c r="C37836">
        <v>1.2044406000000001</v>
      </c>
    </row>
    <row r="37837" spans="1:3" x14ac:dyDescent="0.25">
      <c r="A37837">
        <v>37.835000000000001</v>
      </c>
      <c r="B37837" s="1">
        <f t="shared" si="591"/>
        <v>3.7835000000000001</v>
      </c>
      <c r="C37837">
        <v>1.2040043</v>
      </c>
    </row>
    <row r="37838" spans="1:3" x14ac:dyDescent="0.25">
      <c r="A37838">
        <v>37.835999999999999</v>
      </c>
      <c r="B37838" s="1">
        <f t="shared" si="591"/>
        <v>3.7835999999999999</v>
      </c>
      <c r="C37838">
        <v>1.2040352999999999</v>
      </c>
    </row>
    <row r="37839" spans="1:3" x14ac:dyDescent="0.25">
      <c r="A37839">
        <v>37.837000000000003</v>
      </c>
      <c r="B37839" s="1">
        <f t="shared" si="591"/>
        <v>3.7837000000000005</v>
      </c>
      <c r="C37839">
        <v>1.2042618</v>
      </c>
    </row>
    <row r="37840" spans="1:3" x14ac:dyDescent="0.25">
      <c r="A37840">
        <v>37.838000000000001</v>
      </c>
      <c r="B37840" s="1">
        <f t="shared" si="591"/>
        <v>3.7838000000000003</v>
      </c>
      <c r="C37840">
        <v>1.2045908000000001</v>
      </c>
    </row>
    <row r="37841" spans="1:3" x14ac:dyDescent="0.25">
      <c r="A37841">
        <v>37.838999999999999</v>
      </c>
      <c r="B37841" s="1">
        <f t="shared" si="591"/>
        <v>3.7839</v>
      </c>
      <c r="C37841">
        <v>1.2041139999999999</v>
      </c>
    </row>
    <row r="37842" spans="1:3" x14ac:dyDescent="0.25">
      <c r="A37842">
        <v>37.840000000000003</v>
      </c>
      <c r="B37842" s="1">
        <f t="shared" si="591"/>
        <v>3.7840000000000007</v>
      </c>
      <c r="C37842">
        <v>1.204145</v>
      </c>
    </row>
    <row r="37843" spans="1:3" x14ac:dyDescent="0.25">
      <c r="A37843">
        <v>37.841000000000001</v>
      </c>
      <c r="B37843" s="1">
        <f t="shared" si="591"/>
        <v>3.7841000000000005</v>
      </c>
      <c r="C37843">
        <v>1.2043714999999999</v>
      </c>
    </row>
    <row r="37844" spans="1:3" x14ac:dyDescent="0.25">
      <c r="A37844">
        <v>37.841999999999999</v>
      </c>
      <c r="B37844" s="1">
        <f t="shared" si="591"/>
        <v>3.7842000000000002</v>
      </c>
      <c r="C37844">
        <v>1.2053752</v>
      </c>
    </row>
    <row r="37845" spans="1:3" x14ac:dyDescent="0.25">
      <c r="A37845">
        <v>37.843000000000004</v>
      </c>
      <c r="B37845" s="1">
        <f t="shared" si="591"/>
        <v>3.7843000000000004</v>
      </c>
      <c r="C37845">
        <v>1.206429</v>
      </c>
    </row>
    <row r="37846" spans="1:3" x14ac:dyDescent="0.25">
      <c r="A37846">
        <v>37.844000000000001</v>
      </c>
      <c r="B37846" s="1">
        <f t="shared" si="591"/>
        <v>3.7844000000000002</v>
      </c>
      <c r="C37846">
        <v>1.2069844999999999</v>
      </c>
    </row>
    <row r="37847" spans="1:3" x14ac:dyDescent="0.25">
      <c r="A37847">
        <v>37.844999999999999</v>
      </c>
      <c r="B37847" s="1">
        <f t="shared" si="591"/>
        <v>3.7845</v>
      </c>
      <c r="C37847">
        <v>1.2072182</v>
      </c>
    </row>
    <row r="37848" spans="1:3" x14ac:dyDescent="0.25">
      <c r="A37848">
        <v>37.845999999999997</v>
      </c>
      <c r="B37848" s="1">
        <f t="shared" si="591"/>
        <v>3.7845999999999997</v>
      </c>
      <c r="C37848">
        <v>1.2071156999999999</v>
      </c>
    </row>
    <row r="37849" spans="1:3" x14ac:dyDescent="0.25">
      <c r="A37849">
        <v>37.847000000000001</v>
      </c>
      <c r="B37849" s="1">
        <f t="shared" si="591"/>
        <v>3.7847000000000004</v>
      </c>
      <c r="C37849">
        <v>1.2066364000000001</v>
      </c>
    </row>
    <row r="37850" spans="1:3" x14ac:dyDescent="0.25">
      <c r="A37850">
        <v>37.847999999999999</v>
      </c>
      <c r="B37850" s="1">
        <f t="shared" si="591"/>
        <v>3.7848000000000002</v>
      </c>
      <c r="C37850">
        <v>1.2062596999999999</v>
      </c>
    </row>
    <row r="37851" spans="1:3" x14ac:dyDescent="0.25">
      <c r="A37851">
        <v>37.848999999999997</v>
      </c>
      <c r="B37851" s="1">
        <f t="shared" si="591"/>
        <v>3.7848999999999999</v>
      </c>
      <c r="C37851">
        <v>1.2059188000000001</v>
      </c>
    </row>
    <row r="37852" spans="1:3" x14ac:dyDescent="0.25">
      <c r="A37852">
        <v>37.85</v>
      </c>
      <c r="B37852" s="1">
        <f t="shared" si="591"/>
        <v>3.7850000000000001</v>
      </c>
      <c r="C37852">
        <v>1.2051105</v>
      </c>
    </row>
    <row r="37853" spans="1:3" x14ac:dyDescent="0.25">
      <c r="A37853">
        <v>37.850999999999999</v>
      </c>
      <c r="B37853" s="1">
        <f t="shared" si="591"/>
        <v>3.7850999999999999</v>
      </c>
      <c r="C37853">
        <v>1.2046671</v>
      </c>
    </row>
    <row r="37854" spans="1:3" x14ac:dyDescent="0.25">
      <c r="A37854">
        <v>37.851999999999997</v>
      </c>
      <c r="B37854" s="1">
        <f t="shared" si="591"/>
        <v>3.7851999999999997</v>
      </c>
      <c r="C37854">
        <v>1.2045336</v>
      </c>
    </row>
    <row r="37855" spans="1:3" x14ac:dyDescent="0.25">
      <c r="A37855">
        <v>37.853000000000002</v>
      </c>
      <c r="B37855" s="1">
        <f t="shared" si="591"/>
        <v>3.7853000000000003</v>
      </c>
      <c r="C37855">
        <v>1.2049174</v>
      </c>
    </row>
    <row r="37856" spans="1:3" x14ac:dyDescent="0.25">
      <c r="A37856">
        <v>37.853999999999999</v>
      </c>
      <c r="B37856" s="1">
        <f t="shared" si="591"/>
        <v>3.7854000000000001</v>
      </c>
      <c r="C37856">
        <v>1.2053323</v>
      </c>
    </row>
    <row r="37857" spans="1:3" x14ac:dyDescent="0.25">
      <c r="A37857">
        <v>37.854999999999997</v>
      </c>
      <c r="B37857" s="1">
        <f t="shared" si="591"/>
        <v>3.7854999999999999</v>
      </c>
      <c r="C37857">
        <v>1.2052536</v>
      </c>
    </row>
    <row r="37858" spans="1:3" x14ac:dyDescent="0.25">
      <c r="A37858">
        <v>37.856000000000002</v>
      </c>
      <c r="B37858" s="1">
        <f t="shared" si="591"/>
        <v>3.7856000000000005</v>
      </c>
      <c r="C37858">
        <v>1.2048721</v>
      </c>
    </row>
    <row r="37859" spans="1:3" x14ac:dyDescent="0.25">
      <c r="A37859">
        <v>37.856999999999999</v>
      </c>
      <c r="B37859" s="1">
        <f t="shared" si="591"/>
        <v>3.7857000000000003</v>
      </c>
      <c r="C37859">
        <v>1.2046123</v>
      </c>
    </row>
    <row r="37860" spans="1:3" x14ac:dyDescent="0.25">
      <c r="A37860">
        <v>37.857999999999997</v>
      </c>
      <c r="B37860" s="1">
        <f t="shared" si="591"/>
        <v>3.7858000000000001</v>
      </c>
      <c r="C37860">
        <v>1.2046075000000001</v>
      </c>
    </row>
    <row r="37861" spans="1:3" x14ac:dyDescent="0.25">
      <c r="A37861">
        <v>37.859000000000002</v>
      </c>
      <c r="B37861" s="1">
        <f t="shared" si="591"/>
        <v>3.7859000000000003</v>
      </c>
      <c r="C37861">
        <v>1.2040925</v>
      </c>
    </row>
    <row r="37862" spans="1:3" x14ac:dyDescent="0.25">
      <c r="A37862">
        <v>37.86</v>
      </c>
      <c r="B37862" s="1">
        <f t="shared" si="591"/>
        <v>3.786</v>
      </c>
      <c r="C37862">
        <v>1.2033199999999999</v>
      </c>
    </row>
    <row r="37863" spans="1:3" x14ac:dyDescent="0.25">
      <c r="A37863">
        <v>37.860999999999997</v>
      </c>
      <c r="B37863" s="1">
        <f t="shared" si="591"/>
        <v>3.7860999999999998</v>
      </c>
      <c r="C37863">
        <v>1.2030315</v>
      </c>
    </row>
    <row r="37864" spans="1:3" x14ac:dyDescent="0.25">
      <c r="A37864">
        <v>37.862000000000002</v>
      </c>
      <c r="B37864" s="1">
        <f t="shared" si="591"/>
        <v>3.7862000000000005</v>
      </c>
      <c r="C37864">
        <v>1.2035704</v>
      </c>
    </row>
    <row r="37865" spans="1:3" x14ac:dyDescent="0.25">
      <c r="A37865">
        <v>37.863</v>
      </c>
      <c r="B37865" s="1">
        <f t="shared" si="591"/>
        <v>3.7863000000000002</v>
      </c>
      <c r="C37865">
        <v>1.2043714999999999</v>
      </c>
    </row>
    <row r="37866" spans="1:3" x14ac:dyDescent="0.25">
      <c r="A37866">
        <v>37.863999999999997</v>
      </c>
      <c r="B37866" s="1">
        <f t="shared" si="591"/>
        <v>3.7864</v>
      </c>
      <c r="C37866">
        <v>1.2047386</v>
      </c>
    </row>
    <row r="37867" spans="1:3" x14ac:dyDescent="0.25">
      <c r="A37867">
        <v>37.865000000000002</v>
      </c>
      <c r="B37867" s="1">
        <f t="shared" si="591"/>
        <v>3.7865000000000002</v>
      </c>
      <c r="C37867">
        <v>1.2045121000000001</v>
      </c>
    </row>
    <row r="37868" spans="1:3" x14ac:dyDescent="0.25">
      <c r="A37868">
        <v>37.866</v>
      </c>
      <c r="B37868" s="1">
        <f t="shared" si="591"/>
        <v>3.7866</v>
      </c>
      <c r="C37868">
        <v>1.2045431</v>
      </c>
    </row>
    <row r="37869" spans="1:3" x14ac:dyDescent="0.25">
      <c r="A37869">
        <v>37.866999999999997</v>
      </c>
      <c r="B37869" s="1">
        <f t="shared" si="591"/>
        <v>3.7866999999999997</v>
      </c>
      <c r="C37869">
        <v>1.2051845000000001</v>
      </c>
    </row>
    <row r="37870" spans="1:3" x14ac:dyDescent="0.25">
      <c r="A37870">
        <v>37.868000000000002</v>
      </c>
      <c r="B37870" s="1">
        <f t="shared" si="591"/>
        <v>3.7868000000000004</v>
      </c>
      <c r="C37870">
        <v>1.2066102000000001</v>
      </c>
    </row>
    <row r="37871" spans="1:3" x14ac:dyDescent="0.25">
      <c r="A37871">
        <v>37.869</v>
      </c>
      <c r="B37871" s="1">
        <f t="shared" si="591"/>
        <v>3.7869000000000002</v>
      </c>
      <c r="C37871">
        <v>1.2076306000000001</v>
      </c>
    </row>
    <row r="37872" spans="1:3" x14ac:dyDescent="0.25">
      <c r="A37872">
        <v>37.869999999999997</v>
      </c>
      <c r="B37872" s="1">
        <f t="shared" si="591"/>
        <v>3.7869999999999999</v>
      </c>
      <c r="C37872">
        <v>1.2084055</v>
      </c>
    </row>
    <row r="37873" spans="1:3" x14ac:dyDescent="0.25">
      <c r="A37873">
        <v>37.871000000000002</v>
      </c>
      <c r="B37873" s="1">
        <f t="shared" si="591"/>
        <v>3.7871000000000006</v>
      </c>
      <c r="C37873">
        <v>1.2086177</v>
      </c>
    </row>
    <row r="37874" spans="1:3" x14ac:dyDescent="0.25">
      <c r="A37874">
        <v>37.872</v>
      </c>
      <c r="B37874" s="1">
        <f t="shared" si="591"/>
        <v>3.7872000000000003</v>
      </c>
      <c r="C37874">
        <v>1.2084531999999999</v>
      </c>
    </row>
    <row r="37875" spans="1:3" x14ac:dyDescent="0.25">
      <c r="A37875">
        <v>37.872999999999998</v>
      </c>
      <c r="B37875" s="1">
        <f t="shared" si="591"/>
        <v>3.7873000000000001</v>
      </c>
      <c r="C37875">
        <v>1.2080169000000001</v>
      </c>
    </row>
    <row r="37876" spans="1:3" x14ac:dyDescent="0.25">
      <c r="A37876">
        <v>37.874000000000002</v>
      </c>
      <c r="B37876" s="1">
        <f t="shared" si="591"/>
        <v>3.7874000000000003</v>
      </c>
      <c r="C37876">
        <v>1.206944</v>
      </c>
    </row>
    <row r="37877" spans="1:3" x14ac:dyDescent="0.25">
      <c r="A37877">
        <v>37.875</v>
      </c>
      <c r="B37877" s="1">
        <f t="shared" si="591"/>
        <v>3.7875000000000001</v>
      </c>
      <c r="C37877">
        <v>1.2061356999999999</v>
      </c>
    </row>
    <row r="37878" spans="1:3" x14ac:dyDescent="0.25">
      <c r="A37878">
        <v>37.875999999999998</v>
      </c>
      <c r="B37878" s="1">
        <f t="shared" si="591"/>
        <v>3.7875999999999999</v>
      </c>
      <c r="C37878">
        <v>1.2055420999999999</v>
      </c>
    </row>
    <row r="37879" spans="1:3" x14ac:dyDescent="0.25">
      <c r="A37879">
        <v>37.877000000000002</v>
      </c>
      <c r="B37879" s="1">
        <f t="shared" si="591"/>
        <v>3.7877000000000005</v>
      </c>
      <c r="C37879">
        <v>1.2059069</v>
      </c>
    </row>
    <row r="37880" spans="1:3" x14ac:dyDescent="0.25">
      <c r="A37880">
        <v>37.878</v>
      </c>
      <c r="B37880" s="1">
        <f t="shared" si="591"/>
        <v>3.7878000000000003</v>
      </c>
      <c r="C37880">
        <v>1.2065625</v>
      </c>
    </row>
    <row r="37881" spans="1:3" x14ac:dyDescent="0.25">
      <c r="A37881">
        <v>37.878999999999998</v>
      </c>
      <c r="B37881" s="1">
        <f t="shared" si="591"/>
        <v>3.7879</v>
      </c>
      <c r="C37881">
        <v>1.2073517</v>
      </c>
    </row>
    <row r="37882" spans="1:3" x14ac:dyDescent="0.25">
      <c r="A37882">
        <v>37.880000000000003</v>
      </c>
      <c r="B37882" s="1">
        <f t="shared" si="591"/>
        <v>3.7880000000000003</v>
      </c>
      <c r="C37882">
        <v>1.2076925999999999</v>
      </c>
    </row>
    <row r="37883" spans="1:3" x14ac:dyDescent="0.25">
      <c r="A37883">
        <v>37.881</v>
      </c>
      <c r="B37883" s="1">
        <f t="shared" si="591"/>
        <v>3.7881</v>
      </c>
      <c r="C37883">
        <v>1.2077665</v>
      </c>
    </row>
    <row r="37884" spans="1:3" x14ac:dyDescent="0.25">
      <c r="A37884">
        <v>37.881999999999998</v>
      </c>
      <c r="B37884" s="1">
        <f t="shared" si="591"/>
        <v>3.7881999999999998</v>
      </c>
      <c r="C37884">
        <v>1.208005</v>
      </c>
    </row>
    <row r="37885" spans="1:3" x14ac:dyDescent="0.25">
      <c r="A37885">
        <v>37.883000000000003</v>
      </c>
      <c r="B37885" s="1">
        <f t="shared" si="591"/>
        <v>3.7883000000000004</v>
      </c>
      <c r="C37885">
        <v>1.2087321</v>
      </c>
    </row>
    <row r="37886" spans="1:3" x14ac:dyDescent="0.25">
      <c r="A37886">
        <v>37.884</v>
      </c>
      <c r="B37886" s="1">
        <f t="shared" si="591"/>
        <v>3.7884000000000002</v>
      </c>
      <c r="C37886">
        <v>1.2094498</v>
      </c>
    </row>
    <row r="37887" spans="1:3" x14ac:dyDescent="0.25">
      <c r="A37887">
        <v>37.884999999999998</v>
      </c>
      <c r="B37887" s="1">
        <f t="shared" si="591"/>
        <v>3.7885</v>
      </c>
      <c r="C37887">
        <v>1.2097836</v>
      </c>
    </row>
    <row r="37888" spans="1:3" x14ac:dyDescent="0.25">
      <c r="A37888">
        <v>37.886000000000003</v>
      </c>
      <c r="B37888" s="1">
        <f t="shared" si="591"/>
        <v>3.7886000000000006</v>
      </c>
      <c r="C37888">
        <v>1.2096</v>
      </c>
    </row>
    <row r="37889" spans="1:3" x14ac:dyDescent="0.25">
      <c r="A37889">
        <v>37.887</v>
      </c>
      <c r="B37889" s="1">
        <f t="shared" si="591"/>
        <v>3.7887000000000004</v>
      </c>
      <c r="C37889">
        <v>1.2097907000000001</v>
      </c>
    </row>
    <row r="37890" spans="1:3" x14ac:dyDescent="0.25">
      <c r="A37890">
        <v>37.887999999999998</v>
      </c>
      <c r="B37890" s="1">
        <f t="shared" si="591"/>
        <v>3.7888000000000002</v>
      </c>
      <c r="C37890">
        <v>1.2103796</v>
      </c>
    </row>
    <row r="37891" spans="1:3" x14ac:dyDescent="0.25">
      <c r="A37891">
        <v>37.889000000000003</v>
      </c>
      <c r="B37891" s="1">
        <f t="shared" si="591"/>
        <v>3.7889000000000004</v>
      </c>
      <c r="C37891">
        <v>1.2108397</v>
      </c>
    </row>
    <row r="37892" spans="1:3" x14ac:dyDescent="0.25">
      <c r="A37892">
        <v>37.89</v>
      </c>
      <c r="B37892" s="1">
        <f t="shared" si="591"/>
        <v>3.7890000000000001</v>
      </c>
      <c r="C37892">
        <v>1.2105751</v>
      </c>
    </row>
    <row r="37893" spans="1:3" x14ac:dyDescent="0.25">
      <c r="A37893">
        <v>37.890999999999998</v>
      </c>
      <c r="B37893" s="1">
        <f t="shared" ref="B37893:B37956" si="592">A37893*0.1</f>
        <v>3.7890999999999999</v>
      </c>
      <c r="C37893">
        <v>1.2100983000000001</v>
      </c>
    </row>
    <row r="37894" spans="1:3" x14ac:dyDescent="0.25">
      <c r="A37894">
        <v>37.892000000000003</v>
      </c>
      <c r="B37894" s="1">
        <f t="shared" si="592"/>
        <v>3.7892000000000006</v>
      </c>
      <c r="C37894">
        <v>1.2102222</v>
      </c>
    </row>
    <row r="37895" spans="1:3" x14ac:dyDescent="0.25">
      <c r="A37895">
        <v>37.893000000000001</v>
      </c>
      <c r="B37895" s="1">
        <f t="shared" si="592"/>
        <v>3.7893000000000003</v>
      </c>
      <c r="C37895">
        <v>1.2104820999999999</v>
      </c>
    </row>
    <row r="37896" spans="1:3" x14ac:dyDescent="0.25">
      <c r="A37896">
        <v>37.893999999999998</v>
      </c>
      <c r="B37896" s="1">
        <f t="shared" si="592"/>
        <v>3.7894000000000001</v>
      </c>
      <c r="C37896">
        <v>1.2106204</v>
      </c>
    </row>
    <row r="37897" spans="1:3" x14ac:dyDescent="0.25">
      <c r="A37897">
        <v>37.895000000000003</v>
      </c>
      <c r="B37897" s="1">
        <f t="shared" si="592"/>
        <v>3.7895000000000003</v>
      </c>
      <c r="C37897">
        <v>1.2102842</v>
      </c>
    </row>
    <row r="37898" spans="1:3" x14ac:dyDescent="0.25">
      <c r="A37898">
        <v>37.896000000000001</v>
      </c>
      <c r="B37898" s="1">
        <f t="shared" si="592"/>
        <v>3.7896000000000001</v>
      </c>
      <c r="C37898">
        <v>1.2101698000000001</v>
      </c>
    </row>
    <row r="37899" spans="1:3" x14ac:dyDescent="0.25">
      <c r="A37899">
        <v>37.896999999999998</v>
      </c>
      <c r="B37899" s="1">
        <f t="shared" si="592"/>
        <v>3.7896999999999998</v>
      </c>
      <c r="C37899">
        <v>1.2107348</v>
      </c>
    </row>
    <row r="37900" spans="1:3" x14ac:dyDescent="0.25">
      <c r="A37900">
        <v>37.898000000000003</v>
      </c>
      <c r="B37900" s="1">
        <f t="shared" si="592"/>
        <v>3.7898000000000005</v>
      </c>
      <c r="C37900">
        <v>1.2115883999999999</v>
      </c>
    </row>
    <row r="37901" spans="1:3" x14ac:dyDescent="0.25">
      <c r="A37901">
        <v>37.899000000000001</v>
      </c>
      <c r="B37901" s="1">
        <f t="shared" si="592"/>
        <v>3.7899000000000003</v>
      </c>
      <c r="C37901">
        <v>1.2117123999999999</v>
      </c>
    </row>
    <row r="37902" spans="1:3" x14ac:dyDescent="0.25">
      <c r="A37902">
        <v>37.9</v>
      </c>
      <c r="B37902" s="1">
        <f t="shared" si="592"/>
        <v>3.79</v>
      </c>
      <c r="C37902">
        <v>1.2113594999999999</v>
      </c>
    </row>
    <row r="37903" spans="1:3" x14ac:dyDescent="0.25">
      <c r="A37903">
        <v>37.901000000000003</v>
      </c>
      <c r="B37903" s="1">
        <f t="shared" si="592"/>
        <v>3.7901000000000007</v>
      </c>
      <c r="C37903">
        <v>1.2107587</v>
      </c>
    </row>
    <row r="37904" spans="1:3" x14ac:dyDescent="0.25">
      <c r="A37904">
        <v>37.902000000000001</v>
      </c>
      <c r="B37904" s="1">
        <f t="shared" si="592"/>
        <v>3.7902000000000005</v>
      </c>
      <c r="C37904">
        <v>1.2108159000000001</v>
      </c>
    </row>
    <row r="37905" spans="1:3" x14ac:dyDescent="0.25">
      <c r="A37905">
        <v>37.902999999999999</v>
      </c>
      <c r="B37905" s="1">
        <f t="shared" si="592"/>
        <v>3.7903000000000002</v>
      </c>
      <c r="C37905">
        <v>1.2105893999999999</v>
      </c>
    </row>
    <row r="37906" spans="1:3" x14ac:dyDescent="0.25">
      <c r="A37906">
        <v>37.904000000000003</v>
      </c>
      <c r="B37906" s="1">
        <f t="shared" si="592"/>
        <v>3.7904000000000004</v>
      </c>
      <c r="C37906">
        <v>1.2088895</v>
      </c>
    </row>
    <row r="37907" spans="1:3" x14ac:dyDescent="0.25">
      <c r="A37907">
        <v>37.905000000000001</v>
      </c>
      <c r="B37907" s="1">
        <f t="shared" si="592"/>
        <v>3.7905000000000002</v>
      </c>
      <c r="C37907">
        <v>1.2070775</v>
      </c>
    </row>
    <row r="37908" spans="1:3" x14ac:dyDescent="0.25">
      <c r="A37908">
        <v>37.905999999999999</v>
      </c>
      <c r="B37908" s="1">
        <f t="shared" si="592"/>
        <v>3.7906</v>
      </c>
      <c r="C37908">
        <v>1.2057424000000001</v>
      </c>
    </row>
    <row r="37909" spans="1:3" x14ac:dyDescent="0.25">
      <c r="A37909">
        <v>37.906999999999996</v>
      </c>
      <c r="B37909" s="1">
        <f t="shared" si="592"/>
        <v>3.7906999999999997</v>
      </c>
      <c r="C37909">
        <v>1.2054634</v>
      </c>
    </row>
    <row r="37910" spans="1:3" x14ac:dyDescent="0.25">
      <c r="A37910">
        <v>37.908000000000001</v>
      </c>
      <c r="B37910" s="1">
        <f t="shared" si="592"/>
        <v>3.7908000000000004</v>
      </c>
      <c r="C37910">
        <v>1.2050033</v>
      </c>
    </row>
    <row r="37911" spans="1:3" x14ac:dyDescent="0.25">
      <c r="A37911">
        <v>37.908999999999999</v>
      </c>
      <c r="B37911" s="1">
        <f t="shared" si="592"/>
        <v>3.7909000000000002</v>
      </c>
      <c r="C37911">
        <v>1.2045288000000001</v>
      </c>
    </row>
    <row r="37912" spans="1:3" x14ac:dyDescent="0.25">
      <c r="A37912">
        <v>37.909999999999997</v>
      </c>
      <c r="B37912" s="1">
        <f t="shared" si="592"/>
        <v>3.7909999999999999</v>
      </c>
      <c r="C37912">
        <v>1.2043786000000001</v>
      </c>
    </row>
    <row r="37913" spans="1:3" x14ac:dyDescent="0.25">
      <c r="A37913">
        <v>37.911000000000001</v>
      </c>
      <c r="B37913" s="1">
        <f t="shared" si="592"/>
        <v>3.7911000000000001</v>
      </c>
      <c r="C37913">
        <v>1.204834</v>
      </c>
    </row>
    <row r="37914" spans="1:3" x14ac:dyDescent="0.25">
      <c r="A37914">
        <v>37.911999999999999</v>
      </c>
      <c r="B37914" s="1">
        <f t="shared" si="592"/>
        <v>3.7911999999999999</v>
      </c>
      <c r="C37914">
        <v>1.2055564000000001</v>
      </c>
    </row>
    <row r="37915" spans="1:3" x14ac:dyDescent="0.25">
      <c r="A37915">
        <v>37.912999999999997</v>
      </c>
      <c r="B37915" s="1">
        <f t="shared" si="592"/>
        <v>3.7912999999999997</v>
      </c>
      <c r="C37915">
        <v>1.2058139000000001</v>
      </c>
    </row>
    <row r="37916" spans="1:3" x14ac:dyDescent="0.25">
      <c r="A37916">
        <v>37.914000000000001</v>
      </c>
      <c r="B37916" s="1">
        <f t="shared" si="592"/>
        <v>3.7914000000000003</v>
      </c>
      <c r="C37916">
        <v>1.2056422</v>
      </c>
    </row>
    <row r="37917" spans="1:3" x14ac:dyDescent="0.25">
      <c r="A37917">
        <v>37.914999999999999</v>
      </c>
      <c r="B37917" s="1">
        <f t="shared" si="592"/>
        <v>3.7915000000000001</v>
      </c>
      <c r="C37917">
        <v>1.2055969</v>
      </c>
    </row>
    <row r="37918" spans="1:3" x14ac:dyDescent="0.25">
      <c r="A37918">
        <v>37.915999999999997</v>
      </c>
      <c r="B37918" s="1">
        <f t="shared" si="592"/>
        <v>3.7915999999999999</v>
      </c>
      <c r="C37918">
        <v>1.2060308</v>
      </c>
    </row>
    <row r="37919" spans="1:3" x14ac:dyDescent="0.25">
      <c r="A37919">
        <v>37.917000000000002</v>
      </c>
      <c r="B37919" s="1">
        <f t="shared" si="592"/>
        <v>3.7917000000000005</v>
      </c>
      <c r="C37919">
        <v>1.2065554000000001</v>
      </c>
    </row>
    <row r="37920" spans="1:3" x14ac:dyDescent="0.25">
      <c r="A37920">
        <v>37.917999999999999</v>
      </c>
      <c r="B37920" s="1">
        <f t="shared" si="592"/>
        <v>3.7918000000000003</v>
      </c>
      <c r="C37920">
        <v>1.2064695000000001</v>
      </c>
    </row>
    <row r="37921" spans="1:3" x14ac:dyDescent="0.25">
      <c r="A37921">
        <v>37.918999999999997</v>
      </c>
      <c r="B37921" s="1">
        <f t="shared" si="592"/>
        <v>3.7919</v>
      </c>
      <c r="C37921">
        <v>1.2062025000000001</v>
      </c>
    </row>
    <row r="37922" spans="1:3" x14ac:dyDescent="0.25">
      <c r="A37922">
        <v>37.92</v>
      </c>
      <c r="B37922" s="1">
        <f t="shared" si="592"/>
        <v>3.7920000000000003</v>
      </c>
      <c r="C37922">
        <v>1.2062763999999999</v>
      </c>
    </row>
    <row r="37923" spans="1:3" x14ac:dyDescent="0.25">
      <c r="A37923">
        <v>37.920999999999999</v>
      </c>
      <c r="B37923" s="1">
        <f t="shared" si="592"/>
        <v>3.7921</v>
      </c>
      <c r="C37923">
        <v>1.2065387000000001</v>
      </c>
    </row>
    <row r="37924" spans="1:3" x14ac:dyDescent="0.25">
      <c r="A37924">
        <v>37.921999999999997</v>
      </c>
      <c r="B37924" s="1">
        <f t="shared" si="592"/>
        <v>3.7921999999999998</v>
      </c>
      <c r="C37924">
        <v>1.2067676000000001</v>
      </c>
    </row>
    <row r="37925" spans="1:3" x14ac:dyDescent="0.25">
      <c r="A37925">
        <v>37.923000000000002</v>
      </c>
      <c r="B37925" s="1">
        <f t="shared" si="592"/>
        <v>3.7923000000000004</v>
      </c>
      <c r="C37925">
        <v>1.2067794999999999</v>
      </c>
    </row>
    <row r="37926" spans="1:3" x14ac:dyDescent="0.25">
      <c r="A37926">
        <v>37.923999999999999</v>
      </c>
      <c r="B37926" s="1">
        <f t="shared" si="592"/>
        <v>3.7924000000000002</v>
      </c>
      <c r="C37926">
        <v>1.2070417</v>
      </c>
    </row>
    <row r="37927" spans="1:3" x14ac:dyDescent="0.25">
      <c r="A37927">
        <v>37.924999999999997</v>
      </c>
      <c r="B37927" s="1">
        <f t="shared" si="592"/>
        <v>3.7925</v>
      </c>
      <c r="C37927">
        <v>1.2071586000000001</v>
      </c>
    </row>
    <row r="37928" spans="1:3" x14ac:dyDescent="0.25">
      <c r="A37928">
        <v>37.926000000000002</v>
      </c>
      <c r="B37928" s="1">
        <f t="shared" si="592"/>
        <v>3.7926000000000002</v>
      </c>
      <c r="C37928">
        <v>1.2075615</v>
      </c>
    </row>
    <row r="37929" spans="1:3" x14ac:dyDescent="0.25">
      <c r="A37929">
        <v>37.927</v>
      </c>
      <c r="B37929" s="1">
        <f t="shared" si="592"/>
        <v>3.7927</v>
      </c>
      <c r="C37929">
        <v>1.2075781999999999</v>
      </c>
    </row>
    <row r="37930" spans="1:3" x14ac:dyDescent="0.25">
      <c r="A37930">
        <v>37.927999999999997</v>
      </c>
      <c r="B37930" s="1">
        <f t="shared" si="592"/>
        <v>3.7927999999999997</v>
      </c>
      <c r="C37930">
        <v>1.2073183000000001</v>
      </c>
    </row>
    <row r="37931" spans="1:3" x14ac:dyDescent="0.25">
      <c r="A37931">
        <v>37.929000000000002</v>
      </c>
      <c r="B37931" s="1">
        <f t="shared" si="592"/>
        <v>3.7929000000000004</v>
      </c>
      <c r="C37931">
        <v>1.207552</v>
      </c>
    </row>
    <row r="37932" spans="1:3" x14ac:dyDescent="0.25">
      <c r="A37932">
        <v>37.93</v>
      </c>
      <c r="B37932" s="1">
        <f t="shared" si="592"/>
        <v>3.7930000000000001</v>
      </c>
      <c r="C37932">
        <v>1.2081385</v>
      </c>
    </row>
    <row r="37933" spans="1:3" x14ac:dyDescent="0.25">
      <c r="A37933">
        <v>37.930999999999997</v>
      </c>
      <c r="B37933" s="1">
        <f t="shared" si="592"/>
        <v>3.7930999999999999</v>
      </c>
      <c r="C37933">
        <v>1.208601</v>
      </c>
    </row>
    <row r="37934" spans="1:3" x14ac:dyDescent="0.25">
      <c r="A37934">
        <v>37.932000000000002</v>
      </c>
      <c r="B37934" s="1">
        <f t="shared" si="592"/>
        <v>3.7932000000000006</v>
      </c>
      <c r="C37934">
        <v>1.2085437999999999</v>
      </c>
    </row>
    <row r="37935" spans="1:3" x14ac:dyDescent="0.25">
      <c r="A37935">
        <v>37.933</v>
      </c>
      <c r="B37935" s="1">
        <f t="shared" si="592"/>
        <v>3.7933000000000003</v>
      </c>
      <c r="C37935">
        <v>1.2079263</v>
      </c>
    </row>
    <row r="37936" spans="1:3" x14ac:dyDescent="0.25">
      <c r="A37936">
        <v>37.933999999999997</v>
      </c>
      <c r="B37936" s="1">
        <f t="shared" si="592"/>
        <v>3.7934000000000001</v>
      </c>
      <c r="C37936">
        <v>1.2075066999999999</v>
      </c>
    </row>
    <row r="37937" spans="1:3" x14ac:dyDescent="0.25">
      <c r="A37937">
        <v>37.935000000000002</v>
      </c>
      <c r="B37937" s="1">
        <f t="shared" si="592"/>
        <v>3.7935000000000003</v>
      </c>
      <c r="C37937">
        <v>1.2075161999999999</v>
      </c>
    </row>
    <row r="37938" spans="1:3" x14ac:dyDescent="0.25">
      <c r="A37938">
        <v>37.936</v>
      </c>
      <c r="B37938" s="1">
        <f t="shared" si="592"/>
        <v>3.7936000000000001</v>
      </c>
      <c r="C37938">
        <v>1.2077785000000001</v>
      </c>
    </row>
    <row r="37939" spans="1:3" x14ac:dyDescent="0.25">
      <c r="A37939">
        <v>37.936999999999998</v>
      </c>
      <c r="B37939" s="1">
        <f t="shared" si="592"/>
        <v>3.7936999999999999</v>
      </c>
      <c r="C37939">
        <v>1.2080359000000001</v>
      </c>
    </row>
    <row r="37940" spans="1:3" x14ac:dyDescent="0.25">
      <c r="A37940">
        <v>37.938000000000002</v>
      </c>
      <c r="B37940" s="1">
        <f t="shared" si="592"/>
        <v>3.7938000000000005</v>
      </c>
      <c r="C37940">
        <v>1.2087154</v>
      </c>
    </row>
    <row r="37941" spans="1:3" x14ac:dyDescent="0.25">
      <c r="A37941">
        <v>37.939</v>
      </c>
      <c r="B37941" s="1">
        <f t="shared" si="592"/>
        <v>3.7939000000000003</v>
      </c>
      <c r="C37941">
        <v>1.2099791</v>
      </c>
    </row>
    <row r="37942" spans="1:3" x14ac:dyDescent="0.25">
      <c r="A37942">
        <v>37.94</v>
      </c>
      <c r="B37942" s="1">
        <f t="shared" si="592"/>
        <v>3.794</v>
      </c>
      <c r="C37942">
        <v>1.2111092000000001</v>
      </c>
    </row>
    <row r="37943" spans="1:3" x14ac:dyDescent="0.25">
      <c r="A37943">
        <v>37.941000000000003</v>
      </c>
      <c r="B37943" s="1">
        <f t="shared" si="592"/>
        <v>3.7941000000000003</v>
      </c>
      <c r="C37943">
        <v>1.211679</v>
      </c>
    </row>
    <row r="37944" spans="1:3" x14ac:dyDescent="0.25">
      <c r="A37944">
        <v>37.942</v>
      </c>
      <c r="B37944" s="1">
        <f t="shared" si="592"/>
        <v>3.7942</v>
      </c>
      <c r="C37944">
        <v>1.211679</v>
      </c>
    </row>
    <row r="37945" spans="1:3" x14ac:dyDescent="0.25">
      <c r="A37945">
        <v>37.942999999999998</v>
      </c>
      <c r="B37945" s="1">
        <f t="shared" si="592"/>
        <v>3.7942999999999998</v>
      </c>
      <c r="C37945">
        <v>1.2117338</v>
      </c>
    </row>
    <row r="37946" spans="1:3" x14ac:dyDescent="0.25">
      <c r="A37946">
        <v>37.944000000000003</v>
      </c>
      <c r="B37946" s="1">
        <f t="shared" si="592"/>
        <v>3.7944000000000004</v>
      </c>
      <c r="C37946">
        <v>1.2121725000000001</v>
      </c>
    </row>
    <row r="37947" spans="1:3" x14ac:dyDescent="0.25">
      <c r="A37947">
        <v>37.945</v>
      </c>
      <c r="B37947" s="1">
        <f t="shared" si="592"/>
        <v>3.7945000000000002</v>
      </c>
      <c r="C37947">
        <v>1.2127471000000001</v>
      </c>
    </row>
    <row r="37948" spans="1:3" x14ac:dyDescent="0.25">
      <c r="A37948">
        <v>37.945999999999998</v>
      </c>
      <c r="B37948" s="1">
        <f t="shared" si="592"/>
        <v>3.7946</v>
      </c>
      <c r="C37948">
        <v>1.2127422999999999</v>
      </c>
    </row>
    <row r="37949" spans="1:3" x14ac:dyDescent="0.25">
      <c r="A37949">
        <v>37.947000000000003</v>
      </c>
      <c r="B37949" s="1">
        <f t="shared" si="592"/>
        <v>3.7947000000000006</v>
      </c>
      <c r="C37949">
        <v>1.2124348</v>
      </c>
    </row>
    <row r="37950" spans="1:3" x14ac:dyDescent="0.25">
      <c r="A37950">
        <v>37.948</v>
      </c>
      <c r="B37950" s="1">
        <f t="shared" si="592"/>
        <v>3.7948000000000004</v>
      </c>
      <c r="C37950">
        <v>1.2120485000000001</v>
      </c>
    </row>
    <row r="37951" spans="1:3" x14ac:dyDescent="0.25">
      <c r="A37951">
        <v>37.948999999999998</v>
      </c>
      <c r="B37951" s="1">
        <f t="shared" si="592"/>
        <v>3.7949000000000002</v>
      </c>
      <c r="C37951">
        <v>1.2120152</v>
      </c>
    </row>
    <row r="37952" spans="1:3" x14ac:dyDescent="0.25">
      <c r="A37952">
        <v>37.950000000000003</v>
      </c>
      <c r="B37952" s="1">
        <f t="shared" si="592"/>
        <v>3.7950000000000004</v>
      </c>
      <c r="C37952">
        <v>1.2123823</v>
      </c>
    </row>
    <row r="37953" spans="1:3" x14ac:dyDescent="0.25">
      <c r="A37953">
        <v>37.951000000000001</v>
      </c>
      <c r="B37953" s="1">
        <f t="shared" si="592"/>
        <v>3.7951000000000001</v>
      </c>
      <c r="C37953">
        <v>1.2126541</v>
      </c>
    </row>
    <row r="37954" spans="1:3" x14ac:dyDescent="0.25">
      <c r="A37954">
        <v>37.951999999999998</v>
      </c>
      <c r="B37954" s="1">
        <f t="shared" si="592"/>
        <v>3.7951999999999999</v>
      </c>
      <c r="C37954">
        <v>1.212647</v>
      </c>
    </row>
    <row r="37955" spans="1:3" x14ac:dyDescent="0.25">
      <c r="A37955">
        <v>37.953000000000003</v>
      </c>
      <c r="B37955" s="1">
        <f t="shared" si="592"/>
        <v>3.7953000000000006</v>
      </c>
      <c r="C37955">
        <v>1.2123728</v>
      </c>
    </row>
    <row r="37956" spans="1:3" x14ac:dyDescent="0.25">
      <c r="A37956">
        <v>37.954000000000001</v>
      </c>
      <c r="B37956" s="1">
        <f t="shared" si="592"/>
        <v>3.7954000000000003</v>
      </c>
      <c r="C37956">
        <v>1.2120390000000001</v>
      </c>
    </row>
    <row r="37957" spans="1:3" x14ac:dyDescent="0.25">
      <c r="A37957">
        <v>37.954999999999998</v>
      </c>
      <c r="B37957" s="1">
        <f t="shared" ref="B37957:B38020" si="593">A37957*0.1</f>
        <v>3.7955000000000001</v>
      </c>
      <c r="C37957">
        <v>1.211884</v>
      </c>
    </row>
    <row r="37958" spans="1:3" x14ac:dyDescent="0.25">
      <c r="A37958">
        <v>37.956000000000003</v>
      </c>
      <c r="B37958" s="1">
        <f t="shared" si="593"/>
        <v>3.7956000000000003</v>
      </c>
      <c r="C37958">
        <v>1.2118196000000001</v>
      </c>
    </row>
    <row r="37959" spans="1:3" x14ac:dyDescent="0.25">
      <c r="A37959">
        <v>37.957000000000001</v>
      </c>
      <c r="B37959" s="1">
        <f t="shared" si="593"/>
        <v>3.7957000000000001</v>
      </c>
      <c r="C37959">
        <v>1.2119675000000001</v>
      </c>
    </row>
    <row r="37960" spans="1:3" x14ac:dyDescent="0.25">
      <c r="A37960">
        <v>37.957999999999998</v>
      </c>
      <c r="B37960" s="1">
        <f t="shared" si="593"/>
        <v>3.7957999999999998</v>
      </c>
      <c r="C37960">
        <v>1.2118149</v>
      </c>
    </row>
    <row r="37961" spans="1:3" x14ac:dyDescent="0.25">
      <c r="A37961">
        <v>37.959000000000003</v>
      </c>
      <c r="B37961" s="1">
        <f t="shared" si="593"/>
        <v>3.7959000000000005</v>
      </c>
      <c r="C37961">
        <v>1.212275</v>
      </c>
    </row>
    <row r="37962" spans="1:3" x14ac:dyDescent="0.25">
      <c r="A37962">
        <v>37.96</v>
      </c>
      <c r="B37962" s="1">
        <f t="shared" si="593"/>
        <v>3.7960000000000003</v>
      </c>
      <c r="C37962">
        <v>1.2127948</v>
      </c>
    </row>
    <row r="37963" spans="1:3" x14ac:dyDescent="0.25">
      <c r="A37963">
        <v>37.960999999999999</v>
      </c>
      <c r="B37963" s="1">
        <f t="shared" si="593"/>
        <v>3.7961</v>
      </c>
      <c r="C37963">
        <v>1.2135625000000001</v>
      </c>
    </row>
    <row r="37964" spans="1:3" x14ac:dyDescent="0.25">
      <c r="A37964">
        <v>37.962000000000003</v>
      </c>
      <c r="B37964" s="1">
        <f t="shared" si="593"/>
        <v>3.7962000000000007</v>
      </c>
      <c r="C37964">
        <v>1.2142801000000001</v>
      </c>
    </row>
    <row r="37965" spans="1:3" x14ac:dyDescent="0.25">
      <c r="A37965">
        <v>37.963000000000001</v>
      </c>
      <c r="B37965" s="1">
        <f t="shared" si="593"/>
        <v>3.7963000000000005</v>
      </c>
      <c r="C37965">
        <v>1.2149738999999999</v>
      </c>
    </row>
    <row r="37966" spans="1:3" x14ac:dyDescent="0.25">
      <c r="A37966">
        <v>37.963999999999999</v>
      </c>
      <c r="B37966" s="1">
        <f t="shared" si="593"/>
        <v>3.7964000000000002</v>
      </c>
      <c r="C37966">
        <v>1.2155008</v>
      </c>
    </row>
    <row r="37967" spans="1:3" x14ac:dyDescent="0.25">
      <c r="A37967">
        <v>37.965000000000003</v>
      </c>
      <c r="B37967" s="1">
        <f t="shared" si="593"/>
        <v>3.7965000000000004</v>
      </c>
      <c r="C37967">
        <v>1.2159777000000001</v>
      </c>
    </row>
    <row r="37968" spans="1:3" x14ac:dyDescent="0.25">
      <c r="A37968">
        <v>37.966000000000001</v>
      </c>
      <c r="B37968" s="1">
        <f t="shared" si="593"/>
        <v>3.7966000000000002</v>
      </c>
      <c r="C37968">
        <v>1.2162231999999999</v>
      </c>
    </row>
    <row r="37969" spans="1:3" x14ac:dyDescent="0.25">
      <c r="A37969">
        <v>37.966999999999999</v>
      </c>
      <c r="B37969" s="1">
        <f t="shared" si="593"/>
        <v>3.7967</v>
      </c>
      <c r="C37969">
        <v>1.2159061</v>
      </c>
    </row>
    <row r="37970" spans="1:3" x14ac:dyDescent="0.25">
      <c r="A37970">
        <v>37.968000000000004</v>
      </c>
      <c r="B37970" s="1">
        <f t="shared" si="593"/>
        <v>3.7968000000000006</v>
      </c>
      <c r="C37970">
        <v>1.2151312999999999</v>
      </c>
    </row>
    <row r="37971" spans="1:3" x14ac:dyDescent="0.25">
      <c r="A37971">
        <v>37.969000000000001</v>
      </c>
      <c r="B37971" s="1">
        <f t="shared" si="593"/>
        <v>3.7969000000000004</v>
      </c>
      <c r="C37971">
        <v>1.2143660000000001</v>
      </c>
    </row>
    <row r="37972" spans="1:3" x14ac:dyDescent="0.25">
      <c r="A37972">
        <v>37.97</v>
      </c>
      <c r="B37972" s="1">
        <f t="shared" si="593"/>
        <v>3.7970000000000002</v>
      </c>
      <c r="C37972">
        <v>1.2137412999999999</v>
      </c>
    </row>
    <row r="37973" spans="1:3" x14ac:dyDescent="0.25">
      <c r="A37973">
        <v>37.970999999999997</v>
      </c>
      <c r="B37973" s="1">
        <f t="shared" si="593"/>
        <v>3.7970999999999999</v>
      </c>
      <c r="C37973">
        <v>1.2133813</v>
      </c>
    </row>
    <row r="37974" spans="1:3" x14ac:dyDescent="0.25">
      <c r="A37974">
        <v>37.972000000000001</v>
      </c>
      <c r="B37974" s="1">
        <f t="shared" si="593"/>
        <v>3.7972000000000001</v>
      </c>
      <c r="C37974">
        <v>1.2132072</v>
      </c>
    </row>
    <row r="37975" spans="1:3" x14ac:dyDescent="0.25">
      <c r="A37975">
        <v>37.972999999999999</v>
      </c>
      <c r="B37975" s="1">
        <f t="shared" si="593"/>
        <v>3.7972999999999999</v>
      </c>
      <c r="C37975">
        <v>1.2134910000000001</v>
      </c>
    </row>
    <row r="37976" spans="1:3" x14ac:dyDescent="0.25">
      <c r="A37976">
        <v>37.973999999999997</v>
      </c>
      <c r="B37976" s="1">
        <f t="shared" si="593"/>
        <v>3.7973999999999997</v>
      </c>
      <c r="C37976">
        <v>1.2135243</v>
      </c>
    </row>
    <row r="37977" spans="1:3" x14ac:dyDescent="0.25">
      <c r="A37977">
        <v>37.975000000000001</v>
      </c>
      <c r="B37977" s="1">
        <f t="shared" si="593"/>
        <v>3.7975000000000003</v>
      </c>
      <c r="C37977">
        <v>1.2138891000000001</v>
      </c>
    </row>
    <row r="37978" spans="1:3" x14ac:dyDescent="0.25">
      <c r="A37978">
        <v>37.975999999999999</v>
      </c>
      <c r="B37978" s="1">
        <f t="shared" si="593"/>
        <v>3.7976000000000001</v>
      </c>
      <c r="C37978">
        <v>1.2143636</v>
      </c>
    </row>
    <row r="37979" spans="1:3" x14ac:dyDescent="0.25">
      <c r="A37979">
        <v>37.976999999999997</v>
      </c>
      <c r="B37979" s="1">
        <f t="shared" si="593"/>
        <v>3.7976999999999999</v>
      </c>
      <c r="C37979">
        <v>1.2145208999999999</v>
      </c>
    </row>
    <row r="37980" spans="1:3" x14ac:dyDescent="0.25">
      <c r="A37980">
        <v>37.978000000000002</v>
      </c>
      <c r="B37980" s="1">
        <f t="shared" si="593"/>
        <v>3.7978000000000005</v>
      </c>
      <c r="C37980">
        <v>1.2149000000000001</v>
      </c>
    </row>
    <row r="37981" spans="1:3" x14ac:dyDescent="0.25">
      <c r="A37981">
        <v>37.978999999999999</v>
      </c>
      <c r="B37981" s="1">
        <f t="shared" si="593"/>
        <v>3.7979000000000003</v>
      </c>
      <c r="C37981">
        <v>1.2150167999999999</v>
      </c>
    </row>
    <row r="37982" spans="1:3" x14ac:dyDescent="0.25">
      <c r="A37982">
        <v>37.979999999999997</v>
      </c>
      <c r="B37982" s="1">
        <f t="shared" si="593"/>
        <v>3.798</v>
      </c>
      <c r="C37982">
        <v>1.2147521999999999</v>
      </c>
    </row>
    <row r="37983" spans="1:3" x14ac:dyDescent="0.25">
      <c r="A37983">
        <v>37.981000000000002</v>
      </c>
      <c r="B37983" s="1">
        <f t="shared" si="593"/>
        <v>3.7981000000000003</v>
      </c>
      <c r="C37983">
        <v>1.2143588000000001</v>
      </c>
    </row>
    <row r="37984" spans="1:3" x14ac:dyDescent="0.25">
      <c r="A37984">
        <v>37.981999999999999</v>
      </c>
      <c r="B37984" s="1">
        <f t="shared" si="593"/>
        <v>3.7982</v>
      </c>
      <c r="C37984">
        <v>1.2141227999999999</v>
      </c>
    </row>
    <row r="37985" spans="1:3" x14ac:dyDescent="0.25">
      <c r="A37985">
        <v>37.982999999999997</v>
      </c>
      <c r="B37985" s="1">
        <f t="shared" si="593"/>
        <v>3.7982999999999998</v>
      </c>
      <c r="C37985">
        <v>1.2143873999999999</v>
      </c>
    </row>
    <row r="37986" spans="1:3" x14ac:dyDescent="0.25">
      <c r="A37986">
        <v>37.984000000000002</v>
      </c>
      <c r="B37986" s="1">
        <f t="shared" si="593"/>
        <v>3.7984000000000004</v>
      </c>
      <c r="C37986">
        <v>1.2147832000000001</v>
      </c>
    </row>
    <row r="37987" spans="1:3" x14ac:dyDescent="0.25">
      <c r="A37987">
        <v>37.984999999999999</v>
      </c>
      <c r="B37987" s="1">
        <f t="shared" si="593"/>
        <v>3.7985000000000002</v>
      </c>
      <c r="C37987">
        <v>1.2149668</v>
      </c>
    </row>
    <row r="37988" spans="1:3" x14ac:dyDescent="0.25">
      <c r="A37988">
        <v>37.985999999999997</v>
      </c>
      <c r="B37988" s="1">
        <f t="shared" si="593"/>
        <v>3.7986</v>
      </c>
      <c r="C37988">
        <v>1.2147855999999999</v>
      </c>
    </row>
    <row r="37989" spans="1:3" x14ac:dyDescent="0.25">
      <c r="A37989">
        <v>37.987000000000002</v>
      </c>
      <c r="B37989" s="1">
        <f t="shared" si="593"/>
        <v>3.7987000000000002</v>
      </c>
      <c r="C37989">
        <v>1.2148857</v>
      </c>
    </row>
    <row r="37990" spans="1:3" x14ac:dyDescent="0.25">
      <c r="A37990">
        <v>37.988</v>
      </c>
      <c r="B37990" s="1">
        <f t="shared" si="593"/>
        <v>3.7988</v>
      </c>
      <c r="C37990">
        <v>1.2150192</v>
      </c>
    </row>
    <row r="37991" spans="1:3" x14ac:dyDescent="0.25">
      <c r="A37991">
        <v>37.988999999999997</v>
      </c>
      <c r="B37991" s="1">
        <f t="shared" si="593"/>
        <v>3.7988999999999997</v>
      </c>
      <c r="C37991">
        <v>1.2152289999999999</v>
      </c>
    </row>
    <row r="37992" spans="1:3" x14ac:dyDescent="0.25">
      <c r="A37992">
        <v>37.99</v>
      </c>
      <c r="B37992" s="1">
        <f t="shared" si="593"/>
        <v>3.7990000000000004</v>
      </c>
      <c r="C37992">
        <v>1.2151670000000001</v>
      </c>
    </row>
    <row r="37993" spans="1:3" x14ac:dyDescent="0.25">
      <c r="A37993">
        <v>37.991</v>
      </c>
      <c r="B37993" s="1">
        <f t="shared" si="593"/>
        <v>3.7991000000000001</v>
      </c>
      <c r="C37993">
        <v>1.2147832000000001</v>
      </c>
    </row>
    <row r="37994" spans="1:3" x14ac:dyDescent="0.25">
      <c r="A37994">
        <v>37.991999999999997</v>
      </c>
      <c r="B37994" s="1">
        <f t="shared" si="593"/>
        <v>3.7991999999999999</v>
      </c>
      <c r="C37994">
        <v>1.2143898</v>
      </c>
    </row>
    <row r="37995" spans="1:3" x14ac:dyDescent="0.25">
      <c r="A37995">
        <v>37.993000000000002</v>
      </c>
      <c r="B37995" s="1">
        <f t="shared" si="593"/>
        <v>3.7993000000000006</v>
      </c>
      <c r="C37995">
        <v>1.2141919000000001</v>
      </c>
    </row>
    <row r="37996" spans="1:3" x14ac:dyDescent="0.25">
      <c r="A37996">
        <v>37.994</v>
      </c>
      <c r="B37996" s="1">
        <f t="shared" si="593"/>
        <v>3.7994000000000003</v>
      </c>
      <c r="C37996">
        <v>1.2144828000000001</v>
      </c>
    </row>
    <row r="37997" spans="1:3" x14ac:dyDescent="0.25">
      <c r="A37997">
        <v>37.994999999999997</v>
      </c>
      <c r="B37997" s="1">
        <f t="shared" si="593"/>
        <v>3.7995000000000001</v>
      </c>
      <c r="C37997">
        <v>1.2148881</v>
      </c>
    </row>
    <row r="37998" spans="1:3" x14ac:dyDescent="0.25">
      <c r="A37998">
        <v>37.996000000000002</v>
      </c>
      <c r="B37998" s="1">
        <f t="shared" si="593"/>
        <v>3.7996000000000003</v>
      </c>
      <c r="C37998">
        <v>1.2153887999999999</v>
      </c>
    </row>
    <row r="37999" spans="1:3" x14ac:dyDescent="0.25">
      <c r="A37999">
        <v>37.997</v>
      </c>
      <c r="B37999" s="1">
        <f t="shared" si="593"/>
        <v>3.7997000000000001</v>
      </c>
      <c r="C37999">
        <v>1.2153387</v>
      </c>
    </row>
    <row r="38000" spans="1:3" x14ac:dyDescent="0.25">
      <c r="A38000">
        <v>37.997999999999998</v>
      </c>
      <c r="B38000" s="1">
        <f t="shared" si="593"/>
        <v>3.7997999999999998</v>
      </c>
      <c r="C38000">
        <v>1.2154961</v>
      </c>
    </row>
    <row r="38001" spans="1:3" x14ac:dyDescent="0.25">
      <c r="A38001">
        <v>37.999000000000002</v>
      </c>
      <c r="B38001" s="1">
        <f t="shared" si="593"/>
        <v>3.7999000000000005</v>
      </c>
      <c r="C38001">
        <v>1.2158465000000001</v>
      </c>
    </row>
    <row r="38002" spans="1:3" x14ac:dyDescent="0.25">
      <c r="A38002">
        <v>38</v>
      </c>
      <c r="B38002" s="1">
        <f t="shared" si="593"/>
        <v>3.8000000000000003</v>
      </c>
      <c r="C38002">
        <v>1.2164950000000001</v>
      </c>
    </row>
    <row r="38003" spans="1:3" x14ac:dyDescent="0.25">
      <c r="A38003">
        <v>38.000999999999998</v>
      </c>
      <c r="B38003" s="1">
        <f t="shared" si="593"/>
        <v>3.8001</v>
      </c>
      <c r="C38003">
        <v>1.2169766</v>
      </c>
    </row>
    <row r="38004" spans="1:3" x14ac:dyDescent="0.25">
      <c r="A38004">
        <v>38.002000000000002</v>
      </c>
      <c r="B38004" s="1">
        <f t="shared" si="593"/>
        <v>3.8002000000000002</v>
      </c>
      <c r="C38004">
        <v>1.2168527</v>
      </c>
    </row>
    <row r="38005" spans="1:3" x14ac:dyDescent="0.25">
      <c r="A38005">
        <v>38.003</v>
      </c>
      <c r="B38005" s="1">
        <f t="shared" si="593"/>
        <v>3.8003</v>
      </c>
      <c r="C38005">
        <v>1.2164402000000001</v>
      </c>
    </row>
    <row r="38006" spans="1:3" x14ac:dyDescent="0.25">
      <c r="A38006">
        <v>38.003999999999998</v>
      </c>
      <c r="B38006" s="1">
        <f t="shared" si="593"/>
        <v>3.8003999999999998</v>
      </c>
      <c r="C38006">
        <v>1.2163162000000001</v>
      </c>
    </row>
    <row r="38007" spans="1:3" x14ac:dyDescent="0.25">
      <c r="A38007">
        <v>38.005000000000003</v>
      </c>
      <c r="B38007" s="1">
        <f t="shared" si="593"/>
        <v>3.8005000000000004</v>
      </c>
      <c r="C38007">
        <v>1.2166189999999999</v>
      </c>
    </row>
    <row r="38008" spans="1:3" x14ac:dyDescent="0.25">
      <c r="A38008">
        <v>38.006</v>
      </c>
      <c r="B38008" s="1">
        <f t="shared" si="593"/>
        <v>3.8006000000000002</v>
      </c>
      <c r="C38008">
        <v>1.2168669999999999</v>
      </c>
    </row>
    <row r="38009" spans="1:3" x14ac:dyDescent="0.25">
      <c r="A38009">
        <v>38.006999999999998</v>
      </c>
      <c r="B38009" s="1">
        <f t="shared" si="593"/>
        <v>3.8007</v>
      </c>
      <c r="C38009">
        <v>1.2170099999999999</v>
      </c>
    </row>
    <row r="38010" spans="1:3" x14ac:dyDescent="0.25">
      <c r="A38010">
        <v>38.008000000000003</v>
      </c>
      <c r="B38010" s="1">
        <f t="shared" si="593"/>
        <v>3.8008000000000006</v>
      </c>
      <c r="C38010">
        <v>1.2174845000000001</v>
      </c>
    </row>
    <row r="38011" spans="1:3" x14ac:dyDescent="0.25">
      <c r="A38011">
        <v>38.009</v>
      </c>
      <c r="B38011" s="1">
        <f t="shared" si="593"/>
        <v>3.8009000000000004</v>
      </c>
      <c r="C38011">
        <v>1.2180877000000001</v>
      </c>
    </row>
    <row r="38012" spans="1:3" x14ac:dyDescent="0.25">
      <c r="A38012">
        <v>38.01</v>
      </c>
      <c r="B38012" s="1">
        <f t="shared" si="593"/>
        <v>3.8010000000000002</v>
      </c>
      <c r="C38012">
        <v>1.2187718999999999</v>
      </c>
    </row>
    <row r="38013" spans="1:3" x14ac:dyDescent="0.25">
      <c r="A38013">
        <v>38.011000000000003</v>
      </c>
      <c r="B38013" s="1">
        <f t="shared" si="593"/>
        <v>3.8011000000000004</v>
      </c>
      <c r="C38013">
        <v>1.2196064</v>
      </c>
    </row>
    <row r="38014" spans="1:3" x14ac:dyDescent="0.25">
      <c r="A38014">
        <v>38.012</v>
      </c>
      <c r="B38014" s="1">
        <f t="shared" si="593"/>
        <v>3.8012000000000001</v>
      </c>
      <c r="C38014">
        <v>1.2200451000000001</v>
      </c>
    </row>
    <row r="38015" spans="1:3" x14ac:dyDescent="0.25">
      <c r="A38015">
        <v>38.012999999999998</v>
      </c>
      <c r="B38015" s="1">
        <f t="shared" si="593"/>
        <v>3.8012999999999999</v>
      </c>
      <c r="C38015">
        <v>1.2206220999999999</v>
      </c>
    </row>
    <row r="38016" spans="1:3" x14ac:dyDescent="0.25">
      <c r="A38016">
        <v>38.014000000000003</v>
      </c>
      <c r="B38016" s="1">
        <f t="shared" si="593"/>
        <v>3.8014000000000006</v>
      </c>
      <c r="C38016">
        <v>1.2210941</v>
      </c>
    </row>
    <row r="38017" spans="1:3" x14ac:dyDescent="0.25">
      <c r="A38017">
        <v>38.015000000000001</v>
      </c>
      <c r="B38017" s="1">
        <f t="shared" si="593"/>
        <v>3.8015000000000003</v>
      </c>
      <c r="C38017">
        <v>1.2215423999999999</v>
      </c>
    </row>
    <row r="38018" spans="1:3" x14ac:dyDescent="0.25">
      <c r="A38018">
        <v>38.015999999999998</v>
      </c>
      <c r="B38018" s="1">
        <f t="shared" si="593"/>
        <v>3.8016000000000001</v>
      </c>
      <c r="C38018">
        <v>1.2218928</v>
      </c>
    </row>
    <row r="38019" spans="1:3" x14ac:dyDescent="0.25">
      <c r="A38019">
        <v>38.017000000000003</v>
      </c>
      <c r="B38019" s="1">
        <f t="shared" si="593"/>
        <v>3.8017000000000003</v>
      </c>
      <c r="C38019">
        <v>1.2221408</v>
      </c>
    </row>
    <row r="38020" spans="1:3" x14ac:dyDescent="0.25">
      <c r="A38020">
        <v>38.018000000000001</v>
      </c>
      <c r="B38020" s="1">
        <f t="shared" si="593"/>
        <v>3.8018000000000001</v>
      </c>
      <c r="C38020">
        <v>1.2225318000000001</v>
      </c>
    </row>
    <row r="38021" spans="1:3" x14ac:dyDescent="0.25">
      <c r="A38021">
        <v>38.018999999999998</v>
      </c>
      <c r="B38021" s="1">
        <f t="shared" ref="B38021:B38084" si="594">A38021*0.1</f>
        <v>3.8018999999999998</v>
      </c>
      <c r="C38021">
        <v>1.2227511</v>
      </c>
    </row>
    <row r="38022" spans="1:3" x14ac:dyDescent="0.25">
      <c r="A38022">
        <v>38.020000000000003</v>
      </c>
      <c r="B38022" s="1">
        <f t="shared" si="594"/>
        <v>3.8020000000000005</v>
      </c>
      <c r="C38022">
        <v>1.2226414999999999</v>
      </c>
    </row>
    <row r="38023" spans="1:3" x14ac:dyDescent="0.25">
      <c r="A38023">
        <v>38.021000000000001</v>
      </c>
      <c r="B38023" s="1">
        <f t="shared" si="594"/>
        <v>3.8021000000000003</v>
      </c>
      <c r="C38023">
        <v>1.2224078</v>
      </c>
    </row>
    <row r="38024" spans="1:3" x14ac:dyDescent="0.25">
      <c r="A38024">
        <v>38.021999999999998</v>
      </c>
      <c r="B38024" s="1">
        <f t="shared" si="594"/>
        <v>3.8022</v>
      </c>
      <c r="C38024">
        <v>1.2225294</v>
      </c>
    </row>
    <row r="38025" spans="1:3" x14ac:dyDescent="0.25">
      <c r="A38025">
        <v>38.023000000000003</v>
      </c>
      <c r="B38025" s="1">
        <f t="shared" si="594"/>
        <v>3.8023000000000007</v>
      </c>
      <c r="C38025">
        <v>1.2229705</v>
      </c>
    </row>
    <row r="38026" spans="1:3" x14ac:dyDescent="0.25">
      <c r="A38026">
        <v>38.024000000000001</v>
      </c>
      <c r="B38026" s="1">
        <f t="shared" si="594"/>
        <v>3.8024000000000004</v>
      </c>
      <c r="C38026">
        <v>1.2234735000000001</v>
      </c>
    </row>
    <row r="38027" spans="1:3" x14ac:dyDescent="0.25">
      <c r="A38027">
        <v>38.024999999999999</v>
      </c>
      <c r="B38027" s="1">
        <f t="shared" si="594"/>
        <v>3.8025000000000002</v>
      </c>
      <c r="C38027">
        <v>1.2236381000000001</v>
      </c>
    </row>
    <row r="38028" spans="1:3" x14ac:dyDescent="0.25">
      <c r="A38028">
        <v>38.026000000000003</v>
      </c>
      <c r="B38028" s="1">
        <f t="shared" si="594"/>
        <v>3.8026000000000004</v>
      </c>
      <c r="C38028">
        <v>1.22329</v>
      </c>
    </row>
    <row r="38029" spans="1:3" x14ac:dyDescent="0.25">
      <c r="A38029">
        <v>38.027000000000001</v>
      </c>
      <c r="B38029" s="1">
        <f t="shared" si="594"/>
        <v>3.8027000000000002</v>
      </c>
      <c r="C38029">
        <v>1.2233210000000001</v>
      </c>
    </row>
    <row r="38030" spans="1:3" x14ac:dyDescent="0.25">
      <c r="A38030">
        <v>38.027999999999999</v>
      </c>
      <c r="B38030" s="1">
        <f t="shared" si="594"/>
        <v>3.8028</v>
      </c>
      <c r="C38030">
        <v>1.2237549000000001</v>
      </c>
    </row>
    <row r="38031" spans="1:3" x14ac:dyDescent="0.25">
      <c r="A38031">
        <v>38.029000000000003</v>
      </c>
      <c r="B38031" s="1">
        <f t="shared" si="594"/>
        <v>3.8029000000000006</v>
      </c>
      <c r="C38031">
        <v>1.2239194</v>
      </c>
    </row>
    <row r="38032" spans="1:3" x14ac:dyDescent="0.25">
      <c r="A38032">
        <v>38.03</v>
      </c>
      <c r="B38032" s="1">
        <f t="shared" si="594"/>
        <v>3.8030000000000004</v>
      </c>
      <c r="C38032">
        <v>1.2237477000000001</v>
      </c>
    </row>
    <row r="38033" spans="1:3" x14ac:dyDescent="0.25">
      <c r="A38033">
        <v>38.030999999999999</v>
      </c>
      <c r="B38033" s="1">
        <f t="shared" si="594"/>
        <v>3.8031000000000001</v>
      </c>
      <c r="C38033">
        <v>1.2235236</v>
      </c>
    </row>
    <row r="38034" spans="1:3" x14ac:dyDescent="0.25">
      <c r="A38034">
        <v>38.031999999999996</v>
      </c>
      <c r="B38034" s="1">
        <f t="shared" si="594"/>
        <v>3.8031999999999999</v>
      </c>
      <c r="C38034">
        <v>1.2234830999999999</v>
      </c>
    </row>
    <row r="38035" spans="1:3" x14ac:dyDescent="0.25">
      <c r="A38035">
        <v>38.033000000000001</v>
      </c>
      <c r="B38035" s="1">
        <f t="shared" si="594"/>
        <v>3.8033000000000001</v>
      </c>
      <c r="C38035">
        <v>1.2233377000000001</v>
      </c>
    </row>
    <row r="38036" spans="1:3" x14ac:dyDescent="0.25">
      <c r="A38036">
        <v>38.033999999999999</v>
      </c>
      <c r="B38036" s="1">
        <f t="shared" si="594"/>
        <v>3.8033999999999999</v>
      </c>
      <c r="C38036">
        <v>1.2230515</v>
      </c>
    </row>
    <row r="38037" spans="1:3" x14ac:dyDescent="0.25">
      <c r="A38037">
        <v>38.034999999999997</v>
      </c>
      <c r="B38037" s="1">
        <f t="shared" si="594"/>
        <v>3.8034999999999997</v>
      </c>
      <c r="C38037">
        <v>1.222899</v>
      </c>
    </row>
    <row r="38038" spans="1:3" x14ac:dyDescent="0.25">
      <c r="A38038">
        <v>38.036000000000001</v>
      </c>
      <c r="B38038" s="1">
        <f t="shared" si="594"/>
        <v>3.8036000000000003</v>
      </c>
      <c r="C38038">
        <v>1.2229608999999999</v>
      </c>
    </row>
    <row r="38039" spans="1:3" x14ac:dyDescent="0.25">
      <c r="A38039">
        <v>38.036999999999999</v>
      </c>
      <c r="B38039" s="1">
        <f t="shared" si="594"/>
        <v>3.8037000000000001</v>
      </c>
      <c r="C38039">
        <v>1.2235594000000001</v>
      </c>
    </row>
    <row r="38040" spans="1:3" x14ac:dyDescent="0.25">
      <c r="A38040">
        <v>38.037999999999997</v>
      </c>
      <c r="B38040" s="1">
        <f t="shared" si="594"/>
        <v>3.8037999999999998</v>
      </c>
      <c r="C38040">
        <v>1.2241291999999999</v>
      </c>
    </row>
    <row r="38041" spans="1:3" x14ac:dyDescent="0.25">
      <c r="A38041">
        <v>38.039000000000001</v>
      </c>
      <c r="B38041" s="1">
        <f t="shared" si="594"/>
        <v>3.8039000000000005</v>
      </c>
      <c r="C38041">
        <v>1.2240529</v>
      </c>
    </row>
    <row r="38042" spans="1:3" x14ac:dyDescent="0.25">
      <c r="A38042">
        <v>38.04</v>
      </c>
      <c r="B38042" s="1">
        <f t="shared" si="594"/>
        <v>3.8040000000000003</v>
      </c>
      <c r="C38042">
        <v>1.2240553000000001</v>
      </c>
    </row>
    <row r="38043" spans="1:3" x14ac:dyDescent="0.25">
      <c r="A38043">
        <v>38.040999999999997</v>
      </c>
      <c r="B38043" s="1">
        <f t="shared" si="594"/>
        <v>3.8041</v>
      </c>
      <c r="C38043">
        <v>1.2242222</v>
      </c>
    </row>
    <row r="38044" spans="1:3" x14ac:dyDescent="0.25">
      <c r="A38044">
        <v>38.042000000000002</v>
      </c>
      <c r="B38044" s="1">
        <f t="shared" si="594"/>
        <v>3.8042000000000002</v>
      </c>
      <c r="C38044">
        <v>1.2247682</v>
      </c>
    </row>
    <row r="38045" spans="1:3" x14ac:dyDescent="0.25">
      <c r="A38045">
        <v>38.042999999999999</v>
      </c>
      <c r="B38045" s="1">
        <f t="shared" si="594"/>
        <v>3.8043</v>
      </c>
      <c r="C38045">
        <v>1.2249041000000001</v>
      </c>
    </row>
    <row r="38046" spans="1:3" x14ac:dyDescent="0.25">
      <c r="A38046">
        <v>38.043999999999997</v>
      </c>
      <c r="B38046" s="1">
        <f t="shared" si="594"/>
        <v>3.8043999999999998</v>
      </c>
      <c r="C38046">
        <v>1.2244868</v>
      </c>
    </row>
    <row r="38047" spans="1:3" x14ac:dyDescent="0.25">
      <c r="A38047">
        <v>38.045000000000002</v>
      </c>
      <c r="B38047" s="1">
        <f t="shared" si="594"/>
        <v>3.8045000000000004</v>
      </c>
      <c r="C38047">
        <v>1.2241219999999999</v>
      </c>
    </row>
    <row r="38048" spans="1:3" x14ac:dyDescent="0.25">
      <c r="A38048">
        <v>38.045999999999999</v>
      </c>
      <c r="B38048" s="1">
        <f t="shared" si="594"/>
        <v>3.8046000000000002</v>
      </c>
      <c r="C38048">
        <v>1.2241673</v>
      </c>
    </row>
    <row r="38049" spans="1:3" x14ac:dyDescent="0.25">
      <c r="A38049">
        <v>38.046999999999997</v>
      </c>
      <c r="B38049" s="1">
        <f t="shared" si="594"/>
        <v>3.8047</v>
      </c>
      <c r="C38049">
        <v>1.2243128000000001</v>
      </c>
    </row>
    <row r="38050" spans="1:3" x14ac:dyDescent="0.25">
      <c r="A38050">
        <v>38.048000000000002</v>
      </c>
      <c r="B38050" s="1">
        <f t="shared" si="594"/>
        <v>3.8048000000000002</v>
      </c>
      <c r="C38050">
        <v>1.2240434</v>
      </c>
    </row>
    <row r="38051" spans="1:3" x14ac:dyDescent="0.25">
      <c r="A38051">
        <v>38.048999999999999</v>
      </c>
      <c r="B38051" s="1">
        <f t="shared" si="594"/>
        <v>3.8048999999999999</v>
      </c>
      <c r="C38051">
        <v>1.2236094</v>
      </c>
    </row>
    <row r="38052" spans="1:3" x14ac:dyDescent="0.25">
      <c r="A38052">
        <v>38.049999999999997</v>
      </c>
      <c r="B38052" s="1">
        <f t="shared" si="594"/>
        <v>3.8049999999999997</v>
      </c>
      <c r="C38052">
        <v>1.2235761000000001</v>
      </c>
    </row>
    <row r="38053" spans="1:3" x14ac:dyDescent="0.25">
      <c r="A38053">
        <v>38.051000000000002</v>
      </c>
      <c r="B38053" s="1">
        <f t="shared" si="594"/>
        <v>3.8051000000000004</v>
      </c>
      <c r="C38053">
        <v>1.2242723</v>
      </c>
    </row>
    <row r="38054" spans="1:3" x14ac:dyDescent="0.25">
      <c r="A38054">
        <v>38.052</v>
      </c>
      <c r="B38054" s="1">
        <f t="shared" si="594"/>
        <v>3.8052000000000001</v>
      </c>
      <c r="C38054">
        <v>1.2249017</v>
      </c>
    </row>
    <row r="38055" spans="1:3" x14ac:dyDescent="0.25">
      <c r="A38055">
        <v>38.052999999999997</v>
      </c>
      <c r="B38055" s="1">
        <f t="shared" si="594"/>
        <v>3.8052999999999999</v>
      </c>
      <c r="C38055">
        <v>1.2249112</v>
      </c>
    </row>
    <row r="38056" spans="1:3" x14ac:dyDescent="0.25">
      <c r="A38056">
        <v>38.054000000000002</v>
      </c>
      <c r="B38056" s="1">
        <f t="shared" si="594"/>
        <v>3.8054000000000006</v>
      </c>
      <c r="C38056">
        <v>1.2248802000000001</v>
      </c>
    </row>
    <row r="38057" spans="1:3" x14ac:dyDescent="0.25">
      <c r="A38057">
        <v>38.055</v>
      </c>
      <c r="B38057" s="1">
        <f t="shared" si="594"/>
        <v>3.8055000000000003</v>
      </c>
      <c r="C38057">
        <v>1.2254786</v>
      </c>
    </row>
    <row r="38058" spans="1:3" x14ac:dyDescent="0.25">
      <c r="A38058">
        <v>38.055999999999997</v>
      </c>
      <c r="B38058" s="1">
        <f t="shared" si="594"/>
        <v>3.8056000000000001</v>
      </c>
      <c r="C38058">
        <v>1.226542</v>
      </c>
    </row>
    <row r="38059" spans="1:3" x14ac:dyDescent="0.25">
      <c r="A38059">
        <v>38.057000000000002</v>
      </c>
      <c r="B38059" s="1">
        <f t="shared" si="594"/>
        <v>3.8057000000000003</v>
      </c>
      <c r="C38059">
        <v>1.2273312000000001</v>
      </c>
    </row>
    <row r="38060" spans="1:3" x14ac:dyDescent="0.25">
      <c r="A38060">
        <v>38.058</v>
      </c>
      <c r="B38060" s="1">
        <f t="shared" si="594"/>
        <v>3.8058000000000001</v>
      </c>
      <c r="C38060">
        <v>1.2274408000000001</v>
      </c>
    </row>
    <row r="38061" spans="1:3" x14ac:dyDescent="0.25">
      <c r="A38061">
        <v>38.058999999999997</v>
      </c>
      <c r="B38061" s="1">
        <f t="shared" si="594"/>
        <v>3.8058999999999998</v>
      </c>
      <c r="C38061">
        <v>1.2269759</v>
      </c>
    </row>
    <row r="38062" spans="1:3" x14ac:dyDescent="0.25">
      <c r="A38062">
        <v>38.06</v>
      </c>
      <c r="B38062" s="1">
        <f t="shared" si="594"/>
        <v>3.8060000000000005</v>
      </c>
      <c r="C38062">
        <v>1.227026</v>
      </c>
    </row>
    <row r="38063" spans="1:3" x14ac:dyDescent="0.25">
      <c r="A38063">
        <v>38.061</v>
      </c>
      <c r="B38063" s="1">
        <f t="shared" si="594"/>
        <v>3.8061000000000003</v>
      </c>
      <c r="C38063">
        <v>1.2271023000000001</v>
      </c>
    </row>
    <row r="38064" spans="1:3" x14ac:dyDescent="0.25">
      <c r="A38064">
        <v>38.061999999999998</v>
      </c>
      <c r="B38064" s="1">
        <f t="shared" si="594"/>
        <v>3.8062</v>
      </c>
      <c r="C38064">
        <v>1.2268209000000001</v>
      </c>
    </row>
    <row r="38065" spans="1:3" x14ac:dyDescent="0.25">
      <c r="A38065">
        <v>38.063000000000002</v>
      </c>
      <c r="B38065" s="1">
        <f t="shared" si="594"/>
        <v>3.8063000000000002</v>
      </c>
      <c r="C38065">
        <v>1.2262702000000001</v>
      </c>
    </row>
    <row r="38066" spans="1:3" x14ac:dyDescent="0.25">
      <c r="A38066">
        <v>38.064</v>
      </c>
      <c r="B38066" s="1">
        <f t="shared" si="594"/>
        <v>3.8064</v>
      </c>
      <c r="C38066">
        <v>1.2260723</v>
      </c>
    </row>
    <row r="38067" spans="1:3" x14ac:dyDescent="0.25">
      <c r="A38067">
        <v>38.064999999999998</v>
      </c>
      <c r="B38067" s="1">
        <f t="shared" si="594"/>
        <v>3.8064999999999998</v>
      </c>
      <c r="C38067">
        <v>1.2268591</v>
      </c>
    </row>
    <row r="38068" spans="1:3" x14ac:dyDescent="0.25">
      <c r="A38068">
        <v>38.066000000000003</v>
      </c>
      <c r="B38068" s="1">
        <f t="shared" si="594"/>
        <v>3.8066000000000004</v>
      </c>
      <c r="C38068">
        <v>1.2283492</v>
      </c>
    </row>
    <row r="38069" spans="1:3" x14ac:dyDescent="0.25">
      <c r="A38069">
        <v>38.067</v>
      </c>
      <c r="B38069" s="1">
        <f t="shared" si="594"/>
        <v>3.8067000000000002</v>
      </c>
      <c r="C38069">
        <v>1.2293339000000001</v>
      </c>
    </row>
    <row r="38070" spans="1:3" x14ac:dyDescent="0.25">
      <c r="A38070">
        <v>38.067999999999998</v>
      </c>
      <c r="B38070" s="1">
        <f t="shared" si="594"/>
        <v>3.8068</v>
      </c>
      <c r="C38070">
        <v>1.2298488999999999</v>
      </c>
    </row>
    <row r="38071" spans="1:3" x14ac:dyDescent="0.25">
      <c r="A38071">
        <v>38.069000000000003</v>
      </c>
      <c r="B38071" s="1">
        <f t="shared" si="594"/>
        <v>3.8069000000000006</v>
      </c>
      <c r="C38071">
        <v>1.2299418</v>
      </c>
    </row>
    <row r="38072" spans="1:3" x14ac:dyDescent="0.25">
      <c r="A38072">
        <v>38.07</v>
      </c>
      <c r="B38072" s="1">
        <f t="shared" si="594"/>
        <v>3.8070000000000004</v>
      </c>
      <c r="C38072">
        <v>1.2300515000000001</v>
      </c>
    </row>
    <row r="38073" spans="1:3" x14ac:dyDescent="0.25">
      <c r="A38073">
        <v>38.070999999999998</v>
      </c>
      <c r="B38073" s="1">
        <f t="shared" si="594"/>
        <v>3.8071000000000002</v>
      </c>
      <c r="C38073">
        <v>1.2308621</v>
      </c>
    </row>
    <row r="38074" spans="1:3" x14ac:dyDescent="0.25">
      <c r="A38074">
        <v>38.072000000000003</v>
      </c>
      <c r="B38074" s="1">
        <f t="shared" si="594"/>
        <v>3.8072000000000004</v>
      </c>
      <c r="C38074">
        <v>1.2315464</v>
      </c>
    </row>
    <row r="38075" spans="1:3" x14ac:dyDescent="0.25">
      <c r="A38075">
        <v>38.073</v>
      </c>
      <c r="B38075" s="1">
        <f t="shared" si="594"/>
        <v>3.8073000000000001</v>
      </c>
      <c r="C38075">
        <v>1.2317967000000001</v>
      </c>
    </row>
    <row r="38076" spans="1:3" x14ac:dyDescent="0.25">
      <c r="A38076">
        <v>38.073999999999998</v>
      </c>
      <c r="B38076" s="1">
        <f t="shared" si="594"/>
        <v>3.8073999999999999</v>
      </c>
      <c r="C38076">
        <v>1.2311768999999999</v>
      </c>
    </row>
    <row r="38077" spans="1:3" x14ac:dyDescent="0.25">
      <c r="A38077">
        <v>38.075000000000003</v>
      </c>
      <c r="B38077" s="1">
        <f t="shared" si="594"/>
        <v>3.8075000000000006</v>
      </c>
      <c r="C38077">
        <v>1.2300134</v>
      </c>
    </row>
    <row r="38078" spans="1:3" x14ac:dyDescent="0.25">
      <c r="A38078">
        <v>38.076000000000001</v>
      </c>
      <c r="B38078" s="1">
        <f t="shared" si="594"/>
        <v>3.8076000000000003</v>
      </c>
      <c r="C38078">
        <v>1.2291551000000001</v>
      </c>
    </row>
    <row r="38079" spans="1:3" x14ac:dyDescent="0.25">
      <c r="A38079">
        <v>38.076999999999998</v>
      </c>
      <c r="B38079" s="1">
        <f t="shared" si="594"/>
        <v>3.8077000000000001</v>
      </c>
      <c r="C38079">
        <v>1.2286854</v>
      </c>
    </row>
    <row r="38080" spans="1:3" x14ac:dyDescent="0.25">
      <c r="A38080">
        <v>38.078000000000003</v>
      </c>
      <c r="B38080" s="1">
        <f t="shared" si="594"/>
        <v>3.8078000000000003</v>
      </c>
      <c r="C38080">
        <v>1.2280797999999999</v>
      </c>
    </row>
    <row r="38081" spans="1:3" x14ac:dyDescent="0.25">
      <c r="A38081">
        <v>38.079000000000001</v>
      </c>
      <c r="B38081" s="1">
        <f t="shared" si="594"/>
        <v>3.8079000000000001</v>
      </c>
      <c r="C38081">
        <v>1.2273121</v>
      </c>
    </row>
    <row r="38082" spans="1:3" x14ac:dyDescent="0.25">
      <c r="A38082">
        <v>38.08</v>
      </c>
      <c r="B38082" s="1">
        <f t="shared" si="594"/>
        <v>3.8079999999999998</v>
      </c>
      <c r="C38082">
        <v>1.2273597999999999</v>
      </c>
    </row>
    <row r="38083" spans="1:3" x14ac:dyDescent="0.25">
      <c r="A38083">
        <v>38.081000000000003</v>
      </c>
      <c r="B38083" s="1">
        <f t="shared" si="594"/>
        <v>3.8081000000000005</v>
      </c>
      <c r="C38083">
        <v>1.2279677</v>
      </c>
    </row>
    <row r="38084" spans="1:3" x14ac:dyDescent="0.25">
      <c r="A38084">
        <v>38.082000000000001</v>
      </c>
      <c r="B38084" s="1">
        <f t="shared" si="594"/>
        <v>3.8082000000000003</v>
      </c>
      <c r="C38084">
        <v>1.2287188</v>
      </c>
    </row>
    <row r="38085" spans="1:3" x14ac:dyDescent="0.25">
      <c r="A38085">
        <v>38.082999999999998</v>
      </c>
      <c r="B38085" s="1">
        <f t="shared" ref="B38085:B38148" si="595">A38085*0.1</f>
        <v>3.8083</v>
      </c>
      <c r="C38085">
        <v>1.2290215</v>
      </c>
    </row>
    <row r="38086" spans="1:3" x14ac:dyDescent="0.25">
      <c r="A38086">
        <v>38.084000000000003</v>
      </c>
      <c r="B38086" s="1">
        <f t="shared" si="595"/>
        <v>3.8084000000000007</v>
      </c>
      <c r="C38086">
        <v>1.2285089</v>
      </c>
    </row>
    <row r="38087" spans="1:3" x14ac:dyDescent="0.25">
      <c r="A38087">
        <v>38.085000000000001</v>
      </c>
      <c r="B38087" s="1">
        <f t="shared" si="595"/>
        <v>3.8085000000000004</v>
      </c>
      <c r="C38087">
        <v>1.2282824999999999</v>
      </c>
    </row>
    <row r="38088" spans="1:3" x14ac:dyDescent="0.25">
      <c r="A38088">
        <v>38.085999999999999</v>
      </c>
      <c r="B38088" s="1">
        <f t="shared" si="595"/>
        <v>3.8086000000000002</v>
      </c>
      <c r="C38088">
        <v>1.2283968999999999</v>
      </c>
    </row>
    <row r="38089" spans="1:3" x14ac:dyDescent="0.25">
      <c r="A38089">
        <v>38.087000000000003</v>
      </c>
      <c r="B38089" s="1">
        <f t="shared" si="595"/>
        <v>3.8087000000000004</v>
      </c>
      <c r="C38089">
        <v>1.2287021</v>
      </c>
    </row>
    <row r="38090" spans="1:3" x14ac:dyDescent="0.25">
      <c r="A38090">
        <v>38.088000000000001</v>
      </c>
      <c r="B38090" s="1">
        <f t="shared" si="595"/>
        <v>3.8088000000000002</v>
      </c>
      <c r="C38090">
        <v>1.2285851999999999</v>
      </c>
    </row>
    <row r="38091" spans="1:3" x14ac:dyDescent="0.25">
      <c r="A38091">
        <v>38.088999999999999</v>
      </c>
      <c r="B38091" s="1">
        <f t="shared" si="595"/>
        <v>3.8089</v>
      </c>
      <c r="C38091">
        <v>1.2283683000000001</v>
      </c>
    </row>
    <row r="38092" spans="1:3" x14ac:dyDescent="0.25">
      <c r="A38092">
        <v>38.090000000000003</v>
      </c>
      <c r="B38092" s="1">
        <f t="shared" si="595"/>
        <v>3.8090000000000006</v>
      </c>
      <c r="C38092">
        <v>1.2284184</v>
      </c>
    </row>
    <row r="38093" spans="1:3" x14ac:dyDescent="0.25">
      <c r="A38093">
        <v>38.091000000000001</v>
      </c>
      <c r="B38093" s="1">
        <f t="shared" si="595"/>
        <v>3.8091000000000004</v>
      </c>
      <c r="C38093">
        <v>1.2290359</v>
      </c>
    </row>
    <row r="38094" spans="1:3" x14ac:dyDescent="0.25">
      <c r="A38094">
        <v>38.091999999999999</v>
      </c>
      <c r="B38094" s="1">
        <f t="shared" si="595"/>
        <v>3.8092000000000001</v>
      </c>
      <c r="C38094">
        <v>1.229887</v>
      </c>
    </row>
    <row r="38095" spans="1:3" x14ac:dyDescent="0.25">
      <c r="A38095">
        <v>38.093000000000004</v>
      </c>
      <c r="B38095" s="1">
        <f t="shared" si="595"/>
        <v>3.8093000000000004</v>
      </c>
      <c r="C38095">
        <v>1.2308167999999999</v>
      </c>
    </row>
    <row r="38096" spans="1:3" x14ac:dyDescent="0.25">
      <c r="A38096">
        <v>38.094000000000001</v>
      </c>
      <c r="B38096" s="1">
        <f t="shared" si="595"/>
        <v>3.8094000000000001</v>
      </c>
      <c r="C38096">
        <v>1.2311434999999999</v>
      </c>
    </row>
    <row r="38097" spans="1:3" x14ac:dyDescent="0.25">
      <c r="A38097">
        <v>38.094999999999999</v>
      </c>
      <c r="B38097" s="1">
        <f t="shared" si="595"/>
        <v>3.8094999999999999</v>
      </c>
      <c r="C38097">
        <v>1.2311721</v>
      </c>
    </row>
    <row r="38098" spans="1:3" x14ac:dyDescent="0.25">
      <c r="A38098">
        <v>38.095999999999997</v>
      </c>
      <c r="B38098" s="1">
        <f t="shared" si="595"/>
        <v>3.8095999999999997</v>
      </c>
      <c r="C38098">
        <v>1.2313676</v>
      </c>
    </row>
    <row r="38099" spans="1:3" x14ac:dyDescent="0.25">
      <c r="A38099">
        <v>38.097000000000001</v>
      </c>
      <c r="B38099" s="1">
        <f t="shared" si="595"/>
        <v>3.8097000000000003</v>
      </c>
      <c r="C38099">
        <v>1.2321663</v>
      </c>
    </row>
    <row r="38100" spans="1:3" x14ac:dyDescent="0.25">
      <c r="A38100">
        <v>38.097999999999999</v>
      </c>
      <c r="B38100" s="1">
        <f t="shared" si="595"/>
        <v>3.8098000000000001</v>
      </c>
      <c r="C38100">
        <v>1.2328935000000001</v>
      </c>
    </row>
    <row r="38101" spans="1:3" x14ac:dyDescent="0.25">
      <c r="A38101">
        <v>38.098999999999997</v>
      </c>
      <c r="B38101" s="1">
        <f t="shared" si="595"/>
        <v>3.8098999999999998</v>
      </c>
      <c r="C38101">
        <v>1.2334537999999999</v>
      </c>
    </row>
    <row r="38102" spans="1:3" x14ac:dyDescent="0.25">
      <c r="A38102">
        <v>38.1</v>
      </c>
      <c r="B38102" s="1">
        <f t="shared" si="595"/>
        <v>3.8100000000000005</v>
      </c>
      <c r="C38102">
        <v>1.2333822000000001</v>
      </c>
    </row>
    <row r="38103" spans="1:3" x14ac:dyDescent="0.25">
      <c r="A38103">
        <v>38.100999999999999</v>
      </c>
      <c r="B38103" s="1">
        <f t="shared" si="595"/>
        <v>3.8101000000000003</v>
      </c>
      <c r="C38103">
        <v>1.2333822000000001</v>
      </c>
    </row>
    <row r="38104" spans="1:3" x14ac:dyDescent="0.25">
      <c r="A38104">
        <v>38.101999999999997</v>
      </c>
      <c r="B38104" s="1">
        <f t="shared" si="595"/>
        <v>3.8102</v>
      </c>
      <c r="C38104">
        <v>1.2338017999999999</v>
      </c>
    </row>
    <row r="38105" spans="1:3" x14ac:dyDescent="0.25">
      <c r="A38105">
        <v>38.103000000000002</v>
      </c>
      <c r="B38105" s="1">
        <f t="shared" si="595"/>
        <v>3.8103000000000002</v>
      </c>
      <c r="C38105">
        <v>1.2342477000000001</v>
      </c>
    </row>
    <row r="38106" spans="1:3" x14ac:dyDescent="0.25">
      <c r="A38106">
        <v>38.103999999999999</v>
      </c>
      <c r="B38106" s="1">
        <f t="shared" si="595"/>
        <v>3.8104</v>
      </c>
      <c r="C38106">
        <v>1.2340689</v>
      </c>
    </row>
    <row r="38107" spans="1:3" x14ac:dyDescent="0.25">
      <c r="A38107">
        <v>38.104999999999997</v>
      </c>
      <c r="B38107" s="1">
        <f t="shared" si="595"/>
        <v>3.8104999999999998</v>
      </c>
      <c r="C38107">
        <v>1.2338184999999999</v>
      </c>
    </row>
    <row r="38108" spans="1:3" x14ac:dyDescent="0.25">
      <c r="A38108">
        <v>38.106000000000002</v>
      </c>
      <c r="B38108" s="1">
        <f t="shared" si="595"/>
        <v>3.8106000000000004</v>
      </c>
      <c r="C38108">
        <v>1.2339830000000001</v>
      </c>
    </row>
    <row r="38109" spans="1:3" x14ac:dyDescent="0.25">
      <c r="A38109">
        <v>38.106999999999999</v>
      </c>
      <c r="B38109" s="1">
        <f t="shared" si="595"/>
        <v>3.8107000000000002</v>
      </c>
      <c r="C38109">
        <v>1.2349367</v>
      </c>
    </row>
    <row r="38110" spans="1:3" x14ac:dyDescent="0.25">
      <c r="A38110">
        <v>38.107999999999997</v>
      </c>
      <c r="B38110" s="1">
        <f t="shared" si="595"/>
        <v>3.8108</v>
      </c>
      <c r="C38110">
        <v>1.2363696</v>
      </c>
    </row>
    <row r="38111" spans="1:3" x14ac:dyDescent="0.25">
      <c r="A38111">
        <v>38.109000000000002</v>
      </c>
      <c r="B38111" s="1">
        <f t="shared" si="595"/>
        <v>3.8109000000000002</v>
      </c>
      <c r="C38111">
        <v>1.2372517999999999</v>
      </c>
    </row>
    <row r="38112" spans="1:3" x14ac:dyDescent="0.25">
      <c r="A38112">
        <v>38.11</v>
      </c>
      <c r="B38112" s="1">
        <f t="shared" si="595"/>
        <v>3.8109999999999999</v>
      </c>
      <c r="C38112">
        <v>1.2375807999999999</v>
      </c>
    </row>
    <row r="38113" spans="1:3" x14ac:dyDescent="0.25">
      <c r="A38113">
        <v>38.110999999999997</v>
      </c>
      <c r="B38113" s="1">
        <f t="shared" si="595"/>
        <v>3.8110999999999997</v>
      </c>
      <c r="C38113">
        <v>1.2373209000000001</v>
      </c>
    </row>
    <row r="38114" spans="1:3" x14ac:dyDescent="0.25">
      <c r="A38114">
        <v>38.112000000000002</v>
      </c>
      <c r="B38114" s="1">
        <f t="shared" si="595"/>
        <v>3.8112000000000004</v>
      </c>
      <c r="C38114">
        <v>1.2369299</v>
      </c>
    </row>
    <row r="38115" spans="1:3" x14ac:dyDescent="0.25">
      <c r="A38115">
        <v>38.113</v>
      </c>
      <c r="B38115" s="1">
        <f t="shared" si="595"/>
        <v>3.8113000000000001</v>
      </c>
      <c r="C38115">
        <v>1.2365651</v>
      </c>
    </row>
    <row r="38116" spans="1:3" x14ac:dyDescent="0.25">
      <c r="A38116">
        <v>38.113999999999997</v>
      </c>
      <c r="B38116" s="1">
        <f t="shared" si="595"/>
        <v>3.8113999999999999</v>
      </c>
      <c r="C38116">
        <v>1.2359952999999999</v>
      </c>
    </row>
    <row r="38117" spans="1:3" x14ac:dyDescent="0.25">
      <c r="A38117">
        <v>38.115000000000002</v>
      </c>
      <c r="B38117" s="1">
        <f t="shared" si="595"/>
        <v>3.8115000000000006</v>
      </c>
      <c r="C38117">
        <v>1.235857</v>
      </c>
    </row>
    <row r="38118" spans="1:3" x14ac:dyDescent="0.25">
      <c r="A38118">
        <v>38.116</v>
      </c>
      <c r="B38118" s="1">
        <f t="shared" si="595"/>
        <v>3.8116000000000003</v>
      </c>
      <c r="C38118">
        <v>1.2358308</v>
      </c>
    </row>
    <row r="38119" spans="1:3" x14ac:dyDescent="0.25">
      <c r="A38119">
        <v>38.116999999999997</v>
      </c>
      <c r="B38119" s="1">
        <f t="shared" si="595"/>
        <v>3.8117000000000001</v>
      </c>
      <c r="C38119">
        <v>1.2364554000000001</v>
      </c>
    </row>
    <row r="38120" spans="1:3" x14ac:dyDescent="0.25">
      <c r="A38120">
        <v>38.118000000000002</v>
      </c>
      <c r="B38120" s="1">
        <f t="shared" si="595"/>
        <v>3.8118000000000003</v>
      </c>
      <c r="C38120">
        <v>1.2372661</v>
      </c>
    </row>
    <row r="38121" spans="1:3" x14ac:dyDescent="0.25">
      <c r="A38121">
        <v>38.119</v>
      </c>
      <c r="B38121" s="1">
        <f t="shared" si="595"/>
        <v>3.8119000000000001</v>
      </c>
      <c r="C38121">
        <v>1.2381697</v>
      </c>
    </row>
    <row r="38122" spans="1:3" x14ac:dyDescent="0.25">
      <c r="A38122">
        <v>38.119999999999997</v>
      </c>
      <c r="B38122" s="1">
        <f t="shared" si="595"/>
        <v>3.8119999999999998</v>
      </c>
      <c r="C38122">
        <v>1.2391399999999999</v>
      </c>
    </row>
    <row r="38123" spans="1:3" x14ac:dyDescent="0.25">
      <c r="A38123">
        <v>38.121000000000002</v>
      </c>
      <c r="B38123" s="1">
        <f t="shared" si="595"/>
        <v>3.8121000000000005</v>
      </c>
      <c r="C38123">
        <v>1.239717</v>
      </c>
    </row>
    <row r="38124" spans="1:3" x14ac:dyDescent="0.25">
      <c r="A38124">
        <v>38.122</v>
      </c>
      <c r="B38124" s="1">
        <f t="shared" si="595"/>
        <v>3.8122000000000003</v>
      </c>
      <c r="C38124">
        <v>1.2401055999999999</v>
      </c>
    </row>
    <row r="38125" spans="1:3" x14ac:dyDescent="0.25">
      <c r="A38125">
        <v>38.122999999999998</v>
      </c>
      <c r="B38125" s="1">
        <f t="shared" si="595"/>
        <v>3.8123</v>
      </c>
      <c r="C38125">
        <v>1.2401937999999999</v>
      </c>
    </row>
    <row r="38126" spans="1:3" x14ac:dyDescent="0.25">
      <c r="A38126">
        <v>38.124000000000002</v>
      </c>
      <c r="B38126" s="1">
        <f t="shared" si="595"/>
        <v>3.8124000000000002</v>
      </c>
      <c r="C38126">
        <v>1.2396383</v>
      </c>
    </row>
    <row r="38127" spans="1:3" x14ac:dyDescent="0.25">
      <c r="A38127">
        <v>38.125</v>
      </c>
      <c r="B38127" s="1">
        <f t="shared" si="595"/>
        <v>3.8125</v>
      </c>
      <c r="C38127">
        <v>1.2394953</v>
      </c>
    </row>
    <row r="38128" spans="1:3" x14ac:dyDescent="0.25">
      <c r="A38128">
        <v>38.125999999999998</v>
      </c>
      <c r="B38128" s="1">
        <f t="shared" si="595"/>
        <v>3.8125999999999998</v>
      </c>
      <c r="C38128">
        <v>1.2395929999999999</v>
      </c>
    </row>
    <row r="38129" spans="1:3" x14ac:dyDescent="0.25">
      <c r="A38129">
        <v>38.127000000000002</v>
      </c>
      <c r="B38129" s="1">
        <f t="shared" si="595"/>
        <v>3.8127000000000004</v>
      </c>
      <c r="C38129">
        <v>1.2400435999999999</v>
      </c>
    </row>
    <row r="38130" spans="1:3" x14ac:dyDescent="0.25">
      <c r="A38130">
        <v>38.128</v>
      </c>
      <c r="B38130" s="1">
        <f t="shared" si="595"/>
        <v>3.8128000000000002</v>
      </c>
      <c r="C38130">
        <v>1.2406135</v>
      </c>
    </row>
    <row r="38131" spans="1:3" x14ac:dyDescent="0.25">
      <c r="A38131">
        <v>38.128999999999998</v>
      </c>
      <c r="B38131" s="1">
        <f t="shared" si="595"/>
        <v>3.8129</v>
      </c>
      <c r="C38131">
        <v>1.2414407999999999</v>
      </c>
    </row>
    <row r="38132" spans="1:3" x14ac:dyDescent="0.25">
      <c r="A38132">
        <v>38.130000000000003</v>
      </c>
      <c r="B38132" s="1">
        <f t="shared" si="595"/>
        <v>3.8130000000000006</v>
      </c>
      <c r="C38132">
        <v>1.2421632</v>
      </c>
    </row>
    <row r="38133" spans="1:3" x14ac:dyDescent="0.25">
      <c r="A38133">
        <v>38.131</v>
      </c>
      <c r="B38133" s="1">
        <f t="shared" si="595"/>
        <v>3.8131000000000004</v>
      </c>
      <c r="C38133">
        <v>1.2426972000000001</v>
      </c>
    </row>
    <row r="38134" spans="1:3" x14ac:dyDescent="0.25">
      <c r="A38134">
        <v>38.131999999999998</v>
      </c>
      <c r="B38134" s="1">
        <f t="shared" si="595"/>
        <v>3.8132000000000001</v>
      </c>
      <c r="C38134">
        <v>1.2425660999999999</v>
      </c>
    </row>
    <row r="38135" spans="1:3" x14ac:dyDescent="0.25">
      <c r="A38135">
        <v>38.133000000000003</v>
      </c>
      <c r="B38135" s="1">
        <f t="shared" si="595"/>
        <v>3.8133000000000004</v>
      </c>
      <c r="C38135">
        <v>1.2423754</v>
      </c>
    </row>
    <row r="38136" spans="1:3" x14ac:dyDescent="0.25">
      <c r="A38136">
        <v>38.134</v>
      </c>
      <c r="B38136" s="1">
        <f t="shared" si="595"/>
        <v>3.8134000000000001</v>
      </c>
      <c r="C38136">
        <v>1.2427497000000001</v>
      </c>
    </row>
    <row r="38137" spans="1:3" x14ac:dyDescent="0.25">
      <c r="A38137">
        <v>38.134999999999998</v>
      </c>
      <c r="B38137" s="1">
        <f t="shared" si="595"/>
        <v>3.8134999999999999</v>
      </c>
      <c r="C38137">
        <v>1.2437104999999999</v>
      </c>
    </row>
    <row r="38138" spans="1:3" x14ac:dyDescent="0.25">
      <c r="A38138">
        <v>38.136000000000003</v>
      </c>
      <c r="B38138" s="1">
        <f t="shared" si="595"/>
        <v>3.8136000000000005</v>
      </c>
      <c r="C38138">
        <v>1.2450933</v>
      </c>
    </row>
    <row r="38139" spans="1:3" x14ac:dyDescent="0.25">
      <c r="A38139">
        <v>38.137</v>
      </c>
      <c r="B38139" s="1">
        <f t="shared" si="595"/>
        <v>3.8137000000000003</v>
      </c>
      <c r="C38139">
        <v>1.2463998999999999</v>
      </c>
    </row>
    <row r="38140" spans="1:3" x14ac:dyDescent="0.25">
      <c r="A38140">
        <v>38.137999999999998</v>
      </c>
      <c r="B38140" s="1">
        <f t="shared" si="595"/>
        <v>3.8138000000000001</v>
      </c>
      <c r="C38140">
        <v>1.2472129000000001</v>
      </c>
    </row>
    <row r="38141" spans="1:3" x14ac:dyDescent="0.25">
      <c r="A38141">
        <v>38.139000000000003</v>
      </c>
      <c r="B38141" s="1">
        <f t="shared" si="595"/>
        <v>3.8139000000000003</v>
      </c>
      <c r="C38141">
        <v>1.2474132</v>
      </c>
    </row>
    <row r="38142" spans="1:3" x14ac:dyDescent="0.25">
      <c r="A38142">
        <v>38.14</v>
      </c>
      <c r="B38142" s="1">
        <f t="shared" si="595"/>
        <v>3.8140000000000001</v>
      </c>
      <c r="C38142">
        <v>1.2469863999999999</v>
      </c>
    </row>
    <row r="38143" spans="1:3" x14ac:dyDescent="0.25">
      <c r="A38143">
        <v>38.140999999999998</v>
      </c>
      <c r="B38143" s="1">
        <f t="shared" si="595"/>
        <v>3.8140999999999998</v>
      </c>
      <c r="C38143">
        <v>1.2461971999999999</v>
      </c>
    </row>
    <row r="38144" spans="1:3" x14ac:dyDescent="0.25">
      <c r="A38144">
        <v>38.142000000000003</v>
      </c>
      <c r="B38144" s="1">
        <f t="shared" si="595"/>
        <v>3.8142000000000005</v>
      </c>
      <c r="C38144">
        <v>1.2453198000000001</v>
      </c>
    </row>
    <row r="38145" spans="1:3" x14ac:dyDescent="0.25">
      <c r="A38145">
        <v>38.143000000000001</v>
      </c>
      <c r="B38145" s="1">
        <f t="shared" si="595"/>
        <v>3.8143000000000002</v>
      </c>
      <c r="C38145">
        <v>1.2444735</v>
      </c>
    </row>
    <row r="38146" spans="1:3" x14ac:dyDescent="0.25">
      <c r="A38146">
        <v>38.143999999999998</v>
      </c>
      <c r="B38146" s="1">
        <f t="shared" si="595"/>
        <v>3.8144</v>
      </c>
      <c r="C38146">
        <v>1.2440705000000001</v>
      </c>
    </row>
    <row r="38147" spans="1:3" x14ac:dyDescent="0.25">
      <c r="A38147">
        <v>38.145000000000003</v>
      </c>
      <c r="B38147" s="1">
        <f t="shared" si="595"/>
        <v>3.8145000000000007</v>
      </c>
      <c r="C38147">
        <v>1.2444043</v>
      </c>
    </row>
    <row r="38148" spans="1:3" x14ac:dyDescent="0.25">
      <c r="A38148">
        <v>38.146000000000001</v>
      </c>
      <c r="B38148" s="1">
        <f t="shared" si="595"/>
        <v>3.8146000000000004</v>
      </c>
      <c r="C38148">
        <v>1.244998</v>
      </c>
    </row>
    <row r="38149" spans="1:3" x14ac:dyDescent="0.25">
      <c r="A38149">
        <v>38.146999999999998</v>
      </c>
      <c r="B38149" s="1">
        <f t="shared" ref="B38149:B38212" si="596">A38149*0.1</f>
        <v>3.8147000000000002</v>
      </c>
      <c r="C38149">
        <v>1.2457919</v>
      </c>
    </row>
    <row r="38150" spans="1:3" x14ac:dyDescent="0.25">
      <c r="A38150">
        <v>38.148000000000003</v>
      </c>
      <c r="B38150" s="1">
        <f t="shared" si="596"/>
        <v>3.8148000000000004</v>
      </c>
      <c r="C38150">
        <v>1.2463474000000001</v>
      </c>
    </row>
    <row r="38151" spans="1:3" x14ac:dyDescent="0.25">
      <c r="A38151">
        <v>38.149000000000001</v>
      </c>
      <c r="B38151" s="1">
        <f t="shared" si="596"/>
        <v>3.8149000000000002</v>
      </c>
      <c r="C38151">
        <v>1.2467146</v>
      </c>
    </row>
    <row r="38152" spans="1:3" x14ac:dyDescent="0.25">
      <c r="A38152">
        <v>38.15</v>
      </c>
      <c r="B38152" s="1">
        <f t="shared" si="596"/>
        <v>3.8149999999999999</v>
      </c>
      <c r="C38152">
        <v>1.2471676</v>
      </c>
    </row>
    <row r="38153" spans="1:3" x14ac:dyDescent="0.25">
      <c r="A38153">
        <v>38.151000000000003</v>
      </c>
      <c r="B38153" s="1">
        <f t="shared" si="596"/>
        <v>3.8151000000000006</v>
      </c>
      <c r="C38153">
        <v>1.247673</v>
      </c>
    </row>
    <row r="38154" spans="1:3" x14ac:dyDescent="0.25">
      <c r="A38154">
        <v>38.152000000000001</v>
      </c>
      <c r="B38154" s="1">
        <f t="shared" si="596"/>
        <v>3.8152000000000004</v>
      </c>
      <c r="C38154">
        <v>1.2486934999999999</v>
      </c>
    </row>
    <row r="38155" spans="1:3" x14ac:dyDescent="0.25">
      <c r="A38155">
        <v>38.152999999999999</v>
      </c>
      <c r="B38155" s="1">
        <f t="shared" si="596"/>
        <v>3.8153000000000001</v>
      </c>
      <c r="C38155">
        <v>1.2495375</v>
      </c>
    </row>
    <row r="38156" spans="1:3" x14ac:dyDescent="0.25">
      <c r="A38156">
        <v>38.154000000000003</v>
      </c>
      <c r="B38156" s="1">
        <f t="shared" si="596"/>
        <v>3.8154000000000003</v>
      </c>
      <c r="C38156">
        <v>1.2502575</v>
      </c>
    </row>
    <row r="38157" spans="1:3" x14ac:dyDescent="0.25">
      <c r="A38157">
        <v>38.155000000000001</v>
      </c>
      <c r="B38157" s="1">
        <f t="shared" si="596"/>
        <v>3.8155000000000001</v>
      </c>
      <c r="C38157">
        <v>1.2505101999999999</v>
      </c>
    </row>
    <row r="38158" spans="1:3" x14ac:dyDescent="0.25">
      <c r="A38158">
        <v>38.155999999999999</v>
      </c>
      <c r="B38158" s="1">
        <f t="shared" si="596"/>
        <v>3.8155999999999999</v>
      </c>
      <c r="C38158">
        <v>1.2507128999999999</v>
      </c>
    </row>
    <row r="38159" spans="1:3" x14ac:dyDescent="0.25">
      <c r="A38159">
        <v>38.156999999999996</v>
      </c>
      <c r="B38159" s="1">
        <f t="shared" si="596"/>
        <v>3.8156999999999996</v>
      </c>
      <c r="C38159">
        <v>1.2508774</v>
      </c>
    </row>
    <row r="38160" spans="1:3" x14ac:dyDescent="0.25">
      <c r="A38160">
        <v>38.158000000000001</v>
      </c>
      <c r="B38160" s="1">
        <f t="shared" si="596"/>
        <v>3.8158000000000003</v>
      </c>
      <c r="C38160">
        <v>1.2509942000000001</v>
      </c>
    </row>
    <row r="38161" spans="1:3" x14ac:dyDescent="0.25">
      <c r="A38161">
        <v>38.158999999999999</v>
      </c>
      <c r="B38161" s="1">
        <f t="shared" si="596"/>
        <v>3.8159000000000001</v>
      </c>
      <c r="C38161">
        <v>1.2513088999999999</v>
      </c>
    </row>
    <row r="38162" spans="1:3" x14ac:dyDescent="0.25">
      <c r="A38162">
        <v>38.159999999999997</v>
      </c>
      <c r="B38162" s="1">
        <f t="shared" si="596"/>
        <v>3.8159999999999998</v>
      </c>
      <c r="C38162">
        <v>1.2510276</v>
      </c>
    </row>
    <row r="38163" spans="1:3" x14ac:dyDescent="0.25">
      <c r="A38163">
        <v>38.161000000000001</v>
      </c>
      <c r="B38163" s="1">
        <f t="shared" si="596"/>
        <v>3.8161000000000005</v>
      </c>
      <c r="C38163">
        <v>1.2509893999999999</v>
      </c>
    </row>
    <row r="38164" spans="1:3" x14ac:dyDescent="0.25">
      <c r="A38164">
        <v>38.161999999999999</v>
      </c>
      <c r="B38164" s="1">
        <f t="shared" si="596"/>
        <v>3.8162000000000003</v>
      </c>
      <c r="C38164">
        <v>1.2511349</v>
      </c>
    </row>
    <row r="38165" spans="1:3" x14ac:dyDescent="0.25">
      <c r="A38165">
        <v>38.162999999999997</v>
      </c>
      <c r="B38165" s="1">
        <f t="shared" si="596"/>
        <v>3.8163</v>
      </c>
      <c r="C38165">
        <v>1.251595</v>
      </c>
    </row>
    <row r="38166" spans="1:3" x14ac:dyDescent="0.25">
      <c r="A38166">
        <v>38.164000000000001</v>
      </c>
      <c r="B38166" s="1">
        <f t="shared" si="596"/>
        <v>3.8164000000000002</v>
      </c>
      <c r="C38166">
        <v>1.2519407</v>
      </c>
    </row>
    <row r="38167" spans="1:3" x14ac:dyDescent="0.25">
      <c r="A38167">
        <v>38.164999999999999</v>
      </c>
      <c r="B38167" s="1">
        <f t="shared" si="596"/>
        <v>3.8165</v>
      </c>
      <c r="C38167">
        <v>1.2519336000000001</v>
      </c>
    </row>
    <row r="38168" spans="1:3" x14ac:dyDescent="0.25">
      <c r="A38168">
        <v>38.165999999999997</v>
      </c>
      <c r="B38168" s="1">
        <f t="shared" si="596"/>
        <v>3.8165999999999998</v>
      </c>
      <c r="C38168">
        <v>1.2517786</v>
      </c>
    </row>
    <row r="38169" spans="1:3" x14ac:dyDescent="0.25">
      <c r="A38169">
        <v>38.167000000000002</v>
      </c>
      <c r="B38169" s="1">
        <f t="shared" si="596"/>
        <v>3.8167000000000004</v>
      </c>
      <c r="C38169">
        <v>1.2520194</v>
      </c>
    </row>
    <row r="38170" spans="1:3" x14ac:dyDescent="0.25">
      <c r="A38170">
        <v>38.167999999999999</v>
      </c>
      <c r="B38170" s="1">
        <f t="shared" si="596"/>
        <v>3.8168000000000002</v>
      </c>
      <c r="C38170">
        <v>1.2526655</v>
      </c>
    </row>
    <row r="38171" spans="1:3" x14ac:dyDescent="0.25">
      <c r="A38171">
        <v>38.168999999999997</v>
      </c>
      <c r="B38171" s="1">
        <f t="shared" si="596"/>
        <v>3.8169</v>
      </c>
      <c r="C38171">
        <v>1.2536383</v>
      </c>
    </row>
    <row r="38172" spans="1:3" x14ac:dyDescent="0.25">
      <c r="A38172">
        <v>38.17</v>
      </c>
      <c r="B38172" s="1">
        <f t="shared" si="596"/>
        <v>3.8170000000000002</v>
      </c>
      <c r="C38172">
        <v>1.2543797000000001</v>
      </c>
    </row>
    <row r="38173" spans="1:3" x14ac:dyDescent="0.25">
      <c r="A38173">
        <v>38.170999999999999</v>
      </c>
      <c r="B38173" s="1">
        <f t="shared" si="596"/>
        <v>3.8170999999999999</v>
      </c>
      <c r="C38173">
        <v>1.2548113000000001</v>
      </c>
    </row>
    <row r="38174" spans="1:3" x14ac:dyDescent="0.25">
      <c r="A38174">
        <v>38.171999999999997</v>
      </c>
      <c r="B38174" s="1">
        <f t="shared" si="596"/>
        <v>3.8171999999999997</v>
      </c>
      <c r="C38174">
        <v>1.2546873000000001</v>
      </c>
    </row>
    <row r="38175" spans="1:3" x14ac:dyDescent="0.25">
      <c r="A38175">
        <v>38.173000000000002</v>
      </c>
      <c r="B38175" s="1">
        <f t="shared" si="596"/>
        <v>3.8173000000000004</v>
      </c>
      <c r="C38175">
        <v>1.2546634999999999</v>
      </c>
    </row>
    <row r="38176" spans="1:3" x14ac:dyDescent="0.25">
      <c r="A38176">
        <v>38.173999999999999</v>
      </c>
      <c r="B38176" s="1">
        <f t="shared" si="596"/>
        <v>3.8174000000000001</v>
      </c>
      <c r="C38176">
        <v>1.2547159000000001</v>
      </c>
    </row>
    <row r="38177" spans="1:3" x14ac:dyDescent="0.25">
      <c r="A38177">
        <v>38.174999999999997</v>
      </c>
      <c r="B38177" s="1">
        <f t="shared" si="596"/>
        <v>3.8174999999999999</v>
      </c>
      <c r="C38177">
        <v>1.2544894</v>
      </c>
    </row>
    <row r="38178" spans="1:3" x14ac:dyDescent="0.25">
      <c r="A38178">
        <v>38.176000000000002</v>
      </c>
      <c r="B38178" s="1">
        <f t="shared" si="596"/>
        <v>3.8176000000000005</v>
      </c>
      <c r="C38178">
        <v>1.2543344000000001</v>
      </c>
    </row>
    <row r="38179" spans="1:3" x14ac:dyDescent="0.25">
      <c r="A38179">
        <v>38.177</v>
      </c>
      <c r="B38179" s="1">
        <f t="shared" si="596"/>
        <v>3.8177000000000003</v>
      </c>
      <c r="C38179">
        <v>1.2538958</v>
      </c>
    </row>
    <row r="38180" spans="1:3" x14ac:dyDescent="0.25">
      <c r="A38180">
        <v>38.177999999999997</v>
      </c>
      <c r="B38180" s="1">
        <f t="shared" si="596"/>
        <v>3.8178000000000001</v>
      </c>
      <c r="C38180">
        <v>1.2538408999999999</v>
      </c>
    </row>
    <row r="38181" spans="1:3" x14ac:dyDescent="0.25">
      <c r="A38181">
        <v>38.179000000000002</v>
      </c>
      <c r="B38181" s="1">
        <f t="shared" si="596"/>
        <v>3.8179000000000003</v>
      </c>
      <c r="C38181">
        <v>1.2540602999999999</v>
      </c>
    </row>
    <row r="38182" spans="1:3" x14ac:dyDescent="0.25">
      <c r="A38182">
        <v>38.18</v>
      </c>
      <c r="B38182" s="1">
        <f t="shared" si="596"/>
        <v>3.8180000000000001</v>
      </c>
      <c r="C38182">
        <v>1.2551760999999999</v>
      </c>
    </row>
    <row r="38183" spans="1:3" x14ac:dyDescent="0.25">
      <c r="A38183">
        <v>38.180999999999997</v>
      </c>
      <c r="B38183" s="1">
        <f t="shared" si="596"/>
        <v>3.8180999999999998</v>
      </c>
      <c r="C38183">
        <v>1.2562013000000001</v>
      </c>
    </row>
    <row r="38184" spans="1:3" x14ac:dyDescent="0.25">
      <c r="A38184">
        <v>38.182000000000002</v>
      </c>
      <c r="B38184" s="1">
        <f t="shared" si="596"/>
        <v>3.8182000000000005</v>
      </c>
      <c r="C38184">
        <v>1.2570596000000001</v>
      </c>
    </row>
    <row r="38185" spans="1:3" x14ac:dyDescent="0.25">
      <c r="A38185">
        <v>38.183</v>
      </c>
      <c r="B38185" s="1">
        <f t="shared" si="596"/>
        <v>3.8183000000000002</v>
      </c>
      <c r="C38185">
        <v>1.2575316000000001</v>
      </c>
    </row>
    <row r="38186" spans="1:3" x14ac:dyDescent="0.25">
      <c r="A38186">
        <v>38.183999999999997</v>
      </c>
      <c r="B38186" s="1">
        <f t="shared" si="596"/>
        <v>3.8184</v>
      </c>
      <c r="C38186">
        <v>1.2576031999999999</v>
      </c>
    </row>
    <row r="38187" spans="1:3" x14ac:dyDescent="0.25">
      <c r="A38187">
        <v>38.185000000000002</v>
      </c>
      <c r="B38187" s="1">
        <f t="shared" si="596"/>
        <v>3.8185000000000002</v>
      </c>
      <c r="C38187">
        <v>1.2579799</v>
      </c>
    </row>
    <row r="38188" spans="1:3" x14ac:dyDescent="0.25">
      <c r="A38188">
        <v>38.186</v>
      </c>
      <c r="B38188" s="1">
        <f t="shared" si="596"/>
        <v>3.8186</v>
      </c>
      <c r="C38188">
        <v>1.2582111</v>
      </c>
    </row>
    <row r="38189" spans="1:3" x14ac:dyDescent="0.25">
      <c r="A38189">
        <v>38.186999999999998</v>
      </c>
      <c r="B38189" s="1">
        <f t="shared" si="596"/>
        <v>3.8186999999999998</v>
      </c>
      <c r="C38189">
        <v>1.2587117999999999</v>
      </c>
    </row>
    <row r="38190" spans="1:3" x14ac:dyDescent="0.25">
      <c r="A38190">
        <v>38.188000000000002</v>
      </c>
      <c r="B38190" s="1">
        <f t="shared" si="596"/>
        <v>3.8188000000000004</v>
      </c>
      <c r="C38190">
        <v>1.2592554</v>
      </c>
    </row>
    <row r="38191" spans="1:3" x14ac:dyDescent="0.25">
      <c r="A38191">
        <v>38.189</v>
      </c>
      <c r="B38191" s="1">
        <f t="shared" si="596"/>
        <v>3.8189000000000002</v>
      </c>
      <c r="C38191">
        <v>1.2596726</v>
      </c>
    </row>
    <row r="38192" spans="1:3" x14ac:dyDescent="0.25">
      <c r="A38192">
        <v>38.19</v>
      </c>
      <c r="B38192" s="1">
        <f t="shared" si="596"/>
        <v>3.819</v>
      </c>
      <c r="C38192">
        <v>1.2599134000000001</v>
      </c>
    </row>
    <row r="38193" spans="1:3" x14ac:dyDescent="0.25">
      <c r="A38193">
        <v>38.191000000000003</v>
      </c>
      <c r="B38193" s="1">
        <f t="shared" si="596"/>
        <v>3.8191000000000006</v>
      </c>
      <c r="C38193">
        <v>1.2598395</v>
      </c>
    </row>
    <row r="38194" spans="1:3" x14ac:dyDescent="0.25">
      <c r="A38194">
        <v>38.192</v>
      </c>
      <c r="B38194" s="1">
        <f t="shared" si="596"/>
        <v>3.8192000000000004</v>
      </c>
      <c r="C38194">
        <v>1.260097</v>
      </c>
    </row>
    <row r="38195" spans="1:3" x14ac:dyDescent="0.25">
      <c r="A38195">
        <v>38.192999999999998</v>
      </c>
      <c r="B38195" s="1">
        <f t="shared" si="596"/>
        <v>3.8193000000000001</v>
      </c>
      <c r="C38195">
        <v>1.2603951</v>
      </c>
    </row>
    <row r="38196" spans="1:3" x14ac:dyDescent="0.25">
      <c r="A38196">
        <v>38.194000000000003</v>
      </c>
      <c r="B38196" s="1">
        <f t="shared" si="596"/>
        <v>3.8194000000000004</v>
      </c>
      <c r="C38196">
        <v>1.2610768999999999</v>
      </c>
    </row>
    <row r="38197" spans="1:3" x14ac:dyDescent="0.25">
      <c r="A38197">
        <v>38.195</v>
      </c>
      <c r="B38197" s="1">
        <f t="shared" si="596"/>
        <v>3.8195000000000001</v>
      </c>
      <c r="C38197">
        <v>1.260848</v>
      </c>
    </row>
    <row r="38198" spans="1:3" x14ac:dyDescent="0.25">
      <c r="A38198">
        <v>38.195999999999998</v>
      </c>
      <c r="B38198" s="1">
        <f t="shared" si="596"/>
        <v>3.8195999999999999</v>
      </c>
      <c r="C38198">
        <v>1.2608170999999999</v>
      </c>
    </row>
    <row r="38199" spans="1:3" x14ac:dyDescent="0.25">
      <c r="A38199">
        <v>38.197000000000003</v>
      </c>
      <c r="B38199" s="1">
        <f t="shared" si="596"/>
        <v>3.8197000000000005</v>
      </c>
      <c r="C38199">
        <v>1.2607408</v>
      </c>
    </row>
    <row r="38200" spans="1:3" x14ac:dyDescent="0.25">
      <c r="A38200">
        <v>38.198</v>
      </c>
      <c r="B38200" s="1">
        <f t="shared" si="596"/>
        <v>3.8198000000000003</v>
      </c>
      <c r="C38200">
        <v>1.2610888</v>
      </c>
    </row>
    <row r="38201" spans="1:3" x14ac:dyDescent="0.25">
      <c r="A38201">
        <v>38.198999999999998</v>
      </c>
      <c r="B38201" s="1">
        <f t="shared" si="596"/>
        <v>3.8199000000000001</v>
      </c>
      <c r="C38201">
        <v>1.2613605999999999</v>
      </c>
    </row>
    <row r="38202" spans="1:3" x14ac:dyDescent="0.25">
      <c r="A38202">
        <v>38.200000000000003</v>
      </c>
      <c r="B38202" s="1">
        <f t="shared" si="596"/>
        <v>3.8200000000000003</v>
      </c>
      <c r="C38202">
        <v>1.2612772000000001</v>
      </c>
    </row>
    <row r="38203" spans="1:3" x14ac:dyDescent="0.25">
      <c r="A38203">
        <v>38.201000000000001</v>
      </c>
      <c r="B38203" s="1">
        <f t="shared" si="596"/>
        <v>3.8201000000000001</v>
      </c>
      <c r="C38203">
        <v>1.2613344</v>
      </c>
    </row>
    <row r="38204" spans="1:3" x14ac:dyDescent="0.25">
      <c r="A38204">
        <v>38.201999999999998</v>
      </c>
      <c r="B38204" s="1">
        <f t="shared" si="596"/>
        <v>3.8201999999999998</v>
      </c>
      <c r="C38204">
        <v>1.2618088999999999</v>
      </c>
    </row>
    <row r="38205" spans="1:3" x14ac:dyDescent="0.25">
      <c r="A38205">
        <v>38.203000000000003</v>
      </c>
      <c r="B38205" s="1">
        <f t="shared" si="596"/>
        <v>3.8203000000000005</v>
      </c>
      <c r="C38205">
        <v>1.262877</v>
      </c>
    </row>
    <row r="38206" spans="1:3" x14ac:dyDescent="0.25">
      <c r="A38206">
        <v>38.204000000000001</v>
      </c>
      <c r="B38206" s="1">
        <f t="shared" si="596"/>
        <v>3.8204000000000002</v>
      </c>
      <c r="C38206">
        <v>1.2635779</v>
      </c>
    </row>
    <row r="38207" spans="1:3" x14ac:dyDescent="0.25">
      <c r="A38207">
        <v>38.204999999999998</v>
      </c>
      <c r="B38207" s="1">
        <f t="shared" si="596"/>
        <v>3.8205</v>
      </c>
      <c r="C38207">
        <v>1.2639475</v>
      </c>
    </row>
    <row r="38208" spans="1:3" x14ac:dyDescent="0.25">
      <c r="A38208">
        <v>38.206000000000003</v>
      </c>
      <c r="B38208" s="1">
        <f t="shared" si="596"/>
        <v>3.8206000000000007</v>
      </c>
      <c r="C38208">
        <v>1.2636471</v>
      </c>
    </row>
    <row r="38209" spans="1:3" x14ac:dyDescent="0.25">
      <c r="A38209">
        <v>38.207000000000001</v>
      </c>
      <c r="B38209" s="1">
        <f t="shared" si="596"/>
        <v>3.8207000000000004</v>
      </c>
      <c r="C38209">
        <v>1.2635993999999999</v>
      </c>
    </row>
    <row r="38210" spans="1:3" x14ac:dyDescent="0.25">
      <c r="A38210">
        <v>38.207999999999998</v>
      </c>
      <c r="B38210" s="1">
        <f t="shared" si="596"/>
        <v>3.8208000000000002</v>
      </c>
      <c r="C38210">
        <v>1.2635565</v>
      </c>
    </row>
    <row r="38211" spans="1:3" x14ac:dyDescent="0.25">
      <c r="A38211">
        <v>38.209000000000003</v>
      </c>
      <c r="B38211" s="1">
        <f t="shared" si="596"/>
        <v>3.8209000000000004</v>
      </c>
      <c r="C38211">
        <v>1.2639594000000001</v>
      </c>
    </row>
    <row r="38212" spans="1:3" x14ac:dyDescent="0.25">
      <c r="A38212">
        <v>38.21</v>
      </c>
      <c r="B38212" s="1">
        <f t="shared" si="596"/>
        <v>3.8210000000000002</v>
      </c>
      <c r="C38212">
        <v>1.2645054</v>
      </c>
    </row>
    <row r="38213" spans="1:3" x14ac:dyDescent="0.25">
      <c r="A38213">
        <v>38.210999999999999</v>
      </c>
      <c r="B38213" s="1">
        <f t="shared" ref="B38213:B38276" si="597">A38213*0.1</f>
        <v>3.8210999999999999</v>
      </c>
      <c r="C38213">
        <v>1.2652802000000001</v>
      </c>
    </row>
    <row r="38214" spans="1:3" x14ac:dyDescent="0.25">
      <c r="A38214">
        <v>38.212000000000003</v>
      </c>
      <c r="B38214" s="1">
        <f t="shared" si="597"/>
        <v>3.8212000000000006</v>
      </c>
      <c r="C38214">
        <v>1.266005</v>
      </c>
    </row>
    <row r="38215" spans="1:3" x14ac:dyDescent="0.25">
      <c r="A38215">
        <v>38.213000000000001</v>
      </c>
      <c r="B38215" s="1">
        <f t="shared" si="597"/>
        <v>3.8213000000000004</v>
      </c>
      <c r="C38215">
        <v>1.2665295999999999</v>
      </c>
    </row>
    <row r="38216" spans="1:3" x14ac:dyDescent="0.25">
      <c r="A38216">
        <v>38.213999999999999</v>
      </c>
      <c r="B38216" s="1">
        <f t="shared" si="597"/>
        <v>3.8214000000000001</v>
      </c>
      <c r="C38216">
        <v>1.2663173999999999</v>
      </c>
    </row>
    <row r="38217" spans="1:3" x14ac:dyDescent="0.25">
      <c r="A38217">
        <v>38.215000000000003</v>
      </c>
      <c r="B38217" s="1">
        <f t="shared" si="597"/>
        <v>3.8215000000000003</v>
      </c>
      <c r="C38217">
        <v>1.26616</v>
      </c>
    </row>
    <row r="38218" spans="1:3" x14ac:dyDescent="0.25">
      <c r="A38218">
        <v>38.216000000000001</v>
      </c>
      <c r="B38218" s="1">
        <f t="shared" si="597"/>
        <v>3.8216000000000001</v>
      </c>
      <c r="C38218">
        <v>1.2661362</v>
      </c>
    </row>
    <row r="38219" spans="1:3" x14ac:dyDescent="0.25">
      <c r="A38219">
        <v>38.216999999999999</v>
      </c>
      <c r="B38219" s="1">
        <f t="shared" si="597"/>
        <v>3.8216999999999999</v>
      </c>
      <c r="C38219">
        <v>1.2662625000000001</v>
      </c>
    </row>
    <row r="38220" spans="1:3" x14ac:dyDescent="0.25">
      <c r="A38220">
        <v>38.218000000000004</v>
      </c>
      <c r="B38220" s="1">
        <f t="shared" si="597"/>
        <v>3.8218000000000005</v>
      </c>
      <c r="C38220">
        <v>1.2662864</v>
      </c>
    </row>
    <row r="38221" spans="1:3" x14ac:dyDescent="0.25">
      <c r="A38221">
        <v>38.219000000000001</v>
      </c>
      <c r="B38221" s="1">
        <f t="shared" si="597"/>
        <v>3.8219000000000003</v>
      </c>
      <c r="C38221">
        <v>1.2659407</v>
      </c>
    </row>
    <row r="38222" spans="1:3" x14ac:dyDescent="0.25">
      <c r="A38222">
        <v>38.22</v>
      </c>
      <c r="B38222" s="1">
        <f t="shared" si="597"/>
        <v>3.8220000000000001</v>
      </c>
      <c r="C38222">
        <v>1.2656282999999999</v>
      </c>
    </row>
    <row r="38223" spans="1:3" x14ac:dyDescent="0.25">
      <c r="A38223">
        <v>38.220999999999997</v>
      </c>
      <c r="B38223" s="1">
        <f t="shared" si="597"/>
        <v>3.8220999999999998</v>
      </c>
      <c r="C38223">
        <v>1.2659024999999999</v>
      </c>
    </row>
    <row r="38224" spans="1:3" x14ac:dyDescent="0.25">
      <c r="A38224">
        <v>38.222000000000001</v>
      </c>
      <c r="B38224" s="1">
        <f t="shared" si="597"/>
        <v>3.8222000000000005</v>
      </c>
      <c r="C38224">
        <v>1.2671064999999999</v>
      </c>
    </row>
    <row r="38225" spans="1:3" x14ac:dyDescent="0.25">
      <c r="A38225">
        <v>38.222999999999999</v>
      </c>
      <c r="B38225" s="1">
        <f t="shared" si="597"/>
        <v>3.8223000000000003</v>
      </c>
      <c r="C38225">
        <v>1.2684226000000001</v>
      </c>
    </row>
    <row r="38226" spans="1:3" x14ac:dyDescent="0.25">
      <c r="A38226">
        <v>38.223999999999997</v>
      </c>
      <c r="B38226" s="1">
        <f t="shared" si="597"/>
        <v>3.8224</v>
      </c>
      <c r="C38226">
        <v>1.2694287</v>
      </c>
    </row>
    <row r="38227" spans="1:3" x14ac:dyDescent="0.25">
      <c r="A38227">
        <v>38.225000000000001</v>
      </c>
      <c r="B38227" s="1">
        <f t="shared" si="597"/>
        <v>3.8225000000000002</v>
      </c>
      <c r="C38227">
        <v>1.2700224</v>
      </c>
    </row>
    <row r="38228" spans="1:3" x14ac:dyDescent="0.25">
      <c r="A38228">
        <v>38.225999999999999</v>
      </c>
      <c r="B38228" s="1">
        <f t="shared" si="597"/>
        <v>3.8226</v>
      </c>
      <c r="C38228">
        <v>1.2702274</v>
      </c>
    </row>
    <row r="38229" spans="1:3" x14ac:dyDescent="0.25">
      <c r="A38229">
        <v>38.226999999999997</v>
      </c>
      <c r="B38229" s="1">
        <f t="shared" si="597"/>
        <v>3.8226999999999998</v>
      </c>
      <c r="C38229">
        <v>1.2706614000000001</v>
      </c>
    </row>
    <row r="38230" spans="1:3" x14ac:dyDescent="0.25">
      <c r="A38230">
        <v>38.228000000000002</v>
      </c>
      <c r="B38230" s="1">
        <f t="shared" si="597"/>
        <v>3.8228000000000004</v>
      </c>
      <c r="C38230">
        <v>1.2712859999999999</v>
      </c>
    </row>
    <row r="38231" spans="1:3" x14ac:dyDescent="0.25">
      <c r="A38231">
        <v>38.228999999999999</v>
      </c>
      <c r="B38231" s="1">
        <f t="shared" si="597"/>
        <v>3.8229000000000002</v>
      </c>
      <c r="C38231">
        <v>1.2724184999999999</v>
      </c>
    </row>
    <row r="38232" spans="1:3" x14ac:dyDescent="0.25">
      <c r="A38232">
        <v>38.229999999999997</v>
      </c>
      <c r="B38232" s="1">
        <f t="shared" si="597"/>
        <v>3.823</v>
      </c>
      <c r="C38232">
        <v>1.2734771</v>
      </c>
    </row>
    <row r="38233" spans="1:3" x14ac:dyDescent="0.25">
      <c r="A38233">
        <v>38.231000000000002</v>
      </c>
      <c r="B38233" s="1">
        <f t="shared" si="597"/>
        <v>3.8231000000000002</v>
      </c>
      <c r="C38233">
        <v>1.2743616</v>
      </c>
    </row>
    <row r="38234" spans="1:3" x14ac:dyDescent="0.25">
      <c r="A38234">
        <v>38.231999999999999</v>
      </c>
      <c r="B38234" s="1">
        <f t="shared" si="597"/>
        <v>3.8231999999999999</v>
      </c>
      <c r="C38234">
        <v>1.2748599</v>
      </c>
    </row>
    <row r="38235" spans="1:3" x14ac:dyDescent="0.25">
      <c r="A38235">
        <v>38.232999999999997</v>
      </c>
      <c r="B38235" s="1">
        <f t="shared" si="597"/>
        <v>3.8232999999999997</v>
      </c>
      <c r="C38235">
        <v>1.2748170000000001</v>
      </c>
    </row>
    <row r="38236" spans="1:3" x14ac:dyDescent="0.25">
      <c r="A38236">
        <v>38.234000000000002</v>
      </c>
      <c r="B38236" s="1">
        <f t="shared" si="597"/>
        <v>3.8234000000000004</v>
      </c>
      <c r="C38236">
        <v>1.275053</v>
      </c>
    </row>
    <row r="38237" spans="1:3" x14ac:dyDescent="0.25">
      <c r="A38237">
        <v>38.234999999999999</v>
      </c>
      <c r="B38237" s="1">
        <f t="shared" si="597"/>
        <v>3.8235000000000001</v>
      </c>
      <c r="C38237">
        <v>1.2755202999999999</v>
      </c>
    </row>
    <row r="38238" spans="1:3" x14ac:dyDescent="0.25">
      <c r="A38238">
        <v>38.235999999999997</v>
      </c>
      <c r="B38238" s="1">
        <f t="shared" si="597"/>
        <v>3.8235999999999999</v>
      </c>
      <c r="C38238">
        <v>1.2764597</v>
      </c>
    </row>
    <row r="38239" spans="1:3" x14ac:dyDescent="0.25">
      <c r="A38239">
        <v>38.237000000000002</v>
      </c>
      <c r="B38239" s="1">
        <f t="shared" si="597"/>
        <v>3.8237000000000005</v>
      </c>
      <c r="C38239">
        <v>1.2771058</v>
      </c>
    </row>
    <row r="38240" spans="1:3" x14ac:dyDescent="0.25">
      <c r="A38240">
        <v>38.238</v>
      </c>
      <c r="B38240" s="1">
        <f t="shared" si="597"/>
        <v>3.8238000000000003</v>
      </c>
      <c r="C38240">
        <v>1.2773299</v>
      </c>
    </row>
    <row r="38241" spans="1:3" x14ac:dyDescent="0.25">
      <c r="A38241">
        <v>38.238999999999997</v>
      </c>
      <c r="B38241" s="1">
        <f t="shared" si="597"/>
        <v>3.8239000000000001</v>
      </c>
      <c r="C38241">
        <v>1.2773323000000001</v>
      </c>
    </row>
    <row r="38242" spans="1:3" x14ac:dyDescent="0.25">
      <c r="A38242">
        <v>38.24</v>
      </c>
      <c r="B38242" s="1">
        <f t="shared" si="597"/>
        <v>3.8240000000000003</v>
      </c>
      <c r="C38242">
        <v>1.2772679</v>
      </c>
    </row>
    <row r="38243" spans="1:3" x14ac:dyDescent="0.25">
      <c r="A38243">
        <v>38.241</v>
      </c>
      <c r="B38243" s="1">
        <f t="shared" si="597"/>
        <v>3.8241000000000001</v>
      </c>
      <c r="C38243">
        <v>1.2773919</v>
      </c>
    </row>
    <row r="38244" spans="1:3" x14ac:dyDescent="0.25">
      <c r="A38244">
        <v>38.241999999999997</v>
      </c>
      <c r="B38244" s="1">
        <f t="shared" si="597"/>
        <v>3.8241999999999998</v>
      </c>
      <c r="C38244">
        <v>1.2776995</v>
      </c>
    </row>
    <row r="38245" spans="1:3" x14ac:dyDescent="0.25">
      <c r="A38245">
        <v>38.243000000000002</v>
      </c>
      <c r="B38245" s="1">
        <f t="shared" si="597"/>
        <v>3.8243000000000005</v>
      </c>
      <c r="C38245">
        <v>1.2777352</v>
      </c>
    </row>
    <row r="38246" spans="1:3" x14ac:dyDescent="0.25">
      <c r="A38246">
        <v>38.244</v>
      </c>
      <c r="B38246" s="1">
        <f t="shared" si="597"/>
        <v>3.8244000000000002</v>
      </c>
      <c r="C38246">
        <v>1.2776136</v>
      </c>
    </row>
    <row r="38247" spans="1:3" x14ac:dyDescent="0.25">
      <c r="A38247">
        <v>38.244999999999997</v>
      </c>
      <c r="B38247" s="1">
        <f t="shared" si="597"/>
        <v>3.8245</v>
      </c>
      <c r="C38247">
        <v>1.2773919</v>
      </c>
    </row>
    <row r="38248" spans="1:3" x14ac:dyDescent="0.25">
      <c r="A38248">
        <v>38.246000000000002</v>
      </c>
      <c r="B38248" s="1">
        <f t="shared" si="597"/>
        <v>3.8246000000000002</v>
      </c>
      <c r="C38248">
        <v>1.27738</v>
      </c>
    </row>
    <row r="38249" spans="1:3" x14ac:dyDescent="0.25">
      <c r="A38249">
        <v>38.247</v>
      </c>
      <c r="B38249" s="1">
        <f t="shared" si="597"/>
        <v>3.8247</v>
      </c>
      <c r="C38249">
        <v>1.2774968</v>
      </c>
    </row>
    <row r="38250" spans="1:3" x14ac:dyDescent="0.25">
      <c r="A38250">
        <v>38.247999999999998</v>
      </c>
      <c r="B38250" s="1">
        <f t="shared" si="597"/>
        <v>3.8247999999999998</v>
      </c>
      <c r="C38250">
        <v>1.2775898000000001</v>
      </c>
    </row>
    <row r="38251" spans="1:3" x14ac:dyDescent="0.25">
      <c r="A38251">
        <v>38.249000000000002</v>
      </c>
      <c r="B38251" s="1">
        <f t="shared" si="597"/>
        <v>3.8249000000000004</v>
      </c>
      <c r="C38251">
        <v>1.2770866999999999</v>
      </c>
    </row>
    <row r="38252" spans="1:3" x14ac:dyDescent="0.25">
      <c r="A38252">
        <v>38.25</v>
      </c>
      <c r="B38252" s="1">
        <f t="shared" si="597"/>
        <v>3.8250000000000002</v>
      </c>
      <c r="C38252">
        <v>1.2765812999999999</v>
      </c>
    </row>
    <row r="38253" spans="1:3" x14ac:dyDescent="0.25">
      <c r="A38253">
        <v>38.250999999999998</v>
      </c>
      <c r="B38253" s="1">
        <f t="shared" si="597"/>
        <v>3.8250999999999999</v>
      </c>
      <c r="C38253">
        <v>1.2765956000000001</v>
      </c>
    </row>
    <row r="38254" spans="1:3" x14ac:dyDescent="0.25">
      <c r="A38254">
        <v>38.252000000000002</v>
      </c>
      <c r="B38254" s="1">
        <f t="shared" si="597"/>
        <v>3.8252000000000006</v>
      </c>
      <c r="C38254">
        <v>1.2772226</v>
      </c>
    </row>
    <row r="38255" spans="1:3" x14ac:dyDescent="0.25">
      <c r="A38255">
        <v>38.253</v>
      </c>
      <c r="B38255" s="1">
        <f t="shared" si="597"/>
        <v>3.8253000000000004</v>
      </c>
      <c r="C38255">
        <v>1.2778068</v>
      </c>
    </row>
    <row r="38256" spans="1:3" x14ac:dyDescent="0.25">
      <c r="A38256">
        <v>38.253999999999998</v>
      </c>
      <c r="B38256" s="1">
        <f t="shared" si="597"/>
        <v>3.8254000000000001</v>
      </c>
      <c r="C38256">
        <v>1.2778616</v>
      </c>
    </row>
    <row r="38257" spans="1:3" x14ac:dyDescent="0.25">
      <c r="A38257">
        <v>38.255000000000003</v>
      </c>
      <c r="B38257" s="1">
        <f t="shared" si="597"/>
        <v>3.8255000000000003</v>
      </c>
      <c r="C38257">
        <v>1.2775898000000001</v>
      </c>
    </row>
    <row r="38258" spans="1:3" x14ac:dyDescent="0.25">
      <c r="A38258">
        <v>38.256</v>
      </c>
      <c r="B38258" s="1">
        <f t="shared" si="597"/>
        <v>3.8256000000000001</v>
      </c>
      <c r="C38258">
        <v>1.2772679</v>
      </c>
    </row>
    <row r="38259" spans="1:3" x14ac:dyDescent="0.25">
      <c r="A38259">
        <v>38.256999999999998</v>
      </c>
      <c r="B38259" s="1">
        <f t="shared" si="597"/>
        <v>3.8256999999999999</v>
      </c>
      <c r="C38259">
        <v>1.2768865</v>
      </c>
    </row>
    <row r="38260" spans="1:3" x14ac:dyDescent="0.25">
      <c r="A38260">
        <v>38.258000000000003</v>
      </c>
      <c r="B38260" s="1">
        <f t="shared" si="597"/>
        <v>3.8258000000000005</v>
      </c>
      <c r="C38260">
        <v>1.2767482000000001</v>
      </c>
    </row>
    <row r="38261" spans="1:3" x14ac:dyDescent="0.25">
      <c r="A38261">
        <v>38.259</v>
      </c>
      <c r="B38261" s="1">
        <f t="shared" si="597"/>
        <v>3.8259000000000003</v>
      </c>
      <c r="C38261">
        <v>1.2769246000000001</v>
      </c>
    </row>
    <row r="38262" spans="1:3" x14ac:dyDescent="0.25">
      <c r="A38262">
        <v>38.26</v>
      </c>
      <c r="B38262" s="1">
        <f t="shared" si="597"/>
        <v>3.8260000000000001</v>
      </c>
      <c r="C38262">
        <v>1.2772226</v>
      </c>
    </row>
    <row r="38263" spans="1:3" x14ac:dyDescent="0.25">
      <c r="A38263">
        <v>38.261000000000003</v>
      </c>
      <c r="B38263" s="1">
        <f t="shared" si="597"/>
        <v>3.8261000000000003</v>
      </c>
      <c r="C38263">
        <v>1.2771893000000001</v>
      </c>
    </row>
    <row r="38264" spans="1:3" x14ac:dyDescent="0.25">
      <c r="A38264">
        <v>38.262</v>
      </c>
      <c r="B38264" s="1">
        <f t="shared" si="597"/>
        <v>3.8262</v>
      </c>
      <c r="C38264">
        <v>1.2770653000000001</v>
      </c>
    </row>
    <row r="38265" spans="1:3" x14ac:dyDescent="0.25">
      <c r="A38265">
        <v>38.262999999999998</v>
      </c>
      <c r="B38265" s="1">
        <f t="shared" si="597"/>
        <v>3.8262999999999998</v>
      </c>
      <c r="C38265">
        <v>1.2763476</v>
      </c>
    </row>
    <row r="38266" spans="1:3" x14ac:dyDescent="0.25">
      <c r="A38266">
        <v>38.264000000000003</v>
      </c>
      <c r="B38266" s="1">
        <f t="shared" si="597"/>
        <v>3.8264000000000005</v>
      </c>
      <c r="C38266">
        <v>1.2759328000000001</v>
      </c>
    </row>
    <row r="38267" spans="1:3" x14ac:dyDescent="0.25">
      <c r="A38267">
        <v>38.265000000000001</v>
      </c>
      <c r="B38267" s="1">
        <f t="shared" si="597"/>
        <v>3.8265000000000002</v>
      </c>
      <c r="C38267">
        <v>1.2756061999999999</v>
      </c>
    </row>
    <row r="38268" spans="1:3" x14ac:dyDescent="0.25">
      <c r="A38268">
        <v>38.265999999999998</v>
      </c>
      <c r="B38268" s="1">
        <f t="shared" si="597"/>
        <v>3.8266</v>
      </c>
      <c r="C38268">
        <v>1.2751484</v>
      </c>
    </row>
    <row r="38269" spans="1:3" x14ac:dyDescent="0.25">
      <c r="A38269">
        <v>38.267000000000003</v>
      </c>
      <c r="B38269" s="1">
        <f t="shared" si="597"/>
        <v>3.8267000000000007</v>
      </c>
      <c r="C38269">
        <v>1.2744856</v>
      </c>
    </row>
    <row r="38270" spans="1:3" x14ac:dyDescent="0.25">
      <c r="A38270">
        <v>38.268000000000001</v>
      </c>
      <c r="B38270" s="1">
        <f t="shared" si="597"/>
        <v>3.8268000000000004</v>
      </c>
      <c r="C38270">
        <v>1.2738681000000001</v>
      </c>
    </row>
    <row r="38271" spans="1:3" x14ac:dyDescent="0.25">
      <c r="A38271">
        <v>38.268999999999998</v>
      </c>
      <c r="B38271" s="1">
        <f t="shared" si="597"/>
        <v>3.8269000000000002</v>
      </c>
      <c r="C38271">
        <v>1.2734532000000001</v>
      </c>
    </row>
    <row r="38272" spans="1:3" x14ac:dyDescent="0.25">
      <c r="A38272">
        <v>38.270000000000003</v>
      </c>
      <c r="B38272" s="1">
        <f t="shared" si="597"/>
        <v>3.8270000000000004</v>
      </c>
      <c r="C38272">
        <v>1.273253</v>
      </c>
    </row>
    <row r="38273" spans="1:3" x14ac:dyDescent="0.25">
      <c r="A38273">
        <v>38.271000000000001</v>
      </c>
      <c r="B38273" s="1">
        <f t="shared" si="597"/>
        <v>3.8271000000000002</v>
      </c>
      <c r="C38273">
        <v>1.2736510999999999</v>
      </c>
    </row>
    <row r="38274" spans="1:3" x14ac:dyDescent="0.25">
      <c r="A38274">
        <v>38.271999999999998</v>
      </c>
      <c r="B38274" s="1">
        <f t="shared" si="597"/>
        <v>3.8271999999999999</v>
      </c>
      <c r="C38274">
        <v>1.2740088000000001</v>
      </c>
    </row>
    <row r="38275" spans="1:3" x14ac:dyDescent="0.25">
      <c r="A38275">
        <v>38.273000000000003</v>
      </c>
      <c r="B38275" s="1">
        <f t="shared" si="597"/>
        <v>3.8273000000000006</v>
      </c>
      <c r="C38275">
        <v>1.2740993</v>
      </c>
    </row>
    <row r="38276" spans="1:3" x14ac:dyDescent="0.25">
      <c r="A38276">
        <v>38.274000000000001</v>
      </c>
      <c r="B38276" s="1">
        <f t="shared" si="597"/>
        <v>3.8274000000000004</v>
      </c>
      <c r="C38276">
        <v>1.2737679</v>
      </c>
    </row>
    <row r="38277" spans="1:3" x14ac:dyDescent="0.25">
      <c r="A38277">
        <v>38.274999999999999</v>
      </c>
      <c r="B38277" s="1">
        <f t="shared" ref="B38277:B38340" si="598">A38277*0.1</f>
        <v>3.8275000000000001</v>
      </c>
      <c r="C38277">
        <v>1.2733984</v>
      </c>
    </row>
    <row r="38278" spans="1:3" x14ac:dyDescent="0.25">
      <c r="A38278">
        <v>38.276000000000003</v>
      </c>
      <c r="B38278" s="1">
        <f t="shared" si="598"/>
        <v>3.8276000000000003</v>
      </c>
      <c r="C38278">
        <v>1.2731409</v>
      </c>
    </row>
    <row r="38279" spans="1:3" x14ac:dyDescent="0.25">
      <c r="A38279">
        <v>38.277000000000001</v>
      </c>
      <c r="B38279" s="1">
        <f t="shared" si="598"/>
        <v>3.8277000000000001</v>
      </c>
      <c r="C38279">
        <v>1.273315</v>
      </c>
    </row>
    <row r="38280" spans="1:3" x14ac:dyDescent="0.25">
      <c r="A38280">
        <v>38.277999999999999</v>
      </c>
      <c r="B38280" s="1">
        <f t="shared" si="598"/>
        <v>3.8277999999999999</v>
      </c>
      <c r="C38280">
        <v>1.2736869</v>
      </c>
    </row>
    <row r="38281" spans="1:3" x14ac:dyDescent="0.25">
      <c r="A38281">
        <v>38.279000000000003</v>
      </c>
      <c r="B38281" s="1">
        <f t="shared" si="598"/>
        <v>3.8279000000000005</v>
      </c>
      <c r="C38281">
        <v>1.2742591000000001</v>
      </c>
    </row>
    <row r="38282" spans="1:3" x14ac:dyDescent="0.25">
      <c r="A38282">
        <v>38.28</v>
      </c>
      <c r="B38282" s="1">
        <f t="shared" si="598"/>
        <v>3.8280000000000003</v>
      </c>
      <c r="C38282">
        <v>1.2747907999999999</v>
      </c>
    </row>
    <row r="38283" spans="1:3" x14ac:dyDescent="0.25">
      <c r="A38283">
        <v>38.280999999999999</v>
      </c>
      <c r="B38283" s="1">
        <f t="shared" si="598"/>
        <v>3.8281000000000001</v>
      </c>
      <c r="C38283">
        <v>1.2748671</v>
      </c>
    </row>
    <row r="38284" spans="1:3" x14ac:dyDescent="0.25">
      <c r="A38284">
        <v>38.281999999999996</v>
      </c>
      <c r="B38284" s="1">
        <f t="shared" si="598"/>
        <v>3.8281999999999998</v>
      </c>
      <c r="C38284">
        <v>1.2747097000000001</v>
      </c>
    </row>
    <row r="38285" spans="1:3" x14ac:dyDescent="0.25">
      <c r="A38285">
        <v>38.283000000000001</v>
      </c>
      <c r="B38285" s="1">
        <f t="shared" si="598"/>
        <v>3.8283000000000005</v>
      </c>
      <c r="C38285">
        <v>1.2745546999999999</v>
      </c>
    </row>
    <row r="38286" spans="1:3" x14ac:dyDescent="0.25">
      <c r="A38286">
        <v>38.283999999999999</v>
      </c>
      <c r="B38286" s="1">
        <f t="shared" si="598"/>
        <v>3.8284000000000002</v>
      </c>
      <c r="C38286">
        <v>1.2747907999999999</v>
      </c>
    </row>
    <row r="38287" spans="1:3" x14ac:dyDescent="0.25">
      <c r="A38287">
        <v>38.284999999999997</v>
      </c>
      <c r="B38287" s="1">
        <f t="shared" si="598"/>
        <v>3.8285</v>
      </c>
      <c r="C38287">
        <v>1.2748957000000001</v>
      </c>
    </row>
    <row r="38288" spans="1:3" x14ac:dyDescent="0.25">
      <c r="A38288">
        <v>38.286000000000001</v>
      </c>
      <c r="B38288" s="1">
        <f t="shared" si="598"/>
        <v>3.8286000000000002</v>
      </c>
      <c r="C38288">
        <v>1.2745929</v>
      </c>
    </row>
    <row r="38289" spans="1:3" x14ac:dyDescent="0.25">
      <c r="A38289">
        <v>38.286999999999999</v>
      </c>
      <c r="B38289" s="1">
        <f t="shared" si="598"/>
        <v>3.8287</v>
      </c>
      <c r="C38289">
        <v>1.2745546999999999</v>
      </c>
    </row>
    <row r="38290" spans="1:3" x14ac:dyDescent="0.25">
      <c r="A38290">
        <v>38.287999999999997</v>
      </c>
      <c r="B38290" s="1">
        <f t="shared" si="598"/>
        <v>3.8287999999999998</v>
      </c>
      <c r="C38290">
        <v>1.2745953000000001</v>
      </c>
    </row>
    <row r="38291" spans="1:3" x14ac:dyDescent="0.25">
      <c r="A38291">
        <v>38.289000000000001</v>
      </c>
      <c r="B38291" s="1">
        <f t="shared" si="598"/>
        <v>3.8289000000000004</v>
      </c>
      <c r="C38291">
        <v>1.2749887</v>
      </c>
    </row>
    <row r="38292" spans="1:3" x14ac:dyDescent="0.25">
      <c r="A38292">
        <v>38.29</v>
      </c>
      <c r="B38292" s="1">
        <f t="shared" si="598"/>
        <v>3.8290000000000002</v>
      </c>
      <c r="C38292">
        <v>1.2751102000000001</v>
      </c>
    </row>
    <row r="38293" spans="1:3" x14ac:dyDescent="0.25">
      <c r="A38293">
        <v>38.290999999999997</v>
      </c>
      <c r="B38293" s="1">
        <f t="shared" si="598"/>
        <v>3.8290999999999999</v>
      </c>
      <c r="C38293">
        <v>1.2747550000000001</v>
      </c>
    </row>
    <row r="38294" spans="1:3" x14ac:dyDescent="0.25">
      <c r="A38294">
        <v>38.292000000000002</v>
      </c>
      <c r="B38294" s="1">
        <f t="shared" si="598"/>
        <v>3.8292000000000002</v>
      </c>
      <c r="C38294">
        <v>1.2743974</v>
      </c>
    </row>
    <row r="38295" spans="1:3" x14ac:dyDescent="0.25">
      <c r="A38295">
        <v>38.292999999999999</v>
      </c>
      <c r="B38295" s="1">
        <f t="shared" si="598"/>
        <v>3.8292999999999999</v>
      </c>
      <c r="C38295">
        <v>1.2743926000000001</v>
      </c>
    </row>
    <row r="38296" spans="1:3" x14ac:dyDescent="0.25">
      <c r="A38296">
        <v>38.293999999999997</v>
      </c>
      <c r="B38296" s="1">
        <f t="shared" si="598"/>
        <v>3.8293999999999997</v>
      </c>
      <c r="C38296">
        <v>1.2754536000000001</v>
      </c>
    </row>
    <row r="38297" spans="1:3" x14ac:dyDescent="0.25">
      <c r="A38297">
        <v>38.295000000000002</v>
      </c>
      <c r="B38297" s="1">
        <f t="shared" si="598"/>
        <v>3.8295000000000003</v>
      </c>
      <c r="C38297">
        <v>1.2764812000000001</v>
      </c>
    </row>
    <row r="38298" spans="1:3" x14ac:dyDescent="0.25">
      <c r="A38298">
        <v>38.295999999999999</v>
      </c>
      <c r="B38298" s="1">
        <f t="shared" si="598"/>
        <v>3.8296000000000001</v>
      </c>
      <c r="C38298">
        <v>1.2770246999999999</v>
      </c>
    </row>
    <row r="38299" spans="1:3" x14ac:dyDescent="0.25">
      <c r="A38299">
        <v>38.296999999999997</v>
      </c>
      <c r="B38299" s="1">
        <f t="shared" si="598"/>
        <v>3.8296999999999999</v>
      </c>
      <c r="C38299">
        <v>1.2772584</v>
      </c>
    </row>
    <row r="38300" spans="1:3" x14ac:dyDescent="0.25">
      <c r="A38300">
        <v>38.298000000000002</v>
      </c>
      <c r="B38300" s="1">
        <f t="shared" si="598"/>
        <v>3.8298000000000005</v>
      </c>
      <c r="C38300">
        <v>1.2772988999999999</v>
      </c>
    </row>
    <row r="38301" spans="1:3" x14ac:dyDescent="0.25">
      <c r="A38301">
        <v>38.298999999999999</v>
      </c>
      <c r="B38301" s="1">
        <f t="shared" si="598"/>
        <v>3.8299000000000003</v>
      </c>
      <c r="C38301">
        <v>1.2775946</v>
      </c>
    </row>
    <row r="38302" spans="1:3" x14ac:dyDescent="0.25">
      <c r="A38302">
        <v>38.299999999999997</v>
      </c>
      <c r="B38302" s="1">
        <f t="shared" si="598"/>
        <v>3.83</v>
      </c>
      <c r="C38302">
        <v>1.2781358</v>
      </c>
    </row>
    <row r="38303" spans="1:3" x14ac:dyDescent="0.25">
      <c r="A38303">
        <v>38.301000000000002</v>
      </c>
      <c r="B38303" s="1">
        <f t="shared" si="598"/>
        <v>3.8301000000000003</v>
      </c>
      <c r="C38303">
        <v>1.2789083000000001</v>
      </c>
    </row>
    <row r="38304" spans="1:3" x14ac:dyDescent="0.25">
      <c r="A38304">
        <v>38.302</v>
      </c>
      <c r="B38304" s="1">
        <f t="shared" si="598"/>
        <v>3.8302</v>
      </c>
      <c r="C38304">
        <v>1.2800312</v>
      </c>
    </row>
    <row r="38305" spans="1:3" x14ac:dyDescent="0.25">
      <c r="A38305">
        <v>38.302999999999997</v>
      </c>
      <c r="B38305" s="1">
        <f t="shared" si="598"/>
        <v>3.8302999999999998</v>
      </c>
      <c r="C38305">
        <v>1.2807702999999999</v>
      </c>
    </row>
    <row r="38306" spans="1:3" x14ac:dyDescent="0.25">
      <c r="A38306">
        <v>38.304000000000002</v>
      </c>
      <c r="B38306" s="1">
        <f t="shared" si="598"/>
        <v>3.8304000000000005</v>
      </c>
      <c r="C38306">
        <v>1.2814474</v>
      </c>
    </row>
    <row r="38307" spans="1:3" x14ac:dyDescent="0.25">
      <c r="A38307">
        <v>38.305</v>
      </c>
      <c r="B38307" s="1">
        <f t="shared" si="598"/>
        <v>3.8305000000000002</v>
      </c>
      <c r="C38307">
        <v>1.2814521999999999</v>
      </c>
    </row>
    <row r="38308" spans="1:3" x14ac:dyDescent="0.25">
      <c r="A38308">
        <v>38.305999999999997</v>
      </c>
      <c r="B38308" s="1">
        <f t="shared" si="598"/>
        <v>3.8306</v>
      </c>
      <c r="C38308">
        <v>1.2814832</v>
      </c>
    </row>
    <row r="38309" spans="1:3" x14ac:dyDescent="0.25">
      <c r="A38309">
        <v>38.307000000000002</v>
      </c>
      <c r="B38309" s="1">
        <f t="shared" si="598"/>
        <v>3.8307000000000002</v>
      </c>
      <c r="C38309">
        <v>1.2815595</v>
      </c>
    </row>
    <row r="38310" spans="1:3" x14ac:dyDescent="0.25">
      <c r="A38310">
        <v>38.308</v>
      </c>
      <c r="B38310" s="1">
        <f t="shared" si="598"/>
        <v>3.8308</v>
      </c>
      <c r="C38310">
        <v>1.2822770999999999</v>
      </c>
    </row>
    <row r="38311" spans="1:3" x14ac:dyDescent="0.25">
      <c r="A38311">
        <v>38.308999999999997</v>
      </c>
      <c r="B38311" s="1">
        <f t="shared" si="598"/>
        <v>3.8308999999999997</v>
      </c>
      <c r="C38311">
        <v>1.2834000999999999</v>
      </c>
    </row>
    <row r="38312" spans="1:3" x14ac:dyDescent="0.25">
      <c r="A38312">
        <v>38.31</v>
      </c>
      <c r="B38312" s="1">
        <f t="shared" si="598"/>
        <v>3.8310000000000004</v>
      </c>
      <c r="C38312">
        <v>1.2839532</v>
      </c>
    </row>
    <row r="38313" spans="1:3" x14ac:dyDescent="0.25">
      <c r="A38313">
        <v>38.311</v>
      </c>
      <c r="B38313" s="1">
        <f t="shared" si="598"/>
        <v>3.8311000000000002</v>
      </c>
      <c r="C38313">
        <v>1.2843465999999999</v>
      </c>
    </row>
    <row r="38314" spans="1:3" x14ac:dyDescent="0.25">
      <c r="A38314">
        <v>38.311999999999998</v>
      </c>
      <c r="B38314" s="1">
        <f t="shared" si="598"/>
        <v>3.8311999999999999</v>
      </c>
      <c r="C38314">
        <v>1.2843990000000001</v>
      </c>
    </row>
    <row r="38315" spans="1:3" x14ac:dyDescent="0.25">
      <c r="A38315">
        <v>38.313000000000002</v>
      </c>
      <c r="B38315" s="1">
        <f t="shared" si="598"/>
        <v>3.8313000000000006</v>
      </c>
      <c r="C38315">
        <v>1.2848329999999999</v>
      </c>
    </row>
    <row r="38316" spans="1:3" x14ac:dyDescent="0.25">
      <c r="A38316">
        <v>38.314</v>
      </c>
      <c r="B38316" s="1">
        <f t="shared" si="598"/>
        <v>3.8314000000000004</v>
      </c>
      <c r="C38316">
        <v>1.2852239999999999</v>
      </c>
    </row>
    <row r="38317" spans="1:3" x14ac:dyDescent="0.25">
      <c r="A38317">
        <v>38.314999999999998</v>
      </c>
      <c r="B38317" s="1">
        <f t="shared" si="598"/>
        <v>3.8315000000000001</v>
      </c>
      <c r="C38317">
        <v>1.285677</v>
      </c>
    </row>
    <row r="38318" spans="1:3" x14ac:dyDescent="0.25">
      <c r="A38318">
        <v>38.316000000000003</v>
      </c>
      <c r="B38318" s="1">
        <f t="shared" si="598"/>
        <v>3.8316000000000003</v>
      </c>
      <c r="C38318">
        <v>1.2855291</v>
      </c>
    </row>
    <row r="38319" spans="1:3" x14ac:dyDescent="0.25">
      <c r="A38319">
        <v>38.317</v>
      </c>
      <c r="B38319" s="1">
        <f t="shared" si="598"/>
        <v>3.8317000000000001</v>
      </c>
      <c r="C38319">
        <v>1.2853479000000001</v>
      </c>
    </row>
    <row r="38320" spans="1:3" x14ac:dyDescent="0.25">
      <c r="A38320">
        <v>38.317999999999998</v>
      </c>
      <c r="B38320" s="1">
        <f t="shared" si="598"/>
        <v>3.8317999999999999</v>
      </c>
      <c r="C38320">
        <v>1.2854147</v>
      </c>
    </row>
    <row r="38321" spans="1:3" x14ac:dyDescent="0.25">
      <c r="A38321">
        <v>38.319000000000003</v>
      </c>
      <c r="B38321" s="1">
        <f t="shared" si="598"/>
        <v>3.8319000000000005</v>
      </c>
      <c r="C38321">
        <v>1.2861133</v>
      </c>
    </row>
    <row r="38322" spans="1:3" x14ac:dyDescent="0.25">
      <c r="A38322">
        <v>38.32</v>
      </c>
      <c r="B38322" s="1">
        <f t="shared" si="598"/>
        <v>3.8320000000000003</v>
      </c>
      <c r="C38322">
        <v>1.2872767000000001</v>
      </c>
    </row>
    <row r="38323" spans="1:3" x14ac:dyDescent="0.25">
      <c r="A38323">
        <v>38.320999999999998</v>
      </c>
      <c r="B38323" s="1">
        <f t="shared" si="598"/>
        <v>3.8321000000000001</v>
      </c>
      <c r="C38323">
        <v>1.2883544</v>
      </c>
    </row>
    <row r="38324" spans="1:3" x14ac:dyDescent="0.25">
      <c r="A38324">
        <v>38.322000000000003</v>
      </c>
      <c r="B38324" s="1">
        <f t="shared" si="598"/>
        <v>3.8322000000000003</v>
      </c>
      <c r="C38324">
        <v>1.2887502</v>
      </c>
    </row>
    <row r="38325" spans="1:3" x14ac:dyDescent="0.25">
      <c r="A38325">
        <v>38.323</v>
      </c>
      <c r="B38325" s="1">
        <f t="shared" si="598"/>
        <v>3.8323</v>
      </c>
      <c r="C38325">
        <v>1.2887763999999999</v>
      </c>
    </row>
    <row r="38326" spans="1:3" x14ac:dyDescent="0.25">
      <c r="A38326">
        <v>38.323999999999998</v>
      </c>
      <c r="B38326" s="1">
        <f t="shared" si="598"/>
        <v>3.8323999999999998</v>
      </c>
      <c r="C38326">
        <v>1.2888192999999999</v>
      </c>
    </row>
    <row r="38327" spans="1:3" x14ac:dyDescent="0.25">
      <c r="A38327">
        <v>38.325000000000003</v>
      </c>
      <c r="B38327" s="1">
        <f t="shared" si="598"/>
        <v>3.8325000000000005</v>
      </c>
      <c r="C38327">
        <v>1.2890410000000001</v>
      </c>
    </row>
    <row r="38328" spans="1:3" x14ac:dyDescent="0.25">
      <c r="A38328">
        <v>38.326000000000001</v>
      </c>
      <c r="B38328" s="1">
        <f t="shared" si="598"/>
        <v>3.8326000000000002</v>
      </c>
      <c r="C38328">
        <v>1.2893152000000001</v>
      </c>
    </row>
    <row r="38329" spans="1:3" x14ac:dyDescent="0.25">
      <c r="A38329">
        <v>38.326999999999998</v>
      </c>
      <c r="B38329" s="1">
        <f t="shared" si="598"/>
        <v>3.8327</v>
      </c>
      <c r="C38329">
        <v>1.2900996</v>
      </c>
    </row>
    <row r="38330" spans="1:3" x14ac:dyDescent="0.25">
      <c r="A38330">
        <v>38.328000000000003</v>
      </c>
      <c r="B38330" s="1">
        <f t="shared" si="598"/>
        <v>3.8328000000000007</v>
      </c>
      <c r="C38330">
        <v>1.2909222</v>
      </c>
    </row>
    <row r="38331" spans="1:3" x14ac:dyDescent="0.25">
      <c r="A38331">
        <v>38.329000000000001</v>
      </c>
      <c r="B38331" s="1">
        <f t="shared" si="598"/>
        <v>3.8329000000000004</v>
      </c>
      <c r="C38331">
        <v>1.2918067</v>
      </c>
    </row>
    <row r="38332" spans="1:3" x14ac:dyDescent="0.25">
      <c r="A38332">
        <v>38.33</v>
      </c>
      <c r="B38332" s="1">
        <f t="shared" si="598"/>
        <v>3.8330000000000002</v>
      </c>
      <c r="C38332">
        <v>1.2922525</v>
      </c>
    </row>
    <row r="38333" spans="1:3" x14ac:dyDescent="0.25">
      <c r="A38333">
        <v>38.331000000000003</v>
      </c>
      <c r="B38333" s="1">
        <f t="shared" si="598"/>
        <v>3.8331000000000004</v>
      </c>
      <c r="C38333">
        <v>1.2921429</v>
      </c>
    </row>
    <row r="38334" spans="1:3" x14ac:dyDescent="0.25">
      <c r="A38334">
        <v>38.332000000000001</v>
      </c>
      <c r="B38334" s="1">
        <f t="shared" si="598"/>
        <v>3.8332000000000002</v>
      </c>
      <c r="C38334">
        <v>1.2922239</v>
      </c>
    </row>
    <row r="38335" spans="1:3" x14ac:dyDescent="0.25">
      <c r="A38335">
        <v>38.332999999999998</v>
      </c>
      <c r="B38335" s="1">
        <f t="shared" si="598"/>
        <v>3.8332999999999999</v>
      </c>
      <c r="C38335">
        <v>1.2925409999999999</v>
      </c>
    </row>
    <row r="38336" spans="1:3" x14ac:dyDescent="0.25">
      <c r="A38336">
        <v>38.334000000000003</v>
      </c>
      <c r="B38336" s="1">
        <f t="shared" si="598"/>
        <v>3.8334000000000006</v>
      </c>
      <c r="C38336">
        <v>1.2925053</v>
      </c>
    </row>
    <row r="38337" spans="1:3" x14ac:dyDescent="0.25">
      <c r="A38337">
        <v>38.335000000000001</v>
      </c>
      <c r="B38337" s="1">
        <f t="shared" si="598"/>
        <v>3.8335000000000004</v>
      </c>
      <c r="C38337">
        <v>1.2922406</v>
      </c>
    </row>
    <row r="38338" spans="1:3" x14ac:dyDescent="0.25">
      <c r="A38338">
        <v>38.335999999999999</v>
      </c>
      <c r="B38338" s="1">
        <f t="shared" si="598"/>
        <v>3.8336000000000001</v>
      </c>
      <c r="C38338">
        <v>1.2920284</v>
      </c>
    </row>
    <row r="38339" spans="1:3" x14ac:dyDescent="0.25">
      <c r="A38339">
        <v>38.337000000000003</v>
      </c>
      <c r="B38339" s="1">
        <f t="shared" si="598"/>
        <v>3.8337000000000003</v>
      </c>
      <c r="C38339">
        <v>1.292119</v>
      </c>
    </row>
    <row r="38340" spans="1:3" x14ac:dyDescent="0.25">
      <c r="A38340">
        <v>38.338000000000001</v>
      </c>
      <c r="B38340" s="1">
        <f t="shared" si="598"/>
        <v>3.8338000000000001</v>
      </c>
      <c r="C38340">
        <v>1.2926126</v>
      </c>
    </row>
    <row r="38341" spans="1:3" x14ac:dyDescent="0.25">
      <c r="A38341">
        <v>38.338999999999999</v>
      </c>
      <c r="B38341" s="1">
        <f t="shared" ref="B38341:B38404" si="599">A38341*0.1</f>
        <v>3.8338999999999999</v>
      </c>
      <c r="C38341">
        <v>1.2928605</v>
      </c>
    </row>
    <row r="38342" spans="1:3" x14ac:dyDescent="0.25">
      <c r="A38342">
        <v>38.340000000000003</v>
      </c>
      <c r="B38342" s="1">
        <f t="shared" si="599"/>
        <v>3.8340000000000005</v>
      </c>
      <c r="C38342">
        <v>1.2922381999999999</v>
      </c>
    </row>
    <row r="38343" spans="1:3" x14ac:dyDescent="0.25">
      <c r="A38343">
        <v>38.341000000000001</v>
      </c>
      <c r="B38343" s="1">
        <f t="shared" si="599"/>
        <v>3.8341000000000003</v>
      </c>
      <c r="C38343">
        <v>1.2917780999999999</v>
      </c>
    </row>
    <row r="38344" spans="1:3" x14ac:dyDescent="0.25">
      <c r="A38344">
        <v>38.341999999999999</v>
      </c>
      <c r="B38344" s="1">
        <f t="shared" si="599"/>
        <v>3.8342000000000001</v>
      </c>
      <c r="C38344">
        <v>1.2917495000000001</v>
      </c>
    </row>
    <row r="38345" spans="1:3" x14ac:dyDescent="0.25">
      <c r="A38345">
        <v>38.343000000000004</v>
      </c>
      <c r="B38345" s="1">
        <f t="shared" si="599"/>
        <v>3.8343000000000007</v>
      </c>
      <c r="C38345">
        <v>1.2925673</v>
      </c>
    </row>
    <row r="38346" spans="1:3" x14ac:dyDescent="0.25">
      <c r="A38346">
        <v>38.344000000000001</v>
      </c>
      <c r="B38346" s="1">
        <f t="shared" si="599"/>
        <v>3.8344000000000005</v>
      </c>
      <c r="C38346">
        <v>1.2932515</v>
      </c>
    </row>
    <row r="38347" spans="1:3" x14ac:dyDescent="0.25">
      <c r="A38347">
        <v>38.344999999999999</v>
      </c>
      <c r="B38347" s="1">
        <f t="shared" si="599"/>
        <v>3.8345000000000002</v>
      </c>
      <c r="C38347">
        <v>1.2936806999999999</v>
      </c>
    </row>
    <row r="38348" spans="1:3" x14ac:dyDescent="0.25">
      <c r="A38348">
        <v>38.345999999999997</v>
      </c>
      <c r="B38348" s="1">
        <f t="shared" si="599"/>
        <v>3.8346</v>
      </c>
      <c r="C38348">
        <v>1.2938523</v>
      </c>
    </row>
    <row r="38349" spans="1:3" x14ac:dyDescent="0.25">
      <c r="A38349">
        <v>38.347000000000001</v>
      </c>
      <c r="B38349" s="1">
        <f t="shared" si="599"/>
        <v>3.8347000000000002</v>
      </c>
      <c r="C38349">
        <v>1.2938523</v>
      </c>
    </row>
    <row r="38350" spans="1:3" x14ac:dyDescent="0.25">
      <c r="A38350">
        <v>38.347999999999999</v>
      </c>
      <c r="B38350" s="1">
        <f t="shared" si="599"/>
        <v>3.8348</v>
      </c>
      <c r="C38350">
        <v>1.2941194</v>
      </c>
    </row>
    <row r="38351" spans="1:3" x14ac:dyDescent="0.25">
      <c r="A38351">
        <v>38.348999999999997</v>
      </c>
      <c r="B38351" s="1">
        <f t="shared" si="599"/>
        <v>3.8348999999999998</v>
      </c>
      <c r="C38351">
        <v>1.2941670000000001</v>
      </c>
    </row>
    <row r="38352" spans="1:3" x14ac:dyDescent="0.25">
      <c r="A38352">
        <v>38.35</v>
      </c>
      <c r="B38352" s="1">
        <f t="shared" si="599"/>
        <v>3.8350000000000004</v>
      </c>
      <c r="C38352">
        <v>1.2946557999999999</v>
      </c>
    </row>
    <row r="38353" spans="1:3" x14ac:dyDescent="0.25">
      <c r="A38353">
        <v>38.350999999999999</v>
      </c>
      <c r="B38353" s="1">
        <f t="shared" si="599"/>
        <v>3.8351000000000002</v>
      </c>
      <c r="C38353">
        <v>1.2951708</v>
      </c>
    </row>
    <row r="38354" spans="1:3" x14ac:dyDescent="0.25">
      <c r="A38354">
        <v>38.351999999999997</v>
      </c>
      <c r="B38354" s="1">
        <f t="shared" si="599"/>
        <v>3.8351999999999999</v>
      </c>
      <c r="C38354">
        <v>1.2956238</v>
      </c>
    </row>
    <row r="38355" spans="1:3" x14ac:dyDescent="0.25">
      <c r="A38355">
        <v>38.353000000000002</v>
      </c>
      <c r="B38355" s="1">
        <f t="shared" si="599"/>
        <v>3.8353000000000002</v>
      </c>
      <c r="C38355">
        <v>1.2957239</v>
      </c>
    </row>
    <row r="38356" spans="1:3" x14ac:dyDescent="0.25">
      <c r="A38356">
        <v>38.353999999999999</v>
      </c>
      <c r="B38356" s="1">
        <f t="shared" si="599"/>
        <v>3.8353999999999999</v>
      </c>
      <c r="C38356">
        <v>1.2954616999999999</v>
      </c>
    </row>
    <row r="38357" spans="1:3" x14ac:dyDescent="0.25">
      <c r="A38357">
        <v>38.354999999999997</v>
      </c>
      <c r="B38357" s="1">
        <f t="shared" si="599"/>
        <v>3.8354999999999997</v>
      </c>
      <c r="C38357">
        <v>1.2950921</v>
      </c>
    </row>
    <row r="38358" spans="1:3" x14ac:dyDescent="0.25">
      <c r="A38358">
        <v>38.356000000000002</v>
      </c>
      <c r="B38358" s="1">
        <f t="shared" si="599"/>
        <v>3.8356000000000003</v>
      </c>
      <c r="C38358">
        <v>1.2950086999999999</v>
      </c>
    </row>
    <row r="38359" spans="1:3" x14ac:dyDescent="0.25">
      <c r="A38359">
        <v>38.356999999999999</v>
      </c>
      <c r="B38359" s="1">
        <f t="shared" si="599"/>
        <v>3.8357000000000001</v>
      </c>
      <c r="C38359">
        <v>1.2949227999999999</v>
      </c>
    </row>
    <row r="38360" spans="1:3" x14ac:dyDescent="0.25">
      <c r="A38360">
        <v>38.357999999999997</v>
      </c>
      <c r="B38360" s="1">
        <f t="shared" si="599"/>
        <v>3.8357999999999999</v>
      </c>
      <c r="C38360">
        <v>1.2943769000000001</v>
      </c>
    </row>
    <row r="38361" spans="1:3" x14ac:dyDescent="0.25">
      <c r="A38361">
        <v>38.359000000000002</v>
      </c>
      <c r="B38361" s="1">
        <f t="shared" si="599"/>
        <v>3.8359000000000005</v>
      </c>
      <c r="C38361">
        <v>1.293838</v>
      </c>
    </row>
    <row r="38362" spans="1:3" x14ac:dyDescent="0.25">
      <c r="A38362">
        <v>38.36</v>
      </c>
      <c r="B38362" s="1">
        <f t="shared" si="599"/>
        <v>3.8360000000000003</v>
      </c>
      <c r="C38362">
        <v>1.2936211</v>
      </c>
    </row>
    <row r="38363" spans="1:3" x14ac:dyDescent="0.25">
      <c r="A38363">
        <v>38.360999999999997</v>
      </c>
      <c r="B38363" s="1">
        <f t="shared" si="599"/>
        <v>3.8361000000000001</v>
      </c>
      <c r="C38363">
        <v>1.2939095</v>
      </c>
    </row>
    <row r="38364" spans="1:3" x14ac:dyDescent="0.25">
      <c r="A38364">
        <v>38.362000000000002</v>
      </c>
      <c r="B38364" s="1">
        <f t="shared" si="599"/>
        <v>3.8362000000000003</v>
      </c>
      <c r="C38364">
        <v>1.2940240000000001</v>
      </c>
    </row>
    <row r="38365" spans="1:3" x14ac:dyDescent="0.25">
      <c r="A38365">
        <v>38.363</v>
      </c>
      <c r="B38365" s="1">
        <f t="shared" si="599"/>
        <v>3.8363</v>
      </c>
      <c r="C38365">
        <v>1.2935257</v>
      </c>
    </row>
    <row r="38366" spans="1:3" x14ac:dyDescent="0.25">
      <c r="A38366">
        <v>38.363999999999997</v>
      </c>
      <c r="B38366" s="1">
        <f t="shared" si="599"/>
        <v>3.8363999999999998</v>
      </c>
      <c r="C38366">
        <v>1.2930322000000001</v>
      </c>
    </row>
    <row r="38367" spans="1:3" x14ac:dyDescent="0.25">
      <c r="A38367">
        <v>38.365000000000002</v>
      </c>
      <c r="B38367" s="1">
        <f t="shared" si="599"/>
        <v>3.8365000000000005</v>
      </c>
      <c r="C38367">
        <v>1.2931561</v>
      </c>
    </row>
    <row r="38368" spans="1:3" x14ac:dyDescent="0.25">
      <c r="A38368">
        <v>38.366</v>
      </c>
      <c r="B38368" s="1">
        <f t="shared" si="599"/>
        <v>3.8366000000000002</v>
      </c>
      <c r="C38368">
        <v>1.2938476000000001</v>
      </c>
    </row>
    <row r="38369" spans="1:3" x14ac:dyDescent="0.25">
      <c r="A38369">
        <v>38.366999999999997</v>
      </c>
      <c r="B38369" s="1">
        <f t="shared" si="599"/>
        <v>3.8367</v>
      </c>
      <c r="C38369">
        <v>1.2951732</v>
      </c>
    </row>
    <row r="38370" spans="1:3" x14ac:dyDescent="0.25">
      <c r="A38370">
        <v>38.368000000000002</v>
      </c>
      <c r="B38370" s="1">
        <f t="shared" si="599"/>
        <v>3.8368000000000002</v>
      </c>
      <c r="C38370">
        <v>1.2959503999999999</v>
      </c>
    </row>
    <row r="38371" spans="1:3" x14ac:dyDescent="0.25">
      <c r="A38371">
        <v>38.369</v>
      </c>
      <c r="B38371" s="1">
        <f t="shared" si="599"/>
        <v>3.8369</v>
      </c>
      <c r="C38371">
        <v>1.2963247</v>
      </c>
    </row>
    <row r="38372" spans="1:3" x14ac:dyDescent="0.25">
      <c r="A38372">
        <v>38.369999999999997</v>
      </c>
      <c r="B38372" s="1">
        <f t="shared" si="599"/>
        <v>3.8369999999999997</v>
      </c>
      <c r="C38372">
        <v>1.296351</v>
      </c>
    </row>
    <row r="38373" spans="1:3" x14ac:dyDescent="0.25">
      <c r="A38373">
        <v>38.371000000000002</v>
      </c>
      <c r="B38373" s="1">
        <f t="shared" si="599"/>
        <v>3.8371000000000004</v>
      </c>
      <c r="C38373">
        <v>1.2966323</v>
      </c>
    </row>
    <row r="38374" spans="1:3" x14ac:dyDescent="0.25">
      <c r="A38374">
        <v>38.372</v>
      </c>
      <c r="B38374" s="1">
        <f t="shared" si="599"/>
        <v>3.8372000000000002</v>
      </c>
      <c r="C38374">
        <v>1.2968945999999999</v>
      </c>
    </row>
    <row r="38375" spans="1:3" x14ac:dyDescent="0.25">
      <c r="A38375">
        <v>38.372999999999998</v>
      </c>
      <c r="B38375" s="1">
        <f t="shared" si="599"/>
        <v>3.8372999999999999</v>
      </c>
      <c r="C38375">
        <v>1.2970303999999999</v>
      </c>
    </row>
    <row r="38376" spans="1:3" x14ac:dyDescent="0.25">
      <c r="A38376">
        <v>38.374000000000002</v>
      </c>
      <c r="B38376" s="1">
        <f t="shared" si="599"/>
        <v>3.8374000000000006</v>
      </c>
      <c r="C38376">
        <v>1.2967157</v>
      </c>
    </row>
    <row r="38377" spans="1:3" x14ac:dyDescent="0.25">
      <c r="A38377">
        <v>38.375</v>
      </c>
      <c r="B38377" s="1">
        <f t="shared" si="599"/>
        <v>3.8375000000000004</v>
      </c>
      <c r="C38377">
        <v>1.2962245999999999</v>
      </c>
    </row>
    <row r="38378" spans="1:3" x14ac:dyDescent="0.25">
      <c r="A38378">
        <v>38.375999999999998</v>
      </c>
      <c r="B38378" s="1">
        <f t="shared" si="599"/>
        <v>3.8376000000000001</v>
      </c>
      <c r="C38378">
        <v>1.2960672</v>
      </c>
    </row>
    <row r="38379" spans="1:3" x14ac:dyDescent="0.25">
      <c r="A38379">
        <v>38.377000000000002</v>
      </c>
      <c r="B38379" s="1">
        <f t="shared" si="599"/>
        <v>3.8377000000000003</v>
      </c>
      <c r="C38379">
        <v>1.2962245999999999</v>
      </c>
    </row>
    <row r="38380" spans="1:3" x14ac:dyDescent="0.25">
      <c r="A38380">
        <v>38.378</v>
      </c>
      <c r="B38380" s="1">
        <f t="shared" si="599"/>
        <v>3.8378000000000001</v>
      </c>
      <c r="C38380">
        <v>1.2971044</v>
      </c>
    </row>
    <row r="38381" spans="1:3" x14ac:dyDescent="0.25">
      <c r="A38381">
        <v>38.378999999999998</v>
      </c>
      <c r="B38381" s="1">
        <f t="shared" si="599"/>
        <v>3.8378999999999999</v>
      </c>
      <c r="C38381">
        <v>1.2978554</v>
      </c>
    </row>
    <row r="38382" spans="1:3" x14ac:dyDescent="0.25">
      <c r="A38382">
        <v>38.380000000000003</v>
      </c>
      <c r="B38382" s="1">
        <f t="shared" si="599"/>
        <v>3.8380000000000005</v>
      </c>
      <c r="C38382">
        <v>1.2985659000000001</v>
      </c>
    </row>
    <row r="38383" spans="1:3" x14ac:dyDescent="0.25">
      <c r="A38383">
        <v>38.381</v>
      </c>
      <c r="B38383" s="1">
        <f t="shared" si="599"/>
        <v>3.8381000000000003</v>
      </c>
      <c r="C38383">
        <v>1.2988472</v>
      </c>
    </row>
    <row r="38384" spans="1:3" x14ac:dyDescent="0.25">
      <c r="A38384">
        <v>38.381999999999998</v>
      </c>
      <c r="B38384" s="1">
        <f t="shared" si="599"/>
        <v>3.8382000000000001</v>
      </c>
      <c r="C38384">
        <v>1.2990737000000001</v>
      </c>
    </row>
    <row r="38385" spans="1:3" x14ac:dyDescent="0.25">
      <c r="A38385">
        <v>38.383000000000003</v>
      </c>
      <c r="B38385" s="1">
        <f t="shared" si="599"/>
        <v>3.8383000000000003</v>
      </c>
      <c r="C38385">
        <v>1.2993121000000001</v>
      </c>
    </row>
    <row r="38386" spans="1:3" x14ac:dyDescent="0.25">
      <c r="A38386">
        <v>38.384</v>
      </c>
      <c r="B38386" s="1">
        <f t="shared" si="599"/>
        <v>3.8384</v>
      </c>
      <c r="C38386">
        <v>1.3000773999999999</v>
      </c>
    </row>
    <row r="38387" spans="1:3" x14ac:dyDescent="0.25">
      <c r="A38387">
        <v>38.384999999999998</v>
      </c>
      <c r="B38387" s="1">
        <f t="shared" si="599"/>
        <v>3.8384999999999998</v>
      </c>
      <c r="C38387">
        <v>1.3014102000000001</v>
      </c>
    </row>
    <row r="38388" spans="1:3" x14ac:dyDescent="0.25">
      <c r="A38388">
        <v>38.386000000000003</v>
      </c>
      <c r="B38388" s="1">
        <f t="shared" si="599"/>
        <v>3.8386000000000005</v>
      </c>
      <c r="C38388">
        <v>1.3027120000000001</v>
      </c>
    </row>
    <row r="38389" spans="1:3" x14ac:dyDescent="0.25">
      <c r="A38389">
        <v>38.387</v>
      </c>
      <c r="B38389" s="1">
        <f t="shared" si="599"/>
        <v>3.8387000000000002</v>
      </c>
      <c r="C38389">
        <v>1.3035941</v>
      </c>
    </row>
    <row r="38390" spans="1:3" x14ac:dyDescent="0.25">
      <c r="A38390">
        <v>38.387999999999998</v>
      </c>
      <c r="B38390" s="1">
        <f t="shared" si="599"/>
        <v>3.8388</v>
      </c>
      <c r="C38390">
        <v>1.3039923</v>
      </c>
    </row>
    <row r="38391" spans="1:3" x14ac:dyDescent="0.25">
      <c r="A38391">
        <v>38.389000000000003</v>
      </c>
      <c r="B38391" s="1">
        <f t="shared" si="599"/>
        <v>3.8389000000000006</v>
      </c>
      <c r="C38391">
        <v>1.3036369999999999</v>
      </c>
    </row>
    <row r="38392" spans="1:3" x14ac:dyDescent="0.25">
      <c r="A38392">
        <v>38.39</v>
      </c>
      <c r="B38392" s="1">
        <f t="shared" si="599"/>
        <v>3.8390000000000004</v>
      </c>
      <c r="C38392">
        <v>1.3030957999999999</v>
      </c>
    </row>
    <row r="38393" spans="1:3" x14ac:dyDescent="0.25">
      <c r="A38393">
        <v>38.390999999999998</v>
      </c>
      <c r="B38393" s="1">
        <f t="shared" si="599"/>
        <v>3.8391000000000002</v>
      </c>
      <c r="C38393">
        <v>1.3023734</v>
      </c>
    </row>
    <row r="38394" spans="1:3" x14ac:dyDescent="0.25">
      <c r="A38394">
        <v>38.392000000000003</v>
      </c>
      <c r="B38394" s="1">
        <f t="shared" si="599"/>
        <v>3.8392000000000004</v>
      </c>
      <c r="C38394">
        <v>1.3017607</v>
      </c>
    </row>
    <row r="38395" spans="1:3" x14ac:dyDescent="0.25">
      <c r="A38395">
        <v>38.393000000000001</v>
      </c>
      <c r="B38395" s="1">
        <f t="shared" si="599"/>
        <v>3.8393000000000002</v>
      </c>
      <c r="C38395">
        <v>1.3013505999999999</v>
      </c>
    </row>
    <row r="38396" spans="1:3" x14ac:dyDescent="0.25">
      <c r="A38396">
        <v>38.393999999999998</v>
      </c>
      <c r="B38396" s="1">
        <f t="shared" si="599"/>
        <v>3.8393999999999999</v>
      </c>
      <c r="C38396">
        <v>1.3018107000000001</v>
      </c>
    </row>
    <row r="38397" spans="1:3" x14ac:dyDescent="0.25">
      <c r="A38397">
        <v>38.395000000000003</v>
      </c>
      <c r="B38397" s="1">
        <f t="shared" si="599"/>
        <v>3.8395000000000006</v>
      </c>
      <c r="C38397">
        <v>1.3026357</v>
      </c>
    </row>
    <row r="38398" spans="1:3" x14ac:dyDescent="0.25">
      <c r="A38398">
        <v>38.396000000000001</v>
      </c>
      <c r="B38398" s="1">
        <f t="shared" si="599"/>
        <v>3.8396000000000003</v>
      </c>
      <c r="C38398">
        <v>1.303339</v>
      </c>
    </row>
    <row r="38399" spans="1:3" x14ac:dyDescent="0.25">
      <c r="A38399">
        <v>38.396999999999998</v>
      </c>
      <c r="B38399" s="1">
        <f t="shared" si="599"/>
        <v>3.8397000000000001</v>
      </c>
      <c r="C38399">
        <v>1.3036251000000001</v>
      </c>
    </row>
    <row r="38400" spans="1:3" x14ac:dyDescent="0.25">
      <c r="A38400">
        <v>38.398000000000003</v>
      </c>
      <c r="B38400" s="1">
        <f t="shared" si="599"/>
        <v>3.8398000000000003</v>
      </c>
      <c r="C38400">
        <v>1.3033699999999999</v>
      </c>
    </row>
    <row r="38401" spans="1:3" x14ac:dyDescent="0.25">
      <c r="A38401">
        <v>38.399000000000001</v>
      </c>
      <c r="B38401" s="1">
        <f t="shared" si="599"/>
        <v>3.8399000000000001</v>
      </c>
      <c r="C38401">
        <v>1.3031219999999999</v>
      </c>
    </row>
    <row r="38402" spans="1:3" x14ac:dyDescent="0.25">
      <c r="A38402">
        <v>38.4</v>
      </c>
      <c r="B38402" s="1">
        <f t="shared" si="599"/>
        <v>3.84</v>
      </c>
      <c r="C38402">
        <v>1.3032459999999999</v>
      </c>
    </row>
    <row r="38403" spans="1:3" x14ac:dyDescent="0.25">
      <c r="A38403">
        <v>38.401000000000003</v>
      </c>
      <c r="B38403" s="1">
        <f t="shared" si="599"/>
        <v>3.8401000000000005</v>
      </c>
      <c r="C38403">
        <v>1.3038945</v>
      </c>
    </row>
    <row r="38404" spans="1:3" x14ac:dyDescent="0.25">
      <c r="A38404">
        <v>38.402000000000001</v>
      </c>
      <c r="B38404" s="1">
        <f t="shared" si="599"/>
        <v>3.8402000000000003</v>
      </c>
      <c r="C38404">
        <v>1.3049316</v>
      </c>
    </row>
    <row r="38405" spans="1:3" x14ac:dyDescent="0.25">
      <c r="A38405">
        <v>38.402999999999999</v>
      </c>
      <c r="B38405" s="1">
        <f t="shared" ref="B38405:B38468" si="600">A38405*0.1</f>
        <v>3.8403</v>
      </c>
      <c r="C38405">
        <v>1.3056563999999999</v>
      </c>
    </row>
    <row r="38406" spans="1:3" x14ac:dyDescent="0.25">
      <c r="A38406">
        <v>38.404000000000003</v>
      </c>
      <c r="B38406" s="1">
        <f t="shared" si="600"/>
        <v>3.8404000000000007</v>
      </c>
      <c r="C38406">
        <v>1.3063288</v>
      </c>
    </row>
    <row r="38407" spans="1:3" x14ac:dyDescent="0.25">
      <c r="A38407">
        <v>38.405000000000001</v>
      </c>
      <c r="B38407" s="1">
        <f t="shared" si="600"/>
        <v>3.8405000000000005</v>
      </c>
      <c r="C38407">
        <v>1.3061452</v>
      </c>
    </row>
    <row r="38408" spans="1:3" x14ac:dyDescent="0.25">
      <c r="A38408">
        <v>38.405999999999999</v>
      </c>
      <c r="B38408" s="1">
        <f t="shared" si="600"/>
        <v>3.8406000000000002</v>
      </c>
      <c r="C38408">
        <v>1.3058734000000001</v>
      </c>
    </row>
    <row r="38409" spans="1:3" x14ac:dyDescent="0.25">
      <c r="A38409">
        <v>38.406999999999996</v>
      </c>
      <c r="B38409" s="1">
        <f t="shared" si="600"/>
        <v>3.8407</v>
      </c>
      <c r="C38409">
        <v>1.3049364000000001</v>
      </c>
    </row>
    <row r="38410" spans="1:3" x14ac:dyDescent="0.25">
      <c r="A38410">
        <v>38.408000000000001</v>
      </c>
      <c r="B38410" s="1">
        <f t="shared" si="600"/>
        <v>3.8408000000000002</v>
      </c>
      <c r="C38410">
        <v>1.3043308</v>
      </c>
    </row>
    <row r="38411" spans="1:3" x14ac:dyDescent="0.25">
      <c r="A38411">
        <v>38.408999999999999</v>
      </c>
      <c r="B38411" s="1">
        <f t="shared" si="600"/>
        <v>3.8409</v>
      </c>
      <c r="C38411">
        <v>1.303947</v>
      </c>
    </row>
    <row r="38412" spans="1:3" x14ac:dyDescent="0.25">
      <c r="A38412">
        <v>38.409999999999997</v>
      </c>
      <c r="B38412" s="1">
        <f t="shared" si="600"/>
        <v>3.8409999999999997</v>
      </c>
      <c r="C38412">
        <v>1.3041758999999999</v>
      </c>
    </row>
    <row r="38413" spans="1:3" x14ac:dyDescent="0.25">
      <c r="A38413">
        <v>38.411000000000001</v>
      </c>
      <c r="B38413" s="1">
        <f t="shared" si="600"/>
        <v>3.8411000000000004</v>
      </c>
      <c r="C38413">
        <v>1.3050056000000001</v>
      </c>
    </row>
    <row r="38414" spans="1:3" x14ac:dyDescent="0.25">
      <c r="A38414">
        <v>38.411999999999999</v>
      </c>
      <c r="B38414" s="1">
        <f t="shared" si="600"/>
        <v>3.8412000000000002</v>
      </c>
      <c r="C38414">
        <v>1.305809</v>
      </c>
    </row>
    <row r="38415" spans="1:3" x14ac:dyDescent="0.25">
      <c r="A38415">
        <v>38.412999999999997</v>
      </c>
      <c r="B38415" s="1">
        <f t="shared" si="600"/>
        <v>3.8412999999999999</v>
      </c>
      <c r="C38415">
        <v>1.3063955</v>
      </c>
    </row>
    <row r="38416" spans="1:3" x14ac:dyDescent="0.25">
      <c r="A38416">
        <v>38.414000000000001</v>
      </c>
      <c r="B38416" s="1">
        <f t="shared" si="600"/>
        <v>3.8414000000000001</v>
      </c>
      <c r="C38416">
        <v>1.3066005999999999</v>
      </c>
    </row>
    <row r="38417" spans="1:3" x14ac:dyDescent="0.25">
      <c r="A38417">
        <v>38.414999999999999</v>
      </c>
      <c r="B38417" s="1">
        <f t="shared" si="600"/>
        <v>3.8414999999999999</v>
      </c>
      <c r="C38417">
        <v>1.3066173000000001</v>
      </c>
    </row>
    <row r="38418" spans="1:3" x14ac:dyDescent="0.25">
      <c r="A38418">
        <v>38.415999999999997</v>
      </c>
      <c r="B38418" s="1">
        <f t="shared" si="600"/>
        <v>3.8415999999999997</v>
      </c>
      <c r="C38418">
        <v>1.3072324</v>
      </c>
    </row>
    <row r="38419" spans="1:3" x14ac:dyDescent="0.25">
      <c r="A38419">
        <v>38.417000000000002</v>
      </c>
      <c r="B38419" s="1">
        <f t="shared" si="600"/>
        <v>3.8417000000000003</v>
      </c>
      <c r="C38419">
        <v>1.3076376999999999</v>
      </c>
    </row>
    <row r="38420" spans="1:3" x14ac:dyDescent="0.25">
      <c r="A38420">
        <v>38.417999999999999</v>
      </c>
      <c r="B38420" s="1">
        <f t="shared" si="600"/>
        <v>3.8418000000000001</v>
      </c>
      <c r="C38420">
        <v>1.3077688000000001</v>
      </c>
    </row>
    <row r="38421" spans="1:3" x14ac:dyDescent="0.25">
      <c r="A38421">
        <v>38.418999999999997</v>
      </c>
      <c r="B38421" s="1">
        <f t="shared" si="600"/>
        <v>3.8418999999999999</v>
      </c>
      <c r="C38421">
        <v>1.3072299999999999</v>
      </c>
    </row>
    <row r="38422" spans="1:3" x14ac:dyDescent="0.25">
      <c r="A38422">
        <v>38.42</v>
      </c>
      <c r="B38422" s="1">
        <f t="shared" si="600"/>
        <v>3.8420000000000005</v>
      </c>
      <c r="C38422">
        <v>1.3067579</v>
      </c>
    </row>
    <row r="38423" spans="1:3" x14ac:dyDescent="0.25">
      <c r="A38423">
        <v>38.420999999999999</v>
      </c>
      <c r="B38423" s="1">
        <f t="shared" si="600"/>
        <v>3.8421000000000003</v>
      </c>
      <c r="C38423">
        <v>1.3067245000000001</v>
      </c>
    </row>
    <row r="38424" spans="1:3" x14ac:dyDescent="0.25">
      <c r="A38424">
        <v>38.421999999999997</v>
      </c>
      <c r="B38424" s="1">
        <f t="shared" si="600"/>
        <v>3.8422000000000001</v>
      </c>
      <c r="C38424">
        <v>1.3076186000000001</v>
      </c>
    </row>
    <row r="38425" spans="1:3" x14ac:dyDescent="0.25">
      <c r="A38425">
        <v>38.423000000000002</v>
      </c>
      <c r="B38425" s="1">
        <f t="shared" si="600"/>
        <v>3.8423000000000003</v>
      </c>
      <c r="C38425">
        <v>1.3087845</v>
      </c>
    </row>
    <row r="38426" spans="1:3" x14ac:dyDescent="0.25">
      <c r="A38426">
        <v>38.423999999999999</v>
      </c>
      <c r="B38426" s="1">
        <f t="shared" si="600"/>
        <v>3.8424</v>
      </c>
      <c r="C38426">
        <v>1.3096403999999999</v>
      </c>
    </row>
    <row r="38427" spans="1:3" x14ac:dyDescent="0.25">
      <c r="A38427">
        <v>38.424999999999997</v>
      </c>
      <c r="B38427" s="1">
        <f t="shared" si="600"/>
        <v>3.8424999999999998</v>
      </c>
      <c r="C38427">
        <v>1.3100575999999999</v>
      </c>
    </row>
    <row r="38428" spans="1:3" x14ac:dyDescent="0.25">
      <c r="A38428">
        <v>38.426000000000002</v>
      </c>
      <c r="B38428" s="1">
        <f t="shared" si="600"/>
        <v>3.8426000000000005</v>
      </c>
      <c r="C38428">
        <v>1.3098311</v>
      </c>
    </row>
    <row r="38429" spans="1:3" x14ac:dyDescent="0.25">
      <c r="A38429">
        <v>38.427</v>
      </c>
      <c r="B38429" s="1">
        <f t="shared" si="600"/>
        <v>3.8427000000000002</v>
      </c>
      <c r="C38429">
        <v>1.3097596</v>
      </c>
    </row>
    <row r="38430" spans="1:3" x14ac:dyDescent="0.25">
      <c r="A38430">
        <v>38.427999999999997</v>
      </c>
      <c r="B38430" s="1">
        <f t="shared" si="600"/>
        <v>3.8428</v>
      </c>
      <c r="C38430">
        <v>1.3099312999999999</v>
      </c>
    </row>
    <row r="38431" spans="1:3" x14ac:dyDescent="0.25">
      <c r="A38431">
        <v>38.429000000000002</v>
      </c>
      <c r="B38431" s="1">
        <f t="shared" si="600"/>
        <v>3.8429000000000002</v>
      </c>
      <c r="C38431">
        <v>1.3099432</v>
      </c>
    </row>
    <row r="38432" spans="1:3" x14ac:dyDescent="0.25">
      <c r="A38432">
        <v>38.43</v>
      </c>
      <c r="B38432" s="1">
        <f t="shared" si="600"/>
        <v>3.843</v>
      </c>
      <c r="C38432">
        <v>1.3097048</v>
      </c>
    </row>
    <row r="38433" spans="1:3" x14ac:dyDescent="0.25">
      <c r="A38433">
        <v>38.430999999999997</v>
      </c>
      <c r="B38433" s="1">
        <f t="shared" si="600"/>
        <v>3.8430999999999997</v>
      </c>
      <c r="C38433">
        <v>1.3092661000000001</v>
      </c>
    </row>
    <row r="38434" spans="1:3" x14ac:dyDescent="0.25">
      <c r="A38434">
        <v>38.432000000000002</v>
      </c>
      <c r="B38434" s="1">
        <f t="shared" si="600"/>
        <v>3.8432000000000004</v>
      </c>
      <c r="C38434">
        <v>1.3095163999999999</v>
      </c>
    </row>
    <row r="38435" spans="1:3" x14ac:dyDescent="0.25">
      <c r="A38435">
        <v>38.433</v>
      </c>
      <c r="B38435" s="1">
        <f t="shared" si="600"/>
        <v>3.8433000000000002</v>
      </c>
      <c r="C38435">
        <v>1.3103842999999999</v>
      </c>
    </row>
    <row r="38436" spans="1:3" x14ac:dyDescent="0.25">
      <c r="A38436">
        <v>38.433999999999997</v>
      </c>
      <c r="B38436" s="1">
        <f t="shared" si="600"/>
        <v>3.8433999999999999</v>
      </c>
      <c r="C38436">
        <v>1.3109040000000001</v>
      </c>
    </row>
    <row r="38437" spans="1:3" x14ac:dyDescent="0.25">
      <c r="A38437">
        <v>38.435000000000002</v>
      </c>
      <c r="B38437" s="1">
        <f t="shared" si="600"/>
        <v>3.8435000000000006</v>
      </c>
      <c r="C38437">
        <v>1.3109755999999999</v>
      </c>
    </row>
    <row r="38438" spans="1:3" x14ac:dyDescent="0.25">
      <c r="A38438">
        <v>38.436</v>
      </c>
      <c r="B38438" s="1">
        <f t="shared" si="600"/>
        <v>3.8436000000000003</v>
      </c>
      <c r="C38438">
        <v>1.3104819999999999</v>
      </c>
    </row>
    <row r="38439" spans="1:3" x14ac:dyDescent="0.25">
      <c r="A38439">
        <v>38.436999999999998</v>
      </c>
      <c r="B38439" s="1">
        <f t="shared" si="600"/>
        <v>3.8437000000000001</v>
      </c>
      <c r="C38439">
        <v>1.3103366000000001</v>
      </c>
    </row>
    <row r="38440" spans="1:3" x14ac:dyDescent="0.25">
      <c r="A38440">
        <v>38.438000000000002</v>
      </c>
      <c r="B38440" s="1">
        <f t="shared" si="600"/>
        <v>3.8438000000000003</v>
      </c>
      <c r="C38440">
        <v>1.3108754</v>
      </c>
    </row>
    <row r="38441" spans="1:3" x14ac:dyDescent="0.25">
      <c r="A38441">
        <v>38.439</v>
      </c>
      <c r="B38441" s="1">
        <f t="shared" si="600"/>
        <v>3.8439000000000001</v>
      </c>
      <c r="C38441">
        <v>1.3119411000000001</v>
      </c>
    </row>
    <row r="38442" spans="1:3" x14ac:dyDescent="0.25">
      <c r="A38442">
        <v>38.44</v>
      </c>
      <c r="B38442" s="1">
        <f t="shared" si="600"/>
        <v>3.8439999999999999</v>
      </c>
      <c r="C38442">
        <v>1.3125038</v>
      </c>
    </row>
    <row r="38443" spans="1:3" x14ac:dyDescent="0.25">
      <c r="A38443">
        <v>38.441000000000003</v>
      </c>
      <c r="B38443" s="1">
        <f t="shared" si="600"/>
        <v>3.8441000000000005</v>
      </c>
      <c r="C38443">
        <v>1.3129115</v>
      </c>
    </row>
    <row r="38444" spans="1:3" x14ac:dyDescent="0.25">
      <c r="A38444">
        <v>38.442</v>
      </c>
      <c r="B38444" s="1">
        <f t="shared" si="600"/>
        <v>3.8442000000000003</v>
      </c>
      <c r="C38444">
        <v>1.3131284999999999</v>
      </c>
    </row>
    <row r="38445" spans="1:3" x14ac:dyDescent="0.25">
      <c r="A38445">
        <v>38.442999999999998</v>
      </c>
      <c r="B38445" s="1">
        <f t="shared" si="600"/>
        <v>3.8443000000000001</v>
      </c>
      <c r="C38445">
        <v>1.3135576</v>
      </c>
    </row>
    <row r="38446" spans="1:3" x14ac:dyDescent="0.25">
      <c r="A38446">
        <v>38.444000000000003</v>
      </c>
      <c r="B38446" s="1">
        <f t="shared" si="600"/>
        <v>3.8444000000000003</v>
      </c>
      <c r="C38446">
        <v>1.3141202999999999</v>
      </c>
    </row>
    <row r="38447" spans="1:3" x14ac:dyDescent="0.25">
      <c r="A38447">
        <v>38.445</v>
      </c>
      <c r="B38447" s="1">
        <f t="shared" si="600"/>
        <v>3.8445</v>
      </c>
      <c r="C38447">
        <v>1.3144326</v>
      </c>
    </row>
    <row r="38448" spans="1:3" x14ac:dyDescent="0.25">
      <c r="A38448">
        <v>38.445999999999998</v>
      </c>
      <c r="B38448" s="1">
        <f t="shared" si="600"/>
        <v>3.8445999999999998</v>
      </c>
      <c r="C38448">
        <v>1.3142180000000001</v>
      </c>
    </row>
    <row r="38449" spans="1:3" x14ac:dyDescent="0.25">
      <c r="A38449">
        <v>38.447000000000003</v>
      </c>
      <c r="B38449" s="1">
        <f t="shared" si="600"/>
        <v>3.8447000000000005</v>
      </c>
      <c r="C38449">
        <v>1.3136983</v>
      </c>
    </row>
    <row r="38450" spans="1:3" x14ac:dyDescent="0.25">
      <c r="A38450">
        <v>38.448</v>
      </c>
      <c r="B38450" s="1">
        <f t="shared" si="600"/>
        <v>3.8448000000000002</v>
      </c>
      <c r="C38450">
        <v>1.3134933</v>
      </c>
    </row>
    <row r="38451" spans="1:3" x14ac:dyDescent="0.25">
      <c r="A38451">
        <v>38.448999999999998</v>
      </c>
      <c r="B38451" s="1">
        <f t="shared" si="600"/>
        <v>3.8449</v>
      </c>
      <c r="C38451">
        <v>1.3139486</v>
      </c>
    </row>
    <row r="38452" spans="1:3" x14ac:dyDescent="0.25">
      <c r="A38452">
        <v>38.450000000000003</v>
      </c>
      <c r="B38452" s="1">
        <f t="shared" si="600"/>
        <v>3.8450000000000006</v>
      </c>
      <c r="C38452">
        <v>1.3144374000000001</v>
      </c>
    </row>
    <row r="38453" spans="1:3" x14ac:dyDescent="0.25">
      <c r="A38453">
        <v>38.451000000000001</v>
      </c>
      <c r="B38453" s="1">
        <f t="shared" si="600"/>
        <v>3.8451000000000004</v>
      </c>
      <c r="C38453">
        <v>1.3144708000000001</v>
      </c>
    </row>
    <row r="38454" spans="1:3" x14ac:dyDescent="0.25">
      <c r="A38454">
        <v>38.451999999999998</v>
      </c>
      <c r="B38454" s="1">
        <f t="shared" si="600"/>
        <v>3.8452000000000002</v>
      </c>
      <c r="C38454">
        <v>1.3139867999999999</v>
      </c>
    </row>
    <row r="38455" spans="1:3" x14ac:dyDescent="0.25">
      <c r="A38455">
        <v>38.453000000000003</v>
      </c>
      <c r="B38455" s="1">
        <f t="shared" si="600"/>
        <v>3.8453000000000004</v>
      </c>
      <c r="C38455">
        <v>1.3137578999999999</v>
      </c>
    </row>
    <row r="38456" spans="1:3" x14ac:dyDescent="0.25">
      <c r="A38456">
        <v>38.454000000000001</v>
      </c>
      <c r="B38456" s="1">
        <f t="shared" si="600"/>
        <v>3.8454000000000002</v>
      </c>
      <c r="C38456">
        <v>1.3136911</v>
      </c>
    </row>
    <row r="38457" spans="1:3" x14ac:dyDescent="0.25">
      <c r="A38457">
        <v>38.454999999999998</v>
      </c>
      <c r="B38457" s="1">
        <f t="shared" si="600"/>
        <v>3.8454999999999999</v>
      </c>
      <c r="C38457">
        <v>1.3134885000000001</v>
      </c>
    </row>
    <row r="38458" spans="1:3" x14ac:dyDescent="0.25">
      <c r="A38458">
        <v>38.456000000000003</v>
      </c>
      <c r="B38458" s="1">
        <f t="shared" si="600"/>
        <v>3.8456000000000006</v>
      </c>
      <c r="C38458">
        <v>1.3126922000000001</v>
      </c>
    </row>
    <row r="38459" spans="1:3" x14ac:dyDescent="0.25">
      <c r="A38459">
        <v>38.457000000000001</v>
      </c>
      <c r="B38459" s="1">
        <f t="shared" si="600"/>
        <v>3.8457000000000003</v>
      </c>
      <c r="C38459">
        <v>1.3118482</v>
      </c>
    </row>
    <row r="38460" spans="1:3" x14ac:dyDescent="0.25">
      <c r="A38460">
        <v>38.457999999999998</v>
      </c>
      <c r="B38460" s="1">
        <f t="shared" si="600"/>
        <v>3.8458000000000001</v>
      </c>
      <c r="C38460">
        <v>1.3116956</v>
      </c>
    </row>
    <row r="38461" spans="1:3" x14ac:dyDescent="0.25">
      <c r="A38461">
        <v>38.459000000000003</v>
      </c>
      <c r="B38461" s="1">
        <f t="shared" si="600"/>
        <v>3.8459000000000003</v>
      </c>
      <c r="C38461">
        <v>1.3121366999999999</v>
      </c>
    </row>
    <row r="38462" spans="1:3" x14ac:dyDescent="0.25">
      <c r="A38462">
        <v>38.46</v>
      </c>
      <c r="B38462" s="1">
        <f t="shared" si="600"/>
        <v>3.8460000000000001</v>
      </c>
      <c r="C38462">
        <v>1.3124943</v>
      </c>
    </row>
    <row r="38463" spans="1:3" x14ac:dyDescent="0.25">
      <c r="A38463">
        <v>38.460999999999999</v>
      </c>
      <c r="B38463" s="1">
        <f t="shared" si="600"/>
        <v>3.8460999999999999</v>
      </c>
      <c r="C38463">
        <v>1.3124037</v>
      </c>
    </row>
    <row r="38464" spans="1:3" x14ac:dyDescent="0.25">
      <c r="A38464">
        <v>38.462000000000003</v>
      </c>
      <c r="B38464" s="1">
        <f t="shared" si="600"/>
        <v>3.8462000000000005</v>
      </c>
      <c r="C38464">
        <v>1.3120293999999999</v>
      </c>
    </row>
    <row r="38465" spans="1:3" x14ac:dyDescent="0.25">
      <c r="A38465">
        <v>38.463000000000001</v>
      </c>
      <c r="B38465" s="1">
        <f t="shared" si="600"/>
        <v>3.8463000000000003</v>
      </c>
      <c r="C38465">
        <v>1.3120699</v>
      </c>
    </row>
    <row r="38466" spans="1:3" x14ac:dyDescent="0.25">
      <c r="A38466">
        <v>38.463999999999999</v>
      </c>
      <c r="B38466" s="1">
        <f t="shared" si="600"/>
        <v>3.8464</v>
      </c>
      <c r="C38466">
        <v>1.3131428000000001</v>
      </c>
    </row>
    <row r="38467" spans="1:3" x14ac:dyDescent="0.25">
      <c r="A38467">
        <v>38.465000000000003</v>
      </c>
      <c r="B38467" s="1">
        <f t="shared" si="600"/>
        <v>3.8465000000000007</v>
      </c>
      <c r="C38467">
        <v>1.3142537999999999</v>
      </c>
    </row>
    <row r="38468" spans="1:3" x14ac:dyDescent="0.25">
      <c r="A38468">
        <v>38.466000000000001</v>
      </c>
      <c r="B38468" s="1">
        <f t="shared" si="600"/>
        <v>3.8466000000000005</v>
      </c>
      <c r="C38468">
        <v>1.3151169</v>
      </c>
    </row>
    <row r="38469" spans="1:3" x14ac:dyDescent="0.25">
      <c r="A38469">
        <v>38.466999999999999</v>
      </c>
      <c r="B38469" s="1">
        <f t="shared" ref="B38469:B38532" si="601">A38469*0.1</f>
        <v>3.8467000000000002</v>
      </c>
      <c r="C38469">
        <v>1.3156772000000001</v>
      </c>
    </row>
    <row r="38470" spans="1:3" x14ac:dyDescent="0.25">
      <c r="A38470">
        <v>38.468000000000004</v>
      </c>
      <c r="B38470" s="1">
        <f t="shared" si="601"/>
        <v>3.8468000000000004</v>
      </c>
      <c r="C38470">
        <v>1.3156724</v>
      </c>
    </row>
    <row r="38471" spans="1:3" x14ac:dyDescent="0.25">
      <c r="A38471">
        <v>38.469000000000001</v>
      </c>
      <c r="B38471" s="1">
        <f t="shared" si="601"/>
        <v>3.8469000000000002</v>
      </c>
      <c r="C38471">
        <v>1.3153267</v>
      </c>
    </row>
    <row r="38472" spans="1:3" x14ac:dyDescent="0.25">
      <c r="A38472">
        <v>38.47</v>
      </c>
      <c r="B38472" s="1">
        <f t="shared" si="601"/>
        <v>3.847</v>
      </c>
      <c r="C38472">
        <v>1.3144803</v>
      </c>
    </row>
    <row r="38473" spans="1:3" x14ac:dyDescent="0.25">
      <c r="A38473">
        <v>38.470999999999997</v>
      </c>
      <c r="B38473" s="1">
        <f t="shared" si="601"/>
        <v>3.8470999999999997</v>
      </c>
      <c r="C38473">
        <v>1.3137197</v>
      </c>
    </row>
    <row r="38474" spans="1:3" x14ac:dyDescent="0.25">
      <c r="A38474">
        <v>38.472000000000001</v>
      </c>
      <c r="B38474" s="1">
        <f t="shared" si="601"/>
        <v>3.8472000000000004</v>
      </c>
      <c r="C38474">
        <v>1.3129497000000001</v>
      </c>
    </row>
    <row r="38475" spans="1:3" x14ac:dyDescent="0.25">
      <c r="A38475">
        <v>38.472999999999999</v>
      </c>
      <c r="B38475" s="1">
        <f t="shared" si="601"/>
        <v>3.8473000000000002</v>
      </c>
      <c r="C38475">
        <v>1.3128424000000001</v>
      </c>
    </row>
    <row r="38476" spans="1:3" x14ac:dyDescent="0.25">
      <c r="A38476">
        <v>38.473999999999997</v>
      </c>
      <c r="B38476" s="1">
        <f t="shared" si="601"/>
        <v>3.8473999999999999</v>
      </c>
      <c r="C38476">
        <v>1.3134885000000001</v>
      </c>
    </row>
    <row r="38477" spans="1:3" x14ac:dyDescent="0.25">
      <c r="A38477">
        <v>38.475000000000001</v>
      </c>
      <c r="B38477" s="1">
        <f t="shared" si="601"/>
        <v>3.8475000000000001</v>
      </c>
      <c r="C38477">
        <v>1.3144134999999999</v>
      </c>
    </row>
    <row r="38478" spans="1:3" x14ac:dyDescent="0.25">
      <c r="A38478">
        <v>38.475999999999999</v>
      </c>
      <c r="B38478" s="1">
        <f t="shared" si="601"/>
        <v>3.8475999999999999</v>
      </c>
      <c r="C38478">
        <v>1.3151025999999999</v>
      </c>
    </row>
    <row r="38479" spans="1:3" x14ac:dyDescent="0.25">
      <c r="A38479">
        <v>38.476999999999997</v>
      </c>
      <c r="B38479" s="1">
        <f t="shared" si="601"/>
        <v>3.8476999999999997</v>
      </c>
      <c r="C38479">
        <v>1.3151932</v>
      </c>
    </row>
    <row r="38480" spans="1:3" x14ac:dyDescent="0.25">
      <c r="A38480">
        <v>38.478000000000002</v>
      </c>
      <c r="B38480" s="1">
        <f t="shared" si="601"/>
        <v>3.8478000000000003</v>
      </c>
      <c r="C38480">
        <v>1.3152838</v>
      </c>
    </row>
    <row r="38481" spans="1:3" x14ac:dyDescent="0.25">
      <c r="A38481">
        <v>38.478999999999999</v>
      </c>
      <c r="B38481" s="1">
        <f t="shared" si="601"/>
        <v>3.8479000000000001</v>
      </c>
      <c r="C38481">
        <v>1.3160229000000001</v>
      </c>
    </row>
    <row r="38482" spans="1:3" x14ac:dyDescent="0.25">
      <c r="A38482">
        <v>38.479999999999997</v>
      </c>
      <c r="B38482" s="1">
        <f t="shared" si="601"/>
        <v>3.8479999999999999</v>
      </c>
      <c r="C38482">
        <v>1.316762</v>
      </c>
    </row>
    <row r="38483" spans="1:3" x14ac:dyDescent="0.25">
      <c r="A38483">
        <v>38.481000000000002</v>
      </c>
      <c r="B38483" s="1">
        <f t="shared" si="601"/>
        <v>3.8481000000000005</v>
      </c>
      <c r="C38483">
        <v>1.3173389</v>
      </c>
    </row>
    <row r="38484" spans="1:3" x14ac:dyDescent="0.25">
      <c r="A38484">
        <v>38.481999999999999</v>
      </c>
      <c r="B38484" s="1">
        <f t="shared" si="601"/>
        <v>3.8482000000000003</v>
      </c>
      <c r="C38484">
        <v>1.3170504999999999</v>
      </c>
    </row>
    <row r="38485" spans="1:3" x14ac:dyDescent="0.25">
      <c r="A38485">
        <v>38.482999999999997</v>
      </c>
      <c r="B38485" s="1">
        <f t="shared" si="601"/>
        <v>3.8483000000000001</v>
      </c>
      <c r="C38485">
        <v>1.3169812999999999</v>
      </c>
    </row>
    <row r="38486" spans="1:3" x14ac:dyDescent="0.25">
      <c r="A38486">
        <v>38.484000000000002</v>
      </c>
      <c r="B38486" s="1">
        <f t="shared" si="601"/>
        <v>3.8484000000000003</v>
      </c>
      <c r="C38486">
        <v>1.3170980999999999</v>
      </c>
    </row>
    <row r="38487" spans="1:3" x14ac:dyDescent="0.25">
      <c r="A38487">
        <v>38.484999999999999</v>
      </c>
      <c r="B38487" s="1">
        <f t="shared" si="601"/>
        <v>3.8485</v>
      </c>
      <c r="C38487">
        <v>1.3171983</v>
      </c>
    </row>
    <row r="38488" spans="1:3" x14ac:dyDescent="0.25">
      <c r="A38488">
        <v>38.485999999999997</v>
      </c>
      <c r="B38488" s="1">
        <f t="shared" si="601"/>
        <v>3.8485999999999998</v>
      </c>
      <c r="C38488">
        <v>1.3164591999999999</v>
      </c>
    </row>
    <row r="38489" spans="1:3" x14ac:dyDescent="0.25">
      <c r="A38489">
        <v>38.487000000000002</v>
      </c>
      <c r="B38489" s="1">
        <f t="shared" si="601"/>
        <v>3.8487000000000005</v>
      </c>
      <c r="C38489">
        <v>1.3154863999999999</v>
      </c>
    </row>
    <row r="38490" spans="1:3" x14ac:dyDescent="0.25">
      <c r="A38490">
        <v>38.488</v>
      </c>
      <c r="B38490" s="1">
        <f t="shared" si="601"/>
        <v>3.8488000000000002</v>
      </c>
      <c r="C38490">
        <v>1.3148046</v>
      </c>
    </row>
    <row r="38491" spans="1:3" x14ac:dyDescent="0.25">
      <c r="A38491">
        <v>38.488999999999997</v>
      </c>
      <c r="B38491" s="1">
        <f t="shared" si="601"/>
        <v>3.8489</v>
      </c>
      <c r="C38491">
        <v>1.3149548</v>
      </c>
    </row>
    <row r="38492" spans="1:3" x14ac:dyDescent="0.25">
      <c r="A38492">
        <v>38.49</v>
      </c>
      <c r="B38492" s="1">
        <f t="shared" si="601"/>
        <v>3.8490000000000002</v>
      </c>
      <c r="C38492">
        <v>1.3150333999999999</v>
      </c>
    </row>
    <row r="38493" spans="1:3" x14ac:dyDescent="0.25">
      <c r="A38493">
        <v>38.491</v>
      </c>
      <c r="B38493" s="1">
        <f t="shared" si="601"/>
        <v>3.8491</v>
      </c>
      <c r="C38493">
        <v>1.3147283000000001</v>
      </c>
    </row>
    <row r="38494" spans="1:3" x14ac:dyDescent="0.25">
      <c r="A38494">
        <v>38.491999999999997</v>
      </c>
      <c r="B38494" s="1">
        <f t="shared" si="601"/>
        <v>3.8491999999999997</v>
      </c>
      <c r="C38494">
        <v>1.3142681000000001</v>
      </c>
    </row>
    <row r="38495" spans="1:3" x14ac:dyDescent="0.25">
      <c r="A38495">
        <v>38.493000000000002</v>
      </c>
      <c r="B38495" s="1">
        <f t="shared" si="601"/>
        <v>3.8493000000000004</v>
      </c>
      <c r="C38495">
        <v>1.3144754999999999</v>
      </c>
    </row>
    <row r="38496" spans="1:3" x14ac:dyDescent="0.25">
      <c r="A38496">
        <v>38.494</v>
      </c>
      <c r="B38496" s="1">
        <f t="shared" si="601"/>
        <v>3.8494000000000002</v>
      </c>
      <c r="C38496">
        <v>1.3151360000000001</v>
      </c>
    </row>
    <row r="38497" spans="1:3" x14ac:dyDescent="0.25">
      <c r="A38497">
        <v>38.494999999999997</v>
      </c>
      <c r="B38497" s="1">
        <f t="shared" si="601"/>
        <v>3.8494999999999999</v>
      </c>
      <c r="C38497">
        <v>1.3155627000000001</v>
      </c>
    </row>
    <row r="38498" spans="1:3" x14ac:dyDescent="0.25">
      <c r="A38498">
        <v>38.496000000000002</v>
      </c>
      <c r="B38498" s="1">
        <f t="shared" si="601"/>
        <v>3.8496000000000006</v>
      </c>
      <c r="C38498">
        <v>1.3153267</v>
      </c>
    </row>
    <row r="38499" spans="1:3" x14ac:dyDescent="0.25">
      <c r="A38499">
        <v>38.497</v>
      </c>
      <c r="B38499" s="1">
        <f t="shared" si="601"/>
        <v>3.8497000000000003</v>
      </c>
      <c r="C38499">
        <v>1.3149834</v>
      </c>
    </row>
    <row r="38500" spans="1:3" x14ac:dyDescent="0.25">
      <c r="A38500">
        <v>38.497999999999998</v>
      </c>
      <c r="B38500" s="1">
        <f t="shared" si="601"/>
        <v>3.8498000000000001</v>
      </c>
      <c r="C38500">
        <v>1.3149238000000001</v>
      </c>
    </row>
    <row r="38501" spans="1:3" x14ac:dyDescent="0.25">
      <c r="A38501">
        <v>38.499000000000002</v>
      </c>
      <c r="B38501" s="1">
        <f t="shared" si="601"/>
        <v>3.8499000000000003</v>
      </c>
      <c r="C38501">
        <v>1.3151478999999999</v>
      </c>
    </row>
    <row r="38502" spans="1:3" x14ac:dyDescent="0.25">
      <c r="A38502">
        <v>38.5</v>
      </c>
      <c r="B38502" s="1">
        <f t="shared" si="601"/>
        <v>3.85</v>
      </c>
      <c r="C38502">
        <v>1.3150310999999999</v>
      </c>
    </row>
    <row r="38503" spans="1:3" x14ac:dyDescent="0.25">
      <c r="A38503">
        <v>38.500999999999998</v>
      </c>
      <c r="B38503" s="1">
        <f t="shared" si="601"/>
        <v>3.8500999999999999</v>
      </c>
      <c r="C38503">
        <v>1.3147926000000001</v>
      </c>
    </row>
    <row r="38504" spans="1:3" x14ac:dyDescent="0.25">
      <c r="A38504">
        <v>38.502000000000002</v>
      </c>
      <c r="B38504" s="1">
        <f t="shared" si="601"/>
        <v>3.8502000000000005</v>
      </c>
      <c r="C38504">
        <v>1.3146901</v>
      </c>
    </row>
    <row r="38505" spans="1:3" x14ac:dyDescent="0.25">
      <c r="A38505">
        <v>38.503</v>
      </c>
      <c r="B38505" s="1">
        <f t="shared" si="601"/>
        <v>3.8503000000000003</v>
      </c>
      <c r="C38505">
        <v>1.3151645999999999</v>
      </c>
    </row>
    <row r="38506" spans="1:3" x14ac:dyDescent="0.25">
      <c r="A38506">
        <v>38.503999999999998</v>
      </c>
      <c r="B38506" s="1">
        <f t="shared" si="601"/>
        <v>3.8504</v>
      </c>
      <c r="C38506">
        <v>1.3155413</v>
      </c>
    </row>
    <row r="38507" spans="1:3" x14ac:dyDescent="0.25">
      <c r="A38507">
        <v>38.505000000000003</v>
      </c>
      <c r="B38507" s="1">
        <f t="shared" si="601"/>
        <v>3.8505000000000003</v>
      </c>
      <c r="C38507">
        <v>1.3154840000000001</v>
      </c>
    </row>
    <row r="38508" spans="1:3" x14ac:dyDescent="0.25">
      <c r="A38508">
        <v>38.506</v>
      </c>
      <c r="B38508" s="1">
        <f t="shared" si="601"/>
        <v>3.8506</v>
      </c>
      <c r="C38508">
        <v>1.3151740999999999</v>
      </c>
    </row>
    <row r="38509" spans="1:3" x14ac:dyDescent="0.25">
      <c r="A38509">
        <v>38.506999999999998</v>
      </c>
      <c r="B38509" s="1">
        <f t="shared" si="601"/>
        <v>3.8506999999999998</v>
      </c>
      <c r="C38509">
        <v>1.3155866000000001</v>
      </c>
    </row>
    <row r="38510" spans="1:3" x14ac:dyDescent="0.25">
      <c r="A38510">
        <v>38.508000000000003</v>
      </c>
      <c r="B38510" s="1">
        <f t="shared" si="601"/>
        <v>3.8508000000000004</v>
      </c>
      <c r="C38510">
        <v>1.3162564999999999</v>
      </c>
    </row>
    <row r="38511" spans="1:3" x14ac:dyDescent="0.25">
      <c r="A38511">
        <v>38.509</v>
      </c>
      <c r="B38511" s="1">
        <f t="shared" si="601"/>
        <v>3.8509000000000002</v>
      </c>
      <c r="C38511">
        <v>1.3167262</v>
      </c>
    </row>
    <row r="38512" spans="1:3" x14ac:dyDescent="0.25">
      <c r="A38512">
        <v>38.51</v>
      </c>
      <c r="B38512" s="1">
        <f t="shared" si="601"/>
        <v>3.851</v>
      </c>
      <c r="C38512">
        <v>1.3161993000000001</v>
      </c>
    </row>
    <row r="38513" spans="1:3" x14ac:dyDescent="0.25">
      <c r="A38513">
        <v>38.511000000000003</v>
      </c>
      <c r="B38513" s="1">
        <f t="shared" si="601"/>
        <v>3.8511000000000006</v>
      </c>
      <c r="C38513">
        <v>1.3160563000000001</v>
      </c>
    </row>
    <row r="38514" spans="1:3" x14ac:dyDescent="0.25">
      <c r="A38514">
        <v>38.512</v>
      </c>
      <c r="B38514" s="1">
        <f t="shared" si="601"/>
        <v>3.8512000000000004</v>
      </c>
      <c r="C38514">
        <v>1.31603</v>
      </c>
    </row>
    <row r="38515" spans="1:3" x14ac:dyDescent="0.25">
      <c r="A38515">
        <v>38.512999999999998</v>
      </c>
      <c r="B38515" s="1">
        <f t="shared" si="601"/>
        <v>3.8513000000000002</v>
      </c>
      <c r="C38515">
        <v>1.3162589</v>
      </c>
    </row>
    <row r="38516" spans="1:3" x14ac:dyDescent="0.25">
      <c r="A38516">
        <v>38.514000000000003</v>
      </c>
      <c r="B38516" s="1">
        <f t="shared" si="601"/>
        <v>3.8514000000000004</v>
      </c>
      <c r="C38516">
        <v>1.3164305999999999</v>
      </c>
    </row>
    <row r="38517" spans="1:3" x14ac:dyDescent="0.25">
      <c r="A38517">
        <v>38.515000000000001</v>
      </c>
      <c r="B38517" s="1">
        <f t="shared" si="601"/>
        <v>3.8515000000000001</v>
      </c>
      <c r="C38517">
        <v>1.3160133000000001</v>
      </c>
    </row>
    <row r="38518" spans="1:3" x14ac:dyDescent="0.25">
      <c r="A38518">
        <v>38.515999999999998</v>
      </c>
      <c r="B38518" s="1">
        <f t="shared" si="601"/>
        <v>3.8515999999999999</v>
      </c>
      <c r="C38518">
        <v>1.3157247999999999</v>
      </c>
    </row>
    <row r="38519" spans="1:3" x14ac:dyDescent="0.25">
      <c r="A38519">
        <v>38.517000000000003</v>
      </c>
      <c r="B38519" s="1">
        <f t="shared" si="601"/>
        <v>3.8517000000000006</v>
      </c>
      <c r="C38519">
        <v>1.3160324000000001</v>
      </c>
    </row>
    <row r="38520" spans="1:3" x14ac:dyDescent="0.25">
      <c r="A38520">
        <v>38.518000000000001</v>
      </c>
      <c r="B38520" s="1">
        <f t="shared" si="601"/>
        <v>3.8518000000000003</v>
      </c>
      <c r="C38520">
        <v>1.3164210000000001</v>
      </c>
    </row>
    <row r="38521" spans="1:3" x14ac:dyDescent="0.25">
      <c r="A38521">
        <v>38.518999999999998</v>
      </c>
      <c r="B38521" s="1">
        <f t="shared" si="601"/>
        <v>3.8519000000000001</v>
      </c>
      <c r="C38521">
        <v>1.3165903000000001</v>
      </c>
    </row>
    <row r="38522" spans="1:3" x14ac:dyDescent="0.25">
      <c r="A38522">
        <v>38.520000000000003</v>
      </c>
      <c r="B38522" s="1">
        <f t="shared" si="601"/>
        <v>3.8520000000000003</v>
      </c>
      <c r="C38522">
        <v>1.3165045</v>
      </c>
    </row>
    <row r="38523" spans="1:3" x14ac:dyDescent="0.25">
      <c r="A38523">
        <v>38.521000000000001</v>
      </c>
      <c r="B38523" s="1">
        <f t="shared" si="601"/>
        <v>3.8521000000000001</v>
      </c>
      <c r="C38523">
        <v>1.3169812999999999</v>
      </c>
    </row>
    <row r="38524" spans="1:3" x14ac:dyDescent="0.25">
      <c r="A38524">
        <v>38.521999999999998</v>
      </c>
      <c r="B38524" s="1">
        <f t="shared" si="601"/>
        <v>3.8521999999999998</v>
      </c>
      <c r="C38524">
        <v>1.3175654000000001</v>
      </c>
    </row>
    <row r="38525" spans="1:3" x14ac:dyDescent="0.25">
      <c r="A38525">
        <v>38.523000000000003</v>
      </c>
      <c r="B38525" s="1">
        <f t="shared" si="601"/>
        <v>3.8523000000000005</v>
      </c>
      <c r="C38525">
        <v>1.3183999</v>
      </c>
    </row>
    <row r="38526" spans="1:3" x14ac:dyDescent="0.25">
      <c r="A38526">
        <v>38.524000000000001</v>
      </c>
      <c r="B38526" s="1">
        <f t="shared" si="601"/>
        <v>3.8524000000000003</v>
      </c>
      <c r="C38526">
        <v>1.3184643</v>
      </c>
    </row>
    <row r="38527" spans="1:3" x14ac:dyDescent="0.25">
      <c r="A38527">
        <v>38.524999999999999</v>
      </c>
      <c r="B38527" s="1">
        <f t="shared" si="601"/>
        <v>3.8525</v>
      </c>
      <c r="C38527">
        <v>1.3187766000000001</v>
      </c>
    </row>
    <row r="38528" spans="1:3" x14ac:dyDescent="0.25">
      <c r="A38528">
        <v>38.526000000000003</v>
      </c>
      <c r="B38528" s="1">
        <f t="shared" si="601"/>
        <v>3.8526000000000007</v>
      </c>
      <c r="C38528">
        <v>1.3190579</v>
      </c>
    </row>
    <row r="38529" spans="1:3" x14ac:dyDescent="0.25">
      <c r="A38529">
        <v>38.527000000000001</v>
      </c>
      <c r="B38529" s="1">
        <f t="shared" si="601"/>
        <v>3.8527000000000005</v>
      </c>
      <c r="C38529">
        <v>1.3193941</v>
      </c>
    </row>
    <row r="38530" spans="1:3" x14ac:dyDescent="0.25">
      <c r="A38530">
        <v>38.527999999999999</v>
      </c>
      <c r="B38530" s="1">
        <f t="shared" si="601"/>
        <v>3.8528000000000002</v>
      </c>
      <c r="C38530">
        <v>1.3191174999999999</v>
      </c>
    </row>
    <row r="38531" spans="1:3" x14ac:dyDescent="0.25">
      <c r="A38531">
        <v>38.529000000000003</v>
      </c>
      <c r="B38531" s="1">
        <f t="shared" si="601"/>
        <v>3.8529000000000004</v>
      </c>
      <c r="C38531">
        <v>1.3185047999999999</v>
      </c>
    </row>
    <row r="38532" spans="1:3" x14ac:dyDescent="0.25">
      <c r="A38532">
        <v>38.53</v>
      </c>
      <c r="B38532" s="1">
        <f t="shared" si="601"/>
        <v>3.8530000000000002</v>
      </c>
      <c r="C38532">
        <v>1.3176823</v>
      </c>
    </row>
    <row r="38533" spans="1:3" x14ac:dyDescent="0.25">
      <c r="A38533">
        <v>38.530999999999999</v>
      </c>
      <c r="B38533" s="1">
        <f t="shared" ref="B38533:B38596" si="602">A38533*0.1</f>
        <v>3.8531</v>
      </c>
      <c r="C38533">
        <v>1.3174248</v>
      </c>
    </row>
    <row r="38534" spans="1:3" x14ac:dyDescent="0.25">
      <c r="A38534">
        <v>38.531999999999996</v>
      </c>
      <c r="B38534" s="1">
        <f t="shared" si="602"/>
        <v>3.8531999999999997</v>
      </c>
      <c r="C38534">
        <v>1.3175511</v>
      </c>
    </row>
    <row r="38535" spans="1:3" x14ac:dyDescent="0.25">
      <c r="A38535">
        <v>38.533000000000001</v>
      </c>
      <c r="B38535" s="1">
        <f t="shared" si="602"/>
        <v>3.8533000000000004</v>
      </c>
      <c r="C38535">
        <v>1.3177562</v>
      </c>
    </row>
    <row r="38536" spans="1:3" x14ac:dyDescent="0.25">
      <c r="A38536">
        <v>38.533999999999999</v>
      </c>
      <c r="B38536" s="1">
        <f t="shared" si="602"/>
        <v>3.8534000000000002</v>
      </c>
      <c r="C38536">
        <v>1.3181662999999999</v>
      </c>
    </row>
    <row r="38537" spans="1:3" x14ac:dyDescent="0.25">
      <c r="A38537">
        <v>38.534999999999997</v>
      </c>
      <c r="B38537" s="1">
        <f t="shared" si="602"/>
        <v>3.8534999999999999</v>
      </c>
      <c r="C38537">
        <v>1.3191843000000001</v>
      </c>
    </row>
    <row r="38538" spans="1:3" x14ac:dyDescent="0.25">
      <c r="A38538">
        <v>38.536000000000001</v>
      </c>
      <c r="B38538" s="1">
        <f t="shared" si="602"/>
        <v>3.8536000000000001</v>
      </c>
      <c r="C38538">
        <v>1.3203119999999999</v>
      </c>
    </row>
    <row r="38539" spans="1:3" x14ac:dyDescent="0.25">
      <c r="A38539">
        <v>38.536999999999999</v>
      </c>
      <c r="B38539" s="1">
        <f t="shared" si="602"/>
        <v>3.8536999999999999</v>
      </c>
      <c r="C38539">
        <v>1.3210869000000001</v>
      </c>
    </row>
    <row r="38540" spans="1:3" x14ac:dyDescent="0.25">
      <c r="A38540">
        <v>38.537999999999997</v>
      </c>
      <c r="B38540" s="1">
        <f t="shared" si="602"/>
        <v>3.8537999999999997</v>
      </c>
      <c r="C38540">
        <v>1.3209987000000001</v>
      </c>
    </row>
    <row r="38541" spans="1:3" x14ac:dyDescent="0.25">
      <c r="A38541">
        <v>38.539000000000001</v>
      </c>
      <c r="B38541" s="1">
        <f t="shared" si="602"/>
        <v>3.8539000000000003</v>
      </c>
      <c r="C38541">
        <v>1.3209629000000001</v>
      </c>
    </row>
    <row r="38542" spans="1:3" x14ac:dyDescent="0.25">
      <c r="A38542">
        <v>38.54</v>
      </c>
      <c r="B38542" s="1">
        <f t="shared" si="602"/>
        <v>3.8540000000000001</v>
      </c>
      <c r="C38542">
        <v>1.3213277000000001</v>
      </c>
    </row>
    <row r="38543" spans="1:3" x14ac:dyDescent="0.25">
      <c r="A38543">
        <v>38.540999999999997</v>
      </c>
      <c r="B38543" s="1">
        <f t="shared" si="602"/>
        <v>3.8540999999999999</v>
      </c>
      <c r="C38543">
        <v>1.3218045</v>
      </c>
    </row>
    <row r="38544" spans="1:3" x14ac:dyDescent="0.25">
      <c r="A38544">
        <v>38.542000000000002</v>
      </c>
      <c r="B38544" s="1">
        <f t="shared" si="602"/>
        <v>3.8542000000000005</v>
      </c>
      <c r="C38544">
        <v>1.3218521999999999</v>
      </c>
    </row>
    <row r="38545" spans="1:3" x14ac:dyDescent="0.25">
      <c r="A38545">
        <v>38.542999999999999</v>
      </c>
      <c r="B38545" s="1">
        <f t="shared" si="602"/>
        <v>3.8543000000000003</v>
      </c>
      <c r="C38545">
        <v>1.3215923000000001</v>
      </c>
    </row>
    <row r="38546" spans="1:3" x14ac:dyDescent="0.25">
      <c r="A38546">
        <v>38.543999999999997</v>
      </c>
      <c r="B38546" s="1">
        <f t="shared" si="602"/>
        <v>3.8544</v>
      </c>
      <c r="C38546">
        <v>1.3208603999999999</v>
      </c>
    </row>
    <row r="38547" spans="1:3" x14ac:dyDescent="0.25">
      <c r="A38547">
        <v>38.545000000000002</v>
      </c>
      <c r="B38547" s="1">
        <f t="shared" si="602"/>
        <v>3.8545000000000003</v>
      </c>
      <c r="C38547">
        <v>1.3205146999999999</v>
      </c>
    </row>
    <row r="38548" spans="1:3" x14ac:dyDescent="0.25">
      <c r="A38548">
        <v>38.545999999999999</v>
      </c>
      <c r="B38548" s="1">
        <f t="shared" si="602"/>
        <v>3.8546</v>
      </c>
      <c r="C38548">
        <v>1.320703</v>
      </c>
    </row>
    <row r="38549" spans="1:3" x14ac:dyDescent="0.25">
      <c r="A38549">
        <v>38.546999999999997</v>
      </c>
      <c r="B38549" s="1">
        <f t="shared" si="602"/>
        <v>3.8546999999999998</v>
      </c>
      <c r="C38549">
        <v>1.3209128000000001</v>
      </c>
    </row>
    <row r="38550" spans="1:3" x14ac:dyDescent="0.25">
      <c r="A38550">
        <v>38.548000000000002</v>
      </c>
      <c r="B38550" s="1">
        <f t="shared" si="602"/>
        <v>3.8548000000000004</v>
      </c>
      <c r="C38550">
        <v>1.3209843999999999</v>
      </c>
    </row>
    <row r="38551" spans="1:3" x14ac:dyDescent="0.25">
      <c r="A38551">
        <v>38.548999999999999</v>
      </c>
      <c r="B38551" s="1">
        <f t="shared" si="602"/>
        <v>3.8549000000000002</v>
      </c>
      <c r="C38551">
        <v>1.3206506</v>
      </c>
    </row>
    <row r="38552" spans="1:3" x14ac:dyDescent="0.25">
      <c r="A38552">
        <v>38.549999999999997</v>
      </c>
      <c r="B38552" s="1">
        <f t="shared" si="602"/>
        <v>3.855</v>
      </c>
      <c r="C38552">
        <v>1.3202763</v>
      </c>
    </row>
    <row r="38553" spans="1:3" x14ac:dyDescent="0.25">
      <c r="A38553">
        <v>38.551000000000002</v>
      </c>
      <c r="B38553" s="1">
        <f t="shared" si="602"/>
        <v>3.8551000000000002</v>
      </c>
      <c r="C38553">
        <v>1.3199997000000001</v>
      </c>
    </row>
    <row r="38554" spans="1:3" x14ac:dyDescent="0.25">
      <c r="A38554">
        <v>38.552</v>
      </c>
      <c r="B38554" s="1">
        <f t="shared" si="602"/>
        <v>3.8552</v>
      </c>
      <c r="C38554">
        <v>1.3199949</v>
      </c>
    </row>
    <row r="38555" spans="1:3" x14ac:dyDescent="0.25">
      <c r="A38555">
        <v>38.552999999999997</v>
      </c>
      <c r="B38555" s="1">
        <f t="shared" si="602"/>
        <v>3.8552999999999997</v>
      </c>
      <c r="C38555">
        <v>1.3202357</v>
      </c>
    </row>
    <row r="38556" spans="1:3" x14ac:dyDescent="0.25">
      <c r="A38556">
        <v>38.554000000000002</v>
      </c>
      <c r="B38556" s="1">
        <f t="shared" si="602"/>
        <v>3.8554000000000004</v>
      </c>
      <c r="C38556">
        <v>1.3203906999999999</v>
      </c>
    </row>
    <row r="38557" spans="1:3" x14ac:dyDescent="0.25">
      <c r="A38557">
        <v>38.555</v>
      </c>
      <c r="B38557" s="1">
        <f t="shared" si="602"/>
        <v>3.8555000000000001</v>
      </c>
      <c r="C38557">
        <v>1.3205647</v>
      </c>
    </row>
    <row r="38558" spans="1:3" x14ac:dyDescent="0.25">
      <c r="A38558">
        <v>38.555999999999997</v>
      </c>
      <c r="B38558" s="1">
        <f t="shared" si="602"/>
        <v>3.8555999999999999</v>
      </c>
      <c r="C38558">
        <v>1.3208652000000001</v>
      </c>
    </row>
    <row r="38559" spans="1:3" x14ac:dyDescent="0.25">
      <c r="A38559">
        <v>38.557000000000002</v>
      </c>
      <c r="B38559" s="1">
        <f t="shared" si="602"/>
        <v>3.8557000000000006</v>
      </c>
      <c r="C38559">
        <v>1.321528</v>
      </c>
    </row>
    <row r="38560" spans="1:3" x14ac:dyDescent="0.25">
      <c r="A38560">
        <v>38.558</v>
      </c>
      <c r="B38560" s="1">
        <f t="shared" si="602"/>
        <v>3.8558000000000003</v>
      </c>
      <c r="C38560">
        <v>1.3220118999999999</v>
      </c>
    </row>
    <row r="38561" spans="1:3" x14ac:dyDescent="0.25">
      <c r="A38561">
        <v>38.558999999999997</v>
      </c>
      <c r="B38561" s="1">
        <f t="shared" si="602"/>
        <v>3.8559000000000001</v>
      </c>
      <c r="C38561">
        <v>1.3220239</v>
      </c>
    </row>
    <row r="38562" spans="1:3" x14ac:dyDescent="0.25">
      <c r="A38562">
        <v>38.56</v>
      </c>
      <c r="B38562" s="1">
        <f t="shared" si="602"/>
        <v>3.8560000000000003</v>
      </c>
      <c r="C38562">
        <v>1.3217473</v>
      </c>
    </row>
    <row r="38563" spans="1:3" x14ac:dyDescent="0.25">
      <c r="A38563">
        <v>38.561</v>
      </c>
      <c r="B38563" s="1">
        <f t="shared" si="602"/>
        <v>3.8561000000000001</v>
      </c>
      <c r="C38563">
        <v>1.3213562999999999</v>
      </c>
    </row>
    <row r="38564" spans="1:3" x14ac:dyDescent="0.25">
      <c r="A38564">
        <v>38.561999999999998</v>
      </c>
      <c r="B38564" s="1">
        <f t="shared" si="602"/>
        <v>3.8561999999999999</v>
      </c>
      <c r="C38564">
        <v>1.3210487</v>
      </c>
    </row>
    <row r="38565" spans="1:3" x14ac:dyDescent="0.25">
      <c r="A38565">
        <v>38.563000000000002</v>
      </c>
      <c r="B38565" s="1">
        <f t="shared" si="602"/>
        <v>3.8563000000000005</v>
      </c>
      <c r="C38565">
        <v>1.3205408999999999</v>
      </c>
    </row>
    <row r="38566" spans="1:3" x14ac:dyDescent="0.25">
      <c r="A38566">
        <v>38.564</v>
      </c>
      <c r="B38566" s="1">
        <f t="shared" si="602"/>
        <v>3.8564000000000003</v>
      </c>
      <c r="C38566">
        <v>1.3201879999999999</v>
      </c>
    </row>
    <row r="38567" spans="1:3" x14ac:dyDescent="0.25">
      <c r="A38567">
        <v>38.564999999999998</v>
      </c>
      <c r="B38567" s="1">
        <f t="shared" si="602"/>
        <v>3.8565</v>
      </c>
      <c r="C38567">
        <v>1.3196945</v>
      </c>
    </row>
    <row r="38568" spans="1:3" x14ac:dyDescent="0.25">
      <c r="A38568">
        <v>38.566000000000003</v>
      </c>
      <c r="B38568" s="1">
        <f t="shared" si="602"/>
        <v>3.8566000000000003</v>
      </c>
      <c r="C38568">
        <v>1.3192964</v>
      </c>
    </row>
    <row r="38569" spans="1:3" x14ac:dyDescent="0.25">
      <c r="A38569">
        <v>38.567</v>
      </c>
      <c r="B38569" s="1">
        <f t="shared" si="602"/>
        <v>3.8567</v>
      </c>
      <c r="C38569">
        <v>1.3191199</v>
      </c>
    </row>
    <row r="38570" spans="1:3" x14ac:dyDescent="0.25">
      <c r="A38570">
        <v>38.567999999999998</v>
      </c>
      <c r="B38570" s="1">
        <f t="shared" si="602"/>
        <v>3.8567999999999998</v>
      </c>
      <c r="C38570">
        <v>1.3189816000000001</v>
      </c>
    </row>
    <row r="38571" spans="1:3" x14ac:dyDescent="0.25">
      <c r="A38571">
        <v>38.569000000000003</v>
      </c>
      <c r="B38571" s="1">
        <f t="shared" si="602"/>
        <v>3.8569000000000004</v>
      </c>
      <c r="C38571">
        <v>1.3187933000000001</v>
      </c>
    </row>
    <row r="38572" spans="1:3" x14ac:dyDescent="0.25">
      <c r="A38572">
        <v>38.57</v>
      </c>
      <c r="B38572" s="1">
        <f t="shared" si="602"/>
        <v>3.8570000000000002</v>
      </c>
      <c r="C38572">
        <v>1.3185811000000001</v>
      </c>
    </row>
    <row r="38573" spans="1:3" x14ac:dyDescent="0.25">
      <c r="A38573">
        <v>38.570999999999998</v>
      </c>
      <c r="B38573" s="1">
        <f t="shared" si="602"/>
        <v>3.8571</v>
      </c>
      <c r="C38573">
        <v>1.3184070999999999</v>
      </c>
    </row>
    <row r="38574" spans="1:3" x14ac:dyDescent="0.25">
      <c r="A38574">
        <v>38.572000000000003</v>
      </c>
      <c r="B38574" s="1">
        <f t="shared" si="602"/>
        <v>3.8572000000000006</v>
      </c>
      <c r="C38574">
        <v>1.318543</v>
      </c>
    </row>
    <row r="38575" spans="1:3" x14ac:dyDescent="0.25">
      <c r="A38575">
        <v>38.573</v>
      </c>
      <c r="B38575" s="1">
        <f t="shared" si="602"/>
        <v>3.8573000000000004</v>
      </c>
      <c r="C38575">
        <v>1.3187838000000001</v>
      </c>
    </row>
    <row r="38576" spans="1:3" x14ac:dyDescent="0.25">
      <c r="A38576">
        <v>38.573999999999998</v>
      </c>
      <c r="B38576" s="1">
        <f t="shared" si="602"/>
        <v>3.8574000000000002</v>
      </c>
      <c r="C38576">
        <v>1.3190389</v>
      </c>
    </row>
    <row r="38577" spans="1:3" x14ac:dyDescent="0.25">
      <c r="A38577">
        <v>38.575000000000003</v>
      </c>
      <c r="B38577" s="1">
        <f t="shared" si="602"/>
        <v>3.8575000000000004</v>
      </c>
      <c r="C38577">
        <v>1.3192676999999999</v>
      </c>
    </row>
    <row r="38578" spans="1:3" x14ac:dyDescent="0.25">
      <c r="A38578">
        <v>38.576000000000001</v>
      </c>
      <c r="B38578" s="1">
        <f t="shared" si="602"/>
        <v>3.8576000000000001</v>
      </c>
      <c r="C38578">
        <v>1.3190985</v>
      </c>
    </row>
    <row r="38579" spans="1:3" x14ac:dyDescent="0.25">
      <c r="A38579">
        <v>38.576999999999998</v>
      </c>
      <c r="B38579" s="1">
        <f t="shared" si="602"/>
        <v>3.8576999999999999</v>
      </c>
      <c r="C38579">
        <v>1.3186026</v>
      </c>
    </row>
    <row r="38580" spans="1:3" x14ac:dyDescent="0.25">
      <c r="A38580">
        <v>38.578000000000003</v>
      </c>
      <c r="B38580" s="1">
        <f t="shared" si="602"/>
        <v>3.8578000000000006</v>
      </c>
      <c r="C38580">
        <v>1.3182043999999999</v>
      </c>
    </row>
    <row r="38581" spans="1:3" x14ac:dyDescent="0.25">
      <c r="A38581">
        <v>38.579000000000001</v>
      </c>
      <c r="B38581" s="1">
        <f t="shared" si="602"/>
        <v>3.8579000000000003</v>
      </c>
      <c r="C38581">
        <v>1.3183712999999999</v>
      </c>
    </row>
    <row r="38582" spans="1:3" x14ac:dyDescent="0.25">
      <c r="A38582">
        <v>38.58</v>
      </c>
      <c r="B38582" s="1">
        <f t="shared" si="602"/>
        <v>3.8580000000000001</v>
      </c>
      <c r="C38582">
        <v>1.3189649999999999</v>
      </c>
    </row>
    <row r="38583" spans="1:3" x14ac:dyDescent="0.25">
      <c r="A38583">
        <v>38.581000000000003</v>
      </c>
      <c r="B38583" s="1">
        <f t="shared" si="602"/>
        <v>3.8581000000000003</v>
      </c>
      <c r="C38583">
        <v>1.3195539000000001</v>
      </c>
    </row>
    <row r="38584" spans="1:3" x14ac:dyDescent="0.25">
      <c r="A38584">
        <v>38.582000000000001</v>
      </c>
      <c r="B38584" s="1">
        <f t="shared" si="602"/>
        <v>3.8582000000000001</v>
      </c>
      <c r="C38584">
        <v>1.3195467000000001</v>
      </c>
    </row>
    <row r="38585" spans="1:3" x14ac:dyDescent="0.25">
      <c r="A38585">
        <v>38.582999999999998</v>
      </c>
      <c r="B38585" s="1">
        <f t="shared" si="602"/>
        <v>3.8582999999999998</v>
      </c>
      <c r="C38585">
        <v>1.3192915999999999</v>
      </c>
    </row>
    <row r="38586" spans="1:3" x14ac:dyDescent="0.25">
      <c r="A38586">
        <v>38.584000000000003</v>
      </c>
      <c r="B38586" s="1">
        <f t="shared" si="602"/>
        <v>3.8584000000000005</v>
      </c>
      <c r="C38586">
        <v>1.3194728</v>
      </c>
    </row>
    <row r="38587" spans="1:3" x14ac:dyDescent="0.25">
      <c r="A38587">
        <v>38.585000000000001</v>
      </c>
      <c r="B38587" s="1">
        <f t="shared" si="602"/>
        <v>3.8585000000000003</v>
      </c>
      <c r="C38587">
        <v>1.3198543</v>
      </c>
    </row>
    <row r="38588" spans="1:3" x14ac:dyDescent="0.25">
      <c r="A38588">
        <v>38.585999999999999</v>
      </c>
      <c r="B38588" s="1">
        <f t="shared" si="602"/>
        <v>3.8586</v>
      </c>
      <c r="C38588">
        <v>1.3200688</v>
      </c>
    </row>
    <row r="38589" spans="1:3" x14ac:dyDescent="0.25">
      <c r="A38589">
        <v>38.587000000000003</v>
      </c>
      <c r="B38589" s="1">
        <f t="shared" si="602"/>
        <v>3.8587000000000007</v>
      </c>
      <c r="C38589">
        <v>1.3198662000000001</v>
      </c>
    </row>
    <row r="38590" spans="1:3" x14ac:dyDescent="0.25">
      <c r="A38590">
        <v>38.588000000000001</v>
      </c>
      <c r="B38590" s="1">
        <f t="shared" si="602"/>
        <v>3.8588000000000005</v>
      </c>
      <c r="C38590">
        <v>1.3195348</v>
      </c>
    </row>
    <row r="38591" spans="1:3" x14ac:dyDescent="0.25">
      <c r="A38591">
        <v>38.588999999999999</v>
      </c>
      <c r="B38591" s="1">
        <f t="shared" si="602"/>
        <v>3.8589000000000002</v>
      </c>
      <c r="C38591">
        <v>1.3191104</v>
      </c>
    </row>
    <row r="38592" spans="1:3" x14ac:dyDescent="0.25">
      <c r="A38592">
        <v>38.590000000000003</v>
      </c>
      <c r="B38592" s="1">
        <f t="shared" si="602"/>
        <v>3.8590000000000004</v>
      </c>
      <c r="C38592">
        <v>1.3190937</v>
      </c>
    </row>
    <row r="38593" spans="1:3" x14ac:dyDescent="0.25">
      <c r="A38593">
        <v>38.591000000000001</v>
      </c>
      <c r="B38593" s="1">
        <f t="shared" si="602"/>
        <v>3.8591000000000002</v>
      </c>
      <c r="C38593">
        <v>1.3195037999999999</v>
      </c>
    </row>
    <row r="38594" spans="1:3" x14ac:dyDescent="0.25">
      <c r="A38594">
        <v>38.591999999999999</v>
      </c>
      <c r="B38594" s="1">
        <f t="shared" si="602"/>
        <v>3.8592</v>
      </c>
      <c r="C38594">
        <v>1.3203024999999999</v>
      </c>
    </row>
    <row r="38595" spans="1:3" x14ac:dyDescent="0.25">
      <c r="A38595">
        <v>38.593000000000004</v>
      </c>
      <c r="B38595" s="1">
        <f t="shared" si="602"/>
        <v>3.8593000000000006</v>
      </c>
      <c r="C38595">
        <v>1.3209915000000001</v>
      </c>
    </row>
    <row r="38596" spans="1:3" x14ac:dyDescent="0.25">
      <c r="A38596">
        <v>38.594000000000001</v>
      </c>
      <c r="B38596" s="1">
        <f t="shared" si="602"/>
        <v>3.8594000000000004</v>
      </c>
      <c r="C38596">
        <v>1.3216949</v>
      </c>
    </row>
    <row r="38597" spans="1:3" x14ac:dyDescent="0.25">
      <c r="A38597">
        <v>38.594999999999999</v>
      </c>
      <c r="B38597" s="1">
        <f t="shared" ref="B38597:B38660" si="603">A38597*0.1</f>
        <v>3.8595000000000002</v>
      </c>
      <c r="C38597">
        <v>1.3221693000000001</v>
      </c>
    </row>
    <row r="38598" spans="1:3" x14ac:dyDescent="0.25">
      <c r="A38598">
        <v>38.595999999999997</v>
      </c>
      <c r="B38598" s="1">
        <f t="shared" si="603"/>
        <v>3.8595999999999999</v>
      </c>
      <c r="C38598">
        <v>1.3228892999999999</v>
      </c>
    </row>
    <row r="38599" spans="1:3" x14ac:dyDescent="0.25">
      <c r="A38599">
        <v>38.597000000000001</v>
      </c>
      <c r="B38599" s="1">
        <f t="shared" si="603"/>
        <v>3.8597000000000001</v>
      </c>
      <c r="C38599">
        <v>1.3228272999999999</v>
      </c>
    </row>
    <row r="38600" spans="1:3" x14ac:dyDescent="0.25">
      <c r="A38600">
        <v>38.597999999999999</v>
      </c>
      <c r="B38600" s="1">
        <f t="shared" si="603"/>
        <v>3.8597999999999999</v>
      </c>
      <c r="C38600">
        <v>1.3225435999999999</v>
      </c>
    </row>
    <row r="38601" spans="1:3" x14ac:dyDescent="0.25">
      <c r="A38601">
        <v>38.598999999999997</v>
      </c>
      <c r="B38601" s="1">
        <f t="shared" si="603"/>
        <v>3.8598999999999997</v>
      </c>
      <c r="C38601">
        <v>1.3222623</v>
      </c>
    </row>
    <row r="38602" spans="1:3" x14ac:dyDescent="0.25">
      <c r="A38602">
        <v>38.6</v>
      </c>
      <c r="B38602" s="1">
        <f t="shared" si="603"/>
        <v>3.8600000000000003</v>
      </c>
      <c r="C38602">
        <v>1.3216853</v>
      </c>
    </row>
    <row r="38603" spans="1:3" x14ac:dyDescent="0.25">
      <c r="A38603">
        <v>38.600999999999999</v>
      </c>
      <c r="B38603" s="1">
        <f t="shared" si="603"/>
        <v>3.8601000000000001</v>
      </c>
      <c r="C38603">
        <v>1.321485</v>
      </c>
    </row>
    <row r="38604" spans="1:3" x14ac:dyDescent="0.25">
      <c r="A38604">
        <v>38.601999999999997</v>
      </c>
      <c r="B38604" s="1">
        <f t="shared" si="603"/>
        <v>3.8601999999999999</v>
      </c>
      <c r="C38604">
        <v>1.321528</v>
      </c>
    </row>
    <row r="38605" spans="1:3" x14ac:dyDescent="0.25">
      <c r="A38605">
        <v>38.603000000000002</v>
      </c>
      <c r="B38605" s="1">
        <f t="shared" si="603"/>
        <v>3.8603000000000005</v>
      </c>
      <c r="C38605">
        <v>1.3215064999999999</v>
      </c>
    </row>
    <row r="38606" spans="1:3" x14ac:dyDescent="0.25">
      <c r="A38606">
        <v>38.603999999999999</v>
      </c>
      <c r="B38606" s="1">
        <f t="shared" si="603"/>
        <v>3.8604000000000003</v>
      </c>
      <c r="C38606">
        <v>1.3219357</v>
      </c>
    </row>
    <row r="38607" spans="1:3" x14ac:dyDescent="0.25">
      <c r="A38607">
        <v>38.604999999999997</v>
      </c>
      <c r="B38607" s="1">
        <f t="shared" si="603"/>
        <v>3.8605</v>
      </c>
      <c r="C38607">
        <v>1.3221383</v>
      </c>
    </row>
    <row r="38608" spans="1:3" x14ac:dyDescent="0.25">
      <c r="A38608">
        <v>38.606000000000002</v>
      </c>
      <c r="B38608" s="1">
        <f t="shared" si="603"/>
        <v>3.8606000000000003</v>
      </c>
      <c r="C38608">
        <v>1.3224602000000001</v>
      </c>
    </row>
    <row r="38609" spans="1:3" x14ac:dyDescent="0.25">
      <c r="A38609">
        <v>38.606999999999999</v>
      </c>
      <c r="B38609" s="1">
        <f t="shared" si="603"/>
        <v>3.8607</v>
      </c>
      <c r="C38609">
        <v>1.3230515</v>
      </c>
    </row>
    <row r="38610" spans="1:3" x14ac:dyDescent="0.25">
      <c r="A38610">
        <v>38.607999999999997</v>
      </c>
      <c r="B38610" s="1">
        <f t="shared" si="603"/>
        <v>3.8607999999999998</v>
      </c>
      <c r="C38610">
        <v>1.3233447</v>
      </c>
    </row>
    <row r="38611" spans="1:3" x14ac:dyDescent="0.25">
      <c r="A38611">
        <v>38.609000000000002</v>
      </c>
      <c r="B38611" s="1">
        <f t="shared" si="603"/>
        <v>3.8609000000000004</v>
      </c>
      <c r="C38611">
        <v>1.3238144000000001</v>
      </c>
    </row>
    <row r="38612" spans="1:3" x14ac:dyDescent="0.25">
      <c r="A38612">
        <v>38.61</v>
      </c>
      <c r="B38612" s="1">
        <f t="shared" si="603"/>
        <v>3.8610000000000002</v>
      </c>
      <c r="C38612">
        <v>1.3242936000000001</v>
      </c>
    </row>
    <row r="38613" spans="1:3" x14ac:dyDescent="0.25">
      <c r="A38613">
        <v>38.610999999999997</v>
      </c>
      <c r="B38613" s="1">
        <f t="shared" si="603"/>
        <v>3.8611</v>
      </c>
      <c r="C38613">
        <v>1.3247108000000001</v>
      </c>
    </row>
    <row r="38614" spans="1:3" x14ac:dyDescent="0.25">
      <c r="A38614">
        <v>38.612000000000002</v>
      </c>
      <c r="B38614" s="1">
        <f t="shared" si="603"/>
        <v>3.8612000000000002</v>
      </c>
      <c r="C38614">
        <v>1.3249063000000001</v>
      </c>
    </row>
    <row r="38615" spans="1:3" x14ac:dyDescent="0.25">
      <c r="A38615">
        <v>38.613</v>
      </c>
      <c r="B38615" s="1">
        <f t="shared" si="603"/>
        <v>3.8613</v>
      </c>
      <c r="C38615">
        <v>1.3250732000000001</v>
      </c>
    </row>
    <row r="38616" spans="1:3" x14ac:dyDescent="0.25">
      <c r="A38616">
        <v>38.613999999999997</v>
      </c>
      <c r="B38616" s="1">
        <f t="shared" si="603"/>
        <v>3.8613999999999997</v>
      </c>
      <c r="C38616">
        <v>1.3253355</v>
      </c>
    </row>
    <row r="38617" spans="1:3" x14ac:dyDescent="0.25">
      <c r="A38617">
        <v>38.615000000000002</v>
      </c>
      <c r="B38617" s="1">
        <f t="shared" si="603"/>
        <v>3.8615000000000004</v>
      </c>
      <c r="C38617">
        <v>1.3252759000000001</v>
      </c>
    </row>
    <row r="38618" spans="1:3" x14ac:dyDescent="0.25">
      <c r="A38618">
        <v>38.616</v>
      </c>
      <c r="B38618" s="1">
        <f t="shared" si="603"/>
        <v>3.8616000000000001</v>
      </c>
      <c r="C38618">
        <v>1.3253903</v>
      </c>
    </row>
    <row r="38619" spans="1:3" x14ac:dyDescent="0.25">
      <c r="A38619">
        <v>38.616999999999997</v>
      </c>
      <c r="B38619" s="1">
        <f t="shared" si="603"/>
        <v>3.8616999999999999</v>
      </c>
      <c r="C38619">
        <v>1.3249945999999999</v>
      </c>
    </row>
    <row r="38620" spans="1:3" x14ac:dyDescent="0.25">
      <c r="A38620">
        <v>38.618000000000002</v>
      </c>
      <c r="B38620" s="1">
        <f t="shared" si="603"/>
        <v>3.8618000000000006</v>
      </c>
      <c r="C38620">
        <v>1.3248134</v>
      </c>
    </row>
    <row r="38621" spans="1:3" x14ac:dyDescent="0.25">
      <c r="A38621">
        <v>38.619</v>
      </c>
      <c r="B38621" s="1">
        <f t="shared" si="603"/>
        <v>3.8619000000000003</v>
      </c>
      <c r="C38621">
        <v>1.3249158999999999</v>
      </c>
    </row>
    <row r="38622" spans="1:3" x14ac:dyDescent="0.25">
      <c r="A38622">
        <v>38.619999999999997</v>
      </c>
      <c r="B38622" s="1">
        <f t="shared" si="603"/>
        <v>3.8620000000000001</v>
      </c>
      <c r="C38622">
        <v>1.3254595</v>
      </c>
    </row>
    <row r="38623" spans="1:3" x14ac:dyDescent="0.25">
      <c r="A38623">
        <v>38.621000000000002</v>
      </c>
      <c r="B38623" s="1">
        <f t="shared" si="603"/>
        <v>3.8621000000000003</v>
      </c>
      <c r="C38623">
        <v>1.3257479999999999</v>
      </c>
    </row>
    <row r="38624" spans="1:3" x14ac:dyDescent="0.25">
      <c r="A38624">
        <v>38.622</v>
      </c>
      <c r="B38624" s="1">
        <f t="shared" si="603"/>
        <v>3.8622000000000001</v>
      </c>
      <c r="C38624">
        <v>1.3255382</v>
      </c>
    </row>
    <row r="38625" spans="1:3" x14ac:dyDescent="0.25">
      <c r="A38625">
        <v>38.622999999999998</v>
      </c>
      <c r="B38625" s="1">
        <f t="shared" si="603"/>
        <v>3.8622999999999998</v>
      </c>
      <c r="C38625">
        <v>1.3251710000000001</v>
      </c>
    </row>
    <row r="38626" spans="1:3" x14ac:dyDescent="0.25">
      <c r="A38626">
        <v>38.624000000000002</v>
      </c>
      <c r="B38626" s="1">
        <f t="shared" si="603"/>
        <v>3.8624000000000005</v>
      </c>
      <c r="C38626">
        <v>1.3252664000000001</v>
      </c>
    </row>
    <row r="38627" spans="1:3" x14ac:dyDescent="0.25">
      <c r="A38627">
        <v>38.625</v>
      </c>
      <c r="B38627" s="1">
        <f t="shared" si="603"/>
        <v>3.8625000000000003</v>
      </c>
      <c r="C38627">
        <v>1.325593</v>
      </c>
    </row>
    <row r="38628" spans="1:3" x14ac:dyDescent="0.25">
      <c r="A38628">
        <v>38.625999999999998</v>
      </c>
      <c r="B38628" s="1">
        <f t="shared" si="603"/>
        <v>3.8626</v>
      </c>
      <c r="C38628">
        <v>1.3258672</v>
      </c>
    </row>
    <row r="38629" spans="1:3" x14ac:dyDescent="0.25">
      <c r="A38629">
        <v>38.627000000000002</v>
      </c>
      <c r="B38629" s="1">
        <f t="shared" si="603"/>
        <v>3.8627000000000002</v>
      </c>
      <c r="C38629">
        <v>1.3261103999999999</v>
      </c>
    </row>
    <row r="38630" spans="1:3" x14ac:dyDescent="0.25">
      <c r="A38630">
        <v>38.628</v>
      </c>
      <c r="B38630" s="1">
        <f t="shared" si="603"/>
        <v>3.8628</v>
      </c>
      <c r="C38630">
        <v>1.3265610000000001</v>
      </c>
    </row>
    <row r="38631" spans="1:3" x14ac:dyDescent="0.25">
      <c r="A38631">
        <v>38.628999999999998</v>
      </c>
      <c r="B38631" s="1">
        <f t="shared" si="603"/>
        <v>3.8628999999999998</v>
      </c>
      <c r="C38631">
        <v>1.3268876000000001</v>
      </c>
    </row>
    <row r="38632" spans="1:3" x14ac:dyDescent="0.25">
      <c r="A38632">
        <v>38.630000000000003</v>
      </c>
      <c r="B38632" s="1">
        <f t="shared" si="603"/>
        <v>3.8630000000000004</v>
      </c>
      <c r="C38632">
        <v>1.3271021999999999</v>
      </c>
    </row>
    <row r="38633" spans="1:3" x14ac:dyDescent="0.25">
      <c r="A38633">
        <v>38.631</v>
      </c>
      <c r="B38633" s="1">
        <f t="shared" si="603"/>
        <v>3.8631000000000002</v>
      </c>
      <c r="C38633">
        <v>1.3268565999999999</v>
      </c>
    </row>
    <row r="38634" spans="1:3" x14ac:dyDescent="0.25">
      <c r="A38634">
        <v>38.631999999999998</v>
      </c>
      <c r="B38634" s="1">
        <f t="shared" si="603"/>
        <v>3.8632</v>
      </c>
      <c r="C38634">
        <v>1.3268089000000001</v>
      </c>
    </row>
    <row r="38635" spans="1:3" x14ac:dyDescent="0.25">
      <c r="A38635">
        <v>38.633000000000003</v>
      </c>
      <c r="B38635" s="1">
        <f t="shared" si="603"/>
        <v>3.8633000000000006</v>
      </c>
      <c r="C38635">
        <v>1.3271474999999999</v>
      </c>
    </row>
    <row r="38636" spans="1:3" x14ac:dyDescent="0.25">
      <c r="A38636">
        <v>38.634</v>
      </c>
      <c r="B38636" s="1">
        <f t="shared" si="603"/>
        <v>3.8634000000000004</v>
      </c>
      <c r="C38636">
        <v>1.3277912000000001</v>
      </c>
    </row>
    <row r="38637" spans="1:3" x14ac:dyDescent="0.25">
      <c r="A38637">
        <v>38.634999999999998</v>
      </c>
      <c r="B38637" s="1">
        <f t="shared" si="603"/>
        <v>3.8635000000000002</v>
      </c>
      <c r="C38637">
        <v>1.3281655000000001</v>
      </c>
    </row>
    <row r="38638" spans="1:3" x14ac:dyDescent="0.25">
      <c r="A38638">
        <v>38.636000000000003</v>
      </c>
      <c r="B38638" s="1">
        <f t="shared" si="603"/>
        <v>3.8636000000000004</v>
      </c>
      <c r="C38638">
        <v>1.3279962999999999</v>
      </c>
    </row>
    <row r="38639" spans="1:3" x14ac:dyDescent="0.25">
      <c r="A38639">
        <v>38.637</v>
      </c>
      <c r="B38639" s="1">
        <f t="shared" si="603"/>
        <v>3.8637000000000001</v>
      </c>
      <c r="C38639">
        <v>1.3280821</v>
      </c>
    </row>
    <row r="38640" spans="1:3" x14ac:dyDescent="0.25">
      <c r="A38640">
        <v>38.637999999999998</v>
      </c>
      <c r="B38640" s="1">
        <f t="shared" si="603"/>
        <v>3.8637999999999999</v>
      </c>
      <c r="C38640">
        <v>1.3287066999999999</v>
      </c>
    </row>
    <row r="38641" spans="1:3" x14ac:dyDescent="0.25">
      <c r="A38641">
        <v>38.639000000000003</v>
      </c>
      <c r="B38641" s="1">
        <f t="shared" si="603"/>
        <v>3.8639000000000006</v>
      </c>
      <c r="C38641">
        <v>1.3290668000000001</v>
      </c>
    </row>
    <row r="38642" spans="1:3" x14ac:dyDescent="0.25">
      <c r="A38642">
        <v>38.64</v>
      </c>
      <c r="B38642" s="1">
        <f t="shared" si="603"/>
        <v>3.8640000000000003</v>
      </c>
      <c r="C38642">
        <v>1.3290834</v>
      </c>
    </row>
    <row r="38643" spans="1:3" x14ac:dyDescent="0.25">
      <c r="A38643">
        <v>38.640999999999998</v>
      </c>
      <c r="B38643" s="1">
        <f t="shared" si="603"/>
        <v>3.8641000000000001</v>
      </c>
      <c r="C38643">
        <v>1.3284396999999999</v>
      </c>
    </row>
    <row r="38644" spans="1:3" x14ac:dyDescent="0.25">
      <c r="A38644">
        <v>38.642000000000003</v>
      </c>
      <c r="B38644" s="1">
        <f t="shared" si="603"/>
        <v>3.8642000000000003</v>
      </c>
      <c r="C38644">
        <v>1.3281703</v>
      </c>
    </row>
    <row r="38645" spans="1:3" x14ac:dyDescent="0.25">
      <c r="A38645">
        <v>38.643000000000001</v>
      </c>
      <c r="B38645" s="1">
        <f t="shared" si="603"/>
        <v>3.8643000000000001</v>
      </c>
      <c r="C38645">
        <v>1.3279414</v>
      </c>
    </row>
    <row r="38646" spans="1:3" x14ac:dyDescent="0.25">
      <c r="A38646">
        <v>38.643999999999998</v>
      </c>
      <c r="B38646" s="1">
        <f t="shared" si="603"/>
        <v>3.8643999999999998</v>
      </c>
      <c r="C38646">
        <v>1.3279270999999999</v>
      </c>
    </row>
    <row r="38647" spans="1:3" x14ac:dyDescent="0.25">
      <c r="A38647">
        <v>38.645000000000003</v>
      </c>
      <c r="B38647" s="1">
        <f t="shared" si="603"/>
        <v>3.8645000000000005</v>
      </c>
      <c r="C38647">
        <v>1.3274360000000001</v>
      </c>
    </row>
    <row r="38648" spans="1:3" x14ac:dyDescent="0.25">
      <c r="A38648">
        <v>38.646000000000001</v>
      </c>
      <c r="B38648" s="1">
        <f t="shared" si="603"/>
        <v>3.8646000000000003</v>
      </c>
      <c r="C38648">
        <v>1.3272451999999999</v>
      </c>
    </row>
    <row r="38649" spans="1:3" x14ac:dyDescent="0.25">
      <c r="A38649">
        <v>38.646999999999998</v>
      </c>
      <c r="B38649" s="1">
        <f t="shared" si="603"/>
        <v>3.8647</v>
      </c>
      <c r="C38649">
        <v>1.3276386</v>
      </c>
    </row>
    <row r="38650" spans="1:3" x14ac:dyDescent="0.25">
      <c r="A38650">
        <v>38.648000000000003</v>
      </c>
      <c r="B38650" s="1">
        <f t="shared" si="603"/>
        <v>3.8648000000000007</v>
      </c>
      <c r="C38650">
        <v>1.3286209</v>
      </c>
    </row>
    <row r="38651" spans="1:3" x14ac:dyDescent="0.25">
      <c r="A38651">
        <v>38.649000000000001</v>
      </c>
      <c r="B38651" s="1">
        <f t="shared" si="603"/>
        <v>3.8649000000000004</v>
      </c>
      <c r="C38651">
        <v>1.3288450000000001</v>
      </c>
    </row>
    <row r="38652" spans="1:3" x14ac:dyDescent="0.25">
      <c r="A38652">
        <v>38.65</v>
      </c>
      <c r="B38652" s="1">
        <f t="shared" si="603"/>
        <v>3.8650000000000002</v>
      </c>
      <c r="C38652">
        <v>1.3290668000000001</v>
      </c>
    </row>
    <row r="38653" spans="1:3" x14ac:dyDescent="0.25">
      <c r="A38653">
        <v>38.651000000000003</v>
      </c>
      <c r="B38653" s="1">
        <f t="shared" si="603"/>
        <v>3.8651000000000004</v>
      </c>
      <c r="C38653">
        <v>1.3294005</v>
      </c>
    </row>
    <row r="38654" spans="1:3" x14ac:dyDescent="0.25">
      <c r="A38654">
        <v>38.652000000000001</v>
      </c>
      <c r="B38654" s="1">
        <f t="shared" si="603"/>
        <v>3.8652000000000002</v>
      </c>
      <c r="C38654">
        <v>1.3306665</v>
      </c>
    </row>
    <row r="38655" spans="1:3" x14ac:dyDescent="0.25">
      <c r="A38655">
        <v>38.652999999999999</v>
      </c>
      <c r="B38655" s="1">
        <f t="shared" si="603"/>
        <v>3.8653</v>
      </c>
      <c r="C38655">
        <v>1.3323569</v>
      </c>
    </row>
    <row r="38656" spans="1:3" x14ac:dyDescent="0.25">
      <c r="A38656">
        <v>38.654000000000003</v>
      </c>
      <c r="B38656" s="1">
        <f t="shared" si="603"/>
        <v>3.8654000000000006</v>
      </c>
      <c r="C38656">
        <v>1.3334273999999999</v>
      </c>
    </row>
    <row r="38657" spans="1:3" x14ac:dyDescent="0.25">
      <c r="A38657">
        <v>38.655000000000001</v>
      </c>
      <c r="B38657" s="1">
        <f t="shared" si="603"/>
        <v>3.8655000000000004</v>
      </c>
      <c r="C38657">
        <v>1.3337135</v>
      </c>
    </row>
    <row r="38658" spans="1:3" x14ac:dyDescent="0.25">
      <c r="A38658">
        <v>38.655999999999999</v>
      </c>
      <c r="B38658" s="1">
        <f t="shared" si="603"/>
        <v>3.8656000000000001</v>
      </c>
      <c r="C38658">
        <v>1.3336133999999999</v>
      </c>
    </row>
    <row r="38659" spans="1:3" x14ac:dyDescent="0.25">
      <c r="A38659">
        <v>38.656999999999996</v>
      </c>
      <c r="B38659" s="1">
        <f t="shared" si="603"/>
        <v>3.8656999999999999</v>
      </c>
      <c r="C38659">
        <v>1.3332676999999999</v>
      </c>
    </row>
    <row r="38660" spans="1:3" x14ac:dyDescent="0.25">
      <c r="A38660">
        <v>38.658000000000001</v>
      </c>
      <c r="B38660" s="1">
        <f t="shared" si="603"/>
        <v>3.8658000000000001</v>
      </c>
      <c r="C38660">
        <v>1.3326979000000001</v>
      </c>
    </row>
    <row r="38661" spans="1:3" x14ac:dyDescent="0.25">
      <c r="A38661">
        <v>38.658999999999999</v>
      </c>
      <c r="B38661" s="1">
        <f t="shared" ref="B38661:B38724" si="604">A38661*0.1</f>
        <v>3.8658999999999999</v>
      </c>
      <c r="C38661">
        <v>1.3316846</v>
      </c>
    </row>
    <row r="38662" spans="1:3" x14ac:dyDescent="0.25">
      <c r="A38662">
        <v>38.659999999999997</v>
      </c>
      <c r="B38662" s="1">
        <f t="shared" si="604"/>
        <v>3.8659999999999997</v>
      </c>
      <c r="C38662">
        <v>1.3309765</v>
      </c>
    </row>
    <row r="38663" spans="1:3" x14ac:dyDescent="0.25">
      <c r="A38663">
        <v>38.661000000000001</v>
      </c>
      <c r="B38663" s="1">
        <f t="shared" si="604"/>
        <v>3.8661000000000003</v>
      </c>
      <c r="C38663">
        <v>1.3310002999999999</v>
      </c>
    </row>
    <row r="38664" spans="1:3" x14ac:dyDescent="0.25">
      <c r="A38664">
        <v>38.661999999999999</v>
      </c>
      <c r="B38664" s="1">
        <f t="shared" si="604"/>
        <v>3.8662000000000001</v>
      </c>
      <c r="C38664">
        <v>1.3317728</v>
      </c>
    </row>
    <row r="38665" spans="1:3" x14ac:dyDescent="0.25">
      <c r="A38665">
        <v>38.662999999999997</v>
      </c>
      <c r="B38665" s="1">
        <f t="shared" si="604"/>
        <v>3.8662999999999998</v>
      </c>
      <c r="C38665">
        <v>1.3328146999999999</v>
      </c>
    </row>
    <row r="38666" spans="1:3" x14ac:dyDescent="0.25">
      <c r="A38666">
        <v>38.664000000000001</v>
      </c>
      <c r="B38666" s="1">
        <f t="shared" si="604"/>
        <v>3.8664000000000005</v>
      </c>
      <c r="C38666">
        <v>1.3334512999999999</v>
      </c>
    </row>
    <row r="38667" spans="1:3" x14ac:dyDescent="0.25">
      <c r="A38667">
        <v>38.664999999999999</v>
      </c>
      <c r="B38667" s="1">
        <f t="shared" si="604"/>
        <v>3.8665000000000003</v>
      </c>
      <c r="C38667">
        <v>1.3336587</v>
      </c>
    </row>
    <row r="38668" spans="1:3" x14ac:dyDescent="0.25">
      <c r="A38668">
        <v>38.665999999999997</v>
      </c>
      <c r="B38668" s="1">
        <f t="shared" si="604"/>
        <v>3.8666</v>
      </c>
      <c r="C38668">
        <v>1.3339042999999999</v>
      </c>
    </row>
    <row r="38669" spans="1:3" x14ac:dyDescent="0.25">
      <c r="A38669">
        <v>38.667000000000002</v>
      </c>
      <c r="B38669" s="1">
        <f t="shared" si="604"/>
        <v>3.8667000000000002</v>
      </c>
      <c r="C38669">
        <v>1.3343643999999999</v>
      </c>
    </row>
    <row r="38670" spans="1:3" x14ac:dyDescent="0.25">
      <c r="A38670">
        <v>38.667999999999999</v>
      </c>
      <c r="B38670" s="1">
        <f t="shared" si="604"/>
        <v>3.8668</v>
      </c>
      <c r="C38670">
        <v>1.3349462000000001</v>
      </c>
    </row>
    <row r="38671" spans="1:3" x14ac:dyDescent="0.25">
      <c r="A38671">
        <v>38.668999999999997</v>
      </c>
      <c r="B38671" s="1">
        <f t="shared" si="604"/>
        <v>3.8668999999999998</v>
      </c>
      <c r="C38671">
        <v>1.3354539999999999</v>
      </c>
    </row>
    <row r="38672" spans="1:3" x14ac:dyDescent="0.25">
      <c r="A38672">
        <v>38.67</v>
      </c>
      <c r="B38672" s="1">
        <f t="shared" si="604"/>
        <v>3.8670000000000004</v>
      </c>
      <c r="C38672">
        <v>1.3355184</v>
      </c>
    </row>
    <row r="38673" spans="1:3" x14ac:dyDescent="0.25">
      <c r="A38673">
        <v>38.670999999999999</v>
      </c>
      <c r="B38673" s="1">
        <f t="shared" si="604"/>
        <v>3.8671000000000002</v>
      </c>
      <c r="C38673">
        <v>1.3352442</v>
      </c>
    </row>
    <row r="38674" spans="1:3" x14ac:dyDescent="0.25">
      <c r="A38674">
        <v>38.671999999999997</v>
      </c>
      <c r="B38674" s="1">
        <f t="shared" si="604"/>
        <v>3.8672</v>
      </c>
      <c r="C38674">
        <v>1.3350415</v>
      </c>
    </row>
    <row r="38675" spans="1:3" x14ac:dyDescent="0.25">
      <c r="A38675">
        <v>38.673000000000002</v>
      </c>
      <c r="B38675" s="1">
        <f t="shared" si="604"/>
        <v>3.8673000000000002</v>
      </c>
      <c r="C38675">
        <v>1.3350630000000001</v>
      </c>
    </row>
    <row r="38676" spans="1:3" x14ac:dyDescent="0.25">
      <c r="A38676">
        <v>38.673999999999999</v>
      </c>
      <c r="B38676" s="1">
        <f t="shared" si="604"/>
        <v>3.8673999999999999</v>
      </c>
      <c r="C38676">
        <v>1.3349842999999999</v>
      </c>
    </row>
    <row r="38677" spans="1:3" x14ac:dyDescent="0.25">
      <c r="A38677">
        <v>38.674999999999997</v>
      </c>
      <c r="B38677" s="1">
        <f t="shared" si="604"/>
        <v>3.8674999999999997</v>
      </c>
      <c r="C38677">
        <v>1.3345336999999999</v>
      </c>
    </row>
    <row r="38678" spans="1:3" x14ac:dyDescent="0.25">
      <c r="A38678">
        <v>38.676000000000002</v>
      </c>
      <c r="B38678" s="1">
        <f t="shared" si="604"/>
        <v>3.8676000000000004</v>
      </c>
      <c r="C38678">
        <v>1.3342905</v>
      </c>
    </row>
    <row r="38679" spans="1:3" x14ac:dyDescent="0.25">
      <c r="A38679">
        <v>38.677</v>
      </c>
      <c r="B38679" s="1">
        <f t="shared" si="604"/>
        <v>3.8677000000000001</v>
      </c>
      <c r="C38679">
        <v>1.3346051999999999</v>
      </c>
    </row>
    <row r="38680" spans="1:3" x14ac:dyDescent="0.25">
      <c r="A38680">
        <v>38.677999999999997</v>
      </c>
      <c r="B38680" s="1">
        <f t="shared" si="604"/>
        <v>3.8677999999999999</v>
      </c>
      <c r="C38680">
        <v>1.3355159999999999</v>
      </c>
    </row>
    <row r="38681" spans="1:3" x14ac:dyDescent="0.25">
      <c r="A38681">
        <v>38.679000000000002</v>
      </c>
      <c r="B38681" s="1">
        <f t="shared" si="604"/>
        <v>3.8679000000000006</v>
      </c>
      <c r="C38681">
        <v>1.3359165</v>
      </c>
    </row>
    <row r="38682" spans="1:3" x14ac:dyDescent="0.25">
      <c r="A38682">
        <v>38.68</v>
      </c>
      <c r="B38682" s="1">
        <f t="shared" si="604"/>
        <v>3.8680000000000003</v>
      </c>
      <c r="C38682">
        <v>1.3356352</v>
      </c>
    </row>
    <row r="38683" spans="1:3" x14ac:dyDescent="0.25">
      <c r="A38683">
        <v>38.680999999999997</v>
      </c>
      <c r="B38683" s="1">
        <f t="shared" si="604"/>
        <v>3.8681000000000001</v>
      </c>
      <c r="C38683">
        <v>1.3353467000000001</v>
      </c>
    </row>
    <row r="38684" spans="1:3" x14ac:dyDescent="0.25">
      <c r="A38684">
        <v>38.682000000000002</v>
      </c>
      <c r="B38684" s="1">
        <f t="shared" si="604"/>
        <v>3.8682000000000003</v>
      </c>
      <c r="C38684">
        <v>1.3353705</v>
      </c>
    </row>
    <row r="38685" spans="1:3" x14ac:dyDescent="0.25">
      <c r="A38685">
        <v>38.683</v>
      </c>
      <c r="B38685" s="1">
        <f t="shared" si="604"/>
        <v>3.8683000000000001</v>
      </c>
      <c r="C38685">
        <v>1.335907</v>
      </c>
    </row>
    <row r="38686" spans="1:3" x14ac:dyDescent="0.25">
      <c r="A38686">
        <v>38.683999999999997</v>
      </c>
      <c r="B38686" s="1">
        <f t="shared" si="604"/>
        <v>3.8683999999999998</v>
      </c>
      <c r="C38686">
        <v>1.3361620999999999</v>
      </c>
    </row>
    <row r="38687" spans="1:3" x14ac:dyDescent="0.25">
      <c r="A38687">
        <v>38.685000000000002</v>
      </c>
      <c r="B38687" s="1">
        <f t="shared" si="604"/>
        <v>3.8685000000000005</v>
      </c>
      <c r="C38687">
        <v>1.3360858</v>
      </c>
    </row>
    <row r="38688" spans="1:3" x14ac:dyDescent="0.25">
      <c r="A38688">
        <v>38.686</v>
      </c>
      <c r="B38688" s="1">
        <f t="shared" si="604"/>
        <v>3.8686000000000003</v>
      </c>
      <c r="C38688">
        <v>1.3361573</v>
      </c>
    </row>
    <row r="38689" spans="1:3" x14ac:dyDescent="0.25">
      <c r="A38689">
        <v>38.686999999999998</v>
      </c>
      <c r="B38689" s="1">
        <f t="shared" si="604"/>
        <v>3.8687</v>
      </c>
      <c r="C38689">
        <v>1.3364457999999999</v>
      </c>
    </row>
    <row r="38690" spans="1:3" x14ac:dyDescent="0.25">
      <c r="A38690">
        <v>38.688000000000002</v>
      </c>
      <c r="B38690" s="1">
        <f t="shared" si="604"/>
        <v>3.8688000000000002</v>
      </c>
      <c r="C38690">
        <v>1.3371682</v>
      </c>
    </row>
    <row r="38691" spans="1:3" x14ac:dyDescent="0.25">
      <c r="A38691">
        <v>38.689</v>
      </c>
      <c r="B38691" s="1">
        <f t="shared" si="604"/>
        <v>3.8689</v>
      </c>
      <c r="C38691">
        <v>1.3376713</v>
      </c>
    </row>
    <row r="38692" spans="1:3" x14ac:dyDescent="0.25">
      <c r="A38692">
        <v>38.69</v>
      </c>
      <c r="B38692" s="1">
        <f t="shared" si="604"/>
        <v>3.8689999999999998</v>
      </c>
      <c r="C38692">
        <v>1.3380694</v>
      </c>
    </row>
    <row r="38693" spans="1:3" x14ac:dyDescent="0.25">
      <c r="A38693">
        <v>38.691000000000003</v>
      </c>
      <c r="B38693" s="1">
        <f t="shared" si="604"/>
        <v>3.8691000000000004</v>
      </c>
      <c r="C38693">
        <v>1.3379502000000001</v>
      </c>
    </row>
    <row r="38694" spans="1:3" x14ac:dyDescent="0.25">
      <c r="A38694">
        <v>38.692</v>
      </c>
      <c r="B38694" s="1">
        <f t="shared" si="604"/>
        <v>3.8692000000000002</v>
      </c>
      <c r="C38694">
        <v>1.3378429000000001</v>
      </c>
    </row>
    <row r="38695" spans="1:3" x14ac:dyDescent="0.25">
      <c r="A38695">
        <v>38.692999999999998</v>
      </c>
      <c r="B38695" s="1">
        <f t="shared" si="604"/>
        <v>3.8693</v>
      </c>
      <c r="C38695">
        <v>1.3382791999999999</v>
      </c>
    </row>
    <row r="38696" spans="1:3" x14ac:dyDescent="0.25">
      <c r="A38696">
        <v>38.694000000000003</v>
      </c>
      <c r="B38696" s="1">
        <f t="shared" si="604"/>
        <v>3.8694000000000006</v>
      </c>
      <c r="C38696">
        <v>1.3390732000000001</v>
      </c>
    </row>
    <row r="38697" spans="1:3" x14ac:dyDescent="0.25">
      <c r="A38697">
        <v>38.695</v>
      </c>
      <c r="B38697" s="1">
        <f t="shared" si="604"/>
        <v>3.8695000000000004</v>
      </c>
      <c r="C38697">
        <v>1.3397455</v>
      </c>
    </row>
    <row r="38698" spans="1:3" x14ac:dyDescent="0.25">
      <c r="A38698">
        <v>38.695999999999998</v>
      </c>
      <c r="B38698" s="1">
        <f t="shared" si="604"/>
        <v>3.8696000000000002</v>
      </c>
      <c r="C38698">
        <v>1.3396811</v>
      </c>
    </row>
    <row r="38699" spans="1:3" x14ac:dyDescent="0.25">
      <c r="A38699">
        <v>38.697000000000003</v>
      </c>
      <c r="B38699" s="1">
        <f t="shared" si="604"/>
        <v>3.8697000000000004</v>
      </c>
      <c r="C38699">
        <v>1.3394140999999999</v>
      </c>
    </row>
    <row r="38700" spans="1:3" x14ac:dyDescent="0.25">
      <c r="A38700">
        <v>38.698</v>
      </c>
      <c r="B38700" s="1">
        <f t="shared" si="604"/>
        <v>3.8698000000000001</v>
      </c>
      <c r="C38700">
        <v>1.3394140999999999</v>
      </c>
    </row>
    <row r="38701" spans="1:3" x14ac:dyDescent="0.25">
      <c r="A38701">
        <v>38.698999999999998</v>
      </c>
      <c r="B38701" s="1">
        <f t="shared" si="604"/>
        <v>3.8698999999999999</v>
      </c>
      <c r="C38701">
        <v>1.3395858</v>
      </c>
    </row>
    <row r="38702" spans="1:3" x14ac:dyDescent="0.25">
      <c r="A38702">
        <v>38.700000000000003</v>
      </c>
      <c r="B38702" s="1">
        <f t="shared" si="604"/>
        <v>3.8700000000000006</v>
      </c>
      <c r="C38702">
        <v>1.3394427</v>
      </c>
    </row>
    <row r="38703" spans="1:3" x14ac:dyDescent="0.25">
      <c r="A38703">
        <v>38.701000000000001</v>
      </c>
      <c r="B38703" s="1">
        <f t="shared" si="604"/>
        <v>3.8701000000000003</v>
      </c>
      <c r="C38703">
        <v>1.3389111</v>
      </c>
    </row>
    <row r="38704" spans="1:3" x14ac:dyDescent="0.25">
      <c r="A38704">
        <v>38.701999999999998</v>
      </c>
      <c r="B38704" s="1">
        <f t="shared" si="604"/>
        <v>3.8702000000000001</v>
      </c>
      <c r="C38704">
        <v>1.3386297</v>
      </c>
    </row>
    <row r="38705" spans="1:3" x14ac:dyDescent="0.25">
      <c r="A38705">
        <v>38.703000000000003</v>
      </c>
      <c r="B38705" s="1">
        <f t="shared" si="604"/>
        <v>3.8703000000000003</v>
      </c>
      <c r="C38705">
        <v>1.3392352999999999</v>
      </c>
    </row>
    <row r="38706" spans="1:3" x14ac:dyDescent="0.25">
      <c r="A38706">
        <v>38.704000000000001</v>
      </c>
      <c r="B38706" s="1">
        <f t="shared" si="604"/>
        <v>3.8704000000000001</v>
      </c>
      <c r="C38706">
        <v>1.3404488999999999</v>
      </c>
    </row>
    <row r="38707" spans="1:3" x14ac:dyDescent="0.25">
      <c r="A38707">
        <v>38.704999999999998</v>
      </c>
      <c r="B38707" s="1">
        <f t="shared" si="604"/>
        <v>3.8704999999999998</v>
      </c>
      <c r="C38707">
        <v>1.3413739</v>
      </c>
    </row>
    <row r="38708" spans="1:3" x14ac:dyDescent="0.25">
      <c r="A38708">
        <v>38.706000000000003</v>
      </c>
      <c r="B38708" s="1">
        <f t="shared" si="604"/>
        <v>3.8706000000000005</v>
      </c>
      <c r="C38708">
        <v>1.3417554</v>
      </c>
    </row>
    <row r="38709" spans="1:3" x14ac:dyDescent="0.25">
      <c r="A38709">
        <v>38.707000000000001</v>
      </c>
      <c r="B38709" s="1">
        <f t="shared" si="604"/>
        <v>3.8707000000000003</v>
      </c>
      <c r="C38709">
        <v>1.3417315000000001</v>
      </c>
    </row>
    <row r="38710" spans="1:3" x14ac:dyDescent="0.25">
      <c r="A38710">
        <v>38.707999999999998</v>
      </c>
      <c r="B38710" s="1">
        <f t="shared" si="604"/>
        <v>3.8708</v>
      </c>
      <c r="C38710">
        <v>1.3415836999999999</v>
      </c>
    </row>
    <row r="38711" spans="1:3" x14ac:dyDescent="0.25">
      <c r="A38711">
        <v>38.709000000000003</v>
      </c>
      <c r="B38711" s="1">
        <f t="shared" si="604"/>
        <v>3.8709000000000007</v>
      </c>
      <c r="C38711">
        <v>1.3418030999999999</v>
      </c>
    </row>
    <row r="38712" spans="1:3" x14ac:dyDescent="0.25">
      <c r="A38712">
        <v>38.71</v>
      </c>
      <c r="B38712" s="1">
        <f t="shared" si="604"/>
        <v>3.8710000000000004</v>
      </c>
      <c r="C38712">
        <v>1.3424563</v>
      </c>
    </row>
    <row r="38713" spans="1:3" x14ac:dyDescent="0.25">
      <c r="A38713">
        <v>38.710999999999999</v>
      </c>
      <c r="B38713" s="1">
        <f t="shared" si="604"/>
        <v>3.8711000000000002</v>
      </c>
      <c r="C38713">
        <v>1.3430285</v>
      </c>
    </row>
    <row r="38714" spans="1:3" x14ac:dyDescent="0.25">
      <c r="A38714">
        <v>38.712000000000003</v>
      </c>
      <c r="B38714" s="1">
        <f t="shared" si="604"/>
        <v>3.8712000000000004</v>
      </c>
      <c r="C38714">
        <v>1.343143</v>
      </c>
    </row>
    <row r="38715" spans="1:3" x14ac:dyDescent="0.25">
      <c r="A38715">
        <v>38.713000000000001</v>
      </c>
      <c r="B38715" s="1">
        <f t="shared" si="604"/>
        <v>3.8713000000000002</v>
      </c>
      <c r="C38715">
        <v>1.3432336</v>
      </c>
    </row>
    <row r="38716" spans="1:3" x14ac:dyDescent="0.25">
      <c r="A38716">
        <v>38.713999999999999</v>
      </c>
      <c r="B38716" s="1">
        <f t="shared" si="604"/>
        <v>3.8714</v>
      </c>
      <c r="C38716">
        <v>1.3433075000000001</v>
      </c>
    </row>
    <row r="38717" spans="1:3" x14ac:dyDescent="0.25">
      <c r="A38717">
        <v>38.715000000000003</v>
      </c>
      <c r="B38717" s="1">
        <f t="shared" si="604"/>
        <v>3.8715000000000006</v>
      </c>
      <c r="C38717">
        <v>1.3436604000000001</v>
      </c>
    </row>
    <row r="38718" spans="1:3" x14ac:dyDescent="0.25">
      <c r="A38718">
        <v>38.716000000000001</v>
      </c>
      <c r="B38718" s="1">
        <f t="shared" si="604"/>
        <v>3.8716000000000004</v>
      </c>
      <c r="C38718">
        <v>1.3443398</v>
      </c>
    </row>
    <row r="38719" spans="1:3" x14ac:dyDescent="0.25">
      <c r="A38719">
        <v>38.716999999999999</v>
      </c>
      <c r="B38719" s="1">
        <f t="shared" si="604"/>
        <v>3.8717000000000001</v>
      </c>
      <c r="C38719">
        <v>1.3450384</v>
      </c>
    </row>
    <row r="38720" spans="1:3" x14ac:dyDescent="0.25">
      <c r="A38720">
        <v>38.718000000000004</v>
      </c>
      <c r="B38720" s="1">
        <f t="shared" si="604"/>
        <v>3.8718000000000004</v>
      </c>
      <c r="C38720">
        <v>1.3455796</v>
      </c>
    </row>
    <row r="38721" spans="1:3" x14ac:dyDescent="0.25">
      <c r="A38721">
        <v>38.719000000000001</v>
      </c>
      <c r="B38721" s="1">
        <f t="shared" si="604"/>
        <v>3.8719000000000001</v>
      </c>
      <c r="C38721">
        <v>1.3457489</v>
      </c>
    </row>
    <row r="38722" spans="1:3" x14ac:dyDescent="0.25">
      <c r="A38722">
        <v>38.72</v>
      </c>
      <c r="B38722" s="1">
        <f t="shared" si="604"/>
        <v>3.8719999999999999</v>
      </c>
      <c r="C38722">
        <v>1.3454485</v>
      </c>
    </row>
    <row r="38723" spans="1:3" x14ac:dyDescent="0.25">
      <c r="A38723">
        <v>38.720999999999997</v>
      </c>
      <c r="B38723" s="1">
        <f t="shared" si="604"/>
        <v>3.8720999999999997</v>
      </c>
      <c r="C38723">
        <v>1.3451529</v>
      </c>
    </row>
    <row r="38724" spans="1:3" x14ac:dyDescent="0.25">
      <c r="A38724">
        <v>38.722000000000001</v>
      </c>
      <c r="B38724" s="1">
        <f t="shared" si="604"/>
        <v>3.8722000000000003</v>
      </c>
      <c r="C38724">
        <v>1.3449168</v>
      </c>
    </row>
    <row r="38725" spans="1:3" x14ac:dyDescent="0.25">
      <c r="A38725">
        <v>38.722999999999999</v>
      </c>
      <c r="B38725" s="1">
        <f t="shared" ref="B38725:B38788" si="605">A38725*0.1</f>
        <v>3.8723000000000001</v>
      </c>
      <c r="C38725">
        <v>1.3447975999999999</v>
      </c>
    </row>
    <row r="38726" spans="1:3" x14ac:dyDescent="0.25">
      <c r="A38726">
        <v>38.723999999999997</v>
      </c>
      <c r="B38726" s="1">
        <f t="shared" si="605"/>
        <v>3.8723999999999998</v>
      </c>
      <c r="C38726">
        <v>1.3450002999999999</v>
      </c>
    </row>
    <row r="38727" spans="1:3" x14ac:dyDescent="0.25">
      <c r="A38727">
        <v>38.725000000000001</v>
      </c>
      <c r="B38727" s="1">
        <f t="shared" si="605"/>
        <v>3.8725000000000005</v>
      </c>
      <c r="C38727">
        <v>1.3458276</v>
      </c>
    </row>
    <row r="38728" spans="1:3" x14ac:dyDescent="0.25">
      <c r="A38728">
        <v>38.725999999999999</v>
      </c>
      <c r="B38728" s="1">
        <f t="shared" si="605"/>
        <v>3.8726000000000003</v>
      </c>
      <c r="C38728">
        <v>1.3467956000000001</v>
      </c>
    </row>
    <row r="38729" spans="1:3" x14ac:dyDescent="0.25">
      <c r="A38729">
        <v>38.726999999999997</v>
      </c>
      <c r="B38729" s="1">
        <f t="shared" si="605"/>
        <v>3.8727</v>
      </c>
      <c r="C38729">
        <v>1.3477159000000001</v>
      </c>
    </row>
    <row r="38730" spans="1:3" x14ac:dyDescent="0.25">
      <c r="A38730">
        <v>38.728000000000002</v>
      </c>
      <c r="B38730" s="1">
        <f t="shared" si="605"/>
        <v>3.8728000000000002</v>
      </c>
      <c r="C38730">
        <v>1.3481379</v>
      </c>
    </row>
    <row r="38731" spans="1:3" x14ac:dyDescent="0.25">
      <c r="A38731">
        <v>38.728999999999999</v>
      </c>
      <c r="B38731" s="1">
        <f t="shared" si="605"/>
        <v>3.8729</v>
      </c>
      <c r="C38731">
        <v>1.3480592</v>
      </c>
    </row>
    <row r="38732" spans="1:3" x14ac:dyDescent="0.25">
      <c r="A38732">
        <v>38.729999999999997</v>
      </c>
      <c r="B38732" s="1">
        <f t="shared" si="605"/>
        <v>3.8729999999999998</v>
      </c>
      <c r="C38732">
        <v>1.3483023999999999</v>
      </c>
    </row>
    <row r="38733" spans="1:3" x14ac:dyDescent="0.25">
      <c r="A38733">
        <v>38.731000000000002</v>
      </c>
      <c r="B38733" s="1">
        <f t="shared" si="605"/>
        <v>3.8731000000000004</v>
      </c>
      <c r="C38733">
        <v>1.348784</v>
      </c>
    </row>
    <row r="38734" spans="1:3" x14ac:dyDescent="0.25">
      <c r="A38734">
        <v>38.731999999999999</v>
      </c>
      <c r="B38734" s="1">
        <f t="shared" si="605"/>
        <v>3.8732000000000002</v>
      </c>
      <c r="C38734">
        <v>1.3499093</v>
      </c>
    </row>
    <row r="38735" spans="1:3" x14ac:dyDescent="0.25">
      <c r="A38735">
        <v>38.732999999999997</v>
      </c>
      <c r="B38735" s="1">
        <f t="shared" si="605"/>
        <v>3.8733</v>
      </c>
      <c r="C38735">
        <v>1.3510728000000001</v>
      </c>
    </row>
    <row r="38736" spans="1:3" x14ac:dyDescent="0.25">
      <c r="A38736">
        <v>38.734000000000002</v>
      </c>
      <c r="B38736" s="1">
        <f t="shared" si="605"/>
        <v>3.8734000000000002</v>
      </c>
      <c r="C38736">
        <v>1.3518763</v>
      </c>
    </row>
    <row r="38737" spans="1:3" x14ac:dyDescent="0.25">
      <c r="A38737">
        <v>38.734999999999999</v>
      </c>
      <c r="B38737" s="1">
        <f t="shared" si="605"/>
        <v>3.8734999999999999</v>
      </c>
      <c r="C38737">
        <v>1.3523722</v>
      </c>
    </row>
    <row r="38738" spans="1:3" x14ac:dyDescent="0.25">
      <c r="A38738">
        <v>38.735999999999997</v>
      </c>
      <c r="B38738" s="1">
        <f t="shared" si="605"/>
        <v>3.8735999999999997</v>
      </c>
      <c r="C38738">
        <v>1.3522552999999999</v>
      </c>
    </row>
    <row r="38739" spans="1:3" x14ac:dyDescent="0.25">
      <c r="A38739">
        <v>38.737000000000002</v>
      </c>
      <c r="B38739" s="1">
        <f t="shared" si="605"/>
        <v>3.8737000000000004</v>
      </c>
      <c r="C38739">
        <v>1.3515258000000001</v>
      </c>
    </row>
    <row r="38740" spans="1:3" x14ac:dyDescent="0.25">
      <c r="A38740">
        <v>38.738</v>
      </c>
      <c r="B38740" s="1">
        <f t="shared" si="605"/>
        <v>3.8738000000000001</v>
      </c>
      <c r="C38740">
        <v>1.3505483</v>
      </c>
    </row>
    <row r="38741" spans="1:3" x14ac:dyDescent="0.25">
      <c r="A38741">
        <v>38.738999999999997</v>
      </c>
      <c r="B38741" s="1">
        <f t="shared" si="605"/>
        <v>3.8738999999999999</v>
      </c>
      <c r="C38741">
        <v>1.3493609</v>
      </c>
    </row>
    <row r="38742" spans="1:3" x14ac:dyDescent="0.25">
      <c r="A38742">
        <v>38.74</v>
      </c>
      <c r="B38742" s="1">
        <f t="shared" si="605"/>
        <v>3.8740000000000006</v>
      </c>
      <c r="C38742">
        <v>1.3487290999999999</v>
      </c>
    </row>
    <row r="38743" spans="1:3" x14ac:dyDescent="0.25">
      <c r="A38743">
        <v>38.741</v>
      </c>
      <c r="B38743" s="1">
        <f t="shared" si="605"/>
        <v>3.8741000000000003</v>
      </c>
      <c r="C38743">
        <v>1.3485575000000001</v>
      </c>
    </row>
    <row r="38744" spans="1:3" x14ac:dyDescent="0.25">
      <c r="A38744">
        <v>38.741999999999997</v>
      </c>
      <c r="B38744" s="1">
        <f t="shared" si="605"/>
        <v>3.8742000000000001</v>
      </c>
      <c r="C38744">
        <v>1.3491416000000001</v>
      </c>
    </row>
    <row r="38745" spans="1:3" x14ac:dyDescent="0.25">
      <c r="A38745">
        <v>38.743000000000002</v>
      </c>
      <c r="B38745" s="1">
        <f t="shared" si="605"/>
        <v>3.8743000000000003</v>
      </c>
      <c r="C38745">
        <v>1.3496614</v>
      </c>
    </row>
    <row r="38746" spans="1:3" x14ac:dyDescent="0.25">
      <c r="A38746">
        <v>38.744</v>
      </c>
      <c r="B38746" s="1">
        <f t="shared" si="605"/>
        <v>3.8744000000000001</v>
      </c>
      <c r="C38746">
        <v>1.3504529000000001</v>
      </c>
    </row>
    <row r="38747" spans="1:3" x14ac:dyDescent="0.25">
      <c r="A38747">
        <v>38.744999999999997</v>
      </c>
      <c r="B38747" s="1">
        <f t="shared" si="605"/>
        <v>3.8744999999999998</v>
      </c>
      <c r="C38747">
        <v>1.3510156</v>
      </c>
    </row>
    <row r="38748" spans="1:3" x14ac:dyDescent="0.25">
      <c r="A38748">
        <v>38.746000000000002</v>
      </c>
      <c r="B38748" s="1">
        <f t="shared" si="605"/>
        <v>3.8746000000000005</v>
      </c>
      <c r="C38748">
        <v>1.3517045999999999</v>
      </c>
    </row>
    <row r="38749" spans="1:3" x14ac:dyDescent="0.25">
      <c r="A38749">
        <v>38.747</v>
      </c>
      <c r="B38749" s="1">
        <f t="shared" si="605"/>
        <v>3.8747000000000003</v>
      </c>
      <c r="C38749">
        <v>1.3522719999999999</v>
      </c>
    </row>
    <row r="38750" spans="1:3" x14ac:dyDescent="0.25">
      <c r="A38750">
        <v>38.747999999999998</v>
      </c>
      <c r="B38750" s="1">
        <f t="shared" si="605"/>
        <v>3.8748</v>
      </c>
      <c r="C38750">
        <v>1.3532185999999999</v>
      </c>
    </row>
    <row r="38751" spans="1:3" x14ac:dyDescent="0.25">
      <c r="A38751">
        <v>38.749000000000002</v>
      </c>
      <c r="B38751" s="1">
        <f t="shared" si="605"/>
        <v>3.8749000000000002</v>
      </c>
      <c r="C38751">
        <v>1.3542700000000001</v>
      </c>
    </row>
    <row r="38752" spans="1:3" x14ac:dyDescent="0.25">
      <c r="A38752">
        <v>38.75</v>
      </c>
      <c r="B38752" s="1">
        <f t="shared" si="605"/>
        <v>3.875</v>
      </c>
      <c r="C38752">
        <v>1.3552856</v>
      </c>
    </row>
    <row r="38753" spans="1:3" x14ac:dyDescent="0.25">
      <c r="A38753">
        <v>38.750999999999998</v>
      </c>
      <c r="B38753" s="1">
        <f t="shared" si="605"/>
        <v>3.8750999999999998</v>
      </c>
      <c r="C38753">
        <v>1.3560534</v>
      </c>
    </row>
    <row r="38754" spans="1:3" x14ac:dyDescent="0.25">
      <c r="A38754">
        <v>38.752000000000002</v>
      </c>
      <c r="B38754" s="1">
        <f t="shared" si="605"/>
        <v>3.8752000000000004</v>
      </c>
      <c r="C38754">
        <v>1.3564205</v>
      </c>
    </row>
    <row r="38755" spans="1:3" x14ac:dyDescent="0.25">
      <c r="A38755">
        <v>38.753</v>
      </c>
      <c r="B38755" s="1">
        <f t="shared" si="605"/>
        <v>3.8753000000000002</v>
      </c>
      <c r="C38755">
        <v>1.3563848000000001</v>
      </c>
    </row>
    <row r="38756" spans="1:3" x14ac:dyDescent="0.25">
      <c r="A38756">
        <v>38.753999999999998</v>
      </c>
      <c r="B38756" s="1">
        <f t="shared" si="605"/>
        <v>3.8754</v>
      </c>
      <c r="C38756">
        <v>1.3565564000000001</v>
      </c>
    </row>
    <row r="38757" spans="1:3" x14ac:dyDescent="0.25">
      <c r="A38757">
        <v>38.755000000000003</v>
      </c>
      <c r="B38757" s="1">
        <f t="shared" si="605"/>
        <v>3.8755000000000006</v>
      </c>
      <c r="C38757">
        <v>1.3565469000000001</v>
      </c>
    </row>
    <row r="38758" spans="1:3" x14ac:dyDescent="0.25">
      <c r="A38758">
        <v>38.756</v>
      </c>
      <c r="B38758" s="1">
        <f t="shared" si="605"/>
        <v>3.8756000000000004</v>
      </c>
      <c r="C38758">
        <v>1.3564539</v>
      </c>
    </row>
    <row r="38759" spans="1:3" x14ac:dyDescent="0.25">
      <c r="A38759">
        <v>38.756999999999998</v>
      </c>
      <c r="B38759" s="1">
        <f t="shared" si="605"/>
        <v>3.8757000000000001</v>
      </c>
      <c r="C38759">
        <v>1.3559937</v>
      </c>
    </row>
    <row r="38760" spans="1:3" x14ac:dyDescent="0.25">
      <c r="A38760">
        <v>38.758000000000003</v>
      </c>
      <c r="B38760" s="1">
        <f t="shared" si="605"/>
        <v>3.8758000000000004</v>
      </c>
      <c r="C38760">
        <v>1.3560247000000001</v>
      </c>
    </row>
    <row r="38761" spans="1:3" x14ac:dyDescent="0.25">
      <c r="A38761">
        <v>38.759</v>
      </c>
      <c r="B38761" s="1">
        <f t="shared" si="605"/>
        <v>3.8759000000000001</v>
      </c>
      <c r="C38761">
        <v>1.3565254</v>
      </c>
    </row>
    <row r="38762" spans="1:3" x14ac:dyDescent="0.25">
      <c r="A38762">
        <v>38.76</v>
      </c>
      <c r="B38762" s="1">
        <f t="shared" si="605"/>
        <v>3.8759999999999999</v>
      </c>
      <c r="C38762">
        <v>1.3578725</v>
      </c>
    </row>
    <row r="38763" spans="1:3" x14ac:dyDescent="0.25">
      <c r="A38763">
        <v>38.761000000000003</v>
      </c>
      <c r="B38763" s="1">
        <f t="shared" si="605"/>
        <v>3.8761000000000005</v>
      </c>
      <c r="C38763">
        <v>1.3590574</v>
      </c>
    </row>
    <row r="38764" spans="1:3" x14ac:dyDescent="0.25">
      <c r="A38764">
        <v>38.762</v>
      </c>
      <c r="B38764" s="1">
        <f t="shared" si="605"/>
        <v>3.8762000000000003</v>
      </c>
      <c r="C38764">
        <v>1.3599730000000001</v>
      </c>
    </row>
    <row r="38765" spans="1:3" x14ac:dyDescent="0.25">
      <c r="A38765">
        <v>38.762999999999998</v>
      </c>
      <c r="B38765" s="1">
        <f t="shared" si="605"/>
        <v>3.8763000000000001</v>
      </c>
      <c r="C38765">
        <v>1.3600825999999999</v>
      </c>
    </row>
    <row r="38766" spans="1:3" x14ac:dyDescent="0.25">
      <c r="A38766">
        <v>38.764000000000003</v>
      </c>
      <c r="B38766" s="1">
        <f t="shared" si="605"/>
        <v>3.8764000000000003</v>
      </c>
      <c r="C38766">
        <v>1.359961</v>
      </c>
    </row>
    <row r="38767" spans="1:3" x14ac:dyDescent="0.25">
      <c r="A38767">
        <v>38.765000000000001</v>
      </c>
      <c r="B38767" s="1">
        <f t="shared" si="605"/>
        <v>3.8765000000000001</v>
      </c>
      <c r="C38767">
        <v>1.359899</v>
      </c>
    </row>
    <row r="38768" spans="1:3" x14ac:dyDescent="0.25">
      <c r="A38768">
        <v>38.765999999999998</v>
      </c>
      <c r="B38768" s="1">
        <f t="shared" si="605"/>
        <v>3.8765999999999998</v>
      </c>
      <c r="C38768">
        <v>1.3601494000000001</v>
      </c>
    </row>
    <row r="38769" spans="1:3" x14ac:dyDescent="0.25">
      <c r="A38769">
        <v>38.767000000000003</v>
      </c>
      <c r="B38769" s="1">
        <f t="shared" si="605"/>
        <v>3.8767000000000005</v>
      </c>
      <c r="C38769">
        <v>1.3602281000000001</v>
      </c>
    </row>
    <row r="38770" spans="1:3" x14ac:dyDescent="0.25">
      <c r="A38770">
        <v>38.768000000000001</v>
      </c>
      <c r="B38770" s="1">
        <f t="shared" si="605"/>
        <v>3.8768000000000002</v>
      </c>
      <c r="C38770">
        <v>1.3602281000000001</v>
      </c>
    </row>
    <row r="38771" spans="1:3" x14ac:dyDescent="0.25">
      <c r="A38771">
        <v>38.768999999999998</v>
      </c>
      <c r="B38771" s="1">
        <f t="shared" si="605"/>
        <v>3.8769</v>
      </c>
      <c r="C38771">
        <v>1.3599730000000001</v>
      </c>
    </row>
    <row r="38772" spans="1:3" x14ac:dyDescent="0.25">
      <c r="A38772">
        <v>38.770000000000003</v>
      </c>
      <c r="B38772" s="1">
        <f t="shared" si="605"/>
        <v>3.8770000000000007</v>
      </c>
      <c r="C38772">
        <v>1.3599395999999999</v>
      </c>
    </row>
    <row r="38773" spans="1:3" x14ac:dyDescent="0.25">
      <c r="A38773">
        <v>38.771000000000001</v>
      </c>
      <c r="B38773" s="1">
        <f t="shared" si="605"/>
        <v>3.8771000000000004</v>
      </c>
      <c r="C38773">
        <v>1.3598536999999999</v>
      </c>
    </row>
    <row r="38774" spans="1:3" x14ac:dyDescent="0.25">
      <c r="A38774">
        <v>38.771999999999998</v>
      </c>
      <c r="B38774" s="1">
        <f t="shared" si="605"/>
        <v>3.8772000000000002</v>
      </c>
      <c r="C38774">
        <v>1.3597775000000001</v>
      </c>
    </row>
    <row r="38775" spans="1:3" x14ac:dyDescent="0.25">
      <c r="A38775">
        <v>38.773000000000003</v>
      </c>
      <c r="B38775" s="1">
        <f t="shared" si="605"/>
        <v>3.8773000000000004</v>
      </c>
      <c r="C38775">
        <v>1.3590431000000001</v>
      </c>
    </row>
    <row r="38776" spans="1:3" x14ac:dyDescent="0.25">
      <c r="A38776">
        <v>38.774000000000001</v>
      </c>
      <c r="B38776" s="1">
        <f t="shared" si="605"/>
        <v>3.8774000000000002</v>
      </c>
      <c r="C38776">
        <v>1.3586902999999999</v>
      </c>
    </row>
    <row r="38777" spans="1:3" x14ac:dyDescent="0.25">
      <c r="A38777">
        <v>38.774999999999999</v>
      </c>
      <c r="B38777" s="1">
        <f t="shared" si="605"/>
        <v>3.8774999999999999</v>
      </c>
      <c r="C38777">
        <v>1.3588262</v>
      </c>
    </row>
    <row r="38778" spans="1:3" x14ac:dyDescent="0.25">
      <c r="A38778">
        <v>38.776000000000003</v>
      </c>
      <c r="B38778" s="1">
        <f t="shared" si="605"/>
        <v>3.8776000000000006</v>
      </c>
      <c r="C38778">
        <v>1.3596964</v>
      </c>
    </row>
    <row r="38779" spans="1:3" x14ac:dyDescent="0.25">
      <c r="A38779">
        <v>38.777000000000001</v>
      </c>
      <c r="B38779" s="1">
        <f t="shared" si="605"/>
        <v>3.8777000000000004</v>
      </c>
      <c r="C38779">
        <v>1.3609051999999999</v>
      </c>
    </row>
    <row r="38780" spans="1:3" x14ac:dyDescent="0.25">
      <c r="A38780">
        <v>38.777999999999999</v>
      </c>
      <c r="B38780" s="1">
        <f t="shared" si="605"/>
        <v>3.8778000000000001</v>
      </c>
      <c r="C38780">
        <v>1.3616227999999999</v>
      </c>
    </row>
    <row r="38781" spans="1:3" x14ac:dyDescent="0.25">
      <c r="A38781">
        <v>38.779000000000003</v>
      </c>
      <c r="B38781" s="1">
        <f t="shared" si="605"/>
        <v>3.8779000000000003</v>
      </c>
      <c r="C38781">
        <v>1.361618</v>
      </c>
    </row>
    <row r="38782" spans="1:3" x14ac:dyDescent="0.25">
      <c r="A38782">
        <v>38.78</v>
      </c>
      <c r="B38782" s="1">
        <f t="shared" si="605"/>
        <v>3.8780000000000001</v>
      </c>
      <c r="C38782">
        <v>1.3614297</v>
      </c>
    </row>
    <row r="38783" spans="1:3" x14ac:dyDescent="0.25">
      <c r="A38783">
        <v>38.780999999999999</v>
      </c>
      <c r="B38783" s="1">
        <f t="shared" si="605"/>
        <v>3.8780999999999999</v>
      </c>
      <c r="C38783">
        <v>1.3614154000000001</v>
      </c>
    </row>
    <row r="38784" spans="1:3" x14ac:dyDescent="0.25">
      <c r="A38784">
        <v>38.781999999999996</v>
      </c>
      <c r="B38784" s="1">
        <f t="shared" si="605"/>
        <v>3.8781999999999996</v>
      </c>
      <c r="C38784">
        <v>1.3616276</v>
      </c>
    </row>
    <row r="38785" spans="1:3" x14ac:dyDescent="0.25">
      <c r="A38785">
        <v>38.783000000000001</v>
      </c>
      <c r="B38785" s="1">
        <f t="shared" si="605"/>
        <v>3.8783000000000003</v>
      </c>
      <c r="C38785">
        <v>1.3622808</v>
      </c>
    </row>
    <row r="38786" spans="1:3" x14ac:dyDescent="0.25">
      <c r="A38786">
        <v>38.783999999999999</v>
      </c>
      <c r="B38786" s="1">
        <f t="shared" si="605"/>
        <v>3.8784000000000001</v>
      </c>
      <c r="C38786">
        <v>1.3633251</v>
      </c>
    </row>
    <row r="38787" spans="1:3" x14ac:dyDescent="0.25">
      <c r="A38787">
        <v>38.784999999999997</v>
      </c>
      <c r="B38787" s="1">
        <f t="shared" si="605"/>
        <v>3.8784999999999998</v>
      </c>
      <c r="C38787">
        <v>1.3642715999999999</v>
      </c>
    </row>
    <row r="38788" spans="1:3" x14ac:dyDescent="0.25">
      <c r="A38788">
        <v>38.786000000000001</v>
      </c>
      <c r="B38788" s="1">
        <f t="shared" si="605"/>
        <v>3.8786000000000005</v>
      </c>
      <c r="C38788">
        <v>1.3649321000000001</v>
      </c>
    </row>
    <row r="38789" spans="1:3" x14ac:dyDescent="0.25">
      <c r="A38789">
        <v>38.786999999999999</v>
      </c>
      <c r="B38789" s="1">
        <f t="shared" ref="B38789:B38852" si="606">A38789*0.1</f>
        <v>3.8787000000000003</v>
      </c>
      <c r="C38789">
        <v>1.3649344000000001</v>
      </c>
    </row>
    <row r="38790" spans="1:3" x14ac:dyDescent="0.25">
      <c r="A38790">
        <v>38.787999999999997</v>
      </c>
      <c r="B38790" s="1">
        <f t="shared" si="606"/>
        <v>3.8788</v>
      </c>
      <c r="C38790">
        <v>1.3650656000000001</v>
      </c>
    </row>
    <row r="38791" spans="1:3" x14ac:dyDescent="0.25">
      <c r="A38791">
        <v>38.789000000000001</v>
      </c>
      <c r="B38791" s="1">
        <f t="shared" si="606"/>
        <v>3.8789000000000002</v>
      </c>
      <c r="C38791">
        <v>1.3654184</v>
      </c>
    </row>
    <row r="38792" spans="1:3" x14ac:dyDescent="0.25">
      <c r="A38792">
        <v>38.79</v>
      </c>
      <c r="B38792" s="1">
        <f t="shared" si="606"/>
        <v>3.879</v>
      </c>
      <c r="C38792">
        <v>1.3660097</v>
      </c>
    </row>
    <row r="38793" spans="1:3" x14ac:dyDescent="0.25">
      <c r="A38793">
        <v>38.790999999999997</v>
      </c>
      <c r="B38793" s="1">
        <f t="shared" si="606"/>
        <v>3.8790999999999998</v>
      </c>
      <c r="C38793">
        <v>1.3663076999999999</v>
      </c>
    </row>
    <row r="38794" spans="1:3" x14ac:dyDescent="0.25">
      <c r="A38794">
        <v>38.792000000000002</v>
      </c>
      <c r="B38794" s="1">
        <f t="shared" si="606"/>
        <v>3.8792000000000004</v>
      </c>
      <c r="C38794">
        <v>1.365931</v>
      </c>
    </row>
    <row r="38795" spans="1:3" x14ac:dyDescent="0.25">
      <c r="A38795">
        <v>38.792999999999999</v>
      </c>
      <c r="B38795" s="1">
        <f t="shared" si="606"/>
        <v>3.8793000000000002</v>
      </c>
      <c r="C38795">
        <v>1.3657570000000001</v>
      </c>
    </row>
    <row r="38796" spans="1:3" x14ac:dyDescent="0.25">
      <c r="A38796">
        <v>38.793999999999997</v>
      </c>
      <c r="B38796" s="1">
        <f t="shared" si="606"/>
        <v>3.8794</v>
      </c>
      <c r="C38796">
        <v>1.3659024</v>
      </c>
    </row>
    <row r="38797" spans="1:3" x14ac:dyDescent="0.25">
      <c r="A38797">
        <v>38.795000000000002</v>
      </c>
      <c r="B38797" s="1">
        <f t="shared" si="606"/>
        <v>3.8795000000000002</v>
      </c>
      <c r="C38797">
        <v>1.3662338000000001</v>
      </c>
    </row>
    <row r="38798" spans="1:3" x14ac:dyDescent="0.25">
      <c r="A38798">
        <v>38.795999999999999</v>
      </c>
      <c r="B38798" s="1">
        <f t="shared" si="606"/>
        <v>3.8795999999999999</v>
      </c>
      <c r="C38798">
        <v>1.3661051</v>
      </c>
    </row>
    <row r="38799" spans="1:3" x14ac:dyDescent="0.25">
      <c r="A38799">
        <v>38.796999999999997</v>
      </c>
      <c r="B38799" s="1">
        <f t="shared" si="606"/>
        <v>3.8796999999999997</v>
      </c>
      <c r="C38799">
        <v>1.3658071000000001</v>
      </c>
    </row>
    <row r="38800" spans="1:3" x14ac:dyDescent="0.25">
      <c r="A38800">
        <v>38.798000000000002</v>
      </c>
      <c r="B38800" s="1">
        <f t="shared" si="606"/>
        <v>3.8798000000000004</v>
      </c>
      <c r="C38800">
        <v>1.3656592000000001</v>
      </c>
    </row>
    <row r="38801" spans="1:3" x14ac:dyDescent="0.25">
      <c r="A38801">
        <v>38.798999999999999</v>
      </c>
      <c r="B38801" s="1">
        <f t="shared" si="606"/>
        <v>3.8799000000000001</v>
      </c>
      <c r="C38801">
        <v>1.3661289000000001</v>
      </c>
    </row>
    <row r="38802" spans="1:3" x14ac:dyDescent="0.25">
      <c r="A38802">
        <v>38.799999999999997</v>
      </c>
      <c r="B38802" s="1">
        <f t="shared" si="606"/>
        <v>3.88</v>
      </c>
      <c r="C38802">
        <v>1.3669324</v>
      </c>
    </row>
    <row r="38803" spans="1:3" x14ac:dyDescent="0.25">
      <c r="A38803">
        <v>38.801000000000002</v>
      </c>
      <c r="B38803" s="1">
        <f t="shared" si="606"/>
        <v>3.8801000000000005</v>
      </c>
      <c r="C38803">
        <v>1.3674355</v>
      </c>
    </row>
    <row r="38804" spans="1:3" x14ac:dyDescent="0.25">
      <c r="A38804">
        <v>38.802</v>
      </c>
      <c r="B38804" s="1">
        <f t="shared" si="606"/>
        <v>3.8802000000000003</v>
      </c>
      <c r="C38804">
        <v>1.3672732999999999</v>
      </c>
    </row>
    <row r="38805" spans="1:3" x14ac:dyDescent="0.25">
      <c r="A38805">
        <v>38.802999999999997</v>
      </c>
      <c r="B38805" s="1">
        <f t="shared" si="606"/>
        <v>3.8803000000000001</v>
      </c>
      <c r="C38805">
        <v>1.3671803</v>
      </c>
    </row>
    <row r="38806" spans="1:3" x14ac:dyDescent="0.25">
      <c r="A38806">
        <v>38.804000000000002</v>
      </c>
      <c r="B38806" s="1">
        <f t="shared" si="606"/>
        <v>3.8804000000000003</v>
      </c>
      <c r="C38806">
        <v>1.3669753</v>
      </c>
    </row>
    <row r="38807" spans="1:3" x14ac:dyDescent="0.25">
      <c r="A38807">
        <v>38.805</v>
      </c>
      <c r="B38807" s="1">
        <f t="shared" si="606"/>
        <v>3.8805000000000001</v>
      </c>
      <c r="C38807">
        <v>1.3670443999999999</v>
      </c>
    </row>
    <row r="38808" spans="1:3" x14ac:dyDescent="0.25">
      <c r="A38808">
        <v>38.805999999999997</v>
      </c>
      <c r="B38808" s="1">
        <f t="shared" si="606"/>
        <v>3.8805999999999998</v>
      </c>
      <c r="C38808">
        <v>1.3671565000000001</v>
      </c>
    </row>
    <row r="38809" spans="1:3" x14ac:dyDescent="0.25">
      <c r="A38809">
        <v>38.807000000000002</v>
      </c>
      <c r="B38809" s="1">
        <f t="shared" si="606"/>
        <v>3.8807000000000005</v>
      </c>
      <c r="C38809">
        <v>1.3679384999999999</v>
      </c>
    </row>
    <row r="38810" spans="1:3" x14ac:dyDescent="0.25">
      <c r="A38810">
        <v>38.808</v>
      </c>
      <c r="B38810" s="1">
        <f t="shared" si="606"/>
        <v>3.8808000000000002</v>
      </c>
      <c r="C38810">
        <v>1.3688421</v>
      </c>
    </row>
    <row r="38811" spans="1:3" x14ac:dyDescent="0.25">
      <c r="A38811">
        <v>38.808999999999997</v>
      </c>
      <c r="B38811" s="1">
        <f t="shared" si="606"/>
        <v>3.8809</v>
      </c>
      <c r="C38811">
        <v>1.3694596000000001</v>
      </c>
    </row>
    <row r="38812" spans="1:3" x14ac:dyDescent="0.25">
      <c r="A38812">
        <v>38.81</v>
      </c>
      <c r="B38812" s="1">
        <f t="shared" si="606"/>
        <v>3.8810000000000002</v>
      </c>
      <c r="C38812">
        <v>1.3692880000000001</v>
      </c>
    </row>
    <row r="38813" spans="1:3" x14ac:dyDescent="0.25">
      <c r="A38813">
        <v>38.811</v>
      </c>
      <c r="B38813" s="1">
        <f t="shared" si="606"/>
        <v>3.8811</v>
      </c>
      <c r="C38813">
        <v>1.3690519000000001</v>
      </c>
    </row>
    <row r="38814" spans="1:3" x14ac:dyDescent="0.25">
      <c r="A38814">
        <v>38.811999999999998</v>
      </c>
      <c r="B38814" s="1">
        <f t="shared" si="606"/>
        <v>3.8811999999999998</v>
      </c>
      <c r="C38814">
        <v>1.3689327</v>
      </c>
    </row>
    <row r="38815" spans="1:3" x14ac:dyDescent="0.25">
      <c r="A38815">
        <v>38.813000000000002</v>
      </c>
      <c r="B38815" s="1">
        <f t="shared" si="606"/>
        <v>3.8813000000000004</v>
      </c>
      <c r="C38815">
        <v>1.3691711</v>
      </c>
    </row>
    <row r="38816" spans="1:3" x14ac:dyDescent="0.25">
      <c r="A38816">
        <v>38.814</v>
      </c>
      <c r="B38816" s="1">
        <f t="shared" si="606"/>
        <v>3.8814000000000002</v>
      </c>
      <c r="C38816">
        <v>1.3692522</v>
      </c>
    </row>
    <row r="38817" spans="1:3" x14ac:dyDescent="0.25">
      <c r="A38817">
        <v>38.814999999999998</v>
      </c>
      <c r="B38817" s="1">
        <f t="shared" si="606"/>
        <v>3.8815</v>
      </c>
      <c r="C38817">
        <v>1.3690305</v>
      </c>
    </row>
    <row r="38818" spans="1:3" x14ac:dyDescent="0.25">
      <c r="A38818">
        <v>38.816000000000003</v>
      </c>
      <c r="B38818" s="1">
        <f t="shared" si="606"/>
        <v>3.8816000000000006</v>
      </c>
      <c r="C38818">
        <v>1.3687372</v>
      </c>
    </row>
    <row r="38819" spans="1:3" x14ac:dyDescent="0.25">
      <c r="A38819">
        <v>38.817</v>
      </c>
      <c r="B38819" s="1">
        <f t="shared" si="606"/>
        <v>3.8817000000000004</v>
      </c>
      <c r="C38819">
        <v>1.3691044000000001</v>
      </c>
    </row>
    <row r="38820" spans="1:3" x14ac:dyDescent="0.25">
      <c r="A38820">
        <v>38.817999999999998</v>
      </c>
      <c r="B38820" s="1">
        <f t="shared" si="606"/>
        <v>3.8818000000000001</v>
      </c>
      <c r="C38820">
        <v>1.3702392999999999</v>
      </c>
    </row>
    <row r="38821" spans="1:3" x14ac:dyDescent="0.25">
      <c r="A38821">
        <v>38.819000000000003</v>
      </c>
      <c r="B38821" s="1">
        <f t="shared" si="606"/>
        <v>3.8819000000000004</v>
      </c>
      <c r="C38821">
        <v>1.3719844999999999</v>
      </c>
    </row>
    <row r="38822" spans="1:3" x14ac:dyDescent="0.25">
      <c r="A38822">
        <v>38.82</v>
      </c>
      <c r="B38822" s="1">
        <f t="shared" si="606"/>
        <v>3.8820000000000001</v>
      </c>
      <c r="C38822">
        <v>1.3730001000000001</v>
      </c>
    </row>
    <row r="38823" spans="1:3" x14ac:dyDescent="0.25">
      <c r="A38823">
        <v>38.820999999999998</v>
      </c>
      <c r="B38823" s="1">
        <f t="shared" si="606"/>
        <v>3.8820999999999999</v>
      </c>
      <c r="C38823">
        <v>1.3737178000000001</v>
      </c>
    </row>
    <row r="38824" spans="1:3" x14ac:dyDescent="0.25">
      <c r="A38824">
        <v>38.822000000000003</v>
      </c>
      <c r="B38824" s="1">
        <f t="shared" si="606"/>
        <v>3.8822000000000005</v>
      </c>
      <c r="C38824">
        <v>1.3739752999999999</v>
      </c>
    </row>
    <row r="38825" spans="1:3" x14ac:dyDescent="0.25">
      <c r="A38825">
        <v>38.823</v>
      </c>
      <c r="B38825" s="1">
        <f t="shared" si="606"/>
        <v>3.8823000000000003</v>
      </c>
      <c r="C38825">
        <v>1.3742709</v>
      </c>
    </row>
    <row r="38826" spans="1:3" x14ac:dyDescent="0.25">
      <c r="A38826">
        <v>38.823999999999998</v>
      </c>
      <c r="B38826" s="1">
        <f t="shared" si="606"/>
        <v>3.8824000000000001</v>
      </c>
      <c r="C38826">
        <v>1.3748883999999999</v>
      </c>
    </row>
    <row r="38827" spans="1:3" x14ac:dyDescent="0.25">
      <c r="A38827">
        <v>38.825000000000003</v>
      </c>
      <c r="B38827" s="1">
        <f t="shared" si="606"/>
        <v>3.8825000000000003</v>
      </c>
      <c r="C38827">
        <v>1.3756204000000001</v>
      </c>
    </row>
    <row r="38828" spans="1:3" x14ac:dyDescent="0.25">
      <c r="A38828">
        <v>38.826000000000001</v>
      </c>
      <c r="B38828" s="1">
        <f t="shared" si="606"/>
        <v>3.8826000000000001</v>
      </c>
      <c r="C38828">
        <v>1.3765025</v>
      </c>
    </row>
    <row r="38829" spans="1:3" x14ac:dyDescent="0.25">
      <c r="A38829">
        <v>38.826999999999998</v>
      </c>
      <c r="B38829" s="1">
        <f t="shared" si="606"/>
        <v>3.8826999999999998</v>
      </c>
      <c r="C38829">
        <v>1.3773489000000001</v>
      </c>
    </row>
    <row r="38830" spans="1:3" x14ac:dyDescent="0.25">
      <c r="A38830">
        <v>38.828000000000003</v>
      </c>
      <c r="B38830" s="1">
        <f t="shared" si="606"/>
        <v>3.8828000000000005</v>
      </c>
      <c r="C38830">
        <v>1.3776016</v>
      </c>
    </row>
    <row r="38831" spans="1:3" x14ac:dyDescent="0.25">
      <c r="A38831">
        <v>38.829000000000001</v>
      </c>
      <c r="B38831" s="1">
        <f t="shared" si="606"/>
        <v>3.8829000000000002</v>
      </c>
      <c r="C38831">
        <v>1.3772559</v>
      </c>
    </row>
    <row r="38832" spans="1:3" x14ac:dyDescent="0.25">
      <c r="A38832">
        <v>38.83</v>
      </c>
      <c r="B38832" s="1">
        <f t="shared" si="606"/>
        <v>3.883</v>
      </c>
      <c r="C38832">
        <v>1.3775063000000001</v>
      </c>
    </row>
    <row r="38833" spans="1:3" x14ac:dyDescent="0.25">
      <c r="A38833">
        <v>38.831000000000003</v>
      </c>
      <c r="B38833" s="1">
        <f t="shared" si="606"/>
        <v>3.8831000000000007</v>
      </c>
      <c r="C38833">
        <v>1.3776088</v>
      </c>
    </row>
    <row r="38834" spans="1:3" x14ac:dyDescent="0.25">
      <c r="A38834">
        <v>38.832000000000001</v>
      </c>
      <c r="B38834" s="1">
        <f t="shared" si="606"/>
        <v>3.8832000000000004</v>
      </c>
      <c r="C38834">
        <v>1.3784194000000001</v>
      </c>
    </row>
    <row r="38835" spans="1:3" x14ac:dyDescent="0.25">
      <c r="A38835">
        <v>38.832999999999998</v>
      </c>
      <c r="B38835" s="1">
        <f t="shared" si="606"/>
        <v>3.8833000000000002</v>
      </c>
      <c r="C38835">
        <v>1.3794255</v>
      </c>
    </row>
    <row r="38836" spans="1:3" x14ac:dyDescent="0.25">
      <c r="A38836">
        <v>38.834000000000003</v>
      </c>
      <c r="B38836" s="1">
        <f t="shared" si="606"/>
        <v>3.8834000000000004</v>
      </c>
      <c r="C38836">
        <v>1.3802004000000001</v>
      </c>
    </row>
    <row r="38837" spans="1:3" x14ac:dyDescent="0.25">
      <c r="A38837">
        <v>38.835000000000001</v>
      </c>
      <c r="B38837" s="1">
        <f t="shared" si="606"/>
        <v>3.8835000000000002</v>
      </c>
      <c r="C38837">
        <v>1.3806486</v>
      </c>
    </row>
    <row r="38838" spans="1:3" x14ac:dyDescent="0.25">
      <c r="A38838">
        <v>38.835999999999999</v>
      </c>
      <c r="B38838" s="1">
        <f t="shared" si="606"/>
        <v>3.8835999999999999</v>
      </c>
      <c r="C38838">
        <v>1.3805866</v>
      </c>
    </row>
    <row r="38839" spans="1:3" x14ac:dyDescent="0.25">
      <c r="A38839">
        <v>38.837000000000003</v>
      </c>
      <c r="B38839" s="1">
        <f t="shared" si="606"/>
        <v>3.8837000000000006</v>
      </c>
      <c r="C38839">
        <v>1.3804578999999999</v>
      </c>
    </row>
    <row r="38840" spans="1:3" x14ac:dyDescent="0.25">
      <c r="A38840">
        <v>38.838000000000001</v>
      </c>
      <c r="B38840" s="1">
        <f t="shared" si="606"/>
        <v>3.8838000000000004</v>
      </c>
      <c r="C38840">
        <v>1.3803719999999999</v>
      </c>
    </row>
    <row r="38841" spans="1:3" x14ac:dyDescent="0.25">
      <c r="A38841">
        <v>38.838999999999999</v>
      </c>
      <c r="B38841" s="1">
        <f t="shared" si="606"/>
        <v>3.8839000000000001</v>
      </c>
      <c r="C38841">
        <v>1.3804578999999999</v>
      </c>
    </row>
    <row r="38842" spans="1:3" x14ac:dyDescent="0.25">
      <c r="A38842">
        <v>38.840000000000003</v>
      </c>
      <c r="B38842" s="1">
        <f t="shared" si="606"/>
        <v>3.8840000000000003</v>
      </c>
      <c r="C38842">
        <v>1.3803243999999999</v>
      </c>
    </row>
    <row r="38843" spans="1:3" x14ac:dyDescent="0.25">
      <c r="A38843">
        <v>38.841000000000001</v>
      </c>
      <c r="B38843" s="1">
        <f t="shared" si="606"/>
        <v>3.8841000000000001</v>
      </c>
      <c r="C38843">
        <v>1.3799047</v>
      </c>
    </row>
    <row r="38844" spans="1:3" x14ac:dyDescent="0.25">
      <c r="A38844">
        <v>38.841999999999999</v>
      </c>
      <c r="B38844" s="1">
        <f t="shared" si="606"/>
        <v>3.8841999999999999</v>
      </c>
      <c r="C38844">
        <v>1.3796306</v>
      </c>
    </row>
    <row r="38845" spans="1:3" x14ac:dyDescent="0.25">
      <c r="A38845">
        <v>38.843000000000004</v>
      </c>
      <c r="B38845" s="1">
        <f t="shared" si="606"/>
        <v>3.8843000000000005</v>
      </c>
      <c r="C38845">
        <v>1.3796520000000001</v>
      </c>
    </row>
    <row r="38846" spans="1:3" x14ac:dyDescent="0.25">
      <c r="A38846">
        <v>38.844000000000001</v>
      </c>
      <c r="B38846" s="1">
        <f t="shared" si="606"/>
        <v>3.8844000000000003</v>
      </c>
      <c r="C38846">
        <v>1.3796926</v>
      </c>
    </row>
    <row r="38847" spans="1:3" x14ac:dyDescent="0.25">
      <c r="A38847">
        <v>38.844999999999999</v>
      </c>
      <c r="B38847" s="1">
        <f t="shared" si="606"/>
        <v>3.8845000000000001</v>
      </c>
      <c r="C38847">
        <v>1.3793111</v>
      </c>
    </row>
    <row r="38848" spans="1:3" x14ac:dyDescent="0.25">
      <c r="A38848">
        <v>38.845999999999997</v>
      </c>
      <c r="B38848" s="1">
        <f t="shared" si="606"/>
        <v>3.8845999999999998</v>
      </c>
      <c r="C38848">
        <v>1.3786674000000001</v>
      </c>
    </row>
    <row r="38849" spans="1:3" x14ac:dyDescent="0.25">
      <c r="A38849">
        <v>38.847000000000001</v>
      </c>
      <c r="B38849" s="1">
        <f t="shared" si="606"/>
        <v>3.8847000000000005</v>
      </c>
      <c r="C38849">
        <v>1.378274</v>
      </c>
    </row>
    <row r="38850" spans="1:3" x14ac:dyDescent="0.25">
      <c r="A38850">
        <v>38.847999999999999</v>
      </c>
      <c r="B38850" s="1">
        <f t="shared" si="606"/>
        <v>3.8848000000000003</v>
      </c>
      <c r="C38850">
        <v>1.3784266000000001</v>
      </c>
    </row>
    <row r="38851" spans="1:3" x14ac:dyDescent="0.25">
      <c r="A38851">
        <v>38.848999999999997</v>
      </c>
      <c r="B38851" s="1">
        <f t="shared" si="606"/>
        <v>3.8849</v>
      </c>
      <c r="C38851">
        <v>1.3788891000000001</v>
      </c>
    </row>
    <row r="38852" spans="1:3" x14ac:dyDescent="0.25">
      <c r="A38852">
        <v>38.85</v>
      </c>
      <c r="B38852" s="1">
        <f t="shared" si="606"/>
        <v>3.8850000000000002</v>
      </c>
      <c r="C38852">
        <v>1.3792180999999999</v>
      </c>
    </row>
    <row r="38853" spans="1:3" x14ac:dyDescent="0.25">
      <c r="A38853">
        <v>38.850999999999999</v>
      </c>
      <c r="B38853" s="1">
        <f t="shared" ref="B38853:B38916" si="607">A38853*0.1</f>
        <v>3.8851</v>
      </c>
      <c r="C38853">
        <v>1.3792610000000001</v>
      </c>
    </row>
    <row r="38854" spans="1:3" x14ac:dyDescent="0.25">
      <c r="A38854">
        <v>38.851999999999997</v>
      </c>
      <c r="B38854" s="1">
        <f t="shared" si="607"/>
        <v>3.8851999999999998</v>
      </c>
      <c r="C38854">
        <v>1.3788819000000001</v>
      </c>
    </row>
    <row r="38855" spans="1:3" x14ac:dyDescent="0.25">
      <c r="A38855">
        <v>38.853000000000002</v>
      </c>
      <c r="B38855" s="1">
        <f t="shared" si="607"/>
        <v>3.8853000000000004</v>
      </c>
      <c r="C38855">
        <v>1.3786936000000001</v>
      </c>
    </row>
    <row r="38856" spans="1:3" x14ac:dyDescent="0.25">
      <c r="A38856">
        <v>38.853999999999999</v>
      </c>
      <c r="B38856" s="1">
        <f t="shared" si="607"/>
        <v>3.8854000000000002</v>
      </c>
      <c r="C38856">
        <v>1.3787149999999999</v>
      </c>
    </row>
    <row r="38857" spans="1:3" x14ac:dyDescent="0.25">
      <c r="A38857">
        <v>38.854999999999997</v>
      </c>
      <c r="B38857" s="1">
        <f t="shared" si="607"/>
        <v>3.8855</v>
      </c>
      <c r="C38857">
        <v>1.3788795</v>
      </c>
    </row>
    <row r="38858" spans="1:3" x14ac:dyDescent="0.25">
      <c r="A38858">
        <v>38.856000000000002</v>
      </c>
      <c r="B38858" s="1">
        <f t="shared" si="607"/>
        <v>3.8856000000000002</v>
      </c>
      <c r="C38858">
        <v>1.3793348999999999</v>
      </c>
    </row>
    <row r="38859" spans="1:3" x14ac:dyDescent="0.25">
      <c r="A38859">
        <v>38.856999999999999</v>
      </c>
      <c r="B38859" s="1">
        <f t="shared" si="607"/>
        <v>3.8856999999999999</v>
      </c>
      <c r="C38859">
        <v>1.3793731</v>
      </c>
    </row>
    <row r="38860" spans="1:3" x14ac:dyDescent="0.25">
      <c r="A38860">
        <v>38.857999999999997</v>
      </c>
      <c r="B38860" s="1">
        <f t="shared" si="607"/>
        <v>3.8857999999999997</v>
      </c>
      <c r="C38860">
        <v>1.3793850000000001</v>
      </c>
    </row>
    <row r="38861" spans="1:3" x14ac:dyDescent="0.25">
      <c r="A38861">
        <v>38.859000000000002</v>
      </c>
      <c r="B38861" s="1">
        <f t="shared" si="607"/>
        <v>3.8859000000000004</v>
      </c>
      <c r="C38861">
        <v>1.3789415</v>
      </c>
    </row>
    <row r="38862" spans="1:3" x14ac:dyDescent="0.25">
      <c r="A38862">
        <v>38.86</v>
      </c>
      <c r="B38862" s="1">
        <f t="shared" si="607"/>
        <v>3.8860000000000001</v>
      </c>
      <c r="C38862">
        <v>1.3786721</v>
      </c>
    </row>
    <row r="38863" spans="1:3" x14ac:dyDescent="0.25">
      <c r="A38863">
        <v>38.860999999999997</v>
      </c>
      <c r="B38863" s="1">
        <f t="shared" si="607"/>
        <v>3.8860999999999999</v>
      </c>
      <c r="C38863">
        <v>1.3782239000000001</v>
      </c>
    </row>
    <row r="38864" spans="1:3" x14ac:dyDescent="0.25">
      <c r="A38864">
        <v>38.862000000000002</v>
      </c>
      <c r="B38864" s="1">
        <f t="shared" si="607"/>
        <v>3.8862000000000005</v>
      </c>
      <c r="C38864">
        <v>1.3779901999999999</v>
      </c>
    </row>
    <row r="38865" spans="1:3" x14ac:dyDescent="0.25">
      <c r="A38865">
        <v>38.863</v>
      </c>
      <c r="B38865" s="1">
        <f t="shared" si="607"/>
        <v>3.8863000000000003</v>
      </c>
      <c r="C38865">
        <v>1.3775873000000001</v>
      </c>
    </row>
    <row r="38866" spans="1:3" x14ac:dyDescent="0.25">
      <c r="A38866">
        <v>38.863999999999997</v>
      </c>
      <c r="B38866" s="1">
        <f t="shared" si="607"/>
        <v>3.8864000000000001</v>
      </c>
      <c r="C38866">
        <v>1.3769054000000001</v>
      </c>
    </row>
    <row r="38867" spans="1:3" x14ac:dyDescent="0.25">
      <c r="A38867">
        <v>38.865000000000002</v>
      </c>
      <c r="B38867" s="1">
        <f t="shared" si="607"/>
        <v>3.8865000000000003</v>
      </c>
      <c r="C38867">
        <v>1.376214</v>
      </c>
    </row>
    <row r="38868" spans="1:3" x14ac:dyDescent="0.25">
      <c r="A38868">
        <v>38.866</v>
      </c>
      <c r="B38868" s="1">
        <f t="shared" si="607"/>
        <v>3.8866000000000001</v>
      </c>
      <c r="C38868">
        <v>1.375618</v>
      </c>
    </row>
    <row r="38869" spans="1:3" x14ac:dyDescent="0.25">
      <c r="A38869">
        <v>38.866999999999997</v>
      </c>
      <c r="B38869" s="1">
        <f t="shared" si="607"/>
        <v>3.8866999999999998</v>
      </c>
      <c r="C38869">
        <v>1.3755630999999999</v>
      </c>
    </row>
    <row r="38870" spans="1:3" x14ac:dyDescent="0.25">
      <c r="A38870">
        <v>38.868000000000002</v>
      </c>
      <c r="B38870" s="1">
        <f t="shared" si="607"/>
        <v>3.8868000000000005</v>
      </c>
      <c r="C38870">
        <v>1.3757919999999999</v>
      </c>
    </row>
    <row r="38871" spans="1:3" x14ac:dyDescent="0.25">
      <c r="A38871">
        <v>38.869</v>
      </c>
      <c r="B38871" s="1">
        <f t="shared" si="607"/>
        <v>3.8869000000000002</v>
      </c>
      <c r="C38871">
        <v>1.3761497</v>
      </c>
    </row>
    <row r="38872" spans="1:3" x14ac:dyDescent="0.25">
      <c r="A38872">
        <v>38.869999999999997</v>
      </c>
      <c r="B38872" s="1">
        <f t="shared" si="607"/>
        <v>3.887</v>
      </c>
      <c r="C38872">
        <v>1.3760805</v>
      </c>
    </row>
    <row r="38873" spans="1:3" x14ac:dyDescent="0.25">
      <c r="A38873">
        <v>38.871000000000002</v>
      </c>
      <c r="B38873" s="1">
        <f t="shared" si="607"/>
        <v>3.8871000000000002</v>
      </c>
      <c r="C38873">
        <v>1.3757824999999999</v>
      </c>
    </row>
    <row r="38874" spans="1:3" x14ac:dyDescent="0.25">
      <c r="A38874">
        <v>38.872</v>
      </c>
      <c r="B38874" s="1">
        <f t="shared" si="607"/>
        <v>3.8872</v>
      </c>
      <c r="C38874">
        <v>1.375699</v>
      </c>
    </row>
    <row r="38875" spans="1:3" x14ac:dyDescent="0.25">
      <c r="A38875">
        <v>38.872999999999998</v>
      </c>
      <c r="B38875" s="1">
        <f t="shared" si="607"/>
        <v>3.8872999999999998</v>
      </c>
      <c r="C38875">
        <v>1.3753152</v>
      </c>
    </row>
    <row r="38876" spans="1:3" x14ac:dyDescent="0.25">
      <c r="A38876">
        <v>38.874000000000002</v>
      </c>
      <c r="B38876" s="1">
        <f t="shared" si="607"/>
        <v>3.8874000000000004</v>
      </c>
      <c r="C38876">
        <v>1.3754344000000001</v>
      </c>
    </row>
    <row r="38877" spans="1:3" x14ac:dyDescent="0.25">
      <c r="A38877">
        <v>38.875</v>
      </c>
      <c r="B38877" s="1">
        <f t="shared" si="607"/>
        <v>3.8875000000000002</v>
      </c>
      <c r="C38877">
        <v>1.3757777</v>
      </c>
    </row>
    <row r="38878" spans="1:3" x14ac:dyDescent="0.25">
      <c r="A38878">
        <v>38.875999999999998</v>
      </c>
      <c r="B38878" s="1">
        <f t="shared" si="607"/>
        <v>3.8875999999999999</v>
      </c>
      <c r="C38878">
        <v>1.3763666000000001</v>
      </c>
    </row>
    <row r="38879" spans="1:3" x14ac:dyDescent="0.25">
      <c r="A38879">
        <v>38.877000000000002</v>
      </c>
      <c r="B38879" s="1">
        <f t="shared" si="607"/>
        <v>3.8877000000000006</v>
      </c>
      <c r="C38879">
        <v>1.3769221</v>
      </c>
    </row>
    <row r="38880" spans="1:3" x14ac:dyDescent="0.25">
      <c r="A38880">
        <v>38.878</v>
      </c>
      <c r="B38880" s="1">
        <f t="shared" si="607"/>
        <v>3.8878000000000004</v>
      </c>
      <c r="C38880">
        <v>1.3771582</v>
      </c>
    </row>
    <row r="38881" spans="1:3" x14ac:dyDescent="0.25">
      <c r="A38881">
        <v>38.878999999999998</v>
      </c>
      <c r="B38881" s="1">
        <f t="shared" si="607"/>
        <v>3.8879000000000001</v>
      </c>
      <c r="C38881">
        <v>1.3771939</v>
      </c>
    </row>
    <row r="38882" spans="1:3" x14ac:dyDescent="0.25">
      <c r="A38882">
        <v>38.880000000000003</v>
      </c>
      <c r="B38882" s="1">
        <f t="shared" si="607"/>
        <v>3.8880000000000003</v>
      </c>
      <c r="C38882">
        <v>1.3770962</v>
      </c>
    </row>
    <row r="38883" spans="1:3" x14ac:dyDescent="0.25">
      <c r="A38883">
        <v>38.881</v>
      </c>
      <c r="B38883" s="1">
        <f t="shared" si="607"/>
        <v>3.8881000000000001</v>
      </c>
      <c r="C38883">
        <v>1.3768601</v>
      </c>
    </row>
    <row r="38884" spans="1:3" x14ac:dyDescent="0.25">
      <c r="A38884">
        <v>38.881999999999998</v>
      </c>
      <c r="B38884" s="1">
        <f t="shared" si="607"/>
        <v>3.8881999999999999</v>
      </c>
      <c r="C38884">
        <v>1.3765620999999999</v>
      </c>
    </row>
    <row r="38885" spans="1:3" x14ac:dyDescent="0.25">
      <c r="A38885">
        <v>38.883000000000003</v>
      </c>
      <c r="B38885" s="1">
        <f t="shared" si="607"/>
        <v>3.8883000000000005</v>
      </c>
      <c r="C38885">
        <v>1.3762379</v>
      </c>
    </row>
    <row r="38886" spans="1:3" x14ac:dyDescent="0.25">
      <c r="A38886">
        <v>38.884</v>
      </c>
      <c r="B38886" s="1">
        <f t="shared" si="607"/>
        <v>3.8884000000000003</v>
      </c>
      <c r="C38886">
        <v>1.3765335000000001</v>
      </c>
    </row>
    <row r="38887" spans="1:3" x14ac:dyDescent="0.25">
      <c r="A38887">
        <v>38.884999999999998</v>
      </c>
      <c r="B38887" s="1">
        <f t="shared" si="607"/>
        <v>3.8885000000000001</v>
      </c>
      <c r="C38887">
        <v>1.3769984</v>
      </c>
    </row>
    <row r="38888" spans="1:3" x14ac:dyDescent="0.25">
      <c r="A38888">
        <v>38.886000000000003</v>
      </c>
      <c r="B38888" s="1">
        <f t="shared" si="607"/>
        <v>3.8886000000000003</v>
      </c>
      <c r="C38888">
        <v>1.3777184</v>
      </c>
    </row>
    <row r="38889" spans="1:3" x14ac:dyDescent="0.25">
      <c r="A38889">
        <v>38.887</v>
      </c>
      <c r="B38889" s="1">
        <f t="shared" si="607"/>
        <v>3.8887</v>
      </c>
      <c r="C38889">
        <v>1.3776731</v>
      </c>
    </row>
    <row r="38890" spans="1:3" x14ac:dyDescent="0.25">
      <c r="A38890">
        <v>38.887999999999998</v>
      </c>
      <c r="B38890" s="1">
        <f t="shared" si="607"/>
        <v>3.8887999999999998</v>
      </c>
      <c r="C38890">
        <v>1.3773179</v>
      </c>
    </row>
    <row r="38891" spans="1:3" x14ac:dyDescent="0.25">
      <c r="A38891">
        <v>38.889000000000003</v>
      </c>
      <c r="B38891" s="1">
        <f t="shared" si="607"/>
        <v>3.8889000000000005</v>
      </c>
      <c r="C38891">
        <v>1.3774896000000001</v>
      </c>
    </row>
    <row r="38892" spans="1:3" x14ac:dyDescent="0.25">
      <c r="A38892">
        <v>38.89</v>
      </c>
      <c r="B38892" s="1">
        <f t="shared" si="607"/>
        <v>3.8890000000000002</v>
      </c>
      <c r="C38892">
        <v>1.3780165</v>
      </c>
    </row>
    <row r="38893" spans="1:3" x14ac:dyDescent="0.25">
      <c r="A38893">
        <v>38.890999999999998</v>
      </c>
      <c r="B38893" s="1">
        <f t="shared" si="607"/>
        <v>3.8891</v>
      </c>
      <c r="C38893">
        <v>1.3788509</v>
      </c>
    </row>
    <row r="38894" spans="1:3" x14ac:dyDescent="0.25">
      <c r="A38894">
        <v>38.892000000000003</v>
      </c>
      <c r="B38894" s="1">
        <f t="shared" si="607"/>
        <v>3.8892000000000007</v>
      </c>
      <c r="C38894">
        <v>1.379869</v>
      </c>
    </row>
    <row r="38895" spans="1:3" x14ac:dyDescent="0.25">
      <c r="A38895">
        <v>38.893000000000001</v>
      </c>
      <c r="B38895" s="1">
        <f t="shared" si="607"/>
        <v>3.8893000000000004</v>
      </c>
      <c r="C38895">
        <v>1.3801694</v>
      </c>
    </row>
    <row r="38896" spans="1:3" x14ac:dyDescent="0.25">
      <c r="A38896">
        <v>38.893999999999998</v>
      </c>
      <c r="B38896" s="1">
        <f t="shared" si="607"/>
        <v>3.8894000000000002</v>
      </c>
      <c r="C38896">
        <v>1.3802481</v>
      </c>
    </row>
    <row r="38897" spans="1:3" x14ac:dyDescent="0.25">
      <c r="A38897">
        <v>38.895000000000003</v>
      </c>
      <c r="B38897" s="1">
        <f t="shared" si="607"/>
        <v>3.8895000000000004</v>
      </c>
      <c r="C38897">
        <v>1.380403</v>
      </c>
    </row>
    <row r="38898" spans="1:3" x14ac:dyDescent="0.25">
      <c r="A38898">
        <v>38.896000000000001</v>
      </c>
      <c r="B38898" s="1">
        <f t="shared" si="607"/>
        <v>3.8896000000000002</v>
      </c>
      <c r="C38898">
        <v>1.3809085000000001</v>
      </c>
    </row>
    <row r="38899" spans="1:3" x14ac:dyDescent="0.25">
      <c r="A38899">
        <v>38.896999999999998</v>
      </c>
      <c r="B38899" s="1">
        <f t="shared" si="607"/>
        <v>3.8896999999999999</v>
      </c>
      <c r="C38899">
        <v>1.3816595</v>
      </c>
    </row>
    <row r="38900" spans="1:3" x14ac:dyDescent="0.25">
      <c r="A38900">
        <v>38.898000000000003</v>
      </c>
      <c r="B38900" s="1">
        <f t="shared" si="607"/>
        <v>3.8898000000000006</v>
      </c>
      <c r="C38900">
        <v>1.3829684</v>
      </c>
    </row>
    <row r="38901" spans="1:3" x14ac:dyDescent="0.25">
      <c r="A38901">
        <v>38.899000000000001</v>
      </c>
      <c r="B38901" s="1">
        <f t="shared" si="607"/>
        <v>3.8899000000000004</v>
      </c>
      <c r="C38901">
        <v>1.3839269000000001</v>
      </c>
    </row>
    <row r="38902" spans="1:3" x14ac:dyDescent="0.25">
      <c r="A38902">
        <v>38.9</v>
      </c>
      <c r="B38902" s="1">
        <f t="shared" si="607"/>
        <v>3.89</v>
      </c>
      <c r="C38902">
        <v>1.3849187000000001</v>
      </c>
    </row>
    <row r="38903" spans="1:3" x14ac:dyDescent="0.25">
      <c r="A38903">
        <v>38.901000000000003</v>
      </c>
      <c r="B38903" s="1">
        <f t="shared" si="607"/>
        <v>3.8901000000000003</v>
      </c>
      <c r="C38903">
        <v>1.3852310000000001</v>
      </c>
    </row>
    <row r="38904" spans="1:3" x14ac:dyDescent="0.25">
      <c r="A38904">
        <v>38.902000000000001</v>
      </c>
      <c r="B38904" s="1">
        <f t="shared" si="607"/>
        <v>3.8902000000000001</v>
      </c>
      <c r="C38904">
        <v>1.3853215999999999</v>
      </c>
    </row>
    <row r="38905" spans="1:3" x14ac:dyDescent="0.25">
      <c r="A38905">
        <v>38.902999999999999</v>
      </c>
      <c r="B38905" s="1">
        <f t="shared" si="607"/>
        <v>3.8902999999999999</v>
      </c>
      <c r="C38905">
        <v>1.3857317</v>
      </c>
    </row>
    <row r="38906" spans="1:3" x14ac:dyDescent="0.25">
      <c r="A38906">
        <v>38.904000000000003</v>
      </c>
      <c r="B38906" s="1">
        <f t="shared" si="607"/>
        <v>3.8904000000000005</v>
      </c>
      <c r="C38906">
        <v>1.3865304000000001</v>
      </c>
    </row>
    <row r="38907" spans="1:3" x14ac:dyDescent="0.25">
      <c r="A38907">
        <v>38.905000000000001</v>
      </c>
      <c r="B38907" s="1">
        <f t="shared" si="607"/>
        <v>3.8905000000000003</v>
      </c>
      <c r="C38907">
        <v>1.38767</v>
      </c>
    </row>
    <row r="38908" spans="1:3" x14ac:dyDescent="0.25">
      <c r="A38908">
        <v>38.905999999999999</v>
      </c>
      <c r="B38908" s="1">
        <f t="shared" si="607"/>
        <v>3.8906000000000001</v>
      </c>
      <c r="C38908">
        <v>1.3889647000000001</v>
      </c>
    </row>
    <row r="38909" spans="1:3" x14ac:dyDescent="0.25">
      <c r="A38909">
        <v>38.906999999999996</v>
      </c>
      <c r="B38909" s="1">
        <f t="shared" si="607"/>
        <v>3.8906999999999998</v>
      </c>
      <c r="C38909">
        <v>1.3897752999999999</v>
      </c>
    </row>
    <row r="38910" spans="1:3" x14ac:dyDescent="0.25">
      <c r="A38910">
        <v>38.908000000000001</v>
      </c>
      <c r="B38910" s="1">
        <f t="shared" si="607"/>
        <v>3.8908000000000005</v>
      </c>
      <c r="C38910">
        <v>1.3899349999999999</v>
      </c>
    </row>
    <row r="38911" spans="1:3" x14ac:dyDescent="0.25">
      <c r="A38911">
        <v>38.908999999999999</v>
      </c>
      <c r="B38911" s="1">
        <f t="shared" si="607"/>
        <v>3.8909000000000002</v>
      </c>
      <c r="C38911">
        <v>1.3900661000000001</v>
      </c>
    </row>
    <row r="38912" spans="1:3" x14ac:dyDescent="0.25">
      <c r="A38912">
        <v>38.909999999999997</v>
      </c>
      <c r="B38912" s="1">
        <f t="shared" si="607"/>
        <v>3.891</v>
      </c>
      <c r="C38912">
        <v>1.3904475999999999</v>
      </c>
    </row>
    <row r="38913" spans="1:3" x14ac:dyDescent="0.25">
      <c r="A38913">
        <v>38.911000000000001</v>
      </c>
      <c r="B38913" s="1">
        <f t="shared" si="607"/>
        <v>3.8911000000000002</v>
      </c>
      <c r="C38913">
        <v>1.3909817</v>
      </c>
    </row>
    <row r="38914" spans="1:3" x14ac:dyDescent="0.25">
      <c r="A38914">
        <v>38.911999999999999</v>
      </c>
      <c r="B38914" s="1">
        <f t="shared" si="607"/>
        <v>3.8912</v>
      </c>
      <c r="C38914">
        <v>1.3911605</v>
      </c>
    </row>
    <row r="38915" spans="1:3" x14ac:dyDescent="0.25">
      <c r="A38915">
        <v>38.912999999999997</v>
      </c>
      <c r="B38915" s="1">
        <f t="shared" si="607"/>
        <v>3.8912999999999998</v>
      </c>
      <c r="C38915">
        <v>1.3908624999999999</v>
      </c>
    </row>
    <row r="38916" spans="1:3" x14ac:dyDescent="0.25">
      <c r="A38916">
        <v>38.914000000000001</v>
      </c>
      <c r="B38916" s="1">
        <f t="shared" si="607"/>
        <v>3.8914000000000004</v>
      </c>
      <c r="C38916">
        <v>1.3907433</v>
      </c>
    </row>
    <row r="38917" spans="1:3" x14ac:dyDescent="0.25">
      <c r="A38917">
        <v>38.914999999999999</v>
      </c>
      <c r="B38917" s="1">
        <f t="shared" ref="B38917:B38980" si="608">A38917*0.1</f>
        <v>3.8915000000000002</v>
      </c>
      <c r="C38917">
        <v>1.3913226000000001</v>
      </c>
    </row>
    <row r="38918" spans="1:3" x14ac:dyDescent="0.25">
      <c r="A38918">
        <v>38.915999999999997</v>
      </c>
      <c r="B38918" s="1">
        <f t="shared" si="608"/>
        <v>3.8915999999999999</v>
      </c>
      <c r="C38918">
        <v>1.3923525999999999</v>
      </c>
    </row>
    <row r="38919" spans="1:3" x14ac:dyDescent="0.25">
      <c r="A38919">
        <v>38.917000000000002</v>
      </c>
      <c r="B38919" s="1">
        <f t="shared" si="608"/>
        <v>3.8917000000000002</v>
      </c>
      <c r="C38919">
        <v>1.3934207000000001</v>
      </c>
    </row>
    <row r="38920" spans="1:3" x14ac:dyDescent="0.25">
      <c r="A38920">
        <v>38.917999999999999</v>
      </c>
      <c r="B38920" s="1">
        <f t="shared" si="608"/>
        <v>3.8917999999999999</v>
      </c>
      <c r="C38920">
        <v>1.3939976999999999</v>
      </c>
    </row>
    <row r="38921" spans="1:3" x14ac:dyDescent="0.25">
      <c r="A38921">
        <v>38.918999999999997</v>
      </c>
      <c r="B38921" s="1">
        <f t="shared" si="608"/>
        <v>3.8918999999999997</v>
      </c>
      <c r="C38921">
        <v>1.3942313</v>
      </c>
    </row>
    <row r="38922" spans="1:3" x14ac:dyDescent="0.25">
      <c r="A38922">
        <v>38.92</v>
      </c>
      <c r="B38922" s="1">
        <f t="shared" si="608"/>
        <v>3.8920000000000003</v>
      </c>
      <c r="C38922">
        <v>1.3941526</v>
      </c>
    </row>
    <row r="38923" spans="1:3" x14ac:dyDescent="0.25">
      <c r="A38923">
        <v>38.920999999999999</v>
      </c>
      <c r="B38923" s="1">
        <f t="shared" si="608"/>
        <v>3.8921000000000001</v>
      </c>
      <c r="C38923">
        <v>1.3942384999999999</v>
      </c>
    </row>
    <row r="38924" spans="1:3" x14ac:dyDescent="0.25">
      <c r="A38924">
        <v>38.921999999999997</v>
      </c>
      <c r="B38924" s="1">
        <f t="shared" si="608"/>
        <v>3.8921999999999999</v>
      </c>
      <c r="C38924">
        <v>1.3942957</v>
      </c>
    </row>
    <row r="38925" spans="1:3" x14ac:dyDescent="0.25">
      <c r="A38925">
        <v>38.923000000000002</v>
      </c>
      <c r="B38925" s="1">
        <f t="shared" si="608"/>
        <v>3.8923000000000005</v>
      </c>
      <c r="C38925">
        <v>1.3949251</v>
      </c>
    </row>
    <row r="38926" spans="1:3" x14ac:dyDescent="0.25">
      <c r="A38926">
        <v>38.923999999999999</v>
      </c>
      <c r="B38926" s="1">
        <f t="shared" si="608"/>
        <v>3.8924000000000003</v>
      </c>
      <c r="C38926">
        <v>1.3955139999999999</v>
      </c>
    </row>
    <row r="38927" spans="1:3" x14ac:dyDescent="0.25">
      <c r="A38927">
        <v>38.924999999999997</v>
      </c>
      <c r="B38927" s="1">
        <f t="shared" si="608"/>
        <v>3.8925000000000001</v>
      </c>
      <c r="C38927">
        <v>1.3963293999999999</v>
      </c>
    </row>
    <row r="38928" spans="1:3" x14ac:dyDescent="0.25">
      <c r="A38928">
        <v>38.926000000000002</v>
      </c>
      <c r="B38928" s="1">
        <f t="shared" si="608"/>
        <v>3.8926000000000003</v>
      </c>
      <c r="C38928">
        <v>1.3968825</v>
      </c>
    </row>
    <row r="38929" spans="1:3" x14ac:dyDescent="0.25">
      <c r="A38929">
        <v>38.927</v>
      </c>
      <c r="B38929" s="1">
        <f t="shared" si="608"/>
        <v>3.8927</v>
      </c>
      <c r="C38929">
        <v>1.3971423999999999</v>
      </c>
    </row>
    <row r="38930" spans="1:3" x14ac:dyDescent="0.25">
      <c r="A38930">
        <v>38.927999999999997</v>
      </c>
      <c r="B38930" s="1">
        <f t="shared" si="608"/>
        <v>3.8927999999999998</v>
      </c>
      <c r="C38930">
        <v>1.3971567</v>
      </c>
    </row>
    <row r="38931" spans="1:3" x14ac:dyDescent="0.25">
      <c r="A38931">
        <v>38.929000000000002</v>
      </c>
      <c r="B38931" s="1">
        <f t="shared" si="608"/>
        <v>3.8929000000000005</v>
      </c>
      <c r="C38931">
        <v>1.3974356999999999</v>
      </c>
    </row>
    <row r="38932" spans="1:3" x14ac:dyDescent="0.25">
      <c r="A38932">
        <v>38.93</v>
      </c>
      <c r="B38932" s="1">
        <f t="shared" si="608"/>
        <v>3.8930000000000002</v>
      </c>
      <c r="C38932">
        <v>1.3976502</v>
      </c>
    </row>
    <row r="38933" spans="1:3" x14ac:dyDescent="0.25">
      <c r="A38933">
        <v>38.930999999999997</v>
      </c>
      <c r="B38933" s="1">
        <f t="shared" si="608"/>
        <v>3.8931</v>
      </c>
      <c r="C38933">
        <v>1.3974404</v>
      </c>
    </row>
    <row r="38934" spans="1:3" x14ac:dyDescent="0.25">
      <c r="A38934">
        <v>38.932000000000002</v>
      </c>
      <c r="B38934" s="1">
        <f t="shared" si="608"/>
        <v>3.8932000000000002</v>
      </c>
      <c r="C38934">
        <v>1.3967991</v>
      </c>
    </row>
    <row r="38935" spans="1:3" x14ac:dyDescent="0.25">
      <c r="A38935">
        <v>38.933</v>
      </c>
      <c r="B38935" s="1">
        <f t="shared" si="608"/>
        <v>3.8933</v>
      </c>
      <c r="C38935">
        <v>1.3966274000000001</v>
      </c>
    </row>
    <row r="38936" spans="1:3" x14ac:dyDescent="0.25">
      <c r="A38936">
        <v>38.933999999999997</v>
      </c>
      <c r="B38936" s="1">
        <f t="shared" si="608"/>
        <v>3.8933999999999997</v>
      </c>
      <c r="C38936">
        <v>1.3968897</v>
      </c>
    </row>
    <row r="38937" spans="1:3" x14ac:dyDescent="0.25">
      <c r="A38937">
        <v>38.935000000000002</v>
      </c>
      <c r="B38937" s="1">
        <f t="shared" si="608"/>
        <v>3.8935000000000004</v>
      </c>
      <c r="C38937">
        <v>1.3970661</v>
      </c>
    </row>
    <row r="38938" spans="1:3" x14ac:dyDescent="0.25">
      <c r="A38938">
        <v>38.936</v>
      </c>
      <c r="B38938" s="1">
        <f t="shared" si="608"/>
        <v>3.8936000000000002</v>
      </c>
      <c r="C38938">
        <v>1.3966130999999999</v>
      </c>
    </row>
    <row r="38939" spans="1:3" x14ac:dyDescent="0.25">
      <c r="A38939">
        <v>38.936999999999998</v>
      </c>
      <c r="B38939" s="1">
        <f t="shared" si="608"/>
        <v>3.8936999999999999</v>
      </c>
      <c r="C38939">
        <v>1.3962125999999999</v>
      </c>
    </row>
    <row r="38940" spans="1:3" x14ac:dyDescent="0.25">
      <c r="A38940">
        <v>38.938000000000002</v>
      </c>
      <c r="B38940" s="1">
        <f t="shared" si="608"/>
        <v>3.8938000000000006</v>
      </c>
      <c r="C38940">
        <v>1.3963151</v>
      </c>
    </row>
    <row r="38941" spans="1:3" x14ac:dyDescent="0.25">
      <c r="A38941">
        <v>38.939</v>
      </c>
      <c r="B38941" s="1">
        <f t="shared" si="608"/>
        <v>3.8939000000000004</v>
      </c>
      <c r="C38941">
        <v>1.3971901</v>
      </c>
    </row>
    <row r="38942" spans="1:3" x14ac:dyDescent="0.25">
      <c r="A38942">
        <v>38.94</v>
      </c>
      <c r="B38942" s="1">
        <f t="shared" si="608"/>
        <v>3.8940000000000001</v>
      </c>
      <c r="C38942">
        <v>1.3983274000000001</v>
      </c>
    </row>
    <row r="38943" spans="1:3" x14ac:dyDescent="0.25">
      <c r="A38943">
        <v>38.941000000000003</v>
      </c>
      <c r="B38943" s="1">
        <f t="shared" si="608"/>
        <v>3.8941000000000003</v>
      </c>
      <c r="C38943">
        <v>1.399014</v>
      </c>
    </row>
    <row r="38944" spans="1:3" x14ac:dyDescent="0.25">
      <c r="A38944">
        <v>38.942</v>
      </c>
      <c r="B38944" s="1">
        <f t="shared" si="608"/>
        <v>3.8942000000000001</v>
      </c>
      <c r="C38944">
        <v>1.3990784000000001</v>
      </c>
    </row>
    <row r="38945" spans="1:3" x14ac:dyDescent="0.25">
      <c r="A38945">
        <v>38.942999999999998</v>
      </c>
      <c r="B38945" s="1">
        <f t="shared" si="608"/>
        <v>3.8942999999999999</v>
      </c>
      <c r="C38945">
        <v>1.3988733</v>
      </c>
    </row>
    <row r="38946" spans="1:3" x14ac:dyDescent="0.25">
      <c r="A38946">
        <v>38.944000000000003</v>
      </c>
      <c r="B38946" s="1">
        <f t="shared" si="608"/>
        <v>3.8944000000000005</v>
      </c>
      <c r="C38946">
        <v>1.3988757000000001</v>
      </c>
    </row>
    <row r="38947" spans="1:3" x14ac:dyDescent="0.25">
      <c r="A38947">
        <v>38.945</v>
      </c>
      <c r="B38947" s="1">
        <f t="shared" si="608"/>
        <v>3.8945000000000003</v>
      </c>
      <c r="C38947">
        <v>1.3989758000000001</v>
      </c>
    </row>
    <row r="38948" spans="1:3" x14ac:dyDescent="0.25">
      <c r="A38948">
        <v>38.945999999999998</v>
      </c>
      <c r="B38948" s="1">
        <f t="shared" si="608"/>
        <v>3.8946000000000001</v>
      </c>
      <c r="C38948">
        <v>1.3997149</v>
      </c>
    </row>
    <row r="38949" spans="1:3" x14ac:dyDescent="0.25">
      <c r="A38949">
        <v>38.947000000000003</v>
      </c>
      <c r="B38949" s="1">
        <f t="shared" si="608"/>
        <v>3.8947000000000003</v>
      </c>
      <c r="C38949">
        <v>1.4005995</v>
      </c>
    </row>
    <row r="38950" spans="1:3" x14ac:dyDescent="0.25">
      <c r="A38950">
        <v>38.948</v>
      </c>
      <c r="B38950" s="1">
        <f t="shared" si="608"/>
        <v>3.8948</v>
      </c>
      <c r="C38950">
        <v>1.4014553999999999</v>
      </c>
    </row>
    <row r="38951" spans="1:3" x14ac:dyDescent="0.25">
      <c r="A38951">
        <v>38.948999999999998</v>
      </c>
      <c r="B38951" s="1">
        <f t="shared" si="608"/>
        <v>3.8948999999999998</v>
      </c>
      <c r="C38951">
        <v>1.4021587</v>
      </c>
    </row>
    <row r="38952" spans="1:3" x14ac:dyDescent="0.25">
      <c r="A38952">
        <v>38.950000000000003</v>
      </c>
      <c r="B38952" s="1">
        <f t="shared" si="608"/>
        <v>3.8950000000000005</v>
      </c>
      <c r="C38952">
        <v>1.4018774000000001</v>
      </c>
    </row>
    <row r="38953" spans="1:3" x14ac:dyDescent="0.25">
      <c r="A38953">
        <v>38.951000000000001</v>
      </c>
      <c r="B38953" s="1">
        <f t="shared" si="608"/>
        <v>3.8951000000000002</v>
      </c>
      <c r="C38953">
        <v>1.4015818</v>
      </c>
    </row>
    <row r="38954" spans="1:3" x14ac:dyDescent="0.25">
      <c r="A38954">
        <v>38.951999999999998</v>
      </c>
      <c r="B38954" s="1">
        <f t="shared" si="608"/>
        <v>3.8952</v>
      </c>
      <c r="C38954">
        <v>1.4014792</v>
      </c>
    </row>
    <row r="38955" spans="1:3" x14ac:dyDescent="0.25">
      <c r="A38955">
        <v>38.953000000000003</v>
      </c>
      <c r="B38955" s="1">
        <f t="shared" si="608"/>
        <v>3.8953000000000007</v>
      </c>
      <c r="C38955">
        <v>1.4015435999999999</v>
      </c>
    </row>
    <row r="38956" spans="1:3" x14ac:dyDescent="0.25">
      <c r="A38956">
        <v>38.954000000000001</v>
      </c>
      <c r="B38956" s="1">
        <f t="shared" si="608"/>
        <v>3.8954000000000004</v>
      </c>
      <c r="C38956">
        <v>1.4012431999999999</v>
      </c>
    </row>
    <row r="38957" spans="1:3" x14ac:dyDescent="0.25">
      <c r="A38957">
        <v>38.954999999999998</v>
      </c>
      <c r="B38957" s="1">
        <f t="shared" si="608"/>
        <v>3.8955000000000002</v>
      </c>
      <c r="C38957">
        <v>1.4005875999999999</v>
      </c>
    </row>
    <row r="38958" spans="1:3" x14ac:dyDescent="0.25">
      <c r="A38958">
        <v>38.956000000000003</v>
      </c>
      <c r="B38958" s="1">
        <f t="shared" si="608"/>
        <v>3.8956000000000004</v>
      </c>
      <c r="C38958">
        <v>1.4001942000000001</v>
      </c>
    </row>
    <row r="38959" spans="1:3" x14ac:dyDescent="0.25">
      <c r="A38959">
        <v>38.957000000000001</v>
      </c>
      <c r="B38959" s="1">
        <f t="shared" si="608"/>
        <v>3.8957000000000002</v>
      </c>
      <c r="C38959">
        <v>1.4005733</v>
      </c>
    </row>
    <row r="38960" spans="1:3" x14ac:dyDescent="0.25">
      <c r="A38960">
        <v>38.957999999999998</v>
      </c>
      <c r="B38960" s="1">
        <f t="shared" si="608"/>
        <v>3.8957999999999999</v>
      </c>
      <c r="C38960">
        <v>1.4016341999999999</v>
      </c>
    </row>
    <row r="38961" spans="1:3" x14ac:dyDescent="0.25">
      <c r="A38961">
        <v>38.959000000000003</v>
      </c>
      <c r="B38961" s="1">
        <f t="shared" si="608"/>
        <v>3.8959000000000006</v>
      </c>
      <c r="C38961">
        <v>1.4028263000000001</v>
      </c>
    </row>
    <row r="38962" spans="1:3" x14ac:dyDescent="0.25">
      <c r="A38962">
        <v>38.96</v>
      </c>
      <c r="B38962" s="1">
        <f t="shared" si="608"/>
        <v>3.8960000000000004</v>
      </c>
      <c r="C38962">
        <v>1.4033723</v>
      </c>
    </row>
    <row r="38963" spans="1:3" x14ac:dyDescent="0.25">
      <c r="A38963">
        <v>38.960999999999999</v>
      </c>
      <c r="B38963" s="1">
        <f t="shared" si="608"/>
        <v>3.8961000000000001</v>
      </c>
      <c r="C38963">
        <v>1.4035845</v>
      </c>
    </row>
    <row r="38964" spans="1:3" x14ac:dyDescent="0.25">
      <c r="A38964">
        <v>38.962000000000003</v>
      </c>
      <c r="B38964" s="1">
        <f t="shared" si="608"/>
        <v>3.8962000000000003</v>
      </c>
      <c r="C38964">
        <v>1.4034842999999999</v>
      </c>
    </row>
    <row r="38965" spans="1:3" x14ac:dyDescent="0.25">
      <c r="A38965">
        <v>38.963000000000001</v>
      </c>
      <c r="B38965" s="1">
        <f t="shared" si="608"/>
        <v>3.8963000000000001</v>
      </c>
      <c r="C38965">
        <v>1.4037514</v>
      </c>
    </row>
    <row r="38966" spans="1:3" x14ac:dyDescent="0.25">
      <c r="A38966">
        <v>38.963999999999999</v>
      </c>
      <c r="B38966" s="1">
        <f t="shared" si="608"/>
        <v>3.8963999999999999</v>
      </c>
      <c r="C38966">
        <v>1.4040899</v>
      </c>
    </row>
    <row r="38967" spans="1:3" x14ac:dyDescent="0.25">
      <c r="A38967">
        <v>38.965000000000003</v>
      </c>
      <c r="B38967" s="1">
        <f t="shared" si="608"/>
        <v>3.8965000000000005</v>
      </c>
      <c r="C38967">
        <v>1.4044595</v>
      </c>
    </row>
    <row r="38968" spans="1:3" x14ac:dyDescent="0.25">
      <c r="A38968">
        <v>38.966000000000001</v>
      </c>
      <c r="B38968" s="1">
        <f t="shared" si="608"/>
        <v>3.8966000000000003</v>
      </c>
      <c r="C38968">
        <v>1.4042091000000001</v>
      </c>
    </row>
    <row r="38969" spans="1:3" x14ac:dyDescent="0.25">
      <c r="A38969">
        <v>38.966999999999999</v>
      </c>
      <c r="B38969" s="1">
        <f t="shared" si="608"/>
        <v>3.8967000000000001</v>
      </c>
      <c r="C38969">
        <v>1.4040899</v>
      </c>
    </row>
    <row r="38970" spans="1:3" x14ac:dyDescent="0.25">
      <c r="A38970">
        <v>38.968000000000004</v>
      </c>
      <c r="B38970" s="1">
        <f t="shared" si="608"/>
        <v>3.8968000000000007</v>
      </c>
      <c r="C38970">
        <v>1.4040613</v>
      </c>
    </row>
    <row r="38971" spans="1:3" x14ac:dyDescent="0.25">
      <c r="A38971">
        <v>38.969000000000001</v>
      </c>
      <c r="B38971" s="1">
        <f t="shared" si="608"/>
        <v>3.8969000000000005</v>
      </c>
      <c r="C38971">
        <v>1.4045620000000001</v>
      </c>
    </row>
    <row r="38972" spans="1:3" x14ac:dyDescent="0.25">
      <c r="A38972">
        <v>38.97</v>
      </c>
      <c r="B38972" s="1">
        <f t="shared" si="608"/>
        <v>3.8970000000000002</v>
      </c>
      <c r="C38972">
        <v>1.4046717</v>
      </c>
    </row>
    <row r="38973" spans="1:3" x14ac:dyDescent="0.25">
      <c r="A38973">
        <v>38.970999999999997</v>
      </c>
      <c r="B38973" s="1">
        <f t="shared" si="608"/>
        <v>3.8971</v>
      </c>
      <c r="C38973">
        <v>1.4040279</v>
      </c>
    </row>
    <row r="38974" spans="1:3" x14ac:dyDescent="0.25">
      <c r="A38974">
        <v>38.972000000000001</v>
      </c>
      <c r="B38974" s="1">
        <f t="shared" si="608"/>
        <v>3.8972000000000002</v>
      </c>
      <c r="C38974">
        <v>1.4034081</v>
      </c>
    </row>
    <row r="38975" spans="1:3" x14ac:dyDescent="0.25">
      <c r="A38975">
        <v>38.972999999999999</v>
      </c>
      <c r="B38975" s="1">
        <f t="shared" si="608"/>
        <v>3.8973</v>
      </c>
      <c r="C38975">
        <v>1.4033914000000001</v>
      </c>
    </row>
    <row r="38976" spans="1:3" x14ac:dyDescent="0.25">
      <c r="A38976">
        <v>38.973999999999997</v>
      </c>
      <c r="B38976" s="1">
        <f t="shared" si="608"/>
        <v>3.8973999999999998</v>
      </c>
      <c r="C38976">
        <v>1.4041853</v>
      </c>
    </row>
    <row r="38977" spans="1:3" x14ac:dyDescent="0.25">
      <c r="A38977">
        <v>38.975000000000001</v>
      </c>
      <c r="B38977" s="1">
        <f t="shared" si="608"/>
        <v>3.8975000000000004</v>
      </c>
      <c r="C38977">
        <v>1.4053488000000001</v>
      </c>
    </row>
    <row r="38978" spans="1:3" x14ac:dyDescent="0.25">
      <c r="A38978">
        <v>38.975999999999999</v>
      </c>
      <c r="B38978" s="1">
        <f t="shared" si="608"/>
        <v>3.8976000000000002</v>
      </c>
      <c r="C38978">
        <v>1.4058398999999999</v>
      </c>
    </row>
    <row r="38979" spans="1:3" x14ac:dyDescent="0.25">
      <c r="A38979">
        <v>38.976999999999997</v>
      </c>
      <c r="B38979" s="1">
        <f t="shared" si="608"/>
        <v>3.8976999999999999</v>
      </c>
      <c r="C38979">
        <v>1.4061809000000001</v>
      </c>
    </row>
    <row r="38980" spans="1:3" x14ac:dyDescent="0.25">
      <c r="A38980">
        <v>38.978000000000002</v>
      </c>
      <c r="B38980" s="1">
        <f t="shared" si="608"/>
        <v>3.8978000000000002</v>
      </c>
      <c r="C38980">
        <v>1.4062452000000001</v>
      </c>
    </row>
    <row r="38981" spans="1:3" x14ac:dyDescent="0.25">
      <c r="A38981">
        <v>38.978999999999999</v>
      </c>
      <c r="B38981" s="1">
        <f t="shared" ref="B38981:B39044" si="609">A38981*0.1</f>
        <v>3.8978999999999999</v>
      </c>
      <c r="C38981">
        <v>1.4064717</v>
      </c>
    </row>
    <row r="38982" spans="1:3" x14ac:dyDescent="0.25">
      <c r="A38982">
        <v>38.979999999999997</v>
      </c>
      <c r="B38982" s="1">
        <f t="shared" si="609"/>
        <v>3.8979999999999997</v>
      </c>
      <c r="C38982">
        <v>1.4069461999999999</v>
      </c>
    </row>
    <row r="38983" spans="1:3" x14ac:dyDescent="0.25">
      <c r="A38983">
        <v>38.981000000000002</v>
      </c>
      <c r="B38983" s="1">
        <f t="shared" si="609"/>
        <v>3.8981000000000003</v>
      </c>
      <c r="C38983">
        <v>1.4078283</v>
      </c>
    </row>
    <row r="38984" spans="1:3" x14ac:dyDescent="0.25">
      <c r="A38984">
        <v>38.981999999999999</v>
      </c>
      <c r="B38984" s="1">
        <f t="shared" si="609"/>
        <v>3.8982000000000001</v>
      </c>
      <c r="C38984">
        <v>1.4089441</v>
      </c>
    </row>
    <row r="38985" spans="1:3" x14ac:dyDescent="0.25">
      <c r="A38985">
        <v>38.982999999999997</v>
      </c>
      <c r="B38985" s="1">
        <f t="shared" si="609"/>
        <v>3.8982999999999999</v>
      </c>
      <c r="C38985">
        <v>1.4098263</v>
      </c>
    </row>
    <row r="38986" spans="1:3" x14ac:dyDescent="0.25">
      <c r="A38986">
        <v>38.984000000000002</v>
      </c>
      <c r="B38986" s="1">
        <f t="shared" si="609"/>
        <v>3.8984000000000005</v>
      </c>
      <c r="C38986">
        <v>1.4102243999999999</v>
      </c>
    </row>
    <row r="38987" spans="1:3" x14ac:dyDescent="0.25">
      <c r="A38987">
        <v>38.984999999999999</v>
      </c>
      <c r="B38987" s="1">
        <f t="shared" si="609"/>
        <v>3.8985000000000003</v>
      </c>
      <c r="C38987">
        <v>1.4098811</v>
      </c>
    </row>
    <row r="38988" spans="1:3" x14ac:dyDescent="0.25">
      <c r="A38988">
        <v>38.985999999999997</v>
      </c>
      <c r="B38988" s="1">
        <f t="shared" si="609"/>
        <v>3.8986000000000001</v>
      </c>
      <c r="C38988">
        <v>1.4091682000000001</v>
      </c>
    </row>
    <row r="38989" spans="1:3" x14ac:dyDescent="0.25">
      <c r="A38989">
        <v>38.987000000000002</v>
      </c>
      <c r="B38989" s="1">
        <f t="shared" si="609"/>
        <v>3.8987000000000003</v>
      </c>
      <c r="C38989">
        <v>1.4082049999999999</v>
      </c>
    </row>
    <row r="38990" spans="1:3" x14ac:dyDescent="0.25">
      <c r="A38990">
        <v>38.988</v>
      </c>
      <c r="B38990" s="1">
        <f t="shared" si="609"/>
        <v>3.8988</v>
      </c>
      <c r="C38990">
        <v>1.4073825</v>
      </c>
    </row>
    <row r="38991" spans="1:3" x14ac:dyDescent="0.25">
      <c r="A38991">
        <v>38.988999999999997</v>
      </c>
      <c r="B38991" s="1">
        <f t="shared" si="609"/>
        <v>3.8988999999999998</v>
      </c>
      <c r="C38991">
        <v>1.407125</v>
      </c>
    </row>
    <row r="38992" spans="1:3" x14ac:dyDescent="0.25">
      <c r="A38992">
        <v>38.99</v>
      </c>
      <c r="B38992" s="1">
        <f t="shared" si="609"/>
        <v>3.8990000000000005</v>
      </c>
      <c r="C38992">
        <v>1.4072967000000001</v>
      </c>
    </row>
    <row r="38993" spans="1:3" x14ac:dyDescent="0.25">
      <c r="A38993">
        <v>38.991</v>
      </c>
      <c r="B38993" s="1">
        <f t="shared" si="609"/>
        <v>3.8991000000000002</v>
      </c>
      <c r="C38993">
        <v>1.408236</v>
      </c>
    </row>
    <row r="38994" spans="1:3" x14ac:dyDescent="0.25">
      <c r="A38994">
        <v>38.991999999999997</v>
      </c>
      <c r="B38994" s="1">
        <f t="shared" si="609"/>
        <v>3.8992</v>
      </c>
      <c r="C38994">
        <v>1.4089822999999999</v>
      </c>
    </row>
    <row r="38995" spans="1:3" x14ac:dyDescent="0.25">
      <c r="A38995">
        <v>38.993000000000002</v>
      </c>
      <c r="B38995" s="1">
        <f t="shared" si="609"/>
        <v>3.8993000000000002</v>
      </c>
      <c r="C38995">
        <v>1.4093971000000001</v>
      </c>
    </row>
    <row r="38996" spans="1:3" x14ac:dyDescent="0.25">
      <c r="A38996">
        <v>38.994</v>
      </c>
      <c r="B38996" s="1">
        <f t="shared" si="609"/>
        <v>3.8994</v>
      </c>
      <c r="C38996">
        <v>1.409235</v>
      </c>
    </row>
    <row r="38997" spans="1:3" x14ac:dyDescent="0.25">
      <c r="A38997">
        <v>38.994999999999997</v>
      </c>
      <c r="B38997" s="1">
        <f t="shared" si="609"/>
        <v>3.8994999999999997</v>
      </c>
      <c r="C38997">
        <v>1.4089583999999999</v>
      </c>
    </row>
    <row r="38998" spans="1:3" x14ac:dyDescent="0.25">
      <c r="A38998">
        <v>38.996000000000002</v>
      </c>
      <c r="B38998" s="1">
        <f t="shared" si="609"/>
        <v>3.8996000000000004</v>
      </c>
      <c r="C38998">
        <v>1.4092183</v>
      </c>
    </row>
    <row r="38999" spans="1:3" x14ac:dyDescent="0.25">
      <c r="A38999">
        <v>38.997</v>
      </c>
      <c r="B38999" s="1">
        <f t="shared" si="609"/>
        <v>3.8997000000000002</v>
      </c>
      <c r="C38999">
        <v>1.4098001</v>
      </c>
    </row>
    <row r="39000" spans="1:3" x14ac:dyDescent="0.25">
      <c r="A39000">
        <v>38.997999999999998</v>
      </c>
      <c r="B39000" s="1">
        <f t="shared" si="609"/>
        <v>3.8997999999999999</v>
      </c>
      <c r="C39000">
        <v>1.410768</v>
      </c>
    </row>
    <row r="39001" spans="1:3" x14ac:dyDescent="0.25">
      <c r="A39001">
        <v>38.999000000000002</v>
      </c>
      <c r="B39001" s="1">
        <f t="shared" si="609"/>
        <v>3.8999000000000006</v>
      </c>
      <c r="C39001">
        <v>1.4115405000000001</v>
      </c>
    </row>
    <row r="39002" spans="1:3" x14ac:dyDescent="0.25">
      <c r="A39002">
        <v>39</v>
      </c>
      <c r="B39002" s="1">
        <f t="shared" si="609"/>
        <v>3.9000000000000004</v>
      </c>
      <c r="C39002">
        <v>1.4120197000000001</v>
      </c>
    </row>
    <row r="39003" spans="1:3" x14ac:dyDescent="0.25">
      <c r="A39003">
        <v>39.000999999999998</v>
      </c>
      <c r="B39003" s="1">
        <f t="shared" si="609"/>
        <v>3.9001000000000001</v>
      </c>
      <c r="C39003">
        <v>1.4119410999999999</v>
      </c>
    </row>
    <row r="39004" spans="1:3" x14ac:dyDescent="0.25">
      <c r="A39004">
        <v>39.002000000000002</v>
      </c>
      <c r="B39004" s="1">
        <f t="shared" si="609"/>
        <v>3.9002000000000003</v>
      </c>
      <c r="C39004">
        <v>1.4115095</v>
      </c>
    </row>
    <row r="39005" spans="1:3" x14ac:dyDescent="0.25">
      <c r="A39005">
        <v>39.003</v>
      </c>
      <c r="B39005" s="1">
        <f t="shared" si="609"/>
        <v>3.9003000000000001</v>
      </c>
      <c r="C39005">
        <v>1.4105725</v>
      </c>
    </row>
    <row r="39006" spans="1:3" x14ac:dyDescent="0.25">
      <c r="A39006">
        <v>39.003999999999998</v>
      </c>
      <c r="B39006" s="1">
        <f t="shared" si="609"/>
        <v>3.9003999999999999</v>
      </c>
      <c r="C39006">
        <v>1.4096451000000001</v>
      </c>
    </row>
    <row r="39007" spans="1:3" x14ac:dyDescent="0.25">
      <c r="A39007">
        <v>39.005000000000003</v>
      </c>
      <c r="B39007" s="1">
        <f t="shared" si="609"/>
        <v>3.9005000000000005</v>
      </c>
      <c r="C39007">
        <v>1.4091252999999999</v>
      </c>
    </row>
    <row r="39008" spans="1:3" x14ac:dyDescent="0.25">
      <c r="A39008">
        <v>39.006</v>
      </c>
      <c r="B39008" s="1">
        <f t="shared" si="609"/>
        <v>3.9006000000000003</v>
      </c>
      <c r="C39008">
        <v>1.4090395</v>
      </c>
    </row>
    <row r="39009" spans="1:3" x14ac:dyDescent="0.25">
      <c r="A39009">
        <v>39.006999999999998</v>
      </c>
      <c r="B39009" s="1">
        <f t="shared" si="609"/>
        <v>3.9007000000000001</v>
      </c>
      <c r="C39009">
        <v>1.4097571</v>
      </c>
    </row>
    <row r="39010" spans="1:3" x14ac:dyDescent="0.25">
      <c r="A39010">
        <v>39.008000000000003</v>
      </c>
      <c r="B39010" s="1">
        <f t="shared" si="609"/>
        <v>3.9008000000000003</v>
      </c>
      <c r="C39010">
        <v>1.4107609000000001</v>
      </c>
    </row>
    <row r="39011" spans="1:3" x14ac:dyDescent="0.25">
      <c r="A39011">
        <v>39.009</v>
      </c>
      <c r="B39011" s="1">
        <f t="shared" si="609"/>
        <v>3.9009</v>
      </c>
      <c r="C39011">
        <v>1.4120579</v>
      </c>
    </row>
    <row r="39012" spans="1:3" x14ac:dyDescent="0.25">
      <c r="A39012">
        <v>39.01</v>
      </c>
      <c r="B39012" s="1">
        <f t="shared" si="609"/>
        <v>3.9009999999999998</v>
      </c>
      <c r="C39012">
        <v>1.413486</v>
      </c>
    </row>
    <row r="39013" spans="1:3" x14ac:dyDescent="0.25">
      <c r="A39013">
        <v>39.011000000000003</v>
      </c>
      <c r="B39013" s="1">
        <f t="shared" si="609"/>
        <v>3.9011000000000005</v>
      </c>
      <c r="C39013">
        <v>1.4148235</v>
      </c>
    </row>
    <row r="39014" spans="1:3" x14ac:dyDescent="0.25">
      <c r="A39014">
        <v>39.012</v>
      </c>
      <c r="B39014" s="1">
        <f t="shared" si="609"/>
        <v>3.9012000000000002</v>
      </c>
      <c r="C39014">
        <v>1.4158010000000001</v>
      </c>
    </row>
    <row r="39015" spans="1:3" x14ac:dyDescent="0.25">
      <c r="A39015">
        <v>39.012999999999998</v>
      </c>
      <c r="B39015" s="1">
        <f t="shared" si="609"/>
        <v>3.9013</v>
      </c>
      <c r="C39015">
        <v>1.4155911999999999</v>
      </c>
    </row>
    <row r="39016" spans="1:3" x14ac:dyDescent="0.25">
      <c r="A39016">
        <v>39.014000000000003</v>
      </c>
      <c r="B39016" s="1">
        <f t="shared" si="609"/>
        <v>3.9014000000000006</v>
      </c>
      <c r="C39016">
        <v>1.4147329</v>
      </c>
    </row>
    <row r="39017" spans="1:3" x14ac:dyDescent="0.25">
      <c r="A39017">
        <v>39.015000000000001</v>
      </c>
      <c r="B39017" s="1">
        <f t="shared" si="609"/>
        <v>3.9015000000000004</v>
      </c>
      <c r="C39017">
        <v>1.4137936</v>
      </c>
    </row>
    <row r="39018" spans="1:3" x14ac:dyDescent="0.25">
      <c r="A39018">
        <v>39.015999999999998</v>
      </c>
      <c r="B39018" s="1">
        <f t="shared" si="609"/>
        <v>3.9016000000000002</v>
      </c>
      <c r="C39018">
        <v>1.4128661</v>
      </c>
    </row>
    <row r="39019" spans="1:3" x14ac:dyDescent="0.25">
      <c r="A39019">
        <v>39.017000000000003</v>
      </c>
      <c r="B39019" s="1">
        <f t="shared" si="609"/>
        <v>3.9017000000000004</v>
      </c>
      <c r="C39019">
        <v>1.4122033000000001</v>
      </c>
    </row>
    <row r="39020" spans="1:3" x14ac:dyDescent="0.25">
      <c r="A39020">
        <v>39.018000000000001</v>
      </c>
      <c r="B39020" s="1">
        <f t="shared" si="609"/>
        <v>3.9018000000000002</v>
      </c>
      <c r="C39020">
        <v>1.4123129999999999</v>
      </c>
    </row>
    <row r="39021" spans="1:3" x14ac:dyDescent="0.25">
      <c r="A39021">
        <v>39.018999999999998</v>
      </c>
      <c r="B39021" s="1">
        <f t="shared" si="609"/>
        <v>3.9018999999999999</v>
      </c>
      <c r="C39021">
        <v>1.4131331</v>
      </c>
    </row>
    <row r="39022" spans="1:3" x14ac:dyDescent="0.25">
      <c r="A39022">
        <v>39.020000000000003</v>
      </c>
      <c r="B39022" s="1">
        <f t="shared" si="609"/>
        <v>3.9020000000000006</v>
      </c>
      <c r="C39022">
        <v>1.4143085</v>
      </c>
    </row>
    <row r="39023" spans="1:3" x14ac:dyDescent="0.25">
      <c r="A39023">
        <v>39.021000000000001</v>
      </c>
      <c r="B39023" s="1">
        <f t="shared" si="609"/>
        <v>3.9021000000000003</v>
      </c>
      <c r="C39023">
        <v>1.4153576000000001</v>
      </c>
    </row>
    <row r="39024" spans="1:3" x14ac:dyDescent="0.25">
      <c r="A39024">
        <v>39.021999999999998</v>
      </c>
      <c r="B39024" s="1">
        <f t="shared" si="609"/>
        <v>3.9022000000000001</v>
      </c>
      <c r="C39024">
        <v>1.4152026</v>
      </c>
    </row>
    <row r="39025" spans="1:3" x14ac:dyDescent="0.25">
      <c r="A39025">
        <v>39.023000000000003</v>
      </c>
      <c r="B39025" s="1">
        <f t="shared" si="609"/>
        <v>3.9023000000000003</v>
      </c>
      <c r="C39025">
        <v>1.4146255999999999</v>
      </c>
    </row>
    <row r="39026" spans="1:3" x14ac:dyDescent="0.25">
      <c r="A39026">
        <v>39.024000000000001</v>
      </c>
      <c r="B39026" s="1">
        <f t="shared" si="609"/>
        <v>3.9024000000000001</v>
      </c>
      <c r="C39026">
        <v>1.4145207</v>
      </c>
    </row>
    <row r="39027" spans="1:3" x14ac:dyDescent="0.25">
      <c r="A39027">
        <v>39.024999999999999</v>
      </c>
      <c r="B39027" s="1">
        <f t="shared" si="609"/>
        <v>3.9024999999999999</v>
      </c>
      <c r="C39027">
        <v>1.4150857999999999</v>
      </c>
    </row>
    <row r="39028" spans="1:3" x14ac:dyDescent="0.25">
      <c r="A39028">
        <v>39.026000000000003</v>
      </c>
      <c r="B39028" s="1">
        <f t="shared" si="609"/>
        <v>3.9026000000000005</v>
      </c>
      <c r="C39028">
        <v>1.4152575000000001</v>
      </c>
    </row>
    <row r="39029" spans="1:3" x14ac:dyDescent="0.25">
      <c r="A39029">
        <v>39.027000000000001</v>
      </c>
      <c r="B39029" s="1">
        <f t="shared" si="609"/>
        <v>3.9027000000000003</v>
      </c>
      <c r="C39029">
        <v>1.4149356</v>
      </c>
    </row>
    <row r="39030" spans="1:3" x14ac:dyDescent="0.25">
      <c r="A39030">
        <v>39.027999999999999</v>
      </c>
      <c r="B39030" s="1">
        <f t="shared" si="609"/>
        <v>3.9028</v>
      </c>
      <c r="C39030">
        <v>1.4145207</v>
      </c>
    </row>
    <row r="39031" spans="1:3" x14ac:dyDescent="0.25">
      <c r="A39031">
        <v>39.029000000000003</v>
      </c>
      <c r="B39031" s="1">
        <f t="shared" si="609"/>
        <v>3.9029000000000007</v>
      </c>
      <c r="C39031">
        <v>1.4148164000000001</v>
      </c>
    </row>
    <row r="39032" spans="1:3" x14ac:dyDescent="0.25">
      <c r="A39032">
        <v>39.03</v>
      </c>
      <c r="B39032" s="1">
        <f t="shared" si="609"/>
        <v>3.9030000000000005</v>
      </c>
      <c r="C39032">
        <v>1.4156747000000001</v>
      </c>
    </row>
    <row r="39033" spans="1:3" x14ac:dyDescent="0.25">
      <c r="A39033">
        <v>39.030999999999999</v>
      </c>
      <c r="B39033" s="1">
        <f t="shared" si="609"/>
        <v>3.9031000000000002</v>
      </c>
      <c r="C39033">
        <v>1.4160060999999999</v>
      </c>
    </row>
    <row r="39034" spans="1:3" x14ac:dyDescent="0.25">
      <c r="A39034">
        <v>39.031999999999996</v>
      </c>
      <c r="B39034" s="1">
        <f t="shared" si="609"/>
        <v>3.9032</v>
      </c>
      <c r="C39034">
        <v>1.4153647</v>
      </c>
    </row>
    <row r="39035" spans="1:3" x14ac:dyDescent="0.25">
      <c r="A39035">
        <v>39.033000000000001</v>
      </c>
      <c r="B39035" s="1">
        <f t="shared" si="609"/>
        <v>3.9033000000000002</v>
      </c>
      <c r="C39035">
        <v>1.4147019000000001</v>
      </c>
    </row>
    <row r="39036" spans="1:3" x14ac:dyDescent="0.25">
      <c r="A39036">
        <v>39.033999999999999</v>
      </c>
      <c r="B39036" s="1">
        <f t="shared" si="609"/>
        <v>3.9034</v>
      </c>
      <c r="C39036">
        <v>1.4148664</v>
      </c>
    </row>
    <row r="39037" spans="1:3" x14ac:dyDescent="0.25">
      <c r="A39037">
        <v>39.034999999999997</v>
      </c>
      <c r="B39037" s="1">
        <f t="shared" si="609"/>
        <v>3.9034999999999997</v>
      </c>
      <c r="C39037">
        <v>1.4158725999999999</v>
      </c>
    </row>
    <row r="39038" spans="1:3" x14ac:dyDescent="0.25">
      <c r="A39038">
        <v>39.036000000000001</v>
      </c>
      <c r="B39038" s="1">
        <f t="shared" si="609"/>
        <v>3.9036000000000004</v>
      </c>
      <c r="C39038">
        <v>1.4166451</v>
      </c>
    </row>
    <row r="39039" spans="1:3" x14ac:dyDescent="0.25">
      <c r="A39039">
        <v>39.036999999999999</v>
      </c>
      <c r="B39039" s="1">
        <f t="shared" si="609"/>
        <v>3.9037000000000002</v>
      </c>
      <c r="C39039">
        <v>1.4171123999999999</v>
      </c>
    </row>
    <row r="39040" spans="1:3" x14ac:dyDescent="0.25">
      <c r="A39040">
        <v>39.037999999999997</v>
      </c>
      <c r="B39040" s="1">
        <f t="shared" si="609"/>
        <v>3.9037999999999999</v>
      </c>
      <c r="C39040">
        <v>1.4174294000000001</v>
      </c>
    </row>
    <row r="39041" spans="1:3" x14ac:dyDescent="0.25">
      <c r="A39041">
        <v>39.039000000000001</v>
      </c>
      <c r="B39041" s="1">
        <f t="shared" si="609"/>
        <v>3.9039000000000001</v>
      </c>
      <c r="C39041">
        <v>1.4176941000000001</v>
      </c>
    </row>
    <row r="39042" spans="1:3" x14ac:dyDescent="0.25">
      <c r="A39042">
        <v>39.04</v>
      </c>
      <c r="B39042" s="1">
        <f t="shared" si="609"/>
        <v>3.9039999999999999</v>
      </c>
      <c r="C39042">
        <v>1.4181423</v>
      </c>
    </row>
    <row r="39043" spans="1:3" x14ac:dyDescent="0.25">
      <c r="A39043">
        <v>39.040999999999997</v>
      </c>
      <c r="B39043" s="1">
        <f t="shared" si="609"/>
        <v>3.9040999999999997</v>
      </c>
      <c r="C39043">
        <v>1.4183569</v>
      </c>
    </row>
    <row r="39044" spans="1:3" x14ac:dyDescent="0.25">
      <c r="A39044">
        <v>39.042000000000002</v>
      </c>
      <c r="B39044" s="1">
        <f t="shared" si="609"/>
        <v>3.9042000000000003</v>
      </c>
      <c r="C39044">
        <v>1.4182281000000001</v>
      </c>
    </row>
    <row r="39045" spans="1:3" x14ac:dyDescent="0.25">
      <c r="A39045">
        <v>39.042999999999999</v>
      </c>
      <c r="B39045" s="1">
        <f t="shared" ref="B39045:B39108" si="610">A39045*0.1</f>
        <v>3.9043000000000001</v>
      </c>
      <c r="C39045">
        <v>1.4174914000000001</v>
      </c>
    </row>
    <row r="39046" spans="1:3" x14ac:dyDescent="0.25">
      <c r="A39046">
        <v>39.043999999999997</v>
      </c>
      <c r="B39046" s="1">
        <f t="shared" si="610"/>
        <v>3.9043999999999999</v>
      </c>
      <c r="C39046">
        <v>1.4168763</v>
      </c>
    </row>
    <row r="39047" spans="1:3" x14ac:dyDescent="0.25">
      <c r="A39047">
        <v>39.045000000000002</v>
      </c>
      <c r="B39047" s="1">
        <f t="shared" si="610"/>
        <v>3.9045000000000005</v>
      </c>
      <c r="C39047">
        <v>1.4170003</v>
      </c>
    </row>
    <row r="39048" spans="1:3" x14ac:dyDescent="0.25">
      <c r="A39048">
        <v>39.045999999999999</v>
      </c>
      <c r="B39048" s="1">
        <f t="shared" si="610"/>
        <v>3.9046000000000003</v>
      </c>
      <c r="C39048">
        <v>1.4176725999999999</v>
      </c>
    </row>
    <row r="39049" spans="1:3" x14ac:dyDescent="0.25">
      <c r="A39049">
        <v>39.046999999999997</v>
      </c>
      <c r="B39049" s="1">
        <f t="shared" si="610"/>
        <v>3.9047000000000001</v>
      </c>
      <c r="C39049">
        <v>1.4180421999999999</v>
      </c>
    </row>
    <row r="39050" spans="1:3" x14ac:dyDescent="0.25">
      <c r="A39050">
        <v>39.048000000000002</v>
      </c>
      <c r="B39050" s="1">
        <f t="shared" si="610"/>
        <v>3.9048000000000003</v>
      </c>
      <c r="C39050">
        <v>1.4176416000000001</v>
      </c>
    </row>
    <row r="39051" spans="1:3" x14ac:dyDescent="0.25">
      <c r="A39051">
        <v>39.048999999999999</v>
      </c>
      <c r="B39051" s="1">
        <f t="shared" si="610"/>
        <v>3.9049</v>
      </c>
      <c r="C39051">
        <v>1.4171195000000001</v>
      </c>
    </row>
    <row r="39052" spans="1:3" x14ac:dyDescent="0.25">
      <c r="A39052">
        <v>39.049999999999997</v>
      </c>
      <c r="B39052" s="1">
        <f t="shared" si="610"/>
        <v>3.9049999999999998</v>
      </c>
      <c r="C39052">
        <v>1.4169860000000001</v>
      </c>
    </row>
    <row r="39053" spans="1:3" x14ac:dyDescent="0.25">
      <c r="A39053">
        <v>39.051000000000002</v>
      </c>
      <c r="B39053" s="1">
        <f t="shared" si="610"/>
        <v>3.9051000000000005</v>
      </c>
      <c r="C39053">
        <v>1.4169073000000001</v>
      </c>
    </row>
    <row r="39054" spans="1:3" x14ac:dyDescent="0.25">
      <c r="A39054">
        <v>39.052</v>
      </c>
      <c r="B39054" s="1">
        <f t="shared" si="610"/>
        <v>3.9052000000000002</v>
      </c>
      <c r="C39054">
        <v>1.4165186999999999</v>
      </c>
    </row>
    <row r="39055" spans="1:3" x14ac:dyDescent="0.25">
      <c r="A39055">
        <v>39.052999999999997</v>
      </c>
      <c r="B39055" s="1">
        <f t="shared" si="610"/>
        <v>3.9053</v>
      </c>
      <c r="C39055">
        <v>1.4155960000000001</v>
      </c>
    </row>
    <row r="39056" spans="1:3" x14ac:dyDescent="0.25">
      <c r="A39056">
        <v>39.054000000000002</v>
      </c>
      <c r="B39056" s="1">
        <f t="shared" si="610"/>
        <v>3.9054000000000002</v>
      </c>
      <c r="C39056">
        <v>1.4150309999999999</v>
      </c>
    </row>
    <row r="39057" spans="1:3" x14ac:dyDescent="0.25">
      <c r="A39057">
        <v>39.055</v>
      </c>
      <c r="B39057" s="1">
        <f t="shared" si="610"/>
        <v>3.9055</v>
      </c>
      <c r="C39057">
        <v>1.4155888999999999</v>
      </c>
    </row>
    <row r="39058" spans="1:3" x14ac:dyDescent="0.25">
      <c r="A39058">
        <v>39.055999999999997</v>
      </c>
      <c r="B39058" s="1">
        <f t="shared" si="610"/>
        <v>3.9055999999999997</v>
      </c>
      <c r="C39058">
        <v>1.416142</v>
      </c>
    </row>
    <row r="39059" spans="1:3" x14ac:dyDescent="0.25">
      <c r="A39059">
        <v>39.057000000000002</v>
      </c>
      <c r="B39059" s="1">
        <f t="shared" si="610"/>
        <v>3.9057000000000004</v>
      </c>
      <c r="C39059">
        <v>1.4159082999999999</v>
      </c>
    </row>
    <row r="39060" spans="1:3" x14ac:dyDescent="0.25">
      <c r="A39060">
        <v>39.058</v>
      </c>
      <c r="B39060" s="1">
        <f t="shared" si="610"/>
        <v>3.9058000000000002</v>
      </c>
      <c r="C39060">
        <v>1.4152073999999999</v>
      </c>
    </row>
    <row r="39061" spans="1:3" x14ac:dyDescent="0.25">
      <c r="A39061">
        <v>39.058999999999997</v>
      </c>
      <c r="B39061" s="1">
        <f t="shared" si="610"/>
        <v>3.9058999999999999</v>
      </c>
      <c r="C39061">
        <v>1.4148331000000001</v>
      </c>
    </row>
    <row r="39062" spans="1:3" x14ac:dyDescent="0.25">
      <c r="A39062">
        <v>39.06</v>
      </c>
      <c r="B39062" s="1">
        <f t="shared" si="610"/>
        <v>3.9060000000000006</v>
      </c>
      <c r="C39062">
        <v>1.4151906999999999</v>
      </c>
    </row>
    <row r="39063" spans="1:3" x14ac:dyDescent="0.25">
      <c r="A39063">
        <v>39.061</v>
      </c>
      <c r="B39063" s="1">
        <f t="shared" si="610"/>
        <v>3.9061000000000003</v>
      </c>
      <c r="C39063">
        <v>1.4163303</v>
      </c>
    </row>
    <row r="39064" spans="1:3" x14ac:dyDescent="0.25">
      <c r="A39064">
        <v>39.061999999999998</v>
      </c>
      <c r="B39064" s="1">
        <f t="shared" si="610"/>
        <v>3.9062000000000001</v>
      </c>
      <c r="C39064">
        <v>1.417284</v>
      </c>
    </row>
    <row r="39065" spans="1:3" x14ac:dyDescent="0.25">
      <c r="A39065">
        <v>39.063000000000002</v>
      </c>
      <c r="B39065" s="1">
        <f t="shared" si="610"/>
        <v>3.9063000000000003</v>
      </c>
      <c r="C39065">
        <v>1.4181589999999999</v>
      </c>
    </row>
    <row r="39066" spans="1:3" x14ac:dyDescent="0.25">
      <c r="A39066">
        <v>39.064</v>
      </c>
      <c r="B39066" s="1">
        <f t="shared" si="610"/>
        <v>3.9064000000000001</v>
      </c>
      <c r="C39066">
        <v>1.4181733000000001</v>
      </c>
    </row>
    <row r="39067" spans="1:3" x14ac:dyDescent="0.25">
      <c r="A39067">
        <v>39.064999999999998</v>
      </c>
      <c r="B39067" s="1">
        <f t="shared" si="610"/>
        <v>3.9064999999999999</v>
      </c>
      <c r="C39067">
        <v>1.4181709</v>
      </c>
    </row>
    <row r="39068" spans="1:3" x14ac:dyDescent="0.25">
      <c r="A39068">
        <v>39.066000000000003</v>
      </c>
      <c r="B39068" s="1">
        <f t="shared" si="610"/>
        <v>3.9066000000000005</v>
      </c>
      <c r="C39068">
        <v>1.4182805999999999</v>
      </c>
    </row>
    <row r="39069" spans="1:3" x14ac:dyDescent="0.25">
      <c r="A39069">
        <v>39.067</v>
      </c>
      <c r="B39069" s="1">
        <f t="shared" si="610"/>
        <v>3.9067000000000003</v>
      </c>
      <c r="C39069">
        <v>1.4183068000000001</v>
      </c>
    </row>
    <row r="39070" spans="1:3" x14ac:dyDescent="0.25">
      <c r="A39070">
        <v>39.067999999999998</v>
      </c>
      <c r="B39070" s="1">
        <f t="shared" si="610"/>
        <v>3.9068000000000001</v>
      </c>
      <c r="C39070">
        <v>1.4182901000000001</v>
      </c>
    </row>
    <row r="39071" spans="1:3" x14ac:dyDescent="0.25">
      <c r="A39071">
        <v>39.069000000000003</v>
      </c>
      <c r="B39071" s="1">
        <f t="shared" si="610"/>
        <v>3.9069000000000003</v>
      </c>
      <c r="C39071">
        <v>1.4179706999999999</v>
      </c>
    </row>
    <row r="39072" spans="1:3" x14ac:dyDescent="0.25">
      <c r="A39072">
        <v>39.07</v>
      </c>
      <c r="B39072" s="1">
        <f t="shared" si="610"/>
        <v>3.907</v>
      </c>
      <c r="C39072">
        <v>1.4179945</v>
      </c>
    </row>
    <row r="39073" spans="1:3" x14ac:dyDescent="0.25">
      <c r="A39073">
        <v>39.070999999999998</v>
      </c>
      <c r="B39073" s="1">
        <f t="shared" si="610"/>
        <v>3.9070999999999998</v>
      </c>
      <c r="C39073">
        <v>1.4185858</v>
      </c>
    </row>
    <row r="39074" spans="1:3" x14ac:dyDescent="0.25">
      <c r="A39074">
        <v>39.072000000000003</v>
      </c>
      <c r="B39074" s="1">
        <f t="shared" si="610"/>
        <v>3.9072000000000005</v>
      </c>
      <c r="C39074">
        <v>1.4193654</v>
      </c>
    </row>
    <row r="39075" spans="1:3" x14ac:dyDescent="0.25">
      <c r="A39075">
        <v>39.073</v>
      </c>
      <c r="B39075" s="1">
        <f t="shared" si="610"/>
        <v>3.9073000000000002</v>
      </c>
      <c r="C39075">
        <v>1.4194989</v>
      </c>
    </row>
    <row r="39076" spans="1:3" x14ac:dyDescent="0.25">
      <c r="A39076">
        <v>39.073999999999998</v>
      </c>
      <c r="B39076" s="1">
        <f t="shared" si="610"/>
        <v>3.9074</v>
      </c>
      <c r="C39076">
        <v>1.4192152</v>
      </c>
    </row>
    <row r="39077" spans="1:3" x14ac:dyDescent="0.25">
      <c r="A39077">
        <v>39.075000000000003</v>
      </c>
      <c r="B39077" s="1">
        <f t="shared" si="610"/>
        <v>3.9075000000000006</v>
      </c>
      <c r="C39077">
        <v>1.4192271000000001</v>
      </c>
    </row>
    <row r="39078" spans="1:3" x14ac:dyDescent="0.25">
      <c r="A39078">
        <v>39.076000000000001</v>
      </c>
      <c r="B39078" s="1">
        <f t="shared" si="610"/>
        <v>3.9076000000000004</v>
      </c>
      <c r="C39078">
        <v>1.4202166000000001</v>
      </c>
    </row>
    <row r="39079" spans="1:3" x14ac:dyDescent="0.25">
      <c r="A39079">
        <v>39.076999999999998</v>
      </c>
      <c r="B39079" s="1">
        <f t="shared" si="610"/>
        <v>3.9077000000000002</v>
      </c>
      <c r="C39079">
        <v>1.4210891999999999</v>
      </c>
    </row>
    <row r="39080" spans="1:3" x14ac:dyDescent="0.25">
      <c r="A39080">
        <v>39.078000000000003</v>
      </c>
      <c r="B39080" s="1">
        <f t="shared" si="610"/>
        <v>3.9078000000000004</v>
      </c>
      <c r="C39080">
        <v>1.4208460000000001</v>
      </c>
    </row>
    <row r="39081" spans="1:3" x14ac:dyDescent="0.25">
      <c r="A39081">
        <v>39.079000000000001</v>
      </c>
      <c r="B39081" s="1">
        <f t="shared" si="610"/>
        <v>3.9079000000000002</v>
      </c>
      <c r="C39081">
        <v>1.4202166000000001</v>
      </c>
    </row>
    <row r="39082" spans="1:3" x14ac:dyDescent="0.25">
      <c r="A39082">
        <v>39.08</v>
      </c>
      <c r="B39082" s="1">
        <f t="shared" si="610"/>
        <v>3.9079999999999999</v>
      </c>
      <c r="C39082">
        <v>1.4197778999999999</v>
      </c>
    </row>
    <row r="39083" spans="1:3" x14ac:dyDescent="0.25">
      <c r="A39083">
        <v>39.081000000000003</v>
      </c>
      <c r="B39083" s="1">
        <f t="shared" si="610"/>
        <v>3.9081000000000006</v>
      </c>
      <c r="C39083">
        <v>1.4199733999999999</v>
      </c>
    </row>
    <row r="39084" spans="1:3" x14ac:dyDescent="0.25">
      <c r="A39084">
        <v>39.082000000000001</v>
      </c>
      <c r="B39084" s="1">
        <f t="shared" si="610"/>
        <v>3.9082000000000003</v>
      </c>
      <c r="C39084">
        <v>1.4202212999999999</v>
      </c>
    </row>
    <row r="39085" spans="1:3" x14ac:dyDescent="0.25">
      <c r="A39085">
        <v>39.082999999999998</v>
      </c>
      <c r="B39085" s="1">
        <f t="shared" si="610"/>
        <v>3.9083000000000001</v>
      </c>
      <c r="C39085">
        <v>1.4197253999999999</v>
      </c>
    </row>
    <row r="39086" spans="1:3" x14ac:dyDescent="0.25">
      <c r="A39086">
        <v>39.084000000000003</v>
      </c>
      <c r="B39086" s="1">
        <f t="shared" si="610"/>
        <v>3.9084000000000003</v>
      </c>
      <c r="C39086">
        <v>1.4192747999999999</v>
      </c>
    </row>
    <row r="39087" spans="1:3" x14ac:dyDescent="0.25">
      <c r="A39087">
        <v>39.085000000000001</v>
      </c>
      <c r="B39087" s="1">
        <f t="shared" si="610"/>
        <v>3.9085000000000001</v>
      </c>
      <c r="C39087">
        <v>1.4195131999999999</v>
      </c>
    </row>
    <row r="39088" spans="1:3" x14ac:dyDescent="0.25">
      <c r="A39088">
        <v>39.085999999999999</v>
      </c>
      <c r="B39088" s="1">
        <f t="shared" si="610"/>
        <v>3.9085999999999999</v>
      </c>
      <c r="C39088">
        <v>1.4199828999999999</v>
      </c>
    </row>
    <row r="39089" spans="1:3" x14ac:dyDescent="0.25">
      <c r="A39089">
        <v>39.087000000000003</v>
      </c>
      <c r="B39089" s="1">
        <f t="shared" si="610"/>
        <v>3.9087000000000005</v>
      </c>
      <c r="C39089">
        <v>1.4198518</v>
      </c>
    </row>
    <row r="39090" spans="1:3" x14ac:dyDescent="0.25">
      <c r="A39090">
        <v>39.088000000000001</v>
      </c>
      <c r="B39090" s="1">
        <f t="shared" si="610"/>
        <v>3.9088000000000003</v>
      </c>
      <c r="C39090">
        <v>1.4189816</v>
      </c>
    </row>
    <row r="39091" spans="1:3" x14ac:dyDescent="0.25">
      <c r="A39091">
        <v>39.088999999999999</v>
      </c>
      <c r="B39091" s="1">
        <f t="shared" si="610"/>
        <v>3.9089</v>
      </c>
      <c r="C39091">
        <v>1.4187121</v>
      </c>
    </row>
    <row r="39092" spans="1:3" x14ac:dyDescent="0.25">
      <c r="A39092">
        <v>39.090000000000003</v>
      </c>
      <c r="B39092" s="1">
        <f t="shared" si="610"/>
        <v>3.9090000000000007</v>
      </c>
      <c r="C39092">
        <v>1.4193726</v>
      </c>
    </row>
    <row r="39093" spans="1:3" x14ac:dyDescent="0.25">
      <c r="A39093">
        <v>39.091000000000001</v>
      </c>
      <c r="B39093" s="1">
        <f t="shared" si="610"/>
        <v>3.9091000000000005</v>
      </c>
      <c r="C39093">
        <v>1.4200234</v>
      </c>
    </row>
    <row r="39094" spans="1:3" x14ac:dyDescent="0.25">
      <c r="A39094">
        <v>39.091999999999999</v>
      </c>
      <c r="B39094" s="1">
        <f t="shared" si="610"/>
        <v>3.9092000000000002</v>
      </c>
      <c r="C39094">
        <v>1.4200353999999999</v>
      </c>
    </row>
    <row r="39095" spans="1:3" x14ac:dyDescent="0.25">
      <c r="A39095">
        <v>39.093000000000004</v>
      </c>
      <c r="B39095" s="1">
        <f t="shared" si="610"/>
        <v>3.9093000000000004</v>
      </c>
      <c r="C39095">
        <v>1.4194036000000001</v>
      </c>
    </row>
    <row r="39096" spans="1:3" x14ac:dyDescent="0.25">
      <c r="A39096">
        <v>39.094000000000001</v>
      </c>
      <c r="B39096" s="1">
        <f t="shared" si="610"/>
        <v>3.9094000000000002</v>
      </c>
      <c r="C39096">
        <v>1.4191175</v>
      </c>
    </row>
    <row r="39097" spans="1:3" x14ac:dyDescent="0.25">
      <c r="A39097">
        <v>39.094999999999999</v>
      </c>
      <c r="B39097" s="1">
        <f t="shared" si="610"/>
        <v>3.9095</v>
      </c>
      <c r="C39097">
        <v>1.4195633000000001</v>
      </c>
    </row>
    <row r="39098" spans="1:3" x14ac:dyDescent="0.25">
      <c r="A39098">
        <v>39.095999999999997</v>
      </c>
      <c r="B39098" s="1">
        <f t="shared" si="610"/>
        <v>3.9095999999999997</v>
      </c>
      <c r="C39098">
        <v>1.4199375999999999</v>
      </c>
    </row>
    <row r="39099" spans="1:3" x14ac:dyDescent="0.25">
      <c r="A39099">
        <v>39.097000000000001</v>
      </c>
      <c r="B39099" s="1">
        <f t="shared" si="610"/>
        <v>3.9097000000000004</v>
      </c>
      <c r="C39099">
        <v>1.4195323</v>
      </c>
    </row>
    <row r="39100" spans="1:3" x14ac:dyDescent="0.25">
      <c r="A39100">
        <v>39.097999999999999</v>
      </c>
      <c r="B39100" s="1">
        <f t="shared" si="610"/>
        <v>3.9098000000000002</v>
      </c>
      <c r="C39100">
        <v>1.4190388</v>
      </c>
    </row>
    <row r="39101" spans="1:3" x14ac:dyDescent="0.25">
      <c r="A39101">
        <v>39.098999999999997</v>
      </c>
      <c r="B39101" s="1">
        <f t="shared" si="610"/>
        <v>3.9098999999999999</v>
      </c>
      <c r="C39101">
        <v>1.4192939</v>
      </c>
    </row>
    <row r="39102" spans="1:3" x14ac:dyDescent="0.25">
      <c r="A39102">
        <v>39.1</v>
      </c>
      <c r="B39102" s="1">
        <f t="shared" si="610"/>
        <v>3.91</v>
      </c>
      <c r="C39102">
        <v>1.4201927000000001</v>
      </c>
    </row>
    <row r="39103" spans="1:3" x14ac:dyDescent="0.25">
      <c r="A39103">
        <v>39.100999999999999</v>
      </c>
      <c r="B39103" s="1">
        <f t="shared" si="610"/>
        <v>3.9100999999999999</v>
      </c>
      <c r="C39103">
        <v>1.4203072000000001</v>
      </c>
    </row>
    <row r="39104" spans="1:3" x14ac:dyDescent="0.25">
      <c r="A39104">
        <v>39.101999999999997</v>
      </c>
      <c r="B39104" s="1">
        <f t="shared" si="610"/>
        <v>3.9101999999999997</v>
      </c>
      <c r="C39104">
        <v>1.4198875</v>
      </c>
    </row>
    <row r="39105" spans="1:3" x14ac:dyDescent="0.25">
      <c r="A39105">
        <v>39.103000000000002</v>
      </c>
      <c r="B39105" s="1">
        <f t="shared" si="610"/>
        <v>3.9103000000000003</v>
      </c>
      <c r="C39105">
        <v>1.4198112000000001</v>
      </c>
    </row>
    <row r="39106" spans="1:3" x14ac:dyDescent="0.25">
      <c r="A39106">
        <v>39.103999999999999</v>
      </c>
      <c r="B39106" s="1">
        <f t="shared" si="610"/>
        <v>3.9104000000000001</v>
      </c>
      <c r="C39106">
        <v>1.4203714999999999</v>
      </c>
    </row>
    <row r="39107" spans="1:3" x14ac:dyDescent="0.25">
      <c r="A39107">
        <v>39.104999999999997</v>
      </c>
      <c r="B39107" s="1">
        <f t="shared" si="610"/>
        <v>3.9104999999999999</v>
      </c>
      <c r="C39107">
        <v>1.421144</v>
      </c>
    </row>
    <row r="39108" spans="1:3" x14ac:dyDescent="0.25">
      <c r="A39108">
        <v>39.106000000000002</v>
      </c>
      <c r="B39108" s="1">
        <f t="shared" si="610"/>
        <v>3.9106000000000005</v>
      </c>
      <c r="C39108">
        <v>1.4210271999999999</v>
      </c>
    </row>
    <row r="39109" spans="1:3" x14ac:dyDescent="0.25">
      <c r="A39109">
        <v>39.106999999999999</v>
      </c>
      <c r="B39109" s="1">
        <f t="shared" ref="B39109:B39172" si="611">A39109*0.1</f>
        <v>3.9107000000000003</v>
      </c>
      <c r="C39109">
        <v>1.4205026999999999</v>
      </c>
    </row>
    <row r="39110" spans="1:3" x14ac:dyDescent="0.25">
      <c r="A39110">
        <v>39.107999999999997</v>
      </c>
      <c r="B39110" s="1">
        <f t="shared" si="611"/>
        <v>3.9108000000000001</v>
      </c>
      <c r="C39110">
        <v>1.420207</v>
      </c>
    </row>
    <row r="39111" spans="1:3" x14ac:dyDescent="0.25">
      <c r="A39111">
        <v>39.109000000000002</v>
      </c>
      <c r="B39111" s="1">
        <f t="shared" si="611"/>
        <v>3.9109000000000003</v>
      </c>
      <c r="C39111">
        <v>1.4208078</v>
      </c>
    </row>
    <row r="39112" spans="1:3" x14ac:dyDescent="0.25">
      <c r="A39112">
        <v>39.11</v>
      </c>
      <c r="B39112" s="1">
        <f t="shared" si="611"/>
        <v>3.911</v>
      </c>
      <c r="C39112">
        <v>1.4213943</v>
      </c>
    </row>
    <row r="39113" spans="1:3" x14ac:dyDescent="0.25">
      <c r="A39113">
        <v>39.110999999999997</v>
      </c>
      <c r="B39113" s="1">
        <f t="shared" si="611"/>
        <v>3.9110999999999998</v>
      </c>
      <c r="C39113">
        <v>1.4210653</v>
      </c>
    </row>
    <row r="39114" spans="1:3" x14ac:dyDescent="0.25">
      <c r="A39114">
        <v>39.112000000000002</v>
      </c>
      <c r="B39114" s="1">
        <f t="shared" si="611"/>
        <v>3.9112000000000005</v>
      </c>
      <c r="C39114">
        <v>1.4208078</v>
      </c>
    </row>
    <row r="39115" spans="1:3" x14ac:dyDescent="0.25">
      <c r="A39115">
        <v>39.113</v>
      </c>
      <c r="B39115" s="1">
        <f t="shared" si="611"/>
        <v>3.9113000000000002</v>
      </c>
      <c r="C39115">
        <v>1.420939</v>
      </c>
    </row>
    <row r="39116" spans="1:3" x14ac:dyDescent="0.25">
      <c r="A39116">
        <v>39.113999999999997</v>
      </c>
      <c r="B39116" s="1">
        <f t="shared" si="611"/>
        <v>3.9114</v>
      </c>
      <c r="C39116">
        <v>1.4211153999999999</v>
      </c>
    </row>
    <row r="39117" spans="1:3" x14ac:dyDescent="0.25">
      <c r="A39117">
        <v>39.115000000000002</v>
      </c>
      <c r="B39117" s="1">
        <f t="shared" si="611"/>
        <v>3.9115000000000002</v>
      </c>
      <c r="C39117">
        <v>1.4212465000000001</v>
      </c>
    </row>
    <row r="39118" spans="1:3" x14ac:dyDescent="0.25">
      <c r="A39118">
        <v>39.116</v>
      </c>
      <c r="B39118" s="1">
        <f t="shared" si="611"/>
        <v>3.9116</v>
      </c>
      <c r="C39118">
        <v>1.4207076999999999</v>
      </c>
    </row>
    <row r="39119" spans="1:3" x14ac:dyDescent="0.25">
      <c r="A39119">
        <v>39.116999999999997</v>
      </c>
      <c r="B39119" s="1">
        <f t="shared" si="611"/>
        <v>3.9116999999999997</v>
      </c>
      <c r="C39119">
        <v>1.4204669000000001</v>
      </c>
    </row>
    <row r="39120" spans="1:3" x14ac:dyDescent="0.25">
      <c r="A39120">
        <v>39.118000000000002</v>
      </c>
      <c r="B39120" s="1">
        <f t="shared" si="611"/>
        <v>3.9118000000000004</v>
      </c>
      <c r="C39120">
        <v>1.4208651000000001</v>
      </c>
    </row>
    <row r="39121" spans="1:3" x14ac:dyDescent="0.25">
      <c r="A39121">
        <v>39.119</v>
      </c>
      <c r="B39121" s="1">
        <f t="shared" si="611"/>
        <v>3.9119000000000002</v>
      </c>
      <c r="C39121">
        <v>1.4215899000000001</v>
      </c>
    </row>
    <row r="39122" spans="1:3" x14ac:dyDescent="0.25">
      <c r="A39122">
        <v>39.119999999999997</v>
      </c>
      <c r="B39122" s="1">
        <f t="shared" si="611"/>
        <v>3.9119999999999999</v>
      </c>
      <c r="C39122">
        <v>1.4219856</v>
      </c>
    </row>
    <row r="39123" spans="1:3" x14ac:dyDescent="0.25">
      <c r="A39123">
        <v>39.121000000000002</v>
      </c>
      <c r="B39123" s="1">
        <f t="shared" si="611"/>
        <v>3.9121000000000006</v>
      </c>
      <c r="C39123">
        <v>1.4222264</v>
      </c>
    </row>
    <row r="39124" spans="1:3" x14ac:dyDescent="0.25">
      <c r="A39124">
        <v>39.122</v>
      </c>
      <c r="B39124" s="1">
        <f t="shared" si="611"/>
        <v>3.9122000000000003</v>
      </c>
      <c r="C39124">
        <v>1.4223741999999999</v>
      </c>
    </row>
    <row r="39125" spans="1:3" x14ac:dyDescent="0.25">
      <c r="A39125">
        <v>39.122999999999998</v>
      </c>
      <c r="B39125" s="1">
        <f t="shared" si="611"/>
        <v>3.9123000000000001</v>
      </c>
      <c r="C39125">
        <v>1.4227985999999999</v>
      </c>
    </row>
    <row r="39126" spans="1:3" x14ac:dyDescent="0.25">
      <c r="A39126">
        <v>39.124000000000002</v>
      </c>
      <c r="B39126" s="1">
        <f t="shared" si="611"/>
        <v>3.9124000000000003</v>
      </c>
      <c r="C39126">
        <v>1.4227462</v>
      </c>
    </row>
    <row r="39127" spans="1:3" x14ac:dyDescent="0.25">
      <c r="A39127">
        <v>39.125</v>
      </c>
      <c r="B39127" s="1">
        <f t="shared" si="611"/>
        <v>3.9125000000000001</v>
      </c>
      <c r="C39127">
        <v>1.4218949999999999</v>
      </c>
    </row>
    <row r="39128" spans="1:3" x14ac:dyDescent="0.25">
      <c r="A39128">
        <v>39.125999999999998</v>
      </c>
      <c r="B39128" s="1">
        <f t="shared" si="611"/>
        <v>3.9125999999999999</v>
      </c>
      <c r="C39128">
        <v>1.4215016</v>
      </c>
    </row>
    <row r="39129" spans="1:3" x14ac:dyDescent="0.25">
      <c r="A39129">
        <v>39.127000000000002</v>
      </c>
      <c r="B39129" s="1">
        <f t="shared" si="611"/>
        <v>3.9127000000000005</v>
      </c>
      <c r="C39129">
        <v>1.4219189000000001</v>
      </c>
    </row>
    <row r="39130" spans="1:3" x14ac:dyDescent="0.25">
      <c r="A39130">
        <v>39.128</v>
      </c>
      <c r="B39130" s="1">
        <f t="shared" si="611"/>
        <v>3.9128000000000003</v>
      </c>
      <c r="C39130">
        <v>1.4226985000000001</v>
      </c>
    </row>
    <row r="39131" spans="1:3" x14ac:dyDescent="0.25">
      <c r="A39131">
        <v>39.128999999999998</v>
      </c>
      <c r="B39131" s="1">
        <f t="shared" si="611"/>
        <v>3.9129</v>
      </c>
      <c r="C39131">
        <v>1.4229130999999999</v>
      </c>
    </row>
    <row r="39132" spans="1:3" x14ac:dyDescent="0.25">
      <c r="A39132">
        <v>39.130000000000003</v>
      </c>
      <c r="B39132" s="1">
        <f t="shared" si="611"/>
        <v>3.9130000000000003</v>
      </c>
      <c r="C39132">
        <v>1.4224648</v>
      </c>
    </row>
    <row r="39133" spans="1:3" x14ac:dyDescent="0.25">
      <c r="A39133">
        <v>39.131</v>
      </c>
      <c r="B39133" s="1">
        <f t="shared" si="611"/>
        <v>3.9131</v>
      </c>
      <c r="C39133">
        <v>1.4227414</v>
      </c>
    </row>
    <row r="39134" spans="1:3" x14ac:dyDescent="0.25">
      <c r="A39134">
        <v>39.131999999999998</v>
      </c>
      <c r="B39134" s="1">
        <f t="shared" si="611"/>
        <v>3.9131999999999998</v>
      </c>
      <c r="C39134">
        <v>1.4236403</v>
      </c>
    </row>
    <row r="39135" spans="1:3" x14ac:dyDescent="0.25">
      <c r="A39135">
        <v>39.133000000000003</v>
      </c>
      <c r="B39135" s="1">
        <f t="shared" si="611"/>
        <v>3.9133000000000004</v>
      </c>
      <c r="C39135">
        <v>1.424582</v>
      </c>
    </row>
    <row r="39136" spans="1:3" x14ac:dyDescent="0.25">
      <c r="A39136">
        <v>39.134</v>
      </c>
      <c r="B39136" s="1">
        <f t="shared" si="611"/>
        <v>3.9134000000000002</v>
      </c>
      <c r="C39136">
        <v>1.4243174000000001</v>
      </c>
    </row>
    <row r="39137" spans="1:3" x14ac:dyDescent="0.25">
      <c r="A39137">
        <v>39.134999999999998</v>
      </c>
      <c r="B39137" s="1">
        <f t="shared" si="611"/>
        <v>3.9135</v>
      </c>
      <c r="C39137">
        <v>1.4235997</v>
      </c>
    </row>
    <row r="39138" spans="1:3" x14ac:dyDescent="0.25">
      <c r="A39138">
        <v>39.136000000000003</v>
      </c>
      <c r="B39138" s="1">
        <f t="shared" si="611"/>
        <v>3.9136000000000006</v>
      </c>
      <c r="C39138">
        <v>1.4230323</v>
      </c>
    </row>
    <row r="39139" spans="1:3" x14ac:dyDescent="0.25">
      <c r="A39139">
        <v>39.137</v>
      </c>
      <c r="B39139" s="1">
        <f t="shared" si="611"/>
        <v>3.9137000000000004</v>
      </c>
      <c r="C39139">
        <v>1.4233279000000001</v>
      </c>
    </row>
    <row r="39140" spans="1:3" x14ac:dyDescent="0.25">
      <c r="A39140">
        <v>39.137999999999998</v>
      </c>
      <c r="B39140" s="1">
        <f t="shared" si="611"/>
        <v>3.9138000000000002</v>
      </c>
      <c r="C39140">
        <v>1.4236498</v>
      </c>
    </row>
    <row r="39141" spans="1:3" x14ac:dyDescent="0.25">
      <c r="A39141">
        <v>39.139000000000003</v>
      </c>
      <c r="B39141" s="1">
        <f t="shared" si="611"/>
        <v>3.9139000000000004</v>
      </c>
      <c r="C39141">
        <v>1.4233065</v>
      </c>
    </row>
    <row r="39142" spans="1:3" x14ac:dyDescent="0.25">
      <c r="A39142">
        <v>39.14</v>
      </c>
      <c r="B39142" s="1">
        <f t="shared" si="611"/>
        <v>3.9140000000000001</v>
      </c>
      <c r="C39142">
        <v>1.4225863999999999</v>
      </c>
    </row>
    <row r="39143" spans="1:3" x14ac:dyDescent="0.25">
      <c r="A39143">
        <v>39.140999999999998</v>
      </c>
      <c r="B39143" s="1">
        <f t="shared" si="611"/>
        <v>3.9140999999999999</v>
      </c>
      <c r="C39143">
        <v>1.4219165</v>
      </c>
    </row>
    <row r="39144" spans="1:3" x14ac:dyDescent="0.25">
      <c r="A39144">
        <v>39.142000000000003</v>
      </c>
      <c r="B39144" s="1">
        <f t="shared" si="611"/>
        <v>3.9142000000000006</v>
      </c>
      <c r="C39144">
        <v>1.4219546000000001</v>
      </c>
    </row>
    <row r="39145" spans="1:3" x14ac:dyDescent="0.25">
      <c r="A39145">
        <v>39.143000000000001</v>
      </c>
      <c r="B39145" s="1">
        <f t="shared" si="611"/>
        <v>3.9143000000000003</v>
      </c>
      <c r="C39145">
        <v>1.4223528000000001</v>
      </c>
    </row>
    <row r="39146" spans="1:3" x14ac:dyDescent="0.25">
      <c r="A39146">
        <v>39.143999999999998</v>
      </c>
      <c r="B39146" s="1">
        <f t="shared" si="611"/>
        <v>3.9144000000000001</v>
      </c>
      <c r="C39146">
        <v>1.4224410000000001</v>
      </c>
    </row>
    <row r="39147" spans="1:3" x14ac:dyDescent="0.25">
      <c r="A39147">
        <v>39.145000000000003</v>
      </c>
      <c r="B39147" s="1">
        <f t="shared" si="611"/>
        <v>3.9145000000000003</v>
      </c>
      <c r="C39147">
        <v>1.4222311999999999</v>
      </c>
    </row>
    <row r="39148" spans="1:3" x14ac:dyDescent="0.25">
      <c r="A39148">
        <v>39.146000000000001</v>
      </c>
      <c r="B39148" s="1">
        <f t="shared" si="611"/>
        <v>3.9146000000000001</v>
      </c>
      <c r="C39148">
        <v>1.4217424000000001</v>
      </c>
    </row>
    <row r="39149" spans="1:3" x14ac:dyDescent="0.25">
      <c r="A39149">
        <v>39.146999999999998</v>
      </c>
      <c r="B39149" s="1">
        <f t="shared" si="611"/>
        <v>3.9146999999999998</v>
      </c>
      <c r="C39149">
        <v>1.4214705999999999</v>
      </c>
    </row>
    <row r="39150" spans="1:3" x14ac:dyDescent="0.25">
      <c r="A39150">
        <v>39.148000000000003</v>
      </c>
      <c r="B39150" s="1">
        <f t="shared" si="611"/>
        <v>3.9148000000000005</v>
      </c>
      <c r="C39150">
        <v>1.4215016</v>
      </c>
    </row>
    <row r="39151" spans="1:3" x14ac:dyDescent="0.25">
      <c r="A39151">
        <v>39.149000000000001</v>
      </c>
      <c r="B39151" s="1">
        <f t="shared" si="611"/>
        <v>3.9149000000000003</v>
      </c>
      <c r="C39151">
        <v>1.4216518</v>
      </c>
    </row>
    <row r="39152" spans="1:3" x14ac:dyDescent="0.25">
      <c r="A39152">
        <v>39.15</v>
      </c>
      <c r="B39152" s="1">
        <f t="shared" si="611"/>
        <v>3.915</v>
      </c>
      <c r="C39152">
        <v>1.4215899000000001</v>
      </c>
    </row>
    <row r="39153" spans="1:3" x14ac:dyDescent="0.25">
      <c r="A39153">
        <v>39.151000000000003</v>
      </c>
      <c r="B39153" s="1">
        <f t="shared" si="611"/>
        <v>3.9151000000000007</v>
      </c>
      <c r="C39153">
        <v>1.4215517</v>
      </c>
    </row>
    <row r="39154" spans="1:3" x14ac:dyDescent="0.25">
      <c r="A39154">
        <v>39.152000000000001</v>
      </c>
      <c r="B39154" s="1">
        <f t="shared" si="611"/>
        <v>3.9152000000000005</v>
      </c>
      <c r="C39154">
        <v>1.4218831000000001</v>
      </c>
    </row>
    <row r="39155" spans="1:3" x14ac:dyDescent="0.25">
      <c r="A39155">
        <v>39.152999999999999</v>
      </c>
      <c r="B39155" s="1">
        <f t="shared" si="611"/>
        <v>3.9153000000000002</v>
      </c>
      <c r="C39155">
        <v>1.4222527</v>
      </c>
    </row>
    <row r="39156" spans="1:3" x14ac:dyDescent="0.25">
      <c r="A39156">
        <v>39.154000000000003</v>
      </c>
      <c r="B39156" s="1">
        <f t="shared" si="611"/>
        <v>3.9154000000000004</v>
      </c>
      <c r="C39156">
        <v>1.4229012000000001</v>
      </c>
    </row>
    <row r="39157" spans="1:3" x14ac:dyDescent="0.25">
      <c r="A39157">
        <v>39.155000000000001</v>
      </c>
      <c r="B39157" s="1">
        <f t="shared" si="611"/>
        <v>3.9155000000000002</v>
      </c>
      <c r="C39157">
        <v>1.4231800999999999</v>
      </c>
    </row>
    <row r="39158" spans="1:3" x14ac:dyDescent="0.25">
      <c r="A39158">
        <v>39.155999999999999</v>
      </c>
      <c r="B39158" s="1">
        <f t="shared" si="611"/>
        <v>3.9156</v>
      </c>
      <c r="C39158">
        <v>1.4232516</v>
      </c>
    </row>
    <row r="39159" spans="1:3" x14ac:dyDescent="0.25">
      <c r="A39159">
        <v>39.156999999999996</v>
      </c>
      <c r="B39159" s="1">
        <f t="shared" si="611"/>
        <v>3.9156999999999997</v>
      </c>
      <c r="C39159">
        <v>1.4231895999999999</v>
      </c>
    </row>
    <row r="39160" spans="1:3" x14ac:dyDescent="0.25">
      <c r="A39160">
        <v>39.158000000000001</v>
      </c>
      <c r="B39160" s="1">
        <f t="shared" si="611"/>
        <v>3.9158000000000004</v>
      </c>
      <c r="C39160">
        <v>1.4234233000000001</v>
      </c>
    </row>
    <row r="39161" spans="1:3" x14ac:dyDescent="0.25">
      <c r="A39161">
        <v>39.158999999999999</v>
      </c>
      <c r="B39161" s="1">
        <f t="shared" si="611"/>
        <v>3.9159000000000002</v>
      </c>
      <c r="C39161">
        <v>1.42344</v>
      </c>
    </row>
    <row r="39162" spans="1:3" x14ac:dyDescent="0.25">
      <c r="A39162">
        <v>39.159999999999997</v>
      </c>
      <c r="B39162" s="1">
        <f t="shared" si="611"/>
        <v>3.9159999999999999</v>
      </c>
      <c r="C39162">
        <v>1.4230560999999999</v>
      </c>
    </row>
    <row r="39163" spans="1:3" x14ac:dyDescent="0.25">
      <c r="A39163">
        <v>39.161000000000001</v>
      </c>
      <c r="B39163" s="1">
        <f t="shared" si="611"/>
        <v>3.9161000000000001</v>
      </c>
      <c r="C39163">
        <v>1.4222980000000001</v>
      </c>
    </row>
    <row r="39164" spans="1:3" x14ac:dyDescent="0.25">
      <c r="A39164">
        <v>39.161999999999999</v>
      </c>
      <c r="B39164" s="1">
        <f t="shared" si="611"/>
        <v>3.9161999999999999</v>
      </c>
      <c r="C39164">
        <v>1.4213943</v>
      </c>
    </row>
    <row r="39165" spans="1:3" x14ac:dyDescent="0.25">
      <c r="A39165">
        <v>39.162999999999997</v>
      </c>
      <c r="B39165" s="1">
        <f t="shared" si="611"/>
        <v>3.9162999999999997</v>
      </c>
      <c r="C39165">
        <v>1.4207624999999999</v>
      </c>
    </row>
    <row r="39166" spans="1:3" x14ac:dyDescent="0.25">
      <c r="A39166">
        <v>39.164000000000001</v>
      </c>
      <c r="B39166" s="1">
        <f t="shared" si="611"/>
        <v>3.9164000000000003</v>
      </c>
      <c r="C39166">
        <v>1.4205074</v>
      </c>
    </row>
    <row r="39167" spans="1:3" x14ac:dyDescent="0.25">
      <c r="A39167">
        <v>39.164999999999999</v>
      </c>
      <c r="B39167" s="1">
        <f t="shared" si="611"/>
        <v>3.9165000000000001</v>
      </c>
      <c r="C39167">
        <v>1.420207</v>
      </c>
    </row>
    <row r="39168" spans="1:3" x14ac:dyDescent="0.25">
      <c r="A39168">
        <v>39.165999999999997</v>
      </c>
      <c r="B39168" s="1">
        <f t="shared" si="611"/>
        <v>3.9165999999999999</v>
      </c>
      <c r="C39168">
        <v>1.4201592999999999</v>
      </c>
    </row>
    <row r="39169" spans="1:3" x14ac:dyDescent="0.25">
      <c r="A39169">
        <v>39.167000000000002</v>
      </c>
      <c r="B39169" s="1">
        <f t="shared" si="611"/>
        <v>3.9167000000000005</v>
      </c>
      <c r="C39169">
        <v>1.4199567</v>
      </c>
    </row>
    <row r="39170" spans="1:3" x14ac:dyDescent="0.25">
      <c r="A39170">
        <v>39.167999999999999</v>
      </c>
      <c r="B39170" s="1">
        <f t="shared" si="611"/>
        <v>3.9168000000000003</v>
      </c>
      <c r="C39170">
        <v>1.4200306</v>
      </c>
    </row>
    <row r="39171" spans="1:3" x14ac:dyDescent="0.25">
      <c r="A39171">
        <v>39.168999999999997</v>
      </c>
      <c r="B39171" s="1">
        <f t="shared" si="611"/>
        <v>3.9169</v>
      </c>
      <c r="C39171">
        <v>1.4207148999999999</v>
      </c>
    </row>
    <row r="39172" spans="1:3" x14ac:dyDescent="0.25">
      <c r="A39172">
        <v>39.17</v>
      </c>
      <c r="B39172" s="1">
        <f t="shared" si="611"/>
        <v>3.9170000000000003</v>
      </c>
      <c r="C39172">
        <v>1.4210296</v>
      </c>
    </row>
    <row r="39173" spans="1:3" x14ac:dyDescent="0.25">
      <c r="A39173">
        <v>39.170999999999999</v>
      </c>
      <c r="B39173" s="1">
        <f t="shared" ref="B39173:B39236" si="612">A39173*0.1</f>
        <v>3.9171</v>
      </c>
      <c r="C39173">
        <v>1.4212560999999999</v>
      </c>
    </row>
    <row r="39174" spans="1:3" x14ac:dyDescent="0.25">
      <c r="A39174">
        <v>39.171999999999997</v>
      </c>
      <c r="B39174" s="1">
        <f t="shared" si="612"/>
        <v>3.9171999999999998</v>
      </c>
      <c r="C39174">
        <v>1.4213085000000001</v>
      </c>
    </row>
    <row r="39175" spans="1:3" x14ac:dyDescent="0.25">
      <c r="A39175">
        <v>39.173000000000002</v>
      </c>
      <c r="B39175" s="1">
        <f t="shared" si="612"/>
        <v>3.9173000000000004</v>
      </c>
      <c r="C39175">
        <v>1.4208388000000001</v>
      </c>
    </row>
    <row r="39176" spans="1:3" x14ac:dyDescent="0.25">
      <c r="A39176">
        <v>39.173999999999999</v>
      </c>
      <c r="B39176" s="1">
        <f t="shared" si="612"/>
        <v>3.9174000000000002</v>
      </c>
      <c r="C39176">
        <v>1.4205956</v>
      </c>
    </row>
    <row r="39177" spans="1:3" x14ac:dyDescent="0.25">
      <c r="A39177">
        <v>39.174999999999997</v>
      </c>
      <c r="B39177" s="1">
        <f t="shared" si="612"/>
        <v>3.9175</v>
      </c>
      <c r="C39177">
        <v>1.4211750000000001</v>
      </c>
    </row>
    <row r="39178" spans="1:3" x14ac:dyDescent="0.25">
      <c r="A39178">
        <v>39.176000000000002</v>
      </c>
      <c r="B39178" s="1">
        <f t="shared" si="612"/>
        <v>3.9176000000000002</v>
      </c>
      <c r="C39178">
        <v>1.4218569000000001</v>
      </c>
    </row>
    <row r="39179" spans="1:3" x14ac:dyDescent="0.25">
      <c r="A39179">
        <v>39.177</v>
      </c>
      <c r="B39179" s="1">
        <f t="shared" si="612"/>
        <v>3.9177</v>
      </c>
      <c r="C39179">
        <v>1.4227414</v>
      </c>
    </row>
    <row r="39180" spans="1:3" x14ac:dyDescent="0.25">
      <c r="A39180">
        <v>39.177999999999997</v>
      </c>
      <c r="B39180" s="1">
        <f t="shared" si="612"/>
        <v>3.9177999999999997</v>
      </c>
      <c r="C39180">
        <v>1.4228535</v>
      </c>
    </row>
    <row r="39181" spans="1:3" x14ac:dyDescent="0.25">
      <c r="A39181">
        <v>39.179000000000002</v>
      </c>
      <c r="B39181" s="1">
        <f t="shared" si="612"/>
        <v>3.9179000000000004</v>
      </c>
      <c r="C39181">
        <v>1.4225578000000001</v>
      </c>
    </row>
    <row r="39182" spans="1:3" x14ac:dyDescent="0.25">
      <c r="A39182">
        <v>39.18</v>
      </c>
      <c r="B39182" s="1">
        <f t="shared" si="612"/>
        <v>3.9180000000000001</v>
      </c>
      <c r="C39182">
        <v>1.4221835</v>
      </c>
    </row>
    <row r="39183" spans="1:3" x14ac:dyDescent="0.25">
      <c r="A39183">
        <v>39.180999999999997</v>
      </c>
      <c r="B39183" s="1">
        <f t="shared" si="612"/>
        <v>3.9180999999999999</v>
      </c>
      <c r="C39183">
        <v>1.4223170000000001</v>
      </c>
    </row>
    <row r="39184" spans="1:3" x14ac:dyDescent="0.25">
      <c r="A39184">
        <v>39.182000000000002</v>
      </c>
      <c r="B39184" s="1">
        <f t="shared" si="612"/>
        <v>3.9182000000000006</v>
      </c>
      <c r="C39184">
        <v>1.4226985000000001</v>
      </c>
    </row>
    <row r="39185" spans="1:3" x14ac:dyDescent="0.25">
      <c r="A39185">
        <v>39.183</v>
      </c>
      <c r="B39185" s="1">
        <f t="shared" si="612"/>
        <v>3.9183000000000003</v>
      </c>
      <c r="C39185">
        <v>1.4225888</v>
      </c>
    </row>
    <row r="39186" spans="1:3" x14ac:dyDescent="0.25">
      <c r="A39186">
        <v>39.183999999999997</v>
      </c>
      <c r="B39186" s="1">
        <f t="shared" si="612"/>
        <v>3.9184000000000001</v>
      </c>
      <c r="C39186">
        <v>1.4221191</v>
      </c>
    </row>
    <row r="39187" spans="1:3" x14ac:dyDescent="0.25">
      <c r="A39187">
        <v>39.185000000000002</v>
      </c>
      <c r="B39187" s="1">
        <f t="shared" si="612"/>
        <v>3.9185000000000003</v>
      </c>
      <c r="C39187">
        <v>1.4212871</v>
      </c>
    </row>
    <row r="39188" spans="1:3" x14ac:dyDescent="0.25">
      <c r="A39188">
        <v>39.186</v>
      </c>
      <c r="B39188" s="1">
        <f t="shared" si="612"/>
        <v>3.9186000000000001</v>
      </c>
      <c r="C39188">
        <v>1.4209890000000001</v>
      </c>
    </row>
    <row r="39189" spans="1:3" x14ac:dyDescent="0.25">
      <c r="A39189">
        <v>39.186999999999998</v>
      </c>
      <c r="B39189" s="1">
        <f t="shared" si="612"/>
        <v>3.9186999999999999</v>
      </c>
      <c r="C39189">
        <v>1.4210844</v>
      </c>
    </row>
    <row r="39190" spans="1:3" x14ac:dyDescent="0.25">
      <c r="A39190">
        <v>39.188000000000002</v>
      </c>
      <c r="B39190" s="1">
        <f t="shared" si="612"/>
        <v>3.9188000000000005</v>
      </c>
      <c r="C39190">
        <v>1.4216994999999999</v>
      </c>
    </row>
    <row r="39191" spans="1:3" x14ac:dyDescent="0.25">
      <c r="A39191">
        <v>39.189</v>
      </c>
      <c r="B39191" s="1">
        <f t="shared" si="612"/>
        <v>3.9189000000000003</v>
      </c>
      <c r="C39191">
        <v>1.4227365999999999</v>
      </c>
    </row>
    <row r="39192" spans="1:3" x14ac:dyDescent="0.25">
      <c r="A39192">
        <v>39.19</v>
      </c>
      <c r="B39192" s="1">
        <f t="shared" si="612"/>
        <v>3.919</v>
      </c>
      <c r="C39192">
        <v>1.4234591000000001</v>
      </c>
    </row>
    <row r="39193" spans="1:3" x14ac:dyDescent="0.25">
      <c r="A39193">
        <v>39.191000000000003</v>
      </c>
      <c r="B39193" s="1">
        <f t="shared" si="612"/>
        <v>3.9191000000000003</v>
      </c>
      <c r="C39193">
        <v>1.4242029</v>
      </c>
    </row>
    <row r="39194" spans="1:3" x14ac:dyDescent="0.25">
      <c r="A39194">
        <v>39.192</v>
      </c>
      <c r="B39194" s="1">
        <f t="shared" si="612"/>
        <v>3.9192</v>
      </c>
      <c r="C39194">
        <v>1.4248799999999999</v>
      </c>
    </row>
    <row r="39195" spans="1:3" x14ac:dyDescent="0.25">
      <c r="A39195">
        <v>39.192999999999998</v>
      </c>
      <c r="B39195" s="1">
        <f t="shared" si="612"/>
        <v>3.9192999999999998</v>
      </c>
      <c r="C39195">
        <v>1.4252161999999999</v>
      </c>
    </row>
    <row r="39196" spans="1:3" x14ac:dyDescent="0.25">
      <c r="A39196">
        <v>39.194000000000003</v>
      </c>
      <c r="B39196" s="1">
        <f t="shared" si="612"/>
        <v>3.9194000000000004</v>
      </c>
      <c r="C39196">
        <v>1.4253092000000001</v>
      </c>
    </row>
    <row r="39197" spans="1:3" x14ac:dyDescent="0.25">
      <c r="A39197">
        <v>39.195</v>
      </c>
      <c r="B39197" s="1">
        <f t="shared" si="612"/>
        <v>3.9195000000000002</v>
      </c>
      <c r="C39197">
        <v>1.4248966999999999</v>
      </c>
    </row>
    <row r="39198" spans="1:3" x14ac:dyDescent="0.25">
      <c r="A39198">
        <v>39.195999999999998</v>
      </c>
      <c r="B39198" s="1">
        <f t="shared" si="612"/>
        <v>3.9196</v>
      </c>
      <c r="C39198">
        <v>1.4250301999999999</v>
      </c>
    </row>
    <row r="39199" spans="1:3" x14ac:dyDescent="0.25">
      <c r="A39199">
        <v>39.197000000000003</v>
      </c>
      <c r="B39199" s="1">
        <f t="shared" si="612"/>
        <v>3.9197000000000006</v>
      </c>
      <c r="C39199">
        <v>1.4254761</v>
      </c>
    </row>
    <row r="39200" spans="1:3" x14ac:dyDescent="0.25">
      <c r="A39200">
        <v>39.198</v>
      </c>
      <c r="B39200" s="1">
        <f t="shared" si="612"/>
        <v>3.9198000000000004</v>
      </c>
      <c r="C39200">
        <v>1.4261675</v>
      </c>
    </row>
    <row r="39201" spans="1:3" x14ac:dyDescent="0.25">
      <c r="A39201">
        <v>39.198999999999998</v>
      </c>
      <c r="B39201" s="1">
        <f t="shared" si="612"/>
        <v>3.9199000000000002</v>
      </c>
      <c r="C39201">
        <v>1.4263391000000001</v>
      </c>
    </row>
    <row r="39202" spans="1:3" x14ac:dyDescent="0.25">
      <c r="A39202">
        <v>39.200000000000003</v>
      </c>
      <c r="B39202" s="1">
        <f t="shared" si="612"/>
        <v>3.9200000000000004</v>
      </c>
      <c r="C39202">
        <v>1.4258099</v>
      </c>
    </row>
    <row r="39203" spans="1:3" x14ac:dyDescent="0.25">
      <c r="A39203">
        <v>39.201000000000001</v>
      </c>
      <c r="B39203" s="1">
        <f t="shared" si="612"/>
        <v>3.9201000000000001</v>
      </c>
      <c r="C39203">
        <v>1.4255357</v>
      </c>
    </row>
    <row r="39204" spans="1:3" x14ac:dyDescent="0.25">
      <c r="A39204">
        <v>39.201999999999998</v>
      </c>
      <c r="B39204" s="1">
        <f t="shared" si="612"/>
        <v>3.9201999999999999</v>
      </c>
      <c r="C39204">
        <v>1.4254903999999999</v>
      </c>
    </row>
    <row r="39205" spans="1:3" x14ac:dyDescent="0.25">
      <c r="A39205">
        <v>39.203000000000003</v>
      </c>
      <c r="B39205" s="1">
        <f t="shared" si="612"/>
        <v>3.9203000000000006</v>
      </c>
      <c r="C39205">
        <v>1.4256740000000001</v>
      </c>
    </row>
    <row r="39206" spans="1:3" x14ac:dyDescent="0.25">
      <c r="A39206">
        <v>39.204000000000001</v>
      </c>
      <c r="B39206" s="1">
        <f t="shared" si="612"/>
        <v>3.9204000000000003</v>
      </c>
      <c r="C39206">
        <v>1.4257932</v>
      </c>
    </row>
    <row r="39207" spans="1:3" x14ac:dyDescent="0.25">
      <c r="A39207">
        <v>39.204999999999998</v>
      </c>
      <c r="B39207" s="1">
        <f t="shared" si="612"/>
        <v>3.9205000000000001</v>
      </c>
      <c r="C39207">
        <v>1.4257789000000001</v>
      </c>
    </row>
    <row r="39208" spans="1:3" x14ac:dyDescent="0.25">
      <c r="A39208">
        <v>39.206000000000003</v>
      </c>
      <c r="B39208" s="1">
        <f t="shared" si="612"/>
        <v>3.9206000000000003</v>
      </c>
      <c r="C39208">
        <v>1.4260292000000001</v>
      </c>
    </row>
    <row r="39209" spans="1:3" x14ac:dyDescent="0.25">
      <c r="A39209">
        <v>39.207000000000001</v>
      </c>
      <c r="B39209" s="1">
        <f t="shared" si="612"/>
        <v>3.9207000000000001</v>
      </c>
      <c r="C39209">
        <v>1.4264512</v>
      </c>
    </row>
    <row r="39210" spans="1:3" x14ac:dyDescent="0.25">
      <c r="A39210">
        <v>39.207999999999998</v>
      </c>
      <c r="B39210" s="1">
        <f t="shared" si="612"/>
        <v>3.9207999999999998</v>
      </c>
      <c r="C39210">
        <v>1.4267612000000001</v>
      </c>
    </row>
    <row r="39211" spans="1:3" x14ac:dyDescent="0.25">
      <c r="A39211">
        <v>39.209000000000003</v>
      </c>
      <c r="B39211" s="1">
        <f t="shared" si="612"/>
        <v>3.9209000000000005</v>
      </c>
      <c r="C39211">
        <v>1.4272141</v>
      </c>
    </row>
    <row r="39212" spans="1:3" x14ac:dyDescent="0.25">
      <c r="A39212">
        <v>39.21</v>
      </c>
      <c r="B39212" s="1">
        <f t="shared" si="612"/>
        <v>3.9210000000000003</v>
      </c>
      <c r="C39212">
        <v>1.4275312</v>
      </c>
    </row>
    <row r="39213" spans="1:3" x14ac:dyDescent="0.25">
      <c r="A39213">
        <v>39.210999999999999</v>
      </c>
      <c r="B39213" s="1">
        <f t="shared" si="612"/>
        <v>3.9211</v>
      </c>
      <c r="C39213">
        <v>1.4276958</v>
      </c>
    </row>
    <row r="39214" spans="1:3" x14ac:dyDescent="0.25">
      <c r="A39214">
        <v>39.212000000000003</v>
      </c>
      <c r="B39214" s="1">
        <f t="shared" si="612"/>
        <v>3.9212000000000007</v>
      </c>
      <c r="C39214">
        <v>1.4278006999999999</v>
      </c>
    </row>
    <row r="39215" spans="1:3" x14ac:dyDescent="0.25">
      <c r="A39215">
        <v>39.213000000000001</v>
      </c>
      <c r="B39215" s="1">
        <f t="shared" si="612"/>
        <v>3.9213000000000005</v>
      </c>
      <c r="C39215">
        <v>1.4274477999999999</v>
      </c>
    </row>
    <row r="39216" spans="1:3" x14ac:dyDescent="0.25">
      <c r="A39216">
        <v>39.213999999999999</v>
      </c>
      <c r="B39216" s="1">
        <f t="shared" si="612"/>
        <v>3.9214000000000002</v>
      </c>
      <c r="C39216">
        <v>1.4272355999999999</v>
      </c>
    </row>
    <row r="39217" spans="1:3" x14ac:dyDescent="0.25">
      <c r="A39217">
        <v>39.215000000000003</v>
      </c>
      <c r="B39217" s="1">
        <f t="shared" si="612"/>
        <v>3.9215000000000004</v>
      </c>
      <c r="C39217">
        <v>1.4275241000000001</v>
      </c>
    </row>
    <row r="39218" spans="1:3" x14ac:dyDescent="0.25">
      <c r="A39218">
        <v>39.216000000000001</v>
      </c>
      <c r="B39218" s="1">
        <f t="shared" si="612"/>
        <v>3.9216000000000002</v>
      </c>
      <c r="C39218">
        <v>1.4281797000000001</v>
      </c>
    </row>
    <row r="39219" spans="1:3" x14ac:dyDescent="0.25">
      <c r="A39219">
        <v>39.216999999999999</v>
      </c>
      <c r="B39219" s="1">
        <f t="shared" si="612"/>
        <v>3.9217</v>
      </c>
      <c r="C39219">
        <v>1.4286661</v>
      </c>
    </row>
    <row r="39220" spans="1:3" x14ac:dyDescent="0.25">
      <c r="A39220">
        <v>39.218000000000004</v>
      </c>
      <c r="B39220" s="1">
        <f t="shared" si="612"/>
        <v>3.9218000000000006</v>
      </c>
      <c r="C39220">
        <v>1.4284325</v>
      </c>
    </row>
    <row r="39221" spans="1:3" x14ac:dyDescent="0.25">
      <c r="A39221">
        <v>39.219000000000001</v>
      </c>
      <c r="B39221" s="1">
        <f t="shared" si="612"/>
        <v>3.9219000000000004</v>
      </c>
      <c r="C39221">
        <v>1.4279556</v>
      </c>
    </row>
    <row r="39222" spans="1:3" x14ac:dyDescent="0.25">
      <c r="A39222">
        <v>39.22</v>
      </c>
      <c r="B39222" s="1">
        <f t="shared" si="612"/>
        <v>3.9220000000000002</v>
      </c>
      <c r="C39222">
        <v>1.4276886</v>
      </c>
    </row>
    <row r="39223" spans="1:3" x14ac:dyDescent="0.25">
      <c r="A39223">
        <v>39.220999999999997</v>
      </c>
      <c r="B39223" s="1">
        <f t="shared" si="612"/>
        <v>3.9220999999999999</v>
      </c>
      <c r="C39223">
        <v>1.427753</v>
      </c>
    </row>
    <row r="39224" spans="1:3" x14ac:dyDescent="0.25">
      <c r="A39224">
        <v>39.222000000000001</v>
      </c>
      <c r="B39224" s="1">
        <f t="shared" si="612"/>
        <v>3.9222000000000001</v>
      </c>
      <c r="C39224">
        <v>1.4279795</v>
      </c>
    </row>
    <row r="39225" spans="1:3" x14ac:dyDescent="0.25">
      <c r="A39225">
        <v>39.222999999999999</v>
      </c>
      <c r="B39225" s="1">
        <f t="shared" si="612"/>
        <v>3.9222999999999999</v>
      </c>
      <c r="C39225">
        <v>1.4280415</v>
      </c>
    </row>
    <row r="39226" spans="1:3" x14ac:dyDescent="0.25">
      <c r="A39226">
        <v>39.223999999999997</v>
      </c>
      <c r="B39226" s="1">
        <f t="shared" si="612"/>
        <v>3.9223999999999997</v>
      </c>
      <c r="C39226">
        <v>1.4282965999999999</v>
      </c>
    </row>
    <row r="39227" spans="1:3" x14ac:dyDescent="0.25">
      <c r="A39227">
        <v>39.225000000000001</v>
      </c>
      <c r="B39227" s="1">
        <f t="shared" si="612"/>
        <v>3.9225000000000003</v>
      </c>
      <c r="C39227">
        <v>1.4285445000000001</v>
      </c>
    </row>
    <row r="39228" spans="1:3" x14ac:dyDescent="0.25">
      <c r="A39228">
        <v>39.225999999999999</v>
      </c>
      <c r="B39228" s="1">
        <f t="shared" si="612"/>
        <v>3.9226000000000001</v>
      </c>
      <c r="C39228">
        <v>1.4288282000000001</v>
      </c>
    </row>
    <row r="39229" spans="1:3" x14ac:dyDescent="0.25">
      <c r="A39229">
        <v>39.226999999999997</v>
      </c>
      <c r="B39229" s="1">
        <f t="shared" si="612"/>
        <v>3.9226999999999999</v>
      </c>
      <c r="C39229">
        <v>1.4286160000000001</v>
      </c>
    </row>
    <row r="39230" spans="1:3" x14ac:dyDescent="0.25">
      <c r="A39230">
        <v>39.228000000000002</v>
      </c>
      <c r="B39230" s="1">
        <f t="shared" si="612"/>
        <v>3.9228000000000005</v>
      </c>
      <c r="C39230">
        <v>1.4282846</v>
      </c>
    </row>
    <row r="39231" spans="1:3" x14ac:dyDescent="0.25">
      <c r="A39231">
        <v>39.228999999999999</v>
      </c>
      <c r="B39231" s="1">
        <f t="shared" si="612"/>
        <v>3.9229000000000003</v>
      </c>
      <c r="C39231">
        <v>1.4284158</v>
      </c>
    </row>
    <row r="39232" spans="1:3" x14ac:dyDescent="0.25">
      <c r="A39232">
        <v>39.229999999999997</v>
      </c>
      <c r="B39232" s="1">
        <f t="shared" si="612"/>
        <v>3.923</v>
      </c>
      <c r="C39232">
        <v>1.4289665</v>
      </c>
    </row>
    <row r="39233" spans="1:3" x14ac:dyDescent="0.25">
      <c r="A39233">
        <v>39.231000000000002</v>
      </c>
      <c r="B39233" s="1">
        <f t="shared" si="612"/>
        <v>3.9231000000000003</v>
      </c>
      <c r="C39233">
        <v>1.4294576999999999</v>
      </c>
    </row>
    <row r="39234" spans="1:3" x14ac:dyDescent="0.25">
      <c r="A39234">
        <v>39.231999999999999</v>
      </c>
      <c r="B39234" s="1">
        <f t="shared" si="612"/>
        <v>3.9232</v>
      </c>
      <c r="C39234">
        <v>1.4292883999999999</v>
      </c>
    </row>
    <row r="39235" spans="1:3" x14ac:dyDescent="0.25">
      <c r="A39235">
        <v>39.232999999999997</v>
      </c>
      <c r="B39235" s="1">
        <f t="shared" si="612"/>
        <v>3.9232999999999998</v>
      </c>
      <c r="C39235">
        <v>1.4293598999999999</v>
      </c>
    </row>
    <row r="39236" spans="1:3" x14ac:dyDescent="0.25">
      <c r="A39236">
        <v>39.234000000000002</v>
      </c>
      <c r="B39236" s="1">
        <f t="shared" si="612"/>
        <v>3.9234000000000004</v>
      </c>
      <c r="C39236">
        <v>1.4298105000000001</v>
      </c>
    </row>
    <row r="39237" spans="1:3" x14ac:dyDescent="0.25">
      <c r="A39237">
        <v>39.234999999999999</v>
      </c>
      <c r="B39237" s="1">
        <f t="shared" ref="B39237:B39300" si="613">A39237*0.1</f>
        <v>3.9235000000000002</v>
      </c>
      <c r="C39237">
        <v>1.4306616999999999</v>
      </c>
    </row>
    <row r="39238" spans="1:3" x14ac:dyDescent="0.25">
      <c r="A39238">
        <v>39.235999999999997</v>
      </c>
      <c r="B39238" s="1">
        <f t="shared" si="613"/>
        <v>3.9236</v>
      </c>
      <c r="C39238">
        <v>1.4311004000000001</v>
      </c>
    </row>
    <row r="39239" spans="1:3" x14ac:dyDescent="0.25">
      <c r="A39239">
        <v>39.237000000000002</v>
      </c>
      <c r="B39239" s="1">
        <f t="shared" si="613"/>
        <v>3.9237000000000002</v>
      </c>
      <c r="C39239">
        <v>1.4304805</v>
      </c>
    </row>
    <row r="39240" spans="1:3" x14ac:dyDescent="0.25">
      <c r="A39240">
        <v>39.238</v>
      </c>
      <c r="B39240" s="1">
        <f t="shared" si="613"/>
        <v>3.9238</v>
      </c>
      <c r="C39240">
        <v>1.4298748999999999</v>
      </c>
    </row>
    <row r="39241" spans="1:3" x14ac:dyDescent="0.25">
      <c r="A39241">
        <v>39.238999999999997</v>
      </c>
      <c r="B39241" s="1">
        <f t="shared" si="613"/>
        <v>3.9238999999999997</v>
      </c>
      <c r="C39241">
        <v>1.4297342</v>
      </c>
    </row>
    <row r="39242" spans="1:3" x14ac:dyDescent="0.25">
      <c r="A39242">
        <v>39.24</v>
      </c>
      <c r="B39242" s="1">
        <f t="shared" si="613"/>
        <v>3.9240000000000004</v>
      </c>
      <c r="C39242">
        <v>1.4297770999999999</v>
      </c>
    </row>
    <row r="39243" spans="1:3" x14ac:dyDescent="0.25">
      <c r="A39243">
        <v>39.241</v>
      </c>
      <c r="B39243" s="1">
        <f t="shared" si="613"/>
        <v>3.9241000000000001</v>
      </c>
      <c r="C39243">
        <v>1.4291643999999999</v>
      </c>
    </row>
    <row r="39244" spans="1:3" x14ac:dyDescent="0.25">
      <c r="A39244">
        <v>39.241999999999997</v>
      </c>
      <c r="B39244" s="1">
        <f t="shared" si="613"/>
        <v>3.9241999999999999</v>
      </c>
      <c r="C39244">
        <v>1.4284848999999999</v>
      </c>
    </row>
    <row r="39245" spans="1:3" x14ac:dyDescent="0.25">
      <c r="A39245">
        <v>39.243000000000002</v>
      </c>
      <c r="B39245" s="1">
        <f t="shared" si="613"/>
        <v>3.9243000000000006</v>
      </c>
      <c r="C39245">
        <v>1.4284848999999999</v>
      </c>
    </row>
    <row r="39246" spans="1:3" x14ac:dyDescent="0.25">
      <c r="A39246">
        <v>39.244</v>
      </c>
      <c r="B39246" s="1">
        <f t="shared" si="613"/>
        <v>3.9244000000000003</v>
      </c>
      <c r="C39246">
        <v>1.4292669</v>
      </c>
    </row>
    <row r="39247" spans="1:3" x14ac:dyDescent="0.25">
      <c r="A39247">
        <v>39.244999999999997</v>
      </c>
      <c r="B39247" s="1">
        <f t="shared" si="613"/>
        <v>3.9245000000000001</v>
      </c>
      <c r="C39247">
        <v>1.429975</v>
      </c>
    </row>
    <row r="39248" spans="1:3" x14ac:dyDescent="0.25">
      <c r="A39248">
        <v>39.246000000000002</v>
      </c>
      <c r="B39248" s="1">
        <f t="shared" si="613"/>
        <v>3.9246000000000003</v>
      </c>
      <c r="C39248">
        <v>1.4298797000000001</v>
      </c>
    </row>
    <row r="39249" spans="1:3" x14ac:dyDescent="0.25">
      <c r="A39249">
        <v>39.247</v>
      </c>
      <c r="B39249" s="1">
        <f t="shared" si="613"/>
        <v>3.9247000000000001</v>
      </c>
      <c r="C39249">
        <v>1.4297413999999999</v>
      </c>
    </row>
    <row r="39250" spans="1:3" x14ac:dyDescent="0.25">
      <c r="A39250">
        <v>39.247999999999998</v>
      </c>
      <c r="B39250" s="1">
        <f t="shared" si="613"/>
        <v>3.9247999999999998</v>
      </c>
      <c r="C39250">
        <v>1.4304327999999999</v>
      </c>
    </row>
    <row r="39251" spans="1:3" x14ac:dyDescent="0.25">
      <c r="A39251">
        <v>39.249000000000002</v>
      </c>
      <c r="B39251" s="1">
        <f t="shared" si="613"/>
        <v>3.9249000000000005</v>
      </c>
      <c r="C39251">
        <v>1.4317465</v>
      </c>
    </row>
    <row r="39252" spans="1:3" x14ac:dyDescent="0.25">
      <c r="A39252">
        <v>39.25</v>
      </c>
      <c r="B39252" s="1">
        <f t="shared" si="613"/>
        <v>3.9250000000000003</v>
      </c>
      <c r="C39252">
        <v>1.4331054999999999</v>
      </c>
    </row>
    <row r="39253" spans="1:3" x14ac:dyDescent="0.25">
      <c r="A39253">
        <v>39.250999999999998</v>
      </c>
      <c r="B39253" s="1">
        <f t="shared" si="613"/>
        <v>3.9251</v>
      </c>
      <c r="C39253">
        <v>1.4333463</v>
      </c>
    </row>
    <row r="39254" spans="1:3" x14ac:dyDescent="0.25">
      <c r="A39254">
        <v>39.252000000000002</v>
      </c>
      <c r="B39254" s="1">
        <f t="shared" si="613"/>
        <v>3.9252000000000002</v>
      </c>
      <c r="C39254">
        <v>1.4331365</v>
      </c>
    </row>
    <row r="39255" spans="1:3" x14ac:dyDescent="0.25">
      <c r="A39255">
        <v>39.253</v>
      </c>
      <c r="B39255" s="1">
        <f t="shared" si="613"/>
        <v>3.9253</v>
      </c>
      <c r="C39255">
        <v>1.4328599</v>
      </c>
    </row>
    <row r="39256" spans="1:3" x14ac:dyDescent="0.25">
      <c r="A39256">
        <v>39.253999999999998</v>
      </c>
      <c r="B39256" s="1">
        <f t="shared" si="613"/>
        <v>3.9253999999999998</v>
      </c>
      <c r="C39256">
        <v>1.4323163000000001</v>
      </c>
    </row>
    <row r="39257" spans="1:3" x14ac:dyDescent="0.25">
      <c r="A39257">
        <v>39.255000000000003</v>
      </c>
      <c r="B39257" s="1">
        <f t="shared" si="613"/>
        <v>3.9255000000000004</v>
      </c>
      <c r="C39257">
        <v>1.4315677</v>
      </c>
    </row>
    <row r="39258" spans="1:3" x14ac:dyDescent="0.25">
      <c r="A39258">
        <v>39.256</v>
      </c>
      <c r="B39258" s="1">
        <f t="shared" si="613"/>
        <v>3.9256000000000002</v>
      </c>
      <c r="C39258">
        <v>1.430831</v>
      </c>
    </row>
    <row r="39259" spans="1:3" x14ac:dyDescent="0.25">
      <c r="A39259">
        <v>39.256999999999998</v>
      </c>
      <c r="B39259" s="1">
        <f t="shared" si="613"/>
        <v>3.9257</v>
      </c>
      <c r="C39259">
        <v>1.4307403999999999</v>
      </c>
    </row>
    <row r="39260" spans="1:3" x14ac:dyDescent="0.25">
      <c r="A39260">
        <v>39.258000000000003</v>
      </c>
      <c r="B39260" s="1">
        <f t="shared" si="613"/>
        <v>3.9258000000000006</v>
      </c>
      <c r="C39260">
        <v>1.4312673</v>
      </c>
    </row>
    <row r="39261" spans="1:3" x14ac:dyDescent="0.25">
      <c r="A39261">
        <v>39.259</v>
      </c>
      <c r="B39261" s="1">
        <f t="shared" si="613"/>
        <v>3.9259000000000004</v>
      </c>
      <c r="C39261">
        <v>1.4323306</v>
      </c>
    </row>
    <row r="39262" spans="1:3" x14ac:dyDescent="0.25">
      <c r="A39262">
        <v>39.26</v>
      </c>
      <c r="B39262" s="1">
        <f t="shared" si="613"/>
        <v>3.9260000000000002</v>
      </c>
      <c r="C39262">
        <v>1.4330029</v>
      </c>
    </row>
    <row r="39263" spans="1:3" x14ac:dyDescent="0.25">
      <c r="A39263">
        <v>39.261000000000003</v>
      </c>
      <c r="B39263" s="1">
        <f t="shared" si="613"/>
        <v>3.9261000000000004</v>
      </c>
      <c r="C39263">
        <v>1.4329219</v>
      </c>
    </row>
    <row r="39264" spans="1:3" x14ac:dyDescent="0.25">
      <c r="A39264">
        <v>39.262</v>
      </c>
      <c r="B39264" s="1">
        <f t="shared" si="613"/>
        <v>3.9262000000000001</v>
      </c>
      <c r="C39264">
        <v>1.4325881</v>
      </c>
    </row>
    <row r="39265" spans="1:3" x14ac:dyDescent="0.25">
      <c r="A39265">
        <v>39.262999999999998</v>
      </c>
      <c r="B39265" s="1">
        <f t="shared" si="613"/>
        <v>3.9262999999999999</v>
      </c>
      <c r="C39265">
        <v>1.432879</v>
      </c>
    </row>
    <row r="39266" spans="1:3" x14ac:dyDescent="0.25">
      <c r="A39266">
        <v>39.264000000000003</v>
      </c>
      <c r="B39266" s="1">
        <f t="shared" si="613"/>
        <v>3.9264000000000006</v>
      </c>
      <c r="C39266">
        <v>1.4334846000000001</v>
      </c>
    </row>
    <row r="39267" spans="1:3" x14ac:dyDescent="0.25">
      <c r="A39267">
        <v>39.265000000000001</v>
      </c>
      <c r="B39267" s="1">
        <f t="shared" si="613"/>
        <v>3.9265000000000003</v>
      </c>
      <c r="C39267">
        <v>1.4341854999999999</v>
      </c>
    </row>
    <row r="39268" spans="1:3" x14ac:dyDescent="0.25">
      <c r="A39268">
        <v>39.265999999999998</v>
      </c>
      <c r="B39268" s="1">
        <f t="shared" si="613"/>
        <v>3.9266000000000001</v>
      </c>
      <c r="C39268">
        <v>1.4347171999999999</v>
      </c>
    </row>
    <row r="39269" spans="1:3" x14ac:dyDescent="0.25">
      <c r="A39269">
        <v>39.267000000000003</v>
      </c>
      <c r="B39269" s="1">
        <f t="shared" si="613"/>
        <v>3.9267000000000003</v>
      </c>
      <c r="C39269">
        <v>1.4346528000000001</v>
      </c>
    </row>
    <row r="39270" spans="1:3" x14ac:dyDescent="0.25">
      <c r="A39270">
        <v>39.268000000000001</v>
      </c>
      <c r="B39270" s="1">
        <f t="shared" si="613"/>
        <v>3.9268000000000001</v>
      </c>
      <c r="C39270">
        <v>1.4343357000000001</v>
      </c>
    </row>
    <row r="39271" spans="1:3" x14ac:dyDescent="0.25">
      <c r="A39271">
        <v>39.268999999999998</v>
      </c>
      <c r="B39271" s="1">
        <f t="shared" si="613"/>
        <v>3.9268999999999998</v>
      </c>
      <c r="C39271">
        <v>1.4342474999999999</v>
      </c>
    </row>
    <row r="39272" spans="1:3" x14ac:dyDescent="0.25">
      <c r="A39272">
        <v>39.270000000000003</v>
      </c>
      <c r="B39272" s="1">
        <f t="shared" si="613"/>
        <v>3.9270000000000005</v>
      </c>
      <c r="C39272">
        <v>1.4341425999999999</v>
      </c>
    </row>
    <row r="39273" spans="1:3" x14ac:dyDescent="0.25">
      <c r="A39273">
        <v>39.271000000000001</v>
      </c>
      <c r="B39273" s="1">
        <f t="shared" si="613"/>
        <v>3.9271000000000003</v>
      </c>
      <c r="C39273">
        <v>1.4337039</v>
      </c>
    </row>
    <row r="39274" spans="1:3" x14ac:dyDescent="0.25">
      <c r="A39274">
        <v>39.271999999999998</v>
      </c>
      <c r="B39274" s="1">
        <f t="shared" si="613"/>
        <v>3.9272</v>
      </c>
      <c r="C39274">
        <v>1.4329839</v>
      </c>
    </row>
    <row r="39275" spans="1:3" x14ac:dyDescent="0.25">
      <c r="A39275">
        <v>39.273000000000003</v>
      </c>
      <c r="B39275" s="1">
        <f t="shared" si="613"/>
        <v>3.9273000000000007</v>
      </c>
      <c r="C39275">
        <v>1.4331031000000001</v>
      </c>
    </row>
    <row r="39276" spans="1:3" x14ac:dyDescent="0.25">
      <c r="A39276">
        <v>39.274000000000001</v>
      </c>
      <c r="B39276" s="1">
        <f t="shared" si="613"/>
        <v>3.9274000000000004</v>
      </c>
      <c r="C39276">
        <v>1.4337373</v>
      </c>
    </row>
    <row r="39277" spans="1:3" x14ac:dyDescent="0.25">
      <c r="A39277">
        <v>39.274999999999999</v>
      </c>
      <c r="B39277" s="1">
        <f t="shared" si="613"/>
        <v>3.9275000000000002</v>
      </c>
      <c r="C39277">
        <v>1.4342569999999999</v>
      </c>
    </row>
    <row r="39278" spans="1:3" x14ac:dyDescent="0.25">
      <c r="A39278">
        <v>39.276000000000003</v>
      </c>
      <c r="B39278" s="1">
        <f t="shared" si="613"/>
        <v>3.9276000000000004</v>
      </c>
      <c r="C39278">
        <v>1.4339709</v>
      </c>
    </row>
    <row r="39279" spans="1:3" x14ac:dyDescent="0.25">
      <c r="A39279">
        <v>39.277000000000001</v>
      </c>
      <c r="B39279" s="1">
        <f t="shared" si="613"/>
        <v>3.9277000000000002</v>
      </c>
      <c r="C39279">
        <v>1.4334321000000001</v>
      </c>
    </row>
    <row r="39280" spans="1:3" x14ac:dyDescent="0.25">
      <c r="A39280">
        <v>39.277999999999999</v>
      </c>
      <c r="B39280" s="1">
        <f t="shared" si="613"/>
        <v>3.9278</v>
      </c>
      <c r="C39280">
        <v>1.4331316999999999</v>
      </c>
    </row>
    <row r="39281" spans="1:3" x14ac:dyDescent="0.25">
      <c r="A39281">
        <v>39.279000000000003</v>
      </c>
      <c r="B39281" s="1">
        <f t="shared" si="613"/>
        <v>3.9279000000000006</v>
      </c>
      <c r="C39281">
        <v>1.4333224</v>
      </c>
    </row>
    <row r="39282" spans="1:3" x14ac:dyDescent="0.25">
      <c r="A39282">
        <v>39.28</v>
      </c>
      <c r="B39282" s="1">
        <f t="shared" si="613"/>
        <v>3.9280000000000004</v>
      </c>
      <c r="C39282">
        <v>1.4336228</v>
      </c>
    </row>
    <row r="39283" spans="1:3" x14ac:dyDescent="0.25">
      <c r="A39283">
        <v>39.280999999999999</v>
      </c>
      <c r="B39283" s="1">
        <f t="shared" si="613"/>
        <v>3.9281000000000001</v>
      </c>
      <c r="C39283">
        <v>1.4334868999999999</v>
      </c>
    </row>
    <row r="39284" spans="1:3" x14ac:dyDescent="0.25">
      <c r="A39284">
        <v>39.281999999999996</v>
      </c>
      <c r="B39284" s="1">
        <f t="shared" si="613"/>
        <v>3.9281999999999999</v>
      </c>
      <c r="C39284">
        <v>1.4331627</v>
      </c>
    </row>
    <row r="39285" spans="1:3" x14ac:dyDescent="0.25">
      <c r="A39285">
        <v>39.283000000000001</v>
      </c>
      <c r="B39285" s="1">
        <f t="shared" si="613"/>
        <v>3.9283000000000001</v>
      </c>
      <c r="C39285">
        <v>1.4332175</v>
      </c>
    </row>
    <row r="39286" spans="1:3" x14ac:dyDescent="0.25">
      <c r="A39286">
        <v>39.283999999999999</v>
      </c>
      <c r="B39286" s="1">
        <f t="shared" si="613"/>
        <v>3.9283999999999999</v>
      </c>
      <c r="C39286">
        <v>1.4340305</v>
      </c>
    </row>
    <row r="39287" spans="1:3" x14ac:dyDescent="0.25">
      <c r="A39287">
        <v>39.284999999999997</v>
      </c>
      <c r="B39287" s="1">
        <f t="shared" si="613"/>
        <v>3.9284999999999997</v>
      </c>
      <c r="C39287">
        <v>1.4353752</v>
      </c>
    </row>
    <row r="39288" spans="1:3" x14ac:dyDescent="0.25">
      <c r="A39288">
        <v>39.286000000000001</v>
      </c>
      <c r="B39288" s="1">
        <f t="shared" si="613"/>
        <v>3.9286000000000003</v>
      </c>
      <c r="C39288">
        <v>1.4363551000000001</v>
      </c>
    </row>
    <row r="39289" spans="1:3" x14ac:dyDescent="0.25">
      <c r="A39289">
        <v>39.286999999999999</v>
      </c>
      <c r="B39289" s="1">
        <f t="shared" si="613"/>
        <v>3.9287000000000001</v>
      </c>
      <c r="C39289">
        <v>1.4373612</v>
      </c>
    </row>
    <row r="39290" spans="1:3" x14ac:dyDescent="0.25">
      <c r="A39290">
        <v>39.287999999999997</v>
      </c>
      <c r="B39290" s="1">
        <f t="shared" si="613"/>
        <v>3.9287999999999998</v>
      </c>
      <c r="C39290">
        <v>1.4379096</v>
      </c>
    </row>
    <row r="39291" spans="1:3" x14ac:dyDescent="0.25">
      <c r="A39291">
        <v>39.289000000000001</v>
      </c>
      <c r="B39291" s="1">
        <f t="shared" si="613"/>
        <v>3.9289000000000005</v>
      </c>
      <c r="C39291">
        <v>1.4386152999999999</v>
      </c>
    </row>
    <row r="39292" spans="1:3" x14ac:dyDescent="0.25">
      <c r="A39292">
        <v>39.29</v>
      </c>
      <c r="B39292" s="1">
        <f t="shared" si="613"/>
        <v>3.9290000000000003</v>
      </c>
      <c r="C39292">
        <v>1.4392662000000001</v>
      </c>
    </row>
    <row r="39293" spans="1:3" x14ac:dyDescent="0.25">
      <c r="A39293">
        <v>39.290999999999997</v>
      </c>
      <c r="B39293" s="1">
        <f t="shared" si="613"/>
        <v>3.9291</v>
      </c>
      <c r="C39293">
        <v>1.4394902999999999</v>
      </c>
    </row>
    <row r="39294" spans="1:3" x14ac:dyDescent="0.25">
      <c r="A39294">
        <v>39.292000000000002</v>
      </c>
      <c r="B39294" s="1">
        <f t="shared" si="613"/>
        <v>3.9292000000000002</v>
      </c>
      <c r="C39294">
        <v>1.439333</v>
      </c>
    </row>
    <row r="39295" spans="1:3" x14ac:dyDescent="0.25">
      <c r="A39295">
        <v>39.292999999999999</v>
      </c>
      <c r="B39295" s="1">
        <f t="shared" si="613"/>
        <v>3.9293</v>
      </c>
      <c r="C39295">
        <v>1.4387918</v>
      </c>
    </row>
    <row r="39296" spans="1:3" x14ac:dyDescent="0.25">
      <c r="A39296">
        <v>39.293999999999997</v>
      </c>
      <c r="B39296" s="1">
        <f t="shared" si="613"/>
        <v>3.9293999999999998</v>
      </c>
      <c r="C39296">
        <v>1.4386034000000001</v>
      </c>
    </row>
    <row r="39297" spans="1:3" x14ac:dyDescent="0.25">
      <c r="A39297">
        <v>39.295000000000002</v>
      </c>
      <c r="B39297" s="1">
        <f t="shared" si="613"/>
        <v>3.9295000000000004</v>
      </c>
      <c r="C39297">
        <v>1.4386725</v>
      </c>
    </row>
    <row r="39298" spans="1:3" x14ac:dyDescent="0.25">
      <c r="A39298">
        <v>39.295999999999999</v>
      </c>
      <c r="B39298" s="1">
        <f t="shared" si="613"/>
        <v>3.9296000000000002</v>
      </c>
      <c r="C39298">
        <v>1.4384984999999999</v>
      </c>
    </row>
    <row r="39299" spans="1:3" x14ac:dyDescent="0.25">
      <c r="A39299">
        <v>39.296999999999997</v>
      </c>
      <c r="B39299" s="1">
        <f t="shared" si="613"/>
        <v>3.9297</v>
      </c>
      <c r="C39299">
        <v>1.4380503</v>
      </c>
    </row>
    <row r="39300" spans="1:3" x14ac:dyDescent="0.25">
      <c r="A39300">
        <v>39.298000000000002</v>
      </c>
      <c r="B39300" s="1">
        <f t="shared" si="613"/>
        <v>3.9298000000000002</v>
      </c>
      <c r="C39300">
        <v>1.4375639</v>
      </c>
    </row>
    <row r="39301" spans="1:3" x14ac:dyDescent="0.25">
      <c r="A39301">
        <v>39.298999999999999</v>
      </c>
      <c r="B39301" s="1">
        <f t="shared" ref="B39301:B39364" si="614">A39301*0.1</f>
        <v>3.9298999999999999</v>
      </c>
      <c r="C39301">
        <v>1.4379071999999999</v>
      </c>
    </row>
    <row r="39302" spans="1:3" x14ac:dyDescent="0.25">
      <c r="A39302">
        <v>39.299999999999997</v>
      </c>
      <c r="B39302" s="1">
        <f t="shared" si="614"/>
        <v>3.9299999999999997</v>
      </c>
      <c r="C39302">
        <v>1.4387894000000001</v>
      </c>
    </row>
    <row r="39303" spans="1:3" x14ac:dyDescent="0.25">
      <c r="A39303">
        <v>39.301000000000002</v>
      </c>
      <c r="B39303" s="1">
        <f t="shared" si="614"/>
        <v>3.9301000000000004</v>
      </c>
      <c r="C39303">
        <v>1.4396811</v>
      </c>
    </row>
    <row r="39304" spans="1:3" x14ac:dyDescent="0.25">
      <c r="A39304">
        <v>39.302</v>
      </c>
      <c r="B39304" s="1">
        <f t="shared" si="614"/>
        <v>3.9302000000000001</v>
      </c>
      <c r="C39304">
        <v>1.4403486000000001</v>
      </c>
    </row>
    <row r="39305" spans="1:3" x14ac:dyDescent="0.25">
      <c r="A39305">
        <v>39.302999999999997</v>
      </c>
      <c r="B39305" s="1">
        <f t="shared" si="614"/>
        <v>3.9302999999999999</v>
      </c>
      <c r="C39305">
        <v>1.4404058</v>
      </c>
    </row>
    <row r="39306" spans="1:3" x14ac:dyDescent="0.25">
      <c r="A39306">
        <v>39.304000000000002</v>
      </c>
      <c r="B39306" s="1">
        <f t="shared" si="614"/>
        <v>3.9304000000000006</v>
      </c>
      <c r="C39306">
        <v>1.4402223000000001</v>
      </c>
    </row>
    <row r="39307" spans="1:3" x14ac:dyDescent="0.25">
      <c r="A39307">
        <v>39.305</v>
      </c>
      <c r="B39307" s="1">
        <f t="shared" si="614"/>
        <v>3.9305000000000003</v>
      </c>
      <c r="C39307">
        <v>1.4406204</v>
      </c>
    </row>
    <row r="39308" spans="1:3" x14ac:dyDescent="0.25">
      <c r="A39308">
        <v>39.305999999999997</v>
      </c>
      <c r="B39308" s="1">
        <f t="shared" si="614"/>
        <v>3.9306000000000001</v>
      </c>
      <c r="C39308">
        <v>1.4411592</v>
      </c>
    </row>
    <row r="39309" spans="1:3" x14ac:dyDescent="0.25">
      <c r="A39309">
        <v>39.307000000000002</v>
      </c>
      <c r="B39309" s="1">
        <f t="shared" si="614"/>
        <v>3.9307000000000003</v>
      </c>
      <c r="C39309">
        <v>1.4416838000000001</v>
      </c>
    </row>
    <row r="39310" spans="1:3" x14ac:dyDescent="0.25">
      <c r="A39310">
        <v>39.308</v>
      </c>
      <c r="B39310" s="1">
        <f t="shared" si="614"/>
        <v>3.9308000000000001</v>
      </c>
      <c r="C39310">
        <v>1.4421964</v>
      </c>
    </row>
    <row r="39311" spans="1:3" x14ac:dyDescent="0.25">
      <c r="A39311">
        <v>39.308999999999997</v>
      </c>
      <c r="B39311" s="1">
        <f t="shared" si="614"/>
        <v>3.9308999999999998</v>
      </c>
      <c r="C39311">
        <v>1.4420485000000001</v>
      </c>
    </row>
    <row r="39312" spans="1:3" x14ac:dyDescent="0.25">
      <c r="A39312">
        <v>39.31</v>
      </c>
      <c r="B39312" s="1">
        <f t="shared" si="614"/>
        <v>3.9310000000000005</v>
      </c>
      <c r="C39312">
        <v>1.4420675999999999</v>
      </c>
    </row>
    <row r="39313" spans="1:3" x14ac:dyDescent="0.25">
      <c r="A39313">
        <v>39.311</v>
      </c>
      <c r="B39313" s="1">
        <f t="shared" si="614"/>
        <v>3.9311000000000003</v>
      </c>
      <c r="C39313">
        <v>1.4423490000000001</v>
      </c>
    </row>
    <row r="39314" spans="1:3" x14ac:dyDescent="0.25">
      <c r="A39314">
        <v>39.311999999999998</v>
      </c>
      <c r="B39314" s="1">
        <f t="shared" si="614"/>
        <v>3.9312</v>
      </c>
      <c r="C39314">
        <v>1.4431334</v>
      </c>
    </row>
    <row r="39315" spans="1:3" x14ac:dyDescent="0.25">
      <c r="A39315">
        <v>39.313000000000002</v>
      </c>
      <c r="B39315" s="1">
        <f t="shared" si="614"/>
        <v>3.9313000000000002</v>
      </c>
      <c r="C39315">
        <v>1.4437412999999999</v>
      </c>
    </row>
    <row r="39316" spans="1:3" x14ac:dyDescent="0.25">
      <c r="A39316">
        <v>39.314</v>
      </c>
      <c r="B39316" s="1">
        <f t="shared" si="614"/>
        <v>3.9314</v>
      </c>
      <c r="C39316">
        <v>1.4442039</v>
      </c>
    </row>
    <row r="39317" spans="1:3" x14ac:dyDescent="0.25">
      <c r="A39317">
        <v>39.314999999999998</v>
      </c>
      <c r="B39317" s="1">
        <f t="shared" si="614"/>
        <v>3.9314999999999998</v>
      </c>
      <c r="C39317">
        <v>1.4439464</v>
      </c>
    </row>
    <row r="39318" spans="1:3" x14ac:dyDescent="0.25">
      <c r="A39318">
        <v>39.316000000000003</v>
      </c>
      <c r="B39318" s="1">
        <f t="shared" si="614"/>
        <v>3.9316000000000004</v>
      </c>
      <c r="C39318">
        <v>1.4438987000000001</v>
      </c>
    </row>
    <row r="39319" spans="1:3" x14ac:dyDescent="0.25">
      <c r="A39319">
        <v>39.317</v>
      </c>
      <c r="B39319" s="1">
        <f t="shared" si="614"/>
        <v>3.9317000000000002</v>
      </c>
      <c r="C39319">
        <v>1.4434146999999999</v>
      </c>
    </row>
    <row r="39320" spans="1:3" x14ac:dyDescent="0.25">
      <c r="A39320">
        <v>39.317999999999998</v>
      </c>
      <c r="B39320" s="1">
        <f t="shared" si="614"/>
        <v>3.9318</v>
      </c>
      <c r="C39320">
        <v>1.4429212</v>
      </c>
    </row>
    <row r="39321" spans="1:3" x14ac:dyDescent="0.25">
      <c r="A39321">
        <v>39.319000000000003</v>
      </c>
      <c r="B39321" s="1">
        <f t="shared" si="614"/>
        <v>3.9319000000000006</v>
      </c>
      <c r="C39321">
        <v>1.4426350999999999</v>
      </c>
    </row>
    <row r="39322" spans="1:3" x14ac:dyDescent="0.25">
      <c r="A39322">
        <v>39.32</v>
      </c>
      <c r="B39322" s="1">
        <f t="shared" si="614"/>
        <v>3.9320000000000004</v>
      </c>
      <c r="C39322">
        <v>1.4425087000000001</v>
      </c>
    </row>
    <row r="39323" spans="1:3" x14ac:dyDescent="0.25">
      <c r="A39323">
        <v>39.320999999999998</v>
      </c>
      <c r="B39323" s="1">
        <f t="shared" si="614"/>
        <v>3.9321000000000002</v>
      </c>
      <c r="C39323">
        <v>1.4428209999999999</v>
      </c>
    </row>
    <row r="39324" spans="1:3" x14ac:dyDescent="0.25">
      <c r="A39324">
        <v>39.322000000000003</v>
      </c>
      <c r="B39324" s="1">
        <f t="shared" si="614"/>
        <v>3.9322000000000004</v>
      </c>
      <c r="C39324">
        <v>1.4438152</v>
      </c>
    </row>
    <row r="39325" spans="1:3" x14ac:dyDescent="0.25">
      <c r="A39325">
        <v>39.323</v>
      </c>
      <c r="B39325" s="1">
        <f t="shared" si="614"/>
        <v>3.9323000000000001</v>
      </c>
      <c r="C39325">
        <v>1.4443111</v>
      </c>
    </row>
    <row r="39326" spans="1:3" x14ac:dyDescent="0.25">
      <c r="A39326">
        <v>39.323999999999998</v>
      </c>
      <c r="B39326" s="1">
        <f t="shared" si="614"/>
        <v>3.9323999999999999</v>
      </c>
      <c r="C39326">
        <v>1.4447236000000001</v>
      </c>
    </row>
    <row r="39327" spans="1:3" x14ac:dyDescent="0.25">
      <c r="A39327">
        <v>39.325000000000003</v>
      </c>
      <c r="B39327" s="1">
        <f t="shared" si="614"/>
        <v>3.9325000000000006</v>
      </c>
      <c r="C39327">
        <v>1.4447570000000001</v>
      </c>
    </row>
    <row r="39328" spans="1:3" x14ac:dyDescent="0.25">
      <c r="A39328">
        <v>39.326000000000001</v>
      </c>
      <c r="B39328" s="1">
        <f t="shared" si="614"/>
        <v>3.9326000000000003</v>
      </c>
      <c r="C39328">
        <v>1.4445329</v>
      </c>
    </row>
    <row r="39329" spans="1:3" x14ac:dyDescent="0.25">
      <c r="A39329">
        <v>39.326999999999998</v>
      </c>
      <c r="B39329" s="1">
        <f t="shared" si="614"/>
        <v>3.9327000000000001</v>
      </c>
      <c r="C39329">
        <v>1.4449215</v>
      </c>
    </row>
    <row r="39330" spans="1:3" x14ac:dyDescent="0.25">
      <c r="A39330">
        <v>39.328000000000003</v>
      </c>
      <c r="B39330" s="1">
        <f t="shared" si="614"/>
        <v>3.9328000000000003</v>
      </c>
      <c r="C39330">
        <v>1.4459133</v>
      </c>
    </row>
    <row r="39331" spans="1:3" x14ac:dyDescent="0.25">
      <c r="A39331">
        <v>39.329000000000001</v>
      </c>
      <c r="B39331" s="1">
        <f t="shared" si="614"/>
        <v>3.9329000000000001</v>
      </c>
      <c r="C39331">
        <v>1.4472079</v>
      </c>
    </row>
    <row r="39332" spans="1:3" x14ac:dyDescent="0.25">
      <c r="A39332">
        <v>39.33</v>
      </c>
      <c r="B39332" s="1">
        <f t="shared" si="614"/>
        <v>3.9329999999999998</v>
      </c>
      <c r="C39332">
        <v>1.4483904999999999</v>
      </c>
    </row>
    <row r="39333" spans="1:3" x14ac:dyDescent="0.25">
      <c r="A39333">
        <v>39.331000000000003</v>
      </c>
      <c r="B39333" s="1">
        <f t="shared" si="614"/>
        <v>3.9331000000000005</v>
      </c>
      <c r="C39333">
        <v>1.4492178</v>
      </c>
    </row>
    <row r="39334" spans="1:3" x14ac:dyDescent="0.25">
      <c r="A39334">
        <v>39.332000000000001</v>
      </c>
      <c r="B39334" s="1">
        <f t="shared" si="614"/>
        <v>3.9332000000000003</v>
      </c>
      <c r="C39334">
        <v>1.4492011</v>
      </c>
    </row>
    <row r="39335" spans="1:3" x14ac:dyDescent="0.25">
      <c r="A39335">
        <v>39.332999999999998</v>
      </c>
      <c r="B39335" s="1">
        <f t="shared" si="614"/>
        <v>3.9333</v>
      </c>
      <c r="C39335">
        <v>1.4484334000000001</v>
      </c>
    </row>
    <row r="39336" spans="1:3" x14ac:dyDescent="0.25">
      <c r="A39336">
        <v>39.334000000000003</v>
      </c>
      <c r="B39336" s="1">
        <f t="shared" si="614"/>
        <v>3.9334000000000007</v>
      </c>
      <c r="C39336">
        <v>1.4473723999999999</v>
      </c>
    </row>
    <row r="39337" spans="1:3" x14ac:dyDescent="0.25">
      <c r="A39337">
        <v>39.335000000000001</v>
      </c>
      <c r="B39337" s="1">
        <f t="shared" si="614"/>
        <v>3.9335000000000004</v>
      </c>
      <c r="C39337">
        <v>1.4463735</v>
      </c>
    </row>
    <row r="39338" spans="1:3" x14ac:dyDescent="0.25">
      <c r="A39338">
        <v>39.335999999999999</v>
      </c>
      <c r="B39338" s="1">
        <f t="shared" si="614"/>
        <v>3.9336000000000002</v>
      </c>
      <c r="C39338">
        <v>1.4456153</v>
      </c>
    </row>
    <row r="39339" spans="1:3" x14ac:dyDescent="0.25">
      <c r="A39339">
        <v>39.337000000000003</v>
      </c>
      <c r="B39339" s="1">
        <f t="shared" si="614"/>
        <v>3.9337000000000004</v>
      </c>
      <c r="C39339">
        <v>1.4453959000000001</v>
      </c>
    </row>
    <row r="39340" spans="1:3" x14ac:dyDescent="0.25">
      <c r="A39340">
        <v>39.338000000000001</v>
      </c>
      <c r="B39340" s="1">
        <f t="shared" si="614"/>
        <v>3.9338000000000002</v>
      </c>
      <c r="C39340">
        <v>1.4456606000000001</v>
      </c>
    </row>
    <row r="39341" spans="1:3" x14ac:dyDescent="0.25">
      <c r="A39341">
        <v>39.338999999999999</v>
      </c>
      <c r="B39341" s="1">
        <f t="shared" si="614"/>
        <v>3.9339</v>
      </c>
      <c r="C39341">
        <v>1.4463067000000001</v>
      </c>
    </row>
    <row r="39342" spans="1:3" x14ac:dyDescent="0.25">
      <c r="A39342">
        <v>39.340000000000003</v>
      </c>
      <c r="B39342" s="1">
        <f t="shared" si="614"/>
        <v>3.9340000000000006</v>
      </c>
      <c r="C39342">
        <v>1.4470196</v>
      </c>
    </row>
    <row r="39343" spans="1:3" x14ac:dyDescent="0.25">
      <c r="A39343">
        <v>39.341000000000001</v>
      </c>
      <c r="B39343" s="1">
        <f t="shared" si="614"/>
        <v>3.9341000000000004</v>
      </c>
      <c r="C39343">
        <v>1.4473628999999999</v>
      </c>
    </row>
    <row r="39344" spans="1:3" x14ac:dyDescent="0.25">
      <c r="A39344">
        <v>39.341999999999999</v>
      </c>
      <c r="B39344" s="1">
        <f t="shared" si="614"/>
        <v>3.9342000000000001</v>
      </c>
      <c r="C39344">
        <v>1.4478993</v>
      </c>
    </row>
    <row r="39345" spans="1:3" x14ac:dyDescent="0.25">
      <c r="A39345">
        <v>39.343000000000004</v>
      </c>
      <c r="B39345" s="1">
        <f t="shared" si="614"/>
        <v>3.9343000000000004</v>
      </c>
      <c r="C39345">
        <v>1.4482999000000001</v>
      </c>
    </row>
    <row r="39346" spans="1:3" x14ac:dyDescent="0.25">
      <c r="A39346">
        <v>39.344000000000001</v>
      </c>
      <c r="B39346" s="1">
        <f t="shared" si="614"/>
        <v>3.9344000000000001</v>
      </c>
      <c r="C39346">
        <v>1.4490795000000001</v>
      </c>
    </row>
    <row r="39347" spans="1:3" x14ac:dyDescent="0.25">
      <c r="A39347">
        <v>39.344999999999999</v>
      </c>
      <c r="B39347" s="1">
        <f t="shared" si="614"/>
        <v>3.9344999999999999</v>
      </c>
      <c r="C39347">
        <v>1.4502716</v>
      </c>
    </row>
    <row r="39348" spans="1:3" x14ac:dyDescent="0.25">
      <c r="A39348">
        <v>39.345999999999997</v>
      </c>
      <c r="B39348" s="1">
        <f t="shared" si="614"/>
        <v>3.9345999999999997</v>
      </c>
      <c r="C39348">
        <v>1.4512061999999999</v>
      </c>
    </row>
    <row r="39349" spans="1:3" x14ac:dyDescent="0.25">
      <c r="A39349">
        <v>39.347000000000001</v>
      </c>
      <c r="B39349" s="1">
        <f t="shared" si="614"/>
        <v>3.9347000000000003</v>
      </c>
      <c r="C39349">
        <v>1.4519024</v>
      </c>
    </row>
    <row r="39350" spans="1:3" x14ac:dyDescent="0.25">
      <c r="A39350">
        <v>39.347999999999999</v>
      </c>
      <c r="B39350" s="1">
        <f t="shared" si="614"/>
        <v>3.9348000000000001</v>
      </c>
      <c r="C39350">
        <v>1.4521313</v>
      </c>
    </row>
    <row r="39351" spans="1:3" x14ac:dyDescent="0.25">
      <c r="A39351">
        <v>39.348999999999997</v>
      </c>
      <c r="B39351" s="1">
        <f t="shared" si="614"/>
        <v>3.9348999999999998</v>
      </c>
      <c r="C39351">
        <v>1.4519095</v>
      </c>
    </row>
    <row r="39352" spans="1:3" x14ac:dyDescent="0.25">
      <c r="A39352">
        <v>39.35</v>
      </c>
      <c r="B39352" s="1">
        <f t="shared" si="614"/>
        <v>3.9350000000000005</v>
      </c>
      <c r="C39352">
        <v>1.4519428999999999</v>
      </c>
    </row>
    <row r="39353" spans="1:3" x14ac:dyDescent="0.25">
      <c r="A39353">
        <v>39.350999999999999</v>
      </c>
      <c r="B39353" s="1">
        <f t="shared" si="614"/>
        <v>3.9351000000000003</v>
      </c>
      <c r="C39353">
        <v>1.4520763999999999</v>
      </c>
    </row>
    <row r="39354" spans="1:3" x14ac:dyDescent="0.25">
      <c r="A39354">
        <v>39.351999999999997</v>
      </c>
      <c r="B39354" s="1">
        <f t="shared" si="614"/>
        <v>3.9352</v>
      </c>
      <c r="C39354">
        <v>1.4520907000000001</v>
      </c>
    </row>
    <row r="39355" spans="1:3" x14ac:dyDescent="0.25">
      <c r="A39355">
        <v>39.353000000000002</v>
      </c>
      <c r="B39355" s="1">
        <f t="shared" si="614"/>
        <v>3.9353000000000002</v>
      </c>
      <c r="C39355">
        <v>1.4516758999999999</v>
      </c>
    </row>
    <row r="39356" spans="1:3" x14ac:dyDescent="0.25">
      <c r="A39356">
        <v>39.353999999999999</v>
      </c>
      <c r="B39356" s="1">
        <f t="shared" si="614"/>
        <v>3.9354</v>
      </c>
      <c r="C39356">
        <v>1.4513731000000001</v>
      </c>
    </row>
    <row r="39357" spans="1:3" x14ac:dyDescent="0.25">
      <c r="A39357">
        <v>39.354999999999997</v>
      </c>
      <c r="B39357" s="1">
        <f t="shared" si="614"/>
        <v>3.9354999999999998</v>
      </c>
      <c r="C39357">
        <v>1.4514947</v>
      </c>
    </row>
    <row r="39358" spans="1:3" x14ac:dyDescent="0.25">
      <c r="A39358">
        <v>39.356000000000002</v>
      </c>
      <c r="B39358" s="1">
        <f t="shared" si="614"/>
        <v>3.9356000000000004</v>
      </c>
      <c r="C39358">
        <v>1.4521193999999999</v>
      </c>
    </row>
    <row r="39359" spans="1:3" x14ac:dyDescent="0.25">
      <c r="A39359">
        <v>39.356999999999999</v>
      </c>
      <c r="B39359" s="1">
        <f t="shared" si="614"/>
        <v>3.9357000000000002</v>
      </c>
      <c r="C39359">
        <v>1.4533400999999999</v>
      </c>
    </row>
    <row r="39360" spans="1:3" x14ac:dyDescent="0.25">
      <c r="A39360">
        <v>39.357999999999997</v>
      </c>
      <c r="B39360" s="1">
        <f t="shared" si="614"/>
        <v>3.9358</v>
      </c>
      <c r="C39360">
        <v>1.4542723</v>
      </c>
    </row>
    <row r="39361" spans="1:3" x14ac:dyDescent="0.25">
      <c r="A39361">
        <v>39.359000000000002</v>
      </c>
      <c r="B39361" s="1">
        <f t="shared" si="614"/>
        <v>3.9359000000000002</v>
      </c>
      <c r="C39361">
        <v>1.4545918</v>
      </c>
    </row>
    <row r="39362" spans="1:3" x14ac:dyDescent="0.25">
      <c r="A39362">
        <v>39.36</v>
      </c>
      <c r="B39362" s="1">
        <f t="shared" si="614"/>
        <v>3.9359999999999999</v>
      </c>
      <c r="C39362">
        <v>1.4543915000000001</v>
      </c>
    </row>
    <row r="39363" spans="1:3" x14ac:dyDescent="0.25">
      <c r="A39363">
        <v>39.360999999999997</v>
      </c>
      <c r="B39363" s="1">
        <f t="shared" si="614"/>
        <v>3.9360999999999997</v>
      </c>
      <c r="C39363">
        <v>1.4540576999999999</v>
      </c>
    </row>
    <row r="39364" spans="1:3" x14ac:dyDescent="0.25">
      <c r="A39364">
        <v>39.362000000000002</v>
      </c>
      <c r="B39364" s="1">
        <f t="shared" si="614"/>
        <v>3.9362000000000004</v>
      </c>
      <c r="C39364">
        <v>1.4540172</v>
      </c>
    </row>
    <row r="39365" spans="1:3" x14ac:dyDescent="0.25">
      <c r="A39365">
        <v>39.363</v>
      </c>
      <c r="B39365" s="1">
        <f t="shared" ref="B39365:B39428" si="615">A39365*0.1</f>
        <v>3.9363000000000001</v>
      </c>
      <c r="C39365">
        <v>1.4540386000000001</v>
      </c>
    </row>
    <row r="39366" spans="1:3" x14ac:dyDescent="0.25">
      <c r="A39366">
        <v>39.363999999999997</v>
      </c>
      <c r="B39366" s="1">
        <f t="shared" si="615"/>
        <v>3.9363999999999999</v>
      </c>
      <c r="C39366">
        <v>1.4538622000000001</v>
      </c>
    </row>
    <row r="39367" spans="1:3" x14ac:dyDescent="0.25">
      <c r="A39367">
        <v>39.365000000000002</v>
      </c>
      <c r="B39367" s="1">
        <f t="shared" si="615"/>
        <v>3.9365000000000006</v>
      </c>
      <c r="C39367">
        <v>1.453371</v>
      </c>
    </row>
    <row r="39368" spans="1:3" x14ac:dyDescent="0.25">
      <c r="A39368">
        <v>39.366</v>
      </c>
      <c r="B39368" s="1">
        <f t="shared" si="615"/>
        <v>3.9366000000000003</v>
      </c>
      <c r="C39368">
        <v>1.4528227</v>
      </c>
    </row>
    <row r="39369" spans="1:3" x14ac:dyDescent="0.25">
      <c r="A39369">
        <v>39.366999999999997</v>
      </c>
      <c r="B39369" s="1">
        <f t="shared" si="615"/>
        <v>3.9367000000000001</v>
      </c>
      <c r="C39369">
        <v>1.4525914</v>
      </c>
    </row>
    <row r="39370" spans="1:3" x14ac:dyDescent="0.25">
      <c r="A39370">
        <v>39.368000000000002</v>
      </c>
      <c r="B39370" s="1">
        <f t="shared" si="615"/>
        <v>3.9368000000000003</v>
      </c>
      <c r="C39370">
        <v>1.4527082</v>
      </c>
    </row>
    <row r="39371" spans="1:3" x14ac:dyDescent="0.25">
      <c r="A39371">
        <v>39.369</v>
      </c>
      <c r="B39371" s="1">
        <f t="shared" si="615"/>
        <v>3.9369000000000001</v>
      </c>
      <c r="C39371">
        <v>1.4523339</v>
      </c>
    </row>
    <row r="39372" spans="1:3" x14ac:dyDescent="0.25">
      <c r="A39372">
        <v>39.369999999999997</v>
      </c>
      <c r="B39372" s="1">
        <f t="shared" si="615"/>
        <v>3.9369999999999998</v>
      </c>
      <c r="C39372">
        <v>1.4519548</v>
      </c>
    </row>
    <row r="39373" spans="1:3" x14ac:dyDescent="0.25">
      <c r="A39373">
        <v>39.371000000000002</v>
      </c>
      <c r="B39373" s="1">
        <f t="shared" si="615"/>
        <v>3.9371000000000005</v>
      </c>
      <c r="C39373">
        <v>1.4518023</v>
      </c>
    </row>
    <row r="39374" spans="1:3" x14ac:dyDescent="0.25">
      <c r="A39374">
        <v>39.372</v>
      </c>
      <c r="B39374" s="1">
        <f t="shared" si="615"/>
        <v>3.9372000000000003</v>
      </c>
      <c r="C39374">
        <v>1.4525269999999999</v>
      </c>
    </row>
    <row r="39375" spans="1:3" x14ac:dyDescent="0.25">
      <c r="A39375">
        <v>39.372999999999998</v>
      </c>
      <c r="B39375" s="1">
        <f t="shared" si="615"/>
        <v>3.9373</v>
      </c>
      <c r="C39375">
        <v>1.4542984999999999</v>
      </c>
    </row>
    <row r="39376" spans="1:3" x14ac:dyDescent="0.25">
      <c r="A39376">
        <v>39.374000000000002</v>
      </c>
      <c r="B39376" s="1">
        <f t="shared" si="615"/>
        <v>3.9374000000000002</v>
      </c>
      <c r="C39376">
        <v>1.4556241000000001</v>
      </c>
    </row>
    <row r="39377" spans="1:3" x14ac:dyDescent="0.25">
      <c r="A39377">
        <v>39.375</v>
      </c>
      <c r="B39377" s="1">
        <f t="shared" si="615"/>
        <v>3.9375</v>
      </c>
      <c r="C39377">
        <v>1.4562463999999999</v>
      </c>
    </row>
    <row r="39378" spans="1:3" x14ac:dyDescent="0.25">
      <c r="A39378">
        <v>39.375999999999998</v>
      </c>
      <c r="B39378" s="1">
        <f t="shared" si="615"/>
        <v>3.9375999999999998</v>
      </c>
      <c r="C39378">
        <v>1.4563155000000001</v>
      </c>
    </row>
    <row r="39379" spans="1:3" x14ac:dyDescent="0.25">
      <c r="A39379">
        <v>39.377000000000002</v>
      </c>
      <c r="B39379" s="1">
        <f t="shared" si="615"/>
        <v>3.9377000000000004</v>
      </c>
      <c r="C39379">
        <v>1.4562416</v>
      </c>
    </row>
    <row r="39380" spans="1:3" x14ac:dyDescent="0.25">
      <c r="A39380">
        <v>39.378</v>
      </c>
      <c r="B39380" s="1">
        <f t="shared" si="615"/>
        <v>3.9378000000000002</v>
      </c>
      <c r="C39380">
        <v>1.4561295999999999</v>
      </c>
    </row>
    <row r="39381" spans="1:3" x14ac:dyDescent="0.25">
      <c r="A39381">
        <v>39.378999999999998</v>
      </c>
      <c r="B39381" s="1">
        <f t="shared" si="615"/>
        <v>3.9379</v>
      </c>
      <c r="C39381">
        <v>1.4562797999999999</v>
      </c>
    </row>
    <row r="39382" spans="1:3" x14ac:dyDescent="0.25">
      <c r="A39382">
        <v>39.380000000000003</v>
      </c>
      <c r="B39382" s="1">
        <f t="shared" si="615"/>
        <v>3.9380000000000006</v>
      </c>
      <c r="C39382">
        <v>1.4566469</v>
      </c>
    </row>
    <row r="39383" spans="1:3" x14ac:dyDescent="0.25">
      <c r="A39383">
        <v>39.381</v>
      </c>
      <c r="B39383" s="1">
        <f t="shared" si="615"/>
        <v>3.9381000000000004</v>
      </c>
      <c r="C39383">
        <v>1.456995</v>
      </c>
    </row>
    <row r="39384" spans="1:3" x14ac:dyDescent="0.25">
      <c r="A39384">
        <v>39.381999999999998</v>
      </c>
      <c r="B39384" s="1">
        <f t="shared" si="615"/>
        <v>3.9382000000000001</v>
      </c>
      <c r="C39384">
        <v>1.4572715999999999</v>
      </c>
    </row>
    <row r="39385" spans="1:3" x14ac:dyDescent="0.25">
      <c r="A39385">
        <v>39.383000000000003</v>
      </c>
      <c r="B39385" s="1">
        <f t="shared" si="615"/>
        <v>3.9383000000000004</v>
      </c>
      <c r="C39385">
        <v>1.4569402</v>
      </c>
    </row>
    <row r="39386" spans="1:3" x14ac:dyDescent="0.25">
      <c r="A39386">
        <v>39.384</v>
      </c>
      <c r="B39386" s="1">
        <f t="shared" si="615"/>
        <v>3.9384000000000001</v>
      </c>
      <c r="C39386">
        <v>1.4567161</v>
      </c>
    </row>
    <row r="39387" spans="1:3" x14ac:dyDescent="0.25">
      <c r="A39387">
        <v>39.384999999999998</v>
      </c>
      <c r="B39387" s="1">
        <f t="shared" si="615"/>
        <v>3.9384999999999999</v>
      </c>
      <c r="C39387">
        <v>1.4569569</v>
      </c>
    </row>
    <row r="39388" spans="1:3" x14ac:dyDescent="0.25">
      <c r="A39388">
        <v>39.386000000000003</v>
      </c>
      <c r="B39388" s="1">
        <f t="shared" si="615"/>
        <v>3.9386000000000005</v>
      </c>
      <c r="C39388">
        <v>1.4578176</v>
      </c>
    </row>
    <row r="39389" spans="1:3" x14ac:dyDescent="0.25">
      <c r="A39389">
        <v>39.387</v>
      </c>
      <c r="B39389" s="1">
        <f t="shared" si="615"/>
        <v>3.9387000000000003</v>
      </c>
      <c r="C39389">
        <v>1.4583921</v>
      </c>
    </row>
    <row r="39390" spans="1:3" x14ac:dyDescent="0.25">
      <c r="A39390">
        <v>39.387999999999998</v>
      </c>
      <c r="B39390" s="1">
        <f t="shared" si="615"/>
        <v>3.9388000000000001</v>
      </c>
      <c r="C39390">
        <v>1.4583086999999999</v>
      </c>
    </row>
    <row r="39391" spans="1:3" x14ac:dyDescent="0.25">
      <c r="A39391">
        <v>39.389000000000003</v>
      </c>
      <c r="B39391" s="1">
        <f t="shared" si="615"/>
        <v>3.9389000000000003</v>
      </c>
      <c r="C39391">
        <v>1.4579892000000001</v>
      </c>
    </row>
    <row r="39392" spans="1:3" x14ac:dyDescent="0.25">
      <c r="A39392">
        <v>39.39</v>
      </c>
      <c r="B39392" s="1">
        <f t="shared" si="615"/>
        <v>3.9390000000000001</v>
      </c>
      <c r="C39392">
        <v>1.4579557999999999</v>
      </c>
    </row>
    <row r="39393" spans="1:3" x14ac:dyDescent="0.25">
      <c r="A39393">
        <v>39.390999999999998</v>
      </c>
      <c r="B39393" s="1">
        <f t="shared" si="615"/>
        <v>3.9390999999999998</v>
      </c>
      <c r="C39393">
        <v>1.4582204999999999</v>
      </c>
    </row>
    <row r="39394" spans="1:3" x14ac:dyDescent="0.25">
      <c r="A39394">
        <v>39.392000000000003</v>
      </c>
      <c r="B39394" s="1">
        <f t="shared" si="615"/>
        <v>3.9392000000000005</v>
      </c>
      <c r="C39394">
        <v>1.4579153</v>
      </c>
    </row>
    <row r="39395" spans="1:3" x14ac:dyDescent="0.25">
      <c r="A39395">
        <v>39.393000000000001</v>
      </c>
      <c r="B39395" s="1">
        <f t="shared" si="615"/>
        <v>3.9393000000000002</v>
      </c>
      <c r="C39395">
        <v>1.4572239</v>
      </c>
    </row>
    <row r="39396" spans="1:3" x14ac:dyDescent="0.25">
      <c r="A39396">
        <v>39.393999999999998</v>
      </c>
      <c r="B39396" s="1">
        <f t="shared" si="615"/>
        <v>3.9394</v>
      </c>
      <c r="C39396">
        <v>1.4568543</v>
      </c>
    </row>
    <row r="39397" spans="1:3" x14ac:dyDescent="0.25">
      <c r="A39397">
        <v>39.395000000000003</v>
      </c>
      <c r="B39397" s="1">
        <f t="shared" si="615"/>
        <v>3.9395000000000007</v>
      </c>
      <c r="C39397">
        <v>1.4572715999999999</v>
      </c>
    </row>
    <row r="39398" spans="1:3" x14ac:dyDescent="0.25">
      <c r="A39398">
        <v>39.396000000000001</v>
      </c>
      <c r="B39398" s="1">
        <f t="shared" si="615"/>
        <v>3.9396000000000004</v>
      </c>
      <c r="C39398">
        <v>1.458118</v>
      </c>
    </row>
    <row r="39399" spans="1:3" x14ac:dyDescent="0.25">
      <c r="A39399">
        <v>39.396999999999998</v>
      </c>
      <c r="B39399" s="1">
        <f t="shared" si="615"/>
        <v>3.9397000000000002</v>
      </c>
      <c r="C39399">
        <v>1.4588356</v>
      </c>
    </row>
    <row r="39400" spans="1:3" x14ac:dyDescent="0.25">
      <c r="A39400">
        <v>39.398000000000003</v>
      </c>
      <c r="B39400" s="1">
        <f t="shared" si="615"/>
        <v>3.9398000000000004</v>
      </c>
      <c r="C39400">
        <v>1.4591026</v>
      </c>
    </row>
    <row r="39401" spans="1:3" x14ac:dyDescent="0.25">
      <c r="A39401">
        <v>39.399000000000001</v>
      </c>
      <c r="B39401" s="1">
        <f t="shared" si="615"/>
        <v>3.9399000000000002</v>
      </c>
      <c r="C39401">
        <v>1.458807</v>
      </c>
    </row>
    <row r="39402" spans="1:3" x14ac:dyDescent="0.25">
      <c r="A39402">
        <v>39.4</v>
      </c>
      <c r="B39402" s="1">
        <f t="shared" si="615"/>
        <v>3.94</v>
      </c>
      <c r="C39402">
        <v>1.4583778000000001</v>
      </c>
    </row>
    <row r="39403" spans="1:3" x14ac:dyDescent="0.25">
      <c r="A39403">
        <v>39.401000000000003</v>
      </c>
      <c r="B39403" s="1">
        <f t="shared" si="615"/>
        <v>3.9401000000000006</v>
      </c>
      <c r="C39403">
        <v>1.4583325</v>
      </c>
    </row>
    <row r="39404" spans="1:3" x14ac:dyDescent="0.25">
      <c r="A39404">
        <v>39.402000000000001</v>
      </c>
      <c r="B39404" s="1">
        <f t="shared" si="615"/>
        <v>3.9402000000000004</v>
      </c>
      <c r="C39404">
        <v>1.4584779999999999</v>
      </c>
    </row>
    <row r="39405" spans="1:3" x14ac:dyDescent="0.25">
      <c r="A39405">
        <v>39.402999999999999</v>
      </c>
      <c r="B39405" s="1">
        <f t="shared" si="615"/>
        <v>3.9403000000000001</v>
      </c>
      <c r="C39405">
        <v>1.4590383</v>
      </c>
    </row>
    <row r="39406" spans="1:3" x14ac:dyDescent="0.25">
      <c r="A39406">
        <v>39.404000000000003</v>
      </c>
      <c r="B39406" s="1">
        <f t="shared" si="615"/>
        <v>3.9404000000000003</v>
      </c>
      <c r="C39406">
        <v>1.4599371000000001</v>
      </c>
    </row>
    <row r="39407" spans="1:3" x14ac:dyDescent="0.25">
      <c r="A39407">
        <v>39.405000000000001</v>
      </c>
      <c r="B39407" s="1">
        <f t="shared" si="615"/>
        <v>3.9405000000000001</v>
      </c>
      <c r="C39407">
        <v>1.4606261</v>
      </c>
    </row>
    <row r="39408" spans="1:3" x14ac:dyDescent="0.25">
      <c r="A39408">
        <v>39.405999999999999</v>
      </c>
      <c r="B39408" s="1">
        <f t="shared" si="615"/>
        <v>3.9405999999999999</v>
      </c>
      <c r="C39408">
        <v>1.4607619999999999</v>
      </c>
    </row>
    <row r="39409" spans="1:3" x14ac:dyDescent="0.25">
      <c r="A39409">
        <v>39.406999999999996</v>
      </c>
      <c r="B39409" s="1">
        <f t="shared" si="615"/>
        <v>3.9406999999999996</v>
      </c>
      <c r="C39409">
        <v>1.4603638999999999</v>
      </c>
    </row>
    <row r="39410" spans="1:3" x14ac:dyDescent="0.25">
      <c r="A39410">
        <v>39.408000000000001</v>
      </c>
      <c r="B39410" s="1">
        <f t="shared" si="615"/>
        <v>3.9408000000000003</v>
      </c>
      <c r="C39410">
        <v>1.4602470000000001</v>
      </c>
    </row>
    <row r="39411" spans="1:3" x14ac:dyDescent="0.25">
      <c r="A39411">
        <v>39.408999999999999</v>
      </c>
      <c r="B39411" s="1">
        <f t="shared" si="615"/>
        <v>3.9409000000000001</v>
      </c>
      <c r="C39411">
        <v>1.4603424</v>
      </c>
    </row>
    <row r="39412" spans="1:3" x14ac:dyDescent="0.25">
      <c r="A39412">
        <v>39.409999999999997</v>
      </c>
      <c r="B39412" s="1">
        <f t="shared" si="615"/>
        <v>3.9409999999999998</v>
      </c>
      <c r="C39412">
        <v>1.4606261</v>
      </c>
    </row>
    <row r="39413" spans="1:3" x14ac:dyDescent="0.25">
      <c r="A39413">
        <v>39.411000000000001</v>
      </c>
      <c r="B39413" s="1">
        <f t="shared" si="615"/>
        <v>3.9411000000000005</v>
      </c>
      <c r="C39413">
        <v>1.4602398999999999</v>
      </c>
    </row>
    <row r="39414" spans="1:3" x14ac:dyDescent="0.25">
      <c r="A39414">
        <v>39.411999999999999</v>
      </c>
      <c r="B39414" s="1">
        <f t="shared" si="615"/>
        <v>3.9412000000000003</v>
      </c>
      <c r="C39414">
        <v>1.4599061</v>
      </c>
    </row>
    <row r="39415" spans="1:3" x14ac:dyDescent="0.25">
      <c r="A39415">
        <v>39.412999999999997</v>
      </c>
      <c r="B39415" s="1">
        <f t="shared" si="615"/>
        <v>3.9413</v>
      </c>
      <c r="C39415">
        <v>1.4601063999999999</v>
      </c>
    </row>
    <row r="39416" spans="1:3" x14ac:dyDescent="0.25">
      <c r="A39416">
        <v>39.414000000000001</v>
      </c>
      <c r="B39416" s="1">
        <f t="shared" si="615"/>
        <v>3.9414000000000002</v>
      </c>
      <c r="C39416">
        <v>1.4611673000000001</v>
      </c>
    </row>
    <row r="39417" spans="1:3" x14ac:dyDescent="0.25">
      <c r="A39417">
        <v>39.414999999999999</v>
      </c>
      <c r="B39417" s="1">
        <f t="shared" si="615"/>
        <v>3.9415</v>
      </c>
      <c r="C39417">
        <v>1.4628243000000001</v>
      </c>
    </row>
    <row r="39418" spans="1:3" x14ac:dyDescent="0.25">
      <c r="A39418">
        <v>39.415999999999997</v>
      </c>
      <c r="B39418" s="1">
        <f t="shared" si="615"/>
        <v>3.9415999999999998</v>
      </c>
      <c r="C39418">
        <v>1.4639568000000001</v>
      </c>
    </row>
    <row r="39419" spans="1:3" x14ac:dyDescent="0.25">
      <c r="A39419">
        <v>39.417000000000002</v>
      </c>
      <c r="B39419" s="1">
        <f t="shared" si="615"/>
        <v>3.9417000000000004</v>
      </c>
      <c r="C39419">
        <v>1.4644599</v>
      </c>
    </row>
    <row r="39420" spans="1:3" x14ac:dyDescent="0.25">
      <c r="A39420">
        <v>39.417999999999999</v>
      </c>
      <c r="B39420" s="1">
        <f t="shared" si="615"/>
        <v>3.9418000000000002</v>
      </c>
      <c r="C39420">
        <v>1.4642501000000001</v>
      </c>
    </row>
    <row r="39421" spans="1:3" x14ac:dyDescent="0.25">
      <c r="A39421">
        <v>39.418999999999997</v>
      </c>
      <c r="B39421" s="1">
        <f t="shared" si="615"/>
        <v>3.9419</v>
      </c>
      <c r="C39421">
        <v>1.4640427</v>
      </c>
    </row>
    <row r="39422" spans="1:3" x14ac:dyDescent="0.25">
      <c r="A39422">
        <v>39.42</v>
      </c>
      <c r="B39422" s="1">
        <f t="shared" si="615"/>
        <v>3.9420000000000002</v>
      </c>
      <c r="C39422">
        <v>1.4640569999999999</v>
      </c>
    </row>
    <row r="39423" spans="1:3" x14ac:dyDescent="0.25">
      <c r="A39423">
        <v>39.420999999999999</v>
      </c>
      <c r="B39423" s="1">
        <f t="shared" si="615"/>
        <v>3.9420999999999999</v>
      </c>
      <c r="C39423">
        <v>1.4644980000000001</v>
      </c>
    </row>
    <row r="39424" spans="1:3" x14ac:dyDescent="0.25">
      <c r="A39424">
        <v>39.421999999999997</v>
      </c>
      <c r="B39424" s="1">
        <f t="shared" si="615"/>
        <v>3.9421999999999997</v>
      </c>
      <c r="C39424">
        <v>1.4652966999999999</v>
      </c>
    </row>
    <row r="39425" spans="1:3" x14ac:dyDescent="0.25">
      <c r="A39425">
        <v>39.423000000000002</v>
      </c>
      <c r="B39425" s="1">
        <f t="shared" si="615"/>
        <v>3.9423000000000004</v>
      </c>
      <c r="C39425">
        <v>1.4661837</v>
      </c>
    </row>
    <row r="39426" spans="1:3" x14ac:dyDescent="0.25">
      <c r="A39426">
        <v>39.423999999999999</v>
      </c>
      <c r="B39426" s="1">
        <f t="shared" si="615"/>
        <v>3.9424000000000001</v>
      </c>
      <c r="C39426">
        <v>1.4669037</v>
      </c>
    </row>
    <row r="39427" spans="1:3" x14ac:dyDescent="0.25">
      <c r="A39427">
        <v>39.424999999999997</v>
      </c>
      <c r="B39427" s="1">
        <f t="shared" si="615"/>
        <v>3.9424999999999999</v>
      </c>
      <c r="C39427">
        <v>1.4670038000000001</v>
      </c>
    </row>
    <row r="39428" spans="1:3" x14ac:dyDescent="0.25">
      <c r="A39428">
        <v>39.426000000000002</v>
      </c>
      <c r="B39428" s="1">
        <f t="shared" si="615"/>
        <v>3.9426000000000005</v>
      </c>
      <c r="C39428">
        <v>1.4666246999999999</v>
      </c>
    </row>
    <row r="39429" spans="1:3" x14ac:dyDescent="0.25">
      <c r="A39429">
        <v>39.427</v>
      </c>
      <c r="B39429" s="1">
        <f t="shared" ref="B39429:B39492" si="616">A39429*0.1</f>
        <v>3.9427000000000003</v>
      </c>
      <c r="C39429">
        <v>1.4666699999999999</v>
      </c>
    </row>
    <row r="39430" spans="1:3" x14ac:dyDescent="0.25">
      <c r="A39430">
        <v>39.427999999999997</v>
      </c>
      <c r="B39430" s="1">
        <f t="shared" si="616"/>
        <v>3.9428000000000001</v>
      </c>
      <c r="C39430">
        <v>1.46698</v>
      </c>
    </row>
    <row r="39431" spans="1:3" x14ac:dyDescent="0.25">
      <c r="A39431">
        <v>39.429000000000002</v>
      </c>
      <c r="B39431" s="1">
        <f t="shared" si="616"/>
        <v>3.9429000000000003</v>
      </c>
      <c r="C39431">
        <v>1.4678836</v>
      </c>
    </row>
    <row r="39432" spans="1:3" x14ac:dyDescent="0.25">
      <c r="A39432">
        <v>39.43</v>
      </c>
      <c r="B39432" s="1">
        <f t="shared" si="616"/>
        <v>3.9430000000000001</v>
      </c>
      <c r="C39432">
        <v>1.4685702</v>
      </c>
    </row>
    <row r="39433" spans="1:3" x14ac:dyDescent="0.25">
      <c r="A39433">
        <v>39.430999999999997</v>
      </c>
      <c r="B39433" s="1">
        <f t="shared" si="616"/>
        <v>3.9430999999999998</v>
      </c>
      <c r="C39433">
        <v>1.4688277000000001</v>
      </c>
    </row>
    <row r="39434" spans="1:3" x14ac:dyDescent="0.25">
      <c r="A39434">
        <v>39.432000000000002</v>
      </c>
      <c r="B39434" s="1">
        <f t="shared" si="616"/>
        <v>3.9432000000000005</v>
      </c>
      <c r="C39434">
        <v>1.4689445000000001</v>
      </c>
    </row>
    <row r="39435" spans="1:3" x14ac:dyDescent="0.25">
      <c r="A39435">
        <v>39.433</v>
      </c>
      <c r="B39435" s="1">
        <f t="shared" si="616"/>
        <v>3.9433000000000002</v>
      </c>
      <c r="C39435">
        <v>1.4685869</v>
      </c>
    </row>
    <row r="39436" spans="1:3" x14ac:dyDescent="0.25">
      <c r="A39436">
        <v>39.433999999999997</v>
      </c>
      <c r="B39436" s="1">
        <f t="shared" si="616"/>
        <v>3.9434</v>
      </c>
      <c r="C39436">
        <v>1.4686131</v>
      </c>
    </row>
    <row r="39437" spans="1:3" x14ac:dyDescent="0.25">
      <c r="A39437">
        <v>39.435000000000002</v>
      </c>
      <c r="B39437" s="1">
        <f t="shared" si="616"/>
        <v>3.9435000000000002</v>
      </c>
      <c r="C39437">
        <v>1.4687133000000001</v>
      </c>
    </row>
    <row r="39438" spans="1:3" x14ac:dyDescent="0.25">
      <c r="A39438">
        <v>39.436</v>
      </c>
      <c r="B39438" s="1">
        <f t="shared" si="616"/>
        <v>3.9436</v>
      </c>
      <c r="C39438">
        <v>1.4686108</v>
      </c>
    </row>
    <row r="39439" spans="1:3" x14ac:dyDescent="0.25">
      <c r="A39439">
        <v>39.436999999999998</v>
      </c>
      <c r="B39439" s="1">
        <f t="shared" si="616"/>
        <v>3.9436999999999998</v>
      </c>
      <c r="C39439">
        <v>1.4680004</v>
      </c>
    </row>
    <row r="39440" spans="1:3" x14ac:dyDescent="0.25">
      <c r="A39440">
        <v>39.438000000000002</v>
      </c>
      <c r="B39440" s="1">
        <f t="shared" si="616"/>
        <v>3.9438000000000004</v>
      </c>
      <c r="C39440">
        <v>1.4677047999999999</v>
      </c>
    </row>
    <row r="39441" spans="1:3" x14ac:dyDescent="0.25">
      <c r="A39441">
        <v>39.439</v>
      </c>
      <c r="B39441" s="1">
        <f t="shared" si="616"/>
        <v>3.9439000000000002</v>
      </c>
      <c r="C39441">
        <v>1.4678073</v>
      </c>
    </row>
    <row r="39442" spans="1:3" x14ac:dyDescent="0.25">
      <c r="A39442">
        <v>39.44</v>
      </c>
      <c r="B39442" s="1">
        <f t="shared" si="616"/>
        <v>3.944</v>
      </c>
      <c r="C39442">
        <v>1.4680362</v>
      </c>
    </row>
    <row r="39443" spans="1:3" x14ac:dyDescent="0.25">
      <c r="A39443">
        <v>39.441000000000003</v>
      </c>
      <c r="B39443" s="1">
        <f t="shared" si="616"/>
        <v>3.9441000000000006</v>
      </c>
      <c r="C39443">
        <v>1.4678716999999999</v>
      </c>
    </row>
    <row r="39444" spans="1:3" x14ac:dyDescent="0.25">
      <c r="A39444">
        <v>39.442</v>
      </c>
      <c r="B39444" s="1">
        <f t="shared" si="616"/>
        <v>3.9442000000000004</v>
      </c>
      <c r="C39444">
        <v>1.4672636999999999</v>
      </c>
    </row>
    <row r="39445" spans="1:3" x14ac:dyDescent="0.25">
      <c r="A39445">
        <v>39.442999999999998</v>
      </c>
      <c r="B39445" s="1">
        <f t="shared" si="616"/>
        <v>3.9443000000000001</v>
      </c>
      <c r="C39445">
        <v>1.4667964</v>
      </c>
    </row>
    <row r="39446" spans="1:3" x14ac:dyDescent="0.25">
      <c r="A39446">
        <v>39.444000000000003</v>
      </c>
      <c r="B39446" s="1">
        <f t="shared" si="616"/>
        <v>3.9444000000000004</v>
      </c>
      <c r="C39446">
        <v>1.4669728</v>
      </c>
    </row>
    <row r="39447" spans="1:3" x14ac:dyDescent="0.25">
      <c r="A39447">
        <v>39.445</v>
      </c>
      <c r="B39447" s="1">
        <f t="shared" si="616"/>
        <v>3.9445000000000001</v>
      </c>
      <c r="C39447">
        <v>1.4678788</v>
      </c>
    </row>
    <row r="39448" spans="1:3" x14ac:dyDescent="0.25">
      <c r="A39448">
        <v>39.445999999999998</v>
      </c>
      <c r="B39448" s="1">
        <f t="shared" si="616"/>
        <v>3.9445999999999999</v>
      </c>
      <c r="C39448">
        <v>1.4689087999999999</v>
      </c>
    </row>
    <row r="39449" spans="1:3" x14ac:dyDescent="0.25">
      <c r="A39449">
        <v>39.447000000000003</v>
      </c>
      <c r="B39449" s="1">
        <f t="shared" si="616"/>
        <v>3.9447000000000005</v>
      </c>
      <c r="C39449">
        <v>1.4690327999999999</v>
      </c>
    </row>
    <row r="39450" spans="1:3" x14ac:dyDescent="0.25">
      <c r="A39450">
        <v>39.448</v>
      </c>
      <c r="B39450" s="1">
        <f t="shared" si="616"/>
        <v>3.9448000000000003</v>
      </c>
      <c r="C39450">
        <v>1.4689136</v>
      </c>
    </row>
    <row r="39451" spans="1:3" x14ac:dyDescent="0.25">
      <c r="A39451">
        <v>39.448999999999998</v>
      </c>
      <c r="B39451" s="1">
        <f t="shared" si="616"/>
        <v>3.9449000000000001</v>
      </c>
      <c r="C39451">
        <v>1.4683938000000001</v>
      </c>
    </row>
    <row r="39452" spans="1:3" x14ac:dyDescent="0.25">
      <c r="A39452">
        <v>39.450000000000003</v>
      </c>
      <c r="B39452" s="1">
        <f t="shared" si="616"/>
        <v>3.9450000000000003</v>
      </c>
      <c r="C39452">
        <v>1.4684033000000001</v>
      </c>
    </row>
    <row r="39453" spans="1:3" x14ac:dyDescent="0.25">
      <c r="A39453">
        <v>39.451000000000001</v>
      </c>
      <c r="B39453" s="1">
        <f t="shared" si="616"/>
        <v>3.9451000000000001</v>
      </c>
      <c r="C39453">
        <v>1.4683938000000001</v>
      </c>
    </row>
    <row r="39454" spans="1:3" x14ac:dyDescent="0.25">
      <c r="A39454">
        <v>39.451999999999998</v>
      </c>
      <c r="B39454" s="1">
        <f t="shared" si="616"/>
        <v>3.9451999999999998</v>
      </c>
      <c r="C39454">
        <v>1.4685630999999999</v>
      </c>
    </row>
    <row r="39455" spans="1:3" x14ac:dyDescent="0.25">
      <c r="A39455">
        <v>39.453000000000003</v>
      </c>
      <c r="B39455" s="1">
        <f t="shared" si="616"/>
        <v>3.9453000000000005</v>
      </c>
      <c r="C39455">
        <v>1.4692902999999999</v>
      </c>
    </row>
    <row r="39456" spans="1:3" x14ac:dyDescent="0.25">
      <c r="A39456">
        <v>39.454000000000001</v>
      </c>
      <c r="B39456" s="1">
        <f t="shared" si="616"/>
        <v>3.9454000000000002</v>
      </c>
      <c r="C39456">
        <v>1.4697480000000001</v>
      </c>
    </row>
    <row r="39457" spans="1:3" x14ac:dyDescent="0.25">
      <c r="A39457">
        <v>39.454999999999998</v>
      </c>
      <c r="B39457" s="1">
        <f t="shared" si="616"/>
        <v>3.9455</v>
      </c>
      <c r="C39457">
        <v>1.4698458000000001</v>
      </c>
    </row>
    <row r="39458" spans="1:3" x14ac:dyDescent="0.25">
      <c r="A39458">
        <v>39.456000000000003</v>
      </c>
      <c r="B39458" s="1">
        <f t="shared" si="616"/>
        <v>3.9456000000000007</v>
      </c>
      <c r="C39458">
        <v>1.4693356</v>
      </c>
    </row>
    <row r="39459" spans="1:3" x14ac:dyDescent="0.25">
      <c r="A39459">
        <v>39.457000000000001</v>
      </c>
      <c r="B39459" s="1">
        <f t="shared" si="616"/>
        <v>3.9457000000000004</v>
      </c>
      <c r="C39459">
        <v>1.4688277000000001</v>
      </c>
    </row>
    <row r="39460" spans="1:3" x14ac:dyDescent="0.25">
      <c r="A39460">
        <v>39.457999999999998</v>
      </c>
      <c r="B39460" s="1">
        <f t="shared" si="616"/>
        <v>3.9458000000000002</v>
      </c>
      <c r="C39460">
        <v>1.4685558999999999</v>
      </c>
    </row>
    <row r="39461" spans="1:3" x14ac:dyDescent="0.25">
      <c r="A39461">
        <v>39.459000000000003</v>
      </c>
      <c r="B39461" s="1">
        <f t="shared" si="616"/>
        <v>3.9459000000000004</v>
      </c>
      <c r="C39461">
        <v>1.4679717999999999</v>
      </c>
    </row>
    <row r="39462" spans="1:3" x14ac:dyDescent="0.25">
      <c r="A39462">
        <v>39.46</v>
      </c>
      <c r="B39462" s="1">
        <f t="shared" si="616"/>
        <v>3.9460000000000002</v>
      </c>
      <c r="C39462">
        <v>1.4674663999999999</v>
      </c>
    </row>
    <row r="39463" spans="1:3" x14ac:dyDescent="0.25">
      <c r="A39463">
        <v>39.460999999999999</v>
      </c>
      <c r="B39463" s="1">
        <f t="shared" si="616"/>
        <v>3.9460999999999999</v>
      </c>
      <c r="C39463">
        <v>1.466825</v>
      </c>
    </row>
    <row r="39464" spans="1:3" x14ac:dyDescent="0.25">
      <c r="A39464">
        <v>39.462000000000003</v>
      </c>
      <c r="B39464" s="1">
        <f t="shared" si="616"/>
        <v>3.9462000000000006</v>
      </c>
      <c r="C39464">
        <v>1.4664292000000001</v>
      </c>
    </row>
    <row r="39465" spans="1:3" x14ac:dyDescent="0.25">
      <c r="A39465">
        <v>39.463000000000001</v>
      </c>
      <c r="B39465" s="1">
        <f t="shared" si="616"/>
        <v>3.9463000000000004</v>
      </c>
      <c r="C39465">
        <v>1.4663934999999999</v>
      </c>
    </row>
    <row r="39466" spans="1:3" x14ac:dyDescent="0.25">
      <c r="A39466">
        <v>39.463999999999999</v>
      </c>
      <c r="B39466" s="1">
        <f t="shared" si="616"/>
        <v>3.9464000000000001</v>
      </c>
      <c r="C39466">
        <v>1.4668703000000001</v>
      </c>
    </row>
    <row r="39467" spans="1:3" x14ac:dyDescent="0.25">
      <c r="A39467">
        <v>39.465000000000003</v>
      </c>
      <c r="B39467" s="1">
        <f t="shared" si="616"/>
        <v>3.9465000000000003</v>
      </c>
      <c r="C39467">
        <v>1.4669513999999999</v>
      </c>
    </row>
    <row r="39468" spans="1:3" x14ac:dyDescent="0.25">
      <c r="A39468">
        <v>39.466000000000001</v>
      </c>
      <c r="B39468" s="1">
        <f t="shared" si="616"/>
        <v>3.9466000000000001</v>
      </c>
      <c r="C39468">
        <v>1.4670681999999999</v>
      </c>
    </row>
    <row r="39469" spans="1:3" x14ac:dyDescent="0.25">
      <c r="A39469">
        <v>39.466999999999999</v>
      </c>
      <c r="B39469" s="1">
        <f t="shared" si="616"/>
        <v>3.9466999999999999</v>
      </c>
      <c r="C39469">
        <v>1.4667916000000001</v>
      </c>
    </row>
    <row r="39470" spans="1:3" x14ac:dyDescent="0.25">
      <c r="A39470">
        <v>39.468000000000004</v>
      </c>
      <c r="B39470" s="1">
        <f t="shared" si="616"/>
        <v>3.9468000000000005</v>
      </c>
      <c r="C39470">
        <v>1.4664268</v>
      </c>
    </row>
    <row r="39471" spans="1:3" x14ac:dyDescent="0.25">
      <c r="A39471">
        <v>39.469000000000001</v>
      </c>
      <c r="B39471" s="1">
        <f t="shared" si="616"/>
        <v>3.9469000000000003</v>
      </c>
      <c r="C39471">
        <v>1.4662075000000001</v>
      </c>
    </row>
    <row r="39472" spans="1:3" x14ac:dyDescent="0.25">
      <c r="A39472">
        <v>39.47</v>
      </c>
      <c r="B39472" s="1">
        <f t="shared" si="616"/>
        <v>3.9470000000000001</v>
      </c>
      <c r="C39472">
        <v>1.4665030999999999</v>
      </c>
    </row>
    <row r="39473" spans="1:3" x14ac:dyDescent="0.25">
      <c r="A39473">
        <v>39.470999999999997</v>
      </c>
      <c r="B39473" s="1">
        <f t="shared" si="616"/>
        <v>3.9470999999999998</v>
      </c>
      <c r="C39473">
        <v>1.4671969</v>
      </c>
    </row>
    <row r="39474" spans="1:3" x14ac:dyDescent="0.25">
      <c r="A39474">
        <v>39.472000000000001</v>
      </c>
      <c r="B39474" s="1">
        <f t="shared" si="616"/>
        <v>3.9472000000000005</v>
      </c>
      <c r="C39474">
        <v>1.4678764</v>
      </c>
    </row>
    <row r="39475" spans="1:3" x14ac:dyDescent="0.25">
      <c r="A39475">
        <v>39.472999999999999</v>
      </c>
      <c r="B39475" s="1">
        <f t="shared" si="616"/>
        <v>3.9473000000000003</v>
      </c>
      <c r="C39475">
        <v>1.4684486000000001</v>
      </c>
    </row>
    <row r="39476" spans="1:3" x14ac:dyDescent="0.25">
      <c r="A39476">
        <v>39.473999999999997</v>
      </c>
      <c r="B39476" s="1">
        <f t="shared" si="616"/>
        <v>3.9474</v>
      </c>
      <c r="C39476">
        <v>1.4684892000000001</v>
      </c>
    </row>
    <row r="39477" spans="1:3" x14ac:dyDescent="0.25">
      <c r="A39477">
        <v>39.475000000000001</v>
      </c>
      <c r="B39477" s="1">
        <f t="shared" si="616"/>
        <v>3.9475000000000002</v>
      </c>
      <c r="C39477">
        <v>1.4682221</v>
      </c>
    </row>
    <row r="39478" spans="1:3" x14ac:dyDescent="0.25">
      <c r="A39478">
        <v>39.475999999999999</v>
      </c>
      <c r="B39478" s="1">
        <f t="shared" si="616"/>
        <v>3.9476</v>
      </c>
      <c r="C39478">
        <v>1.4681721000000001</v>
      </c>
    </row>
    <row r="39479" spans="1:3" x14ac:dyDescent="0.25">
      <c r="A39479">
        <v>39.476999999999997</v>
      </c>
      <c r="B39479" s="1">
        <f t="shared" si="616"/>
        <v>3.9476999999999998</v>
      </c>
      <c r="C39479">
        <v>1.4683461</v>
      </c>
    </row>
    <row r="39480" spans="1:3" x14ac:dyDescent="0.25">
      <c r="A39480">
        <v>39.478000000000002</v>
      </c>
      <c r="B39480" s="1">
        <f t="shared" si="616"/>
        <v>3.9478000000000004</v>
      </c>
      <c r="C39480">
        <v>1.4684843999999999</v>
      </c>
    </row>
    <row r="39481" spans="1:3" x14ac:dyDescent="0.25">
      <c r="A39481">
        <v>39.478999999999999</v>
      </c>
      <c r="B39481" s="1">
        <f t="shared" si="616"/>
        <v>3.9479000000000002</v>
      </c>
      <c r="C39481">
        <v>1.4680504999999999</v>
      </c>
    </row>
    <row r="39482" spans="1:3" x14ac:dyDescent="0.25">
      <c r="A39482">
        <v>39.479999999999997</v>
      </c>
      <c r="B39482" s="1">
        <f t="shared" si="616"/>
        <v>3.948</v>
      </c>
      <c r="C39482">
        <v>1.4679551</v>
      </c>
    </row>
    <row r="39483" spans="1:3" x14ac:dyDescent="0.25">
      <c r="A39483">
        <v>39.481000000000002</v>
      </c>
      <c r="B39483" s="1">
        <f t="shared" si="616"/>
        <v>3.9481000000000002</v>
      </c>
      <c r="C39483">
        <v>1.4683294</v>
      </c>
    </row>
    <row r="39484" spans="1:3" x14ac:dyDescent="0.25">
      <c r="A39484">
        <v>39.481999999999999</v>
      </c>
      <c r="B39484" s="1">
        <f t="shared" si="616"/>
        <v>3.9481999999999999</v>
      </c>
      <c r="C39484">
        <v>1.4690780999999999</v>
      </c>
    </row>
    <row r="39485" spans="1:3" x14ac:dyDescent="0.25">
      <c r="A39485">
        <v>39.482999999999997</v>
      </c>
      <c r="B39485" s="1">
        <f t="shared" si="616"/>
        <v>3.9482999999999997</v>
      </c>
      <c r="C39485">
        <v>1.4692377999999999</v>
      </c>
    </row>
    <row r="39486" spans="1:3" x14ac:dyDescent="0.25">
      <c r="A39486">
        <v>39.484000000000002</v>
      </c>
      <c r="B39486" s="1">
        <f t="shared" si="616"/>
        <v>3.9484000000000004</v>
      </c>
      <c r="C39486">
        <v>1.4687729</v>
      </c>
    </row>
    <row r="39487" spans="1:3" x14ac:dyDescent="0.25">
      <c r="A39487">
        <v>39.484999999999999</v>
      </c>
      <c r="B39487" s="1">
        <f t="shared" si="616"/>
        <v>3.9485000000000001</v>
      </c>
      <c r="C39487">
        <v>1.4686561</v>
      </c>
    </row>
    <row r="39488" spans="1:3" x14ac:dyDescent="0.25">
      <c r="A39488">
        <v>39.485999999999997</v>
      </c>
      <c r="B39488" s="1">
        <f t="shared" si="616"/>
        <v>3.9485999999999999</v>
      </c>
      <c r="C39488">
        <v>1.4693046000000001</v>
      </c>
    </row>
    <row r="39489" spans="1:3" x14ac:dyDescent="0.25">
      <c r="A39489">
        <v>39.487000000000002</v>
      </c>
      <c r="B39489" s="1">
        <f t="shared" si="616"/>
        <v>3.9487000000000005</v>
      </c>
      <c r="C39489">
        <v>1.4706421000000001</v>
      </c>
    </row>
    <row r="39490" spans="1:3" x14ac:dyDescent="0.25">
      <c r="A39490">
        <v>39.488</v>
      </c>
      <c r="B39490" s="1">
        <f t="shared" si="616"/>
        <v>3.9488000000000003</v>
      </c>
      <c r="C39490">
        <v>1.4716935</v>
      </c>
    </row>
    <row r="39491" spans="1:3" x14ac:dyDescent="0.25">
      <c r="A39491">
        <v>39.488999999999997</v>
      </c>
      <c r="B39491" s="1">
        <f t="shared" si="616"/>
        <v>3.9489000000000001</v>
      </c>
      <c r="C39491">
        <v>1.4722299999999999</v>
      </c>
    </row>
    <row r="39492" spans="1:3" x14ac:dyDescent="0.25">
      <c r="A39492">
        <v>39.49</v>
      </c>
      <c r="B39492" s="1">
        <f t="shared" si="616"/>
        <v>3.9490000000000003</v>
      </c>
      <c r="C39492">
        <v>1.4725876</v>
      </c>
    </row>
    <row r="39493" spans="1:3" x14ac:dyDescent="0.25">
      <c r="A39493">
        <v>39.491</v>
      </c>
      <c r="B39493" s="1">
        <f t="shared" ref="B39493:B39556" si="617">A39493*0.1</f>
        <v>3.9491000000000001</v>
      </c>
      <c r="C39493">
        <v>1.4726996000000001</v>
      </c>
    </row>
    <row r="39494" spans="1:3" x14ac:dyDescent="0.25">
      <c r="A39494">
        <v>39.491999999999997</v>
      </c>
      <c r="B39494" s="1">
        <f t="shared" si="617"/>
        <v>3.9491999999999998</v>
      </c>
      <c r="C39494">
        <v>1.4730977999999999</v>
      </c>
    </row>
    <row r="39495" spans="1:3" x14ac:dyDescent="0.25">
      <c r="A39495">
        <v>39.493000000000002</v>
      </c>
      <c r="B39495" s="1">
        <f t="shared" si="617"/>
        <v>3.9493000000000005</v>
      </c>
      <c r="C39495">
        <v>1.4734459</v>
      </c>
    </row>
    <row r="39496" spans="1:3" x14ac:dyDescent="0.25">
      <c r="A39496">
        <v>39.494</v>
      </c>
      <c r="B39496" s="1">
        <f t="shared" si="617"/>
        <v>3.9494000000000002</v>
      </c>
      <c r="C39496">
        <v>1.4745545</v>
      </c>
    </row>
    <row r="39497" spans="1:3" x14ac:dyDescent="0.25">
      <c r="A39497">
        <v>39.494999999999997</v>
      </c>
      <c r="B39497" s="1">
        <f t="shared" si="617"/>
        <v>3.9495</v>
      </c>
      <c r="C39497">
        <v>1.4758062000000001</v>
      </c>
    </row>
    <row r="39498" spans="1:3" x14ac:dyDescent="0.25">
      <c r="A39498">
        <v>39.496000000000002</v>
      </c>
      <c r="B39498" s="1">
        <f t="shared" si="617"/>
        <v>3.9496000000000002</v>
      </c>
      <c r="C39498">
        <v>1.4767813999999999</v>
      </c>
    </row>
    <row r="39499" spans="1:3" x14ac:dyDescent="0.25">
      <c r="A39499">
        <v>39.497</v>
      </c>
      <c r="B39499" s="1">
        <f t="shared" si="617"/>
        <v>3.9497</v>
      </c>
      <c r="C39499">
        <v>1.4770055</v>
      </c>
    </row>
    <row r="39500" spans="1:3" x14ac:dyDescent="0.25">
      <c r="A39500">
        <v>39.497999999999998</v>
      </c>
      <c r="B39500" s="1">
        <f t="shared" si="617"/>
        <v>3.9497999999999998</v>
      </c>
      <c r="C39500">
        <v>1.4767790000000001</v>
      </c>
    </row>
    <row r="39501" spans="1:3" x14ac:dyDescent="0.25">
      <c r="A39501">
        <v>39.499000000000002</v>
      </c>
      <c r="B39501" s="1">
        <f t="shared" si="617"/>
        <v>3.9499000000000004</v>
      </c>
      <c r="C39501">
        <v>1.4767933</v>
      </c>
    </row>
    <row r="39502" spans="1:3" x14ac:dyDescent="0.25">
      <c r="A39502">
        <v>39.5</v>
      </c>
      <c r="B39502" s="1">
        <f t="shared" si="617"/>
        <v>3.95</v>
      </c>
      <c r="C39502">
        <v>1.4772057999999999</v>
      </c>
    </row>
    <row r="39503" spans="1:3" x14ac:dyDescent="0.25">
      <c r="A39503">
        <v>39.500999999999998</v>
      </c>
      <c r="B39503" s="1">
        <f t="shared" si="617"/>
        <v>3.9500999999999999</v>
      </c>
      <c r="C39503">
        <v>1.4784740999999999</v>
      </c>
    </row>
    <row r="39504" spans="1:3" x14ac:dyDescent="0.25">
      <c r="A39504">
        <v>39.502000000000002</v>
      </c>
      <c r="B39504" s="1">
        <f t="shared" si="617"/>
        <v>3.9502000000000006</v>
      </c>
      <c r="C39504">
        <v>1.4795613000000001</v>
      </c>
    </row>
    <row r="39505" spans="1:3" x14ac:dyDescent="0.25">
      <c r="A39505">
        <v>39.503</v>
      </c>
      <c r="B39505" s="1">
        <f t="shared" si="617"/>
        <v>3.9503000000000004</v>
      </c>
      <c r="C39505">
        <v>1.4803504999999999</v>
      </c>
    </row>
    <row r="39506" spans="1:3" x14ac:dyDescent="0.25">
      <c r="A39506">
        <v>39.503999999999998</v>
      </c>
      <c r="B39506" s="1">
        <f t="shared" si="617"/>
        <v>3.9504000000000001</v>
      </c>
      <c r="C39506">
        <v>1.4805698</v>
      </c>
    </row>
    <row r="39507" spans="1:3" x14ac:dyDescent="0.25">
      <c r="A39507">
        <v>39.505000000000003</v>
      </c>
      <c r="B39507" s="1">
        <f t="shared" si="617"/>
        <v>3.9505000000000003</v>
      </c>
      <c r="C39507">
        <v>1.4808059</v>
      </c>
    </row>
    <row r="39508" spans="1:3" x14ac:dyDescent="0.25">
      <c r="A39508">
        <v>39.506</v>
      </c>
      <c r="B39508" s="1">
        <f t="shared" si="617"/>
        <v>3.9506000000000001</v>
      </c>
      <c r="C39508">
        <v>1.481266</v>
      </c>
    </row>
    <row r="39509" spans="1:3" x14ac:dyDescent="0.25">
      <c r="A39509">
        <v>39.506999999999998</v>
      </c>
      <c r="B39509" s="1">
        <f t="shared" si="617"/>
        <v>3.9506999999999999</v>
      </c>
      <c r="C39509">
        <v>1.4816879999999999</v>
      </c>
    </row>
    <row r="39510" spans="1:3" x14ac:dyDescent="0.25">
      <c r="A39510">
        <v>39.508000000000003</v>
      </c>
      <c r="B39510" s="1">
        <f t="shared" si="617"/>
        <v>3.9508000000000005</v>
      </c>
      <c r="C39510">
        <v>1.4821243</v>
      </c>
    </row>
    <row r="39511" spans="1:3" x14ac:dyDescent="0.25">
      <c r="A39511">
        <v>39.509</v>
      </c>
      <c r="B39511" s="1">
        <f t="shared" si="617"/>
        <v>3.9509000000000003</v>
      </c>
      <c r="C39511">
        <v>1.4818883</v>
      </c>
    </row>
    <row r="39512" spans="1:3" x14ac:dyDescent="0.25">
      <c r="A39512">
        <v>39.51</v>
      </c>
      <c r="B39512" s="1">
        <f t="shared" si="617"/>
        <v>3.9510000000000001</v>
      </c>
      <c r="C39512">
        <v>1.4816642</v>
      </c>
    </row>
    <row r="39513" spans="1:3" x14ac:dyDescent="0.25">
      <c r="A39513">
        <v>39.511000000000003</v>
      </c>
      <c r="B39513" s="1">
        <f t="shared" si="617"/>
        <v>3.9511000000000003</v>
      </c>
      <c r="C39513">
        <v>1.481967</v>
      </c>
    </row>
    <row r="39514" spans="1:3" x14ac:dyDescent="0.25">
      <c r="A39514">
        <v>39.512</v>
      </c>
      <c r="B39514" s="1">
        <f t="shared" si="617"/>
        <v>3.9512</v>
      </c>
      <c r="C39514">
        <v>1.4828157</v>
      </c>
    </row>
    <row r="39515" spans="1:3" x14ac:dyDescent="0.25">
      <c r="A39515">
        <v>39.512999999999998</v>
      </c>
      <c r="B39515" s="1">
        <f t="shared" si="617"/>
        <v>3.9512999999999998</v>
      </c>
      <c r="C39515">
        <v>1.4840340999999999</v>
      </c>
    </row>
    <row r="39516" spans="1:3" x14ac:dyDescent="0.25">
      <c r="A39516">
        <v>39.514000000000003</v>
      </c>
      <c r="B39516" s="1">
        <f t="shared" si="617"/>
        <v>3.9514000000000005</v>
      </c>
      <c r="C39516">
        <v>1.4850235000000001</v>
      </c>
    </row>
    <row r="39517" spans="1:3" x14ac:dyDescent="0.25">
      <c r="A39517">
        <v>39.515000000000001</v>
      </c>
      <c r="B39517" s="1">
        <f t="shared" si="617"/>
        <v>3.9515000000000002</v>
      </c>
      <c r="C39517">
        <v>1.4854312000000001</v>
      </c>
    </row>
    <row r="39518" spans="1:3" x14ac:dyDescent="0.25">
      <c r="A39518">
        <v>39.515999999999998</v>
      </c>
      <c r="B39518" s="1">
        <f t="shared" si="617"/>
        <v>3.9516</v>
      </c>
      <c r="C39518">
        <v>1.485517</v>
      </c>
    </row>
    <row r="39519" spans="1:3" x14ac:dyDescent="0.25">
      <c r="A39519">
        <v>39.517000000000003</v>
      </c>
      <c r="B39519" s="1">
        <f t="shared" si="617"/>
        <v>3.9517000000000007</v>
      </c>
      <c r="C39519">
        <v>1.4854932000000001</v>
      </c>
    </row>
    <row r="39520" spans="1:3" x14ac:dyDescent="0.25">
      <c r="A39520">
        <v>39.518000000000001</v>
      </c>
      <c r="B39520" s="1">
        <f t="shared" si="617"/>
        <v>3.9518000000000004</v>
      </c>
      <c r="C39520">
        <v>1.4857267999999999</v>
      </c>
    </row>
    <row r="39521" spans="1:3" x14ac:dyDescent="0.25">
      <c r="A39521">
        <v>39.518999999999998</v>
      </c>
      <c r="B39521" s="1">
        <f t="shared" si="617"/>
        <v>3.9519000000000002</v>
      </c>
      <c r="C39521">
        <v>1.4861226000000001</v>
      </c>
    </row>
    <row r="39522" spans="1:3" x14ac:dyDescent="0.25">
      <c r="A39522">
        <v>39.520000000000003</v>
      </c>
      <c r="B39522" s="1">
        <f t="shared" si="617"/>
        <v>3.9520000000000004</v>
      </c>
      <c r="C39522">
        <v>1.4869403999999999</v>
      </c>
    </row>
    <row r="39523" spans="1:3" x14ac:dyDescent="0.25">
      <c r="A39523">
        <v>39.521000000000001</v>
      </c>
      <c r="B39523" s="1">
        <f t="shared" si="617"/>
        <v>3.9521000000000002</v>
      </c>
      <c r="C39523">
        <v>1.4880108999999999</v>
      </c>
    </row>
    <row r="39524" spans="1:3" x14ac:dyDescent="0.25">
      <c r="A39524">
        <v>39.521999999999998</v>
      </c>
      <c r="B39524" s="1">
        <f t="shared" si="617"/>
        <v>3.9521999999999999</v>
      </c>
      <c r="C39524">
        <v>1.4886808</v>
      </c>
    </row>
    <row r="39525" spans="1:3" x14ac:dyDescent="0.25">
      <c r="A39525">
        <v>39.523000000000003</v>
      </c>
      <c r="B39525" s="1">
        <f t="shared" si="617"/>
        <v>3.9523000000000006</v>
      </c>
      <c r="C39525">
        <v>1.489017</v>
      </c>
    </row>
    <row r="39526" spans="1:3" x14ac:dyDescent="0.25">
      <c r="A39526">
        <v>39.524000000000001</v>
      </c>
      <c r="B39526" s="1">
        <f t="shared" si="617"/>
        <v>3.9524000000000004</v>
      </c>
      <c r="C39526">
        <v>1.4892936000000001</v>
      </c>
    </row>
    <row r="39527" spans="1:3" x14ac:dyDescent="0.25">
      <c r="A39527">
        <v>39.524999999999999</v>
      </c>
      <c r="B39527" s="1">
        <f t="shared" si="617"/>
        <v>3.9525000000000001</v>
      </c>
      <c r="C39527">
        <v>1.4894295</v>
      </c>
    </row>
    <row r="39528" spans="1:3" x14ac:dyDescent="0.25">
      <c r="A39528">
        <v>39.526000000000003</v>
      </c>
      <c r="B39528" s="1">
        <f t="shared" si="617"/>
        <v>3.9526000000000003</v>
      </c>
      <c r="C39528">
        <v>1.4896488000000001</v>
      </c>
    </row>
    <row r="39529" spans="1:3" x14ac:dyDescent="0.25">
      <c r="A39529">
        <v>39.527000000000001</v>
      </c>
      <c r="B39529" s="1">
        <f t="shared" si="617"/>
        <v>3.9527000000000001</v>
      </c>
      <c r="C39529">
        <v>1.4896083</v>
      </c>
    </row>
    <row r="39530" spans="1:3" x14ac:dyDescent="0.25">
      <c r="A39530">
        <v>39.527999999999999</v>
      </c>
      <c r="B39530" s="1">
        <f t="shared" si="617"/>
        <v>3.9527999999999999</v>
      </c>
      <c r="C39530">
        <v>1.4892529999999999</v>
      </c>
    </row>
    <row r="39531" spans="1:3" x14ac:dyDescent="0.25">
      <c r="A39531">
        <v>39.529000000000003</v>
      </c>
      <c r="B39531" s="1">
        <f t="shared" si="617"/>
        <v>3.9529000000000005</v>
      </c>
      <c r="C39531">
        <v>1.4890551999999999</v>
      </c>
    </row>
    <row r="39532" spans="1:3" x14ac:dyDescent="0.25">
      <c r="A39532">
        <v>39.53</v>
      </c>
      <c r="B39532" s="1">
        <f t="shared" si="617"/>
        <v>3.9530000000000003</v>
      </c>
      <c r="C39532">
        <v>1.4894223</v>
      </c>
    </row>
    <row r="39533" spans="1:3" x14ac:dyDescent="0.25">
      <c r="A39533">
        <v>39.530999999999999</v>
      </c>
      <c r="B39533" s="1">
        <f t="shared" si="617"/>
        <v>3.9531000000000001</v>
      </c>
      <c r="C39533">
        <v>1.4898205</v>
      </c>
    </row>
    <row r="39534" spans="1:3" x14ac:dyDescent="0.25">
      <c r="A39534">
        <v>39.531999999999996</v>
      </c>
      <c r="B39534" s="1">
        <f t="shared" si="617"/>
        <v>3.9531999999999998</v>
      </c>
      <c r="C39534">
        <v>1.4898372</v>
      </c>
    </row>
    <row r="39535" spans="1:3" x14ac:dyDescent="0.25">
      <c r="A39535">
        <v>39.533000000000001</v>
      </c>
      <c r="B39535" s="1">
        <f t="shared" si="617"/>
        <v>3.9533000000000005</v>
      </c>
      <c r="C39535">
        <v>1.4892148999999999</v>
      </c>
    </row>
    <row r="39536" spans="1:3" x14ac:dyDescent="0.25">
      <c r="A39536">
        <v>39.533999999999999</v>
      </c>
      <c r="B39536" s="1">
        <f t="shared" si="617"/>
        <v>3.9534000000000002</v>
      </c>
      <c r="C39536">
        <v>1.4889574000000001</v>
      </c>
    </row>
    <row r="39537" spans="1:3" x14ac:dyDescent="0.25">
      <c r="A39537">
        <v>39.534999999999997</v>
      </c>
      <c r="B39537" s="1">
        <f t="shared" si="617"/>
        <v>3.9535</v>
      </c>
      <c r="C39537">
        <v>1.4891338000000001</v>
      </c>
    </row>
    <row r="39538" spans="1:3" x14ac:dyDescent="0.25">
      <c r="A39538">
        <v>39.536000000000001</v>
      </c>
      <c r="B39538" s="1">
        <f t="shared" si="617"/>
        <v>3.9536000000000002</v>
      </c>
      <c r="C39538">
        <v>1.4899302000000001</v>
      </c>
    </row>
    <row r="39539" spans="1:3" x14ac:dyDescent="0.25">
      <c r="A39539">
        <v>39.536999999999999</v>
      </c>
      <c r="B39539" s="1">
        <f t="shared" si="617"/>
        <v>3.9537</v>
      </c>
      <c r="C39539">
        <v>1.4904523000000001</v>
      </c>
    </row>
    <row r="39540" spans="1:3" x14ac:dyDescent="0.25">
      <c r="A39540">
        <v>39.537999999999997</v>
      </c>
      <c r="B39540" s="1">
        <f t="shared" si="617"/>
        <v>3.9537999999999998</v>
      </c>
      <c r="C39540">
        <v>1.4908361000000001</v>
      </c>
    </row>
    <row r="39541" spans="1:3" x14ac:dyDescent="0.25">
      <c r="A39541">
        <v>39.539000000000001</v>
      </c>
      <c r="B39541" s="1">
        <f t="shared" si="617"/>
        <v>3.9539000000000004</v>
      </c>
      <c r="C39541">
        <v>1.4910673999999999</v>
      </c>
    </row>
    <row r="39542" spans="1:3" x14ac:dyDescent="0.25">
      <c r="A39542">
        <v>39.54</v>
      </c>
      <c r="B39542" s="1">
        <f t="shared" si="617"/>
        <v>3.9540000000000002</v>
      </c>
      <c r="C39542">
        <v>1.4912581</v>
      </c>
    </row>
    <row r="39543" spans="1:3" x14ac:dyDescent="0.25">
      <c r="A39543">
        <v>39.540999999999997</v>
      </c>
      <c r="B39543" s="1">
        <f t="shared" si="617"/>
        <v>3.9540999999999999</v>
      </c>
      <c r="C39543">
        <v>1.4916754000000001</v>
      </c>
    </row>
    <row r="39544" spans="1:3" x14ac:dyDescent="0.25">
      <c r="A39544">
        <v>39.542000000000002</v>
      </c>
      <c r="B39544" s="1">
        <f t="shared" si="617"/>
        <v>3.9542000000000002</v>
      </c>
      <c r="C39544">
        <v>1.4924835999999999</v>
      </c>
    </row>
    <row r="39545" spans="1:3" x14ac:dyDescent="0.25">
      <c r="A39545">
        <v>39.542999999999999</v>
      </c>
      <c r="B39545" s="1">
        <f t="shared" si="617"/>
        <v>3.9542999999999999</v>
      </c>
      <c r="C39545">
        <v>1.4938450000000001</v>
      </c>
    </row>
    <row r="39546" spans="1:3" x14ac:dyDescent="0.25">
      <c r="A39546">
        <v>39.543999999999997</v>
      </c>
      <c r="B39546" s="1">
        <f t="shared" si="617"/>
        <v>3.9543999999999997</v>
      </c>
      <c r="C39546">
        <v>1.4950037</v>
      </c>
    </row>
    <row r="39547" spans="1:3" x14ac:dyDescent="0.25">
      <c r="A39547">
        <v>39.545000000000002</v>
      </c>
      <c r="B39547" s="1">
        <f t="shared" si="617"/>
        <v>3.9545000000000003</v>
      </c>
      <c r="C39547">
        <v>1.4954448</v>
      </c>
    </row>
    <row r="39548" spans="1:3" x14ac:dyDescent="0.25">
      <c r="A39548">
        <v>39.545999999999999</v>
      </c>
      <c r="B39548" s="1">
        <f t="shared" si="617"/>
        <v>3.9546000000000001</v>
      </c>
      <c r="C39548">
        <v>1.4955783</v>
      </c>
    </row>
    <row r="39549" spans="1:3" x14ac:dyDescent="0.25">
      <c r="A39549">
        <v>39.546999999999997</v>
      </c>
      <c r="B39549" s="1">
        <f t="shared" si="617"/>
        <v>3.9546999999999999</v>
      </c>
      <c r="C39549">
        <v>1.4953041</v>
      </c>
    </row>
    <row r="39550" spans="1:3" x14ac:dyDescent="0.25">
      <c r="A39550">
        <v>39.548000000000002</v>
      </c>
      <c r="B39550" s="1">
        <f t="shared" si="617"/>
        <v>3.9548000000000005</v>
      </c>
      <c r="C39550">
        <v>1.4953278999999999</v>
      </c>
    </row>
    <row r="39551" spans="1:3" x14ac:dyDescent="0.25">
      <c r="A39551">
        <v>39.548999999999999</v>
      </c>
      <c r="B39551" s="1">
        <f t="shared" si="617"/>
        <v>3.9549000000000003</v>
      </c>
      <c r="C39551">
        <v>1.4954901</v>
      </c>
    </row>
    <row r="39552" spans="1:3" x14ac:dyDescent="0.25">
      <c r="A39552">
        <v>39.549999999999997</v>
      </c>
      <c r="B39552" s="1">
        <f t="shared" si="617"/>
        <v>3.9550000000000001</v>
      </c>
      <c r="C39552">
        <v>1.4956807999999999</v>
      </c>
    </row>
    <row r="39553" spans="1:3" x14ac:dyDescent="0.25">
      <c r="A39553">
        <v>39.551000000000002</v>
      </c>
      <c r="B39553" s="1">
        <f t="shared" si="617"/>
        <v>3.9551000000000003</v>
      </c>
      <c r="C39553">
        <v>1.4951873</v>
      </c>
    </row>
    <row r="39554" spans="1:3" x14ac:dyDescent="0.25">
      <c r="A39554">
        <v>39.552</v>
      </c>
      <c r="B39554" s="1">
        <f t="shared" si="617"/>
        <v>3.9552</v>
      </c>
      <c r="C39554">
        <v>1.4948082</v>
      </c>
    </row>
    <row r="39555" spans="1:3" x14ac:dyDescent="0.25">
      <c r="A39555">
        <v>39.552999999999997</v>
      </c>
      <c r="B39555" s="1">
        <f t="shared" si="617"/>
        <v>3.9552999999999998</v>
      </c>
      <c r="C39555">
        <v>1.4950728</v>
      </c>
    </row>
    <row r="39556" spans="1:3" x14ac:dyDescent="0.25">
      <c r="A39556">
        <v>39.554000000000002</v>
      </c>
      <c r="B39556" s="1">
        <f t="shared" si="617"/>
        <v>3.9554000000000005</v>
      </c>
      <c r="C39556">
        <v>1.4958024000000001</v>
      </c>
    </row>
    <row r="39557" spans="1:3" x14ac:dyDescent="0.25">
      <c r="A39557">
        <v>39.555</v>
      </c>
      <c r="B39557" s="1">
        <f t="shared" ref="B39557:B39620" si="618">A39557*0.1</f>
        <v>3.9555000000000002</v>
      </c>
      <c r="C39557">
        <v>1.4972186000000001</v>
      </c>
    </row>
    <row r="39558" spans="1:3" x14ac:dyDescent="0.25">
      <c r="A39558">
        <v>39.555999999999997</v>
      </c>
      <c r="B39558" s="1">
        <f t="shared" si="618"/>
        <v>3.9556</v>
      </c>
      <c r="C39558">
        <v>1.4982677</v>
      </c>
    </row>
    <row r="39559" spans="1:3" x14ac:dyDescent="0.25">
      <c r="A39559">
        <v>39.557000000000002</v>
      </c>
      <c r="B39559" s="1">
        <f t="shared" si="618"/>
        <v>3.9557000000000002</v>
      </c>
      <c r="C39559">
        <v>1.4988064999999999</v>
      </c>
    </row>
    <row r="39560" spans="1:3" x14ac:dyDescent="0.25">
      <c r="A39560">
        <v>39.558</v>
      </c>
      <c r="B39560" s="1">
        <f t="shared" si="618"/>
        <v>3.9558</v>
      </c>
      <c r="C39560">
        <v>1.4991117</v>
      </c>
    </row>
    <row r="39561" spans="1:3" x14ac:dyDescent="0.25">
      <c r="A39561">
        <v>39.558999999999997</v>
      </c>
      <c r="B39561" s="1">
        <f t="shared" si="618"/>
        <v>3.9558999999999997</v>
      </c>
      <c r="C39561">
        <v>1.4992523</v>
      </c>
    </row>
    <row r="39562" spans="1:3" x14ac:dyDescent="0.25">
      <c r="A39562">
        <v>39.56</v>
      </c>
      <c r="B39562" s="1">
        <f t="shared" si="618"/>
        <v>3.9560000000000004</v>
      </c>
      <c r="C39562">
        <v>1.4997053</v>
      </c>
    </row>
    <row r="39563" spans="1:3" x14ac:dyDescent="0.25">
      <c r="A39563">
        <v>39.561</v>
      </c>
      <c r="B39563" s="1">
        <f t="shared" si="618"/>
        <v>3.9561000000000002</v>
      </c>
      <c r="C39563">
        <v>1.5001344999999999</v>
      </c>
    </row>
    <row r="39564" spans="1:3" x14ac:dyDescent="0.25">
      <c r="A39564">
        <v>39.561999999999998</v>
      </c>
      <c r="B39564" s="1">
        <f t="shared" si="618"/>
        <v>3.9561999999999999</v>
      </c>
      <c r="C39564">
        <v>1.5002918000000001</v>
      </c>
    </row>
    <row r="39565" spans="1:3" x14ac:dyDescent="0.25">
      <c r="A39565">
        <v>39.563000000000002</v>
      </c>
      <c r="B39565" s="1">
        <f t="shared" si="618"/>
        <v>3.9563000000000006</v>
      </c>
      <c r="C39565">
        <v>1.4998746000000001</v>
      </c>
    </row>
    <row r="39566" spans="1:3" x14ac:dyDescent="0.25">
      <c r="A39566">
        <v>39.564</v>
      </c>
      <c r="B39566" s="1">
        <f t="shared" si="618"/>
        <v>3.9564000000000004</v>
      </c>
      <c r="C39566">
        <v>1.4999222999999999</v>
      </c>
    </row>
    <row r="39567" spans="1:3" x14ac:dyDescent="0.25">
      <c r="A39567">
        <v>39.564999999999998</v>
      </c>
      <c r="B39567" s="1">
        <f t="shared" si="618"/>
        <v>3.9565000000000001</v>
      </c>
      <c r="C39567">
        <v>1.5003466999999999</v>
      </c>
    </row>
    <row r="39568" spans="1:3" x14ac:dyDescent="0.25">
      <c r="A39568">
        <v>39.566000000000003</v>
      </c>
      <c r="B39568" s="1">
        <f t="shared" si="618"/>
        <v>3.9566000000000003</v>
      </c>
      <c r="C39568">
        <v>1.5008068000000001</v>
      </c>
    </row>
    <row r="39569" spans="1:3" x14ac:dyDescent="0.25">
      <c r="A39569">
        <v>39.567</v>
      </c>
      <c r="B39569" s="1">
        <f t="shared" si="618"/>
        <v>3.9567000000000001</v>
      </c>
      <c r="C39569">
        <v>1.5003681</v>
      </c>
    </row>
    <row r="39570" spans="1:3" x14ac:dyDescent="0.25">
      <c r="A39570">
        <v>39.567999999999998</v>
      </c>
      <c r="B39570" s="1">
        <f t="shared" si="618"/>
        <v>3.9567999999999999</v>
      </c>
      <c r="C39570">
        <v>1.4994812</v>
      </c>
    </row>
    <row r="39571" spans="1:3" x14ac:dyDescent="0.25">
      <c r="A39571">
        <v>39.569000000000003</v>
      </c>
      <c r="B39571" s="1">
        <f t="shared" si="618"/>
        <v>3.9569000000000005</v>
      </c>
      <c r="C39571">
        <v>1.4991283</v>
      </c>
    </row>
    <row r="39572" spans="1:3" x14ac:dyDescent="0.25">
      <c r="A39572">
        <v>39.57</v>
      </c>
      <c r="B39572" s="1">
        <f t="shared" si="618"/>
        <v>3.9570000000000003</v>
      </c>
      <c r="C39572">
        <v>1.4996958</v>
      </c>
    </row>
    <row r="39573" spans="1:3" x14ac:dyDescent="0.25">
      <c r="A39573">
        <v>39.570999999999998</v>
      </c>
      <c r="B39573" s="1">
        <f t="shared" si="618"/>
        <v>3.9571000000000001</v>
      </c>
      <c r="C39573">
        <v>1.5007900999999999</v>
      </c>
    </row>
    <row r="39574" spans="1:3" x14ac:dyDescent="0.25">
      <c r="A39574">
        <v>39.572000000000003</v>
      </c>
      <c r="B39574" s="1">
        <f t="shared" si="618"/>
        <v>3.9572000000000003</v>
      </c>
      <c r="C39574">
        <v>1.5015769000000001</v>
      </c>
    </row>
    <row r="39575" spans="1:3" x14ac:dyDescent="0.25">
      <c r="A39575">
        <v>39.573</v>
      </c>
      <c r="B39575" s="1">
        <f t="shared" si="618"/>
        <v>3.9573</v>
      </c>
      <c r="C39575">
        <v>1.5018988</v>
      </c>
    </row>
    <row r="39576" spans="1:3" x14ac:dyDescent="0.25">
      <c r="A39576">
        <v>39.573999999999998</v>
      </c>
      <c r="B39576" s="1">
        <f t="shared" si="618"/>
        <v>3.9573999999999998</v>
      </c>
      <c r="C39576">
        <v>1.5020990000000001</v>
      </c>
    </row>
    <row r="39577" spans="1:3" x14ac:dyDescent="0.25">
      <c r="A39577">
        <v>39.575000000000003</v>
      </c>
      <c r="B39577" s="1">
        <f t="shared" si="618"/>
        <v>3.9575000000000005</v>
      </c>
      <c r="C39577">
        <v>1.5024734</v>
      </c>
    </row>
    <row r="39578" spans="1:3" x14ac:dyDescent="0.25">
      <c r="A39578">
        <v>39.576000000000001</v>
      </c>
      <c r="B39578" s="1">
        <f t="shared" si="618"/>
        <v>3.9576000000000002</v>
      </c>
      <c r="C39578">
        <v>1.5028858</v>
      </c>
    </row>
    <row r="39579" spans="1:3" x14ac:dyDescent="0.25">
      <c r="A39579">
        <v>39.576999999999998</v>
      </c>
      <c r="B39579" s="1">
        <f t="shared" si="618"/>
        <v>3.9577</v>
      </c>
      <c r="C39579">
        <v>1.5038729</v>
      </c>
    </row>
    <row r="39580" spans="1:3" x14ac:dyDescent="0.25">
      <c r="A39580">
        <v>39.578000000000003</v>
      </c>
      <c r="B39580" s="1">
        <f t="shared" si="618"/>
        <v>3.9578000000000007</v>
      </c>
      <c r="C39580">
        <v>1.5050148999999999</v>
      </c>
    </row>
    <row r="39581" spans="1:3" x14ac:dyDescent="0.25">
      <c r="A39581">
        <v>39.579000000000001</v>
      </c>
      <c r="B39581" s="1">
        <f t="shared" si="618"/>
        <v>3.9579000000000004</v>
      </c>
      <c r="C39581">
        <v>1.5060948999999999</v>
      </c>
    </row>
    <row r="39582" spans="1:3" x14ac:dyDescent="0.25">
      <c r="A39582">
        <v>39.58</v>
      </c>
      <c r="B39582" s="1">
        <f t="shared" si="618"/>
        <v>3.9580000000000002</v>
      </c>
      <c r="C39582">
        <v>1.5068412</v>
      </c>
    </row>
    <row r="39583" spans="1:3" x14ac:dyDescent="0.25">
      <c r="A39583">
        <v>39.581000000000003</v>
      </c>
      <c r="B39583" s="1">
        <f t="shared" si="618"/>
        <v>3.9581000000000004</v>
      </c>
      <c r="C39583">
        <v>1.5071726000000001</v>
      </c>
    </row>
    <row r="39584" spans="1:3" x14ac:dyDescent="0.25">
      <c r="A39584">
        <v>39.582000000000001</v>
      </c>
      <c r="B39584" s="1">
        <f t="shared" si="618"/>
        <v>3.9582000000000002</v>
      </c>
      <c r="C39584">
        <v>1.5065694000000001</v>
      </c>
    </row>
    <row r="39585" spans="1:3" x14ac:dyDescent="0.25">
      <c r="A39585">
        <v>39.582999999999998</v>
      </c>
      <c r="B39585" s="1">
        <f t="shared" si="618"/>
        <v>3.9582999999999999</v>
      </c>
      <c r="C39585">
        <v>1.5056944000000001</v>
      </c>
    </row>
    <row r="39586" spans="1:3" x14ac:dyDescent="0.25">
      <c r="A39586">
        <v>39.584000000000003</v>
      </c>
      <c r="B39586" s="1">
        <f t="shared" si="618"/>
        <v>3.9584000000000006</v>
      </c>
      <c r="C39586">
        <v>1.5046453</v>
      </c>
    </row>
    <row r="39587" spans="1:3" x14ac:dyDescent="0.25">
      <c r="A39587">
        <v>39.585000000000001</v>
      </c>
      <c r="B39587" s="1">
        <f t="shared" si="618"/>
        <v>3.9585000000000004</v>
      </c>
      <c r="C39587">
        <v>1.5041494</v>
      </c>
    </row>
    <row r="39588" spans="1:3" x14ac:dyDescent="0.25">
      <c r="A39588">
        <v>39.585999999999999</v>
      </c>
      <c r="B39588" s="1">
        <f t="shared" si="618"/>
        <v>3.9586000000000001</v>
      </c>
      <c r="C39588">
        <v>1.5041040999999999</v>
      </c>
    </row>
    <row r="39589" spans="1:3" x14ac:dyDescent="0.25">
      <c r="A39589">
        <v>39.587000000000003</v>
      </c>
      <c r="B39589" s="1">
        <f t="shared" si="618"/>
        <v>3.9587000000000003</v>
      </c>
      <c r="C39589">
        <v>1.5049005</v>
      </c>
    </row>
    <row r="39590" spans="1:3" x14ac:dyDescent="0.25">
      <c r="A39590">
        <v>39.588000000000001</v>
      </c>
      <c r="B39590" s="1">
        <f t="shared" si="618"/>
        <v>3.9588000000000001</v>
      </c>
      <c r="C39590">
        <v>1.5061164</v>
      </c>
    </row>
    <row r="39591" spans="1:3" x14ac:dyDescent="0.25">
      <c r="A39591">
        <v>39.588999999999999</v>
      </c>
      <c r="B39591" s="1">
        <f t="shared" si="618"/>
        <v>3.9588999999999999</v>
      </c>
      <c r="C39591">
        <v>1.5070701</v>
      </c>
    </row>
    <row r="39592" spans="1:3" x14ac:dyDescent="0.25">
      <c r="A39592">
        <v>39.590000000000003</v>
      </c>
      <c r="B39592" s="1">
        <f t="shared" si="618"/>
        <v>3.9590000000000005</v>
      </c>
      <c r="C39592">
        <v>1.5074110000000001</v>
      </c>
    </row>
    <row r="39593" spans="1:3" x14ac:dyDescent="0.25">
      <c r="A39593">
        <v>39.591000000000001</v>
      </c>
      <c r="B39593" s="1">
        <f t="shared" si="618"/>
        <v>3.9591000000000003</v>
      </c>
      <c r="C39593">
        <v>1.5073251999999999</v>
      </c>
    </row>
    <row r="39594" spans="1:3" x14ac:dyDescent="0.25">
      <c r="A39594">
        <v>39.591999999999999</v>
      </c>
      <c r="B39594" s="1">
        <f t="shared" si="618"/>
        <v>3.9592000000000001</v>
      </c>
      <c r="C39594">
        <v>1.5075993999999999</v>
      </c>
    </row>
    <row r="39595" spans="1:3" x14ac:dyDescent="0.25">
      <c r="A39595">
        <v>39.593000000000004</v>
      </c>
      <c r="B39595" s="1">
        <f t="shared" si="618"/>
        <v>3.9593000000000007</v>
      </c>
      <c r="C39595">
        <v>1.5082407</v>
      </c>
    </row>
    <row r="39596" spans="1:3" x14ac:dyDescent="0.25">
      <c r="A39596">
        <v>39.594000000000001</v>
      </c>
      <c r="B39596" s="1">
        <f t="shared" si="618"/>
        <v>3.9594000000000005</v>
      </c>
      <c r="C39596">
        <v>1.5096997999999999</v>
      </c>
    </row>
    <row r="39597" spans="1:3" x14ac:dyDescent="0.25">
      <c r="A39597">
        <v>39.594999999999999</v>
      </c>
      <c r="B39597" s="1">
        <f t="shared" si="618"/>
        <v>3.9595000000000002</v>
      </c>
      <c r="C39597">
        <v>1.5110397</v>
      </c>
    </row>
    <row r="39598" spans="1:3" x14ac:dyDescent="0.25">
      <c r="A39598">
        <v>39.595999999999997</v>
      </c>
      <c r="B39598" s="1">
        <f t="shared" si="618"/>
        <v>3.9596</v>
      </c>
      <c r="C39598">
        <v>1.5118408000000001</v>
      </c>
    </row>
    <row r="39599" spans="1:3" x14ac:dyDescent="0.25">
      <c r="A39599">
        <v>39.597000000000001</v>
      </c>
      <c r="B39599" s="1">
        <f t="shared" si="618"/>
        <v>3.9597000000000002</v>
      </c>
      <c r="C39599">
        <v>1.5123557999999999</v>
      </c>
    </row>
    <row r="39600" spans="1:3" x14ac:dyDescent="0.25">
      <c r="A39600">
        <v>39.597999999999999</v>
      </c>
      <c r="B39600" s="1">
        <f t="shared" si="618"/>
        <v>3.9598</v>
      </c>
      <c r="C39600">
        <v>1.5121340999999999</v>
      </c>
    </row>
    <row r="39601" spans="1:3" x14ac:dyDescent="0.25">
      <c r="A39601">
        <v>39.598999999999997</v>
      </c>
      <c r="B39601" s="1">
        <f t="shared" si="618"/>
        <v>3.9598999999999998</v>
      </c>
      <c r="C39601">
        <v>1.5115928999999999</v>
      </c>
    </row>
    <row r="39602" spans="1:3" x14ac:dyDescent="0.25">
      <c r="A39602">
        <v>39.6</v>
      </c>
      <c r="B39602" s="1">
        <f t="shared" si="618"/>
        <v>3.9600000000000004</v>
      </c>
      <c r="C39602">
        <v>1.5107036</v>
      </c>
    </row>
    <row r="39603" spans="1:3" x14ac:dyDescent="0.25">
      <c r="A39603">
        <v>39.600999999999999</v>
      </c>
      <c r="B39603" s="1">
        <f t="shared" si="618"/>
        <v>3.9601000000000002</v>
      </c>
      <c r="C39603">
        <v>1.5101171</v>
      </c>
    </row>
    <row r="39604" spans="1:3" x14ac:dyDescent="0.25">
      <c r="A39604">
        <v>39.601999999999997</v>
      </c>
      <c r="B39604" s="1">
        <f t="shared" si="618"/>
        <v>3.9601999999999999</v>
      </c>
      <c r="C39604">
        <v>1.5098906000000001</v>
      </c>
    </row>
    <row r="39605" spans="1:3" x14ac:dyDescent="0.25">
      <c r="A39605">
        <v>39.603000000000002</v>
      </c>
      <c r="B39605" s="1">
        <f t="shared" si="618"/>
        <v>3.9603000000000002</v>
      </c>
      <c r="C39605">
        <v>1.5103078000000001</v>
      </c>
    </row>
    <row r="39606" spans="1:3" x14ac:dyDescent="0.25">
      <c r="A39606">
        <v>39.603999999999999</v>
      </c>
      <c r="B39606" s="1">
        <f t="shared" si="618"/>
        <v>3.9603999999999999</v>
      </c>
      <c r="C39606">
        <v>1.5114856000000001</v>
      </c>
    </row>
    <row r="39607" spans="1:3" x14ac:dyDescent="0.25">
      <c r="A39607">
        <v>39.604999999999997</v>
      </c>
      <c r="B39607" s="1">
        <f t="shared" si="618"/>
        <v>3.9604999999999997</v>
      </c>
      <c r="C39607">
        <v>1.5126324</v>
      </c>
    </row>
    <row r="39608" spans="1:3" x14ac:dyDescent="0.25">
      <c r="A39608">
        <v>39.606000000000002</v>
      </c>
      <c r="B39608" s="1">
        <f t="shared" si="618"/>
        <v>3.9606000000000003</v>
      </c>
      <c r="C39608">
        <v>1.5144801000000001</v>
      </c>
    </row>
    <row r="39609" spans="1:3" x14ac:dyDescent="0.25">
      <c r="A39609">
        <v>39.606999999999999</v>
      </c>
      <c r="B39609" s="1">
        <f t="shared" si="618"/>
        <v>3.9607000000000001</v>
      </c>
      <c r="C39609">
        <v>1.5162277</v>
      </c>
    </row>
    <row r="39610" spans="1:3" x14ac:dyDescent="0.25">
      <c r="A39610">
        <v>39.607999999999997</v>
      </c>
      <c r="B39610" s="1">
        <f t="shared" si="618"/>
        <v>3.9607999999999999</v>
      </c>
      <c r="C39610">
        <v>1.5175867000000001</v>
      </c>
    </row>
    <row r="39611" spans="1:3" x14ac:dyDescent="0.25">
      <c r="A39611">
        <v>39.609000000000002</v>
      </c>
      <c r="B39611" s="1">
        <f t="shared" si="618"/>
        <v>3.9609000000000005</v>
      </c>
      <c r="C39611">
        <v>1.5180612</v>
      </c>
    </row>
    <row r="39612" spans="1:3" x14ac:dyDescent="0.25">
      <c r="A39612">
        <v>39.61</v>
      </c>
      <c r="B39612" s="1">
        <f t="shared" si="618"/>
        <v>3.9610000000000003</v>
      </c>
      <c r="C39612">
        <v>1.5176772999999999</v>
      </c>
    </row>
    <row r="39613" spans="1:3" x14ac:dyDescent="0.25">
      <c r="A39613">
        <v>39.610999999999997</v>
      </c>
      <c r="B39613" s="1">
        <f t="shared" si="618"/>
        <v>3.9611000000000001</v>
      </c>
      <c r="C39613">
        <v>1.5169811</v>
      </c>
    </row>
    <row r="39614" spans="1:3" x14ac:dyDescent="0.25">
      <c r="A39614">
        <v>39.612000000000002</v>
      </c>
      <c r="B39614" s="1">
        <f t="shared" si="618"/>
        <v>3.9612000000000003</v>
      </c>
      <c r="C39614">
        <v>1.5163040000000001</v>
      </c>
    </row>
    <row r="39615" spans="1:3" x14ac:dyDescent="0.25">
      <c r="A39615">
        <v>39.613</v>
      </c>
      <c r="B39615" s="1">
        <f t="shared" si="618"/>
        <v>3.9613</v>
      </c>
      <c r="C39615">
        <v>1.515882</v>
      </c>
    </row>
    <row r="39616" spans="1:3" x14ac:dyDescent="0.25">
      <c r="A39616">
        <v>39.613999999999997</v>
      </c>
      <c r="B39616" s="1">
        <f t="shared" si="618"/>
        <v>3.9613999999999998</v>
      </c>
      <c r="C39616">
        <v>1.5156936999999999</v>
      </c>
    </row>
    <row r="39617" spans="1:3" x14ac:dyDescent="0.25">
      <c r="A39617">
        <v>39.615000000000002</v>
      </c>
      <c r="B39617" s="1">
        <f t="shared" si="618"/>
        <v>3.9615000000000005</v>
      </c>
      <c r="C39617">
        <v>1.5161800000000001</v>
      </c>
    </row>
    <row r="39618" spans="1:3" x14ac:dyDescent="0.25">
      <c r="A39618">
        <v>39.616</v>
      </c>
      <c r="B39618" s="1">
        <f t="shared" si="618"/>
        <v>3.9616000000000002</v>
      </c>
      <c r="C39618">
        <v>1.5173578000000001</v>
      </c>
    </row>
    <row r="39619" spans="1:3" x14ac:dyDescent="0.25">
      <c r="A39619">
        <v>39.616999999999997</v>
      </c>
      <c r="B39619" s="1">
        <f t="shared" si="618"/>
        <v>3.9617</v>
      </c>
      <c r="C39619">
        <v>1.5183711</v>
      </c>
    </row>
    <row r="39620" spans="1:3" x14ac:dyDescent="0.25">
      <c r="A39620">
        <v>39.618000000000002</v>
      </c>
      <c r="B39620" s="1">
        <f t="shared" si="618"/>
        <v>3.9618000000000002</v>
      </c>
      <c r="C39620">
        <v>1.5188313</v>
      </c>
    </row>
    <row r="39621" spans="1:3" x14ac:dyDescent="0.25">
      <c r="A39621">
        <v>39.619</v>
      </c>
      <c r="B39621" s="1">
        <f t="shared" ref="B39621:B39684" si="619">A39621*0.1</f>
        <v>3.9619</v>
      </c>
      <c r="C39621">
        <v>1.5185690000000001</v>
      </c>
    </row>
    <row r="39622" spans="1:3" x14ac:dyDescent="0.25">
      <c r="A39622">
        <v>39.619999999999997</v>
      </c>
      <c r="B39622" s="1">
        <f t="shared" si="619"/>
        <v>3.9619999999999997</v>
      </c>
      <c r="C39622">
        <v>1.5182996</v>
      </c>
    </row>
    <row r="39623" spans="1:3" x14ac:dyDescent="0.25">
      <c r="A39623">
        <v>39.621000000000002</v>
      </c>
      <c r="B39623" s="1">
        <f t="shared" si="619"/>
        <v>3.9621000000000004</v>
      </c>
      <c r="C39623">
        <v>1.5186381</v>
      </c>
    </row>
    <row r="39624" spans="1:3" x14ac:dyDescent="0.25">
      <c r="A39624">
        <v>39.622</v>
      </c>
      <c r="B39624" s="1">
        <f t="shared" si="619"/>
        <v>3.9622000000000002</v>
      </c>
      <c r="C39624">
        <v>1.5189980999999999</v>
      </c>
    </row>
    <row r="39625" spans="1:3" x14ac:dyDescent="0.25">
      <c r="A39625">
        <v>39.622999999999998</v>
      </c>
      <c r="B39625" s="1">
        <f t="shared" si="619"/>
        <v>3.9622999999999999</v>
      </c>
      <c r="C39625">
        <v>1.5187955</v>
      </c>
    </row>
    <row r="39626" spans="1:3" x14ac:dyDescent="0.25">
      <c r="A39626">
        <v>39.624000000000002</v>
      </c>
      <c r="B39626" s="1">
        <f t="shared" si="619"/>
        <v>3.9624000000000006</v>
      </c>
      <c r="C39626">
        <v>1.5182781000000001</v>
      </c>
    </row>
    <row r="39627" spans="1:3" x14ac:dyDescent="0.25">
      <c r="A39627">
        <v>39.625</v>
      </c>
      <c r="B39627" s="1">
        <f t="shared" si="619"/>
        <v>3.9625000000000004</v>
      </c>
      <c r="C39627">
        <v>1.5182256999999999</v>
      </c>
    </row>
    <row r="39628" spans="1:3" x14ac:dyDescent="0.25">
      <c r="A39628">
        <v>39.625999999999998</v>
      </c>
      <c r="B39628" s="1">
        <f t="shared" si="619"/>
        <v>3.9626000000000001</v>
      </c>
      <c r="C39628">
        <v>1.5187763999999999</v>
      </c>
    </row>
    <row r="39629" spans="1:3" x14ac:dyDescent="0.25">
      <c r="A39629">
        <v>39.627000000000002</v>
      </c>
      <c r="B39629" s="1">
        <f t="shared" si="619"/>
        <v>3.9627000000000003</v>
      </c>
      <c r="C39629">
        <v>1.5193939000000001</v>
      </c>
    </row>
    <row r="39630" spans="1:3" x14ac:dyDescent="0.25">
      <c r="A39630">
        <v>39.628</v>
      </c>
      <c r="B39630" s="1">
        <f t="shared" si="619"/>
        <v>3.9628000000000001</v>
      </c>
      <c r="C39630">
        <v>1.5192604000000001</v>
      </c>
    </row>
    <row r="39631" spans="1:3" x14ac:dyDescent="0.25">
      <c r="A39631">
        <v>39.628999999999998</v>
      </c>
      <c r="B39631" s="1">
        <f t="shared" si="619"/>
        <v>3.9628999999999999</v>
      </c>
      <c r="C39631">
        <v>1.5190363</v>
      </c>
    </row>
    <row r="39632" spans="1:3" x14ac:dyDescent="0.25">
      <c r="A39632">
        <v>39.630000000000003</v>
      </c>
      <c r="B39632" s="1">
        <f t="shared" si="619"/>
        <v>3.9630000000000005</v>
      </c>
      <c r="C39632">
        <v>1.5192842</v>
      </c>
    </row>
    <row r="39633" spans="1:3" x14ac:dyDescent="0.25">
      <c r="A39633">
        <v>39.631</v>
      </c>
      <c r="B39633" s="1">
        <f t="shared" si="619"/>
        <v>3.9631000000000003</v>
      </c>
      <c r="C39633">
        <v>1.5203309</v>
      </c>
    </row>
    <row r="39634" spans="1:3" x14ac:dyDescent="0.25">
      <c r="A39634">
        <v>39.631999999999998</v>
      </c>
      <c r="B39634" s="1">
        <f t="shared" si="619"/>
        <v>3.9632000000000001</v>
      </c>
      <c r="C39634">
        <v>1.5213919</v>
      </c>
    </row>
    <row r="39635" spans="1:3" x14ac:dyDescent="0.25">
      <c r="A39635">
        <v>39.633000000000003</v>
      </c>
      <c r="B39635" s="1">
        <f t="shared" si="619"/>
        <v>3.9633000000000003</v>
      </c>
      <c r="C39635">
        <v>1.5219426</v>
      </c>
    </row>
    <row r="39636" spans="1:3" x14ac:dyDescent="0.25">
      <c r="A39636">
        <v>39.634</v>
      </c>
      <c r="B39636" s="1">
        <f t="shared" si="619"/>
        <v>3.9634</v>
      </c>
      <c r="C39636">
        <v>1.5223408</v>
      </c>
    </row>
    <row r="39637" spans="1:3" x14ac:dyDescent="0.25">
      <c r="A39637">
        <v>39.634999999999998</v>
      </c>
      <c r="B39637" s="1">
        <f t="shared" si="619"/>
        <v>3.9634999999999998</v>
      </c>
      <c r="C39637">
        <v>1.5226293</v>
      </c>
    </row>
    <row r="39638" spans="1:3" x14ac:dyDescent="0.25">
      <c r="A39638">
        <v>39.636000000000003</v>
      </c>
      <c r="B39638" s="1">
        <f t="shared" si="619"/>
        <v>3.9636000000000005</v>
      </c>
      <c r="C39638">
        <v>1.5231824</v>
      </c>
    </row>
    <row r="39639" spans="1:3" x14ac:dyDescent="0.25">
      <c r="A39639">
        <v>39.637</v>
      </c>
      <c r="B39639" s="1">
        <f t="shared" si="619"/>
        <v>3.9637000000000002</v>
      </c>
      <c r="C39639">
        <v>1.5239811000000001</v>
      </c>
    </row>
    <row r="39640" spans="1:3" x14ac:dyDescent="0.25">
      <c r="A39640">
        <v>39.637999999999998</v>
      </c>
      <c r="B39640" s="1">
        <f t="shared" si="619"/>
        <v>3.9638</v>
      </c>
      <c r="C39640">
        <v>1.5243077</v>
      </c>
    </row>
    <row r="39641" spans="1:3" x14ac:dyDescent="0.25">
      <c r="A39641">
        <v>39.639000000000003</v>
      </c>
      <c r="B39641" s="1">
        <f t="shared" si="619"/>
        <v>3.9639000000000006</v>
      </c>
      <c r="C39641">
        <v>1.5241289</v>
      </c>
    </row>
    <row r="39642" spans="1:3" x14ac:dyDescent="0.25">
      <c r="A39642">
        <v>39.64</v>
      </c>
      <c r="B39642" s="1">
        <f t="shared" si="619"/>
        <v>3.9640000000000004</v>
      </c>
      <c r="C39642">
        <v>1.5237331000000001</v>
      </c>
    </row>
    <row r="39643" spans="1:3" x14ac:dyDescent="0.25">
      <c r="A39643">
        <v>39.640999999999998</v>
      </c>
      <c r="B39643" s="1">
        <f t="shared" si="619"/>
        <v>3.9641000000000002</v>
      </c>
      <c r="C39643">
        <v>1.5239263000000001</v>
      </c>
    </row>
    <row r="39644" spans="1:3" x14ac:dyDescent="0.25">
      <c r="A39644">
        <v>39.642000000000003</v>
      </c>
      <c r="B39644" s="1">
        <f t="shared" si="619"/>
        <v>3.9642000000000004</v>
      </c>
      <c r="C39644">
        <v>1.524713</v>
      </c>
    </row>
    <row r="39645" spans="1:3" x14ac:dyDescent="0.25">
      <c r="A39645">
        <v>39.643000000000001</v>
      </c>
      <c r="B39645" s="1">
        <f t="shared" si="619"/>
        <v>3.9643000000000002</v>
      </c>
      <c r="C39645">
        <v>1.5254616999999999</v>
      </c>
    </row>
    <row r="39646" spans="1:3" x14ac:dyDescent="0.25">
      <c r="A39646">
        <v>39.643999999999998</v>
      </c>
      <c r="B39646" s="1">
        <f t="shared" si="619"/>
        <v>3.9643999999999999</v>
      </c>
      <c r="C39646">
        <v>1.5254855</v>
      </c>
    </row>
    <row r="39647" spans="1:3" x14ac:dyDescent="0.25">
      <c r="A39647">
        <v>39.645000000000003</v>
      </c>
      <c r="B39647" s="1">
        <f t="shared" si="619"/>
        <v>3.9645000000000006</v>
      </c>
      <c r="C39647">
        <v>1.5252851999999999</v>
      </c>
    </row>
    <row r="39648" spans="1:3" x14ac:dyDescent="0.25">
      <c r="A39648">
        <v>39.646000000000001</v>
      </c>
      <c r="B39648" s="1">
        <f t="shared" si="619"/>
        <v>3.9646000000000003</v>
      </c>
      <c r="C39648">
        <v>1.5251637</v>
      </c>
    </row>
    <row r="39649" spans="1:3" x14ac:dyDescent="0.25">
      <c r="A39649">
        <v>39.646999999999998</v>
      </c>
      <c r="B39649" s="1">
        <f t="shared" si="619"/>
        <v>3.9647000000000001</v>
      </c>
      <c r="C39649">
        <v>1.5254951000000001</v>
      </c>
    </row>
    <row r="39650" spans="1:3" x14ac:dyDescent="0.25">
      <c r="A39650">
        <v>39.648000000000003</v>
      </c>
      <c r="B39650" s="1">
        <f t="shared" si="619"/>
        <v>3.9648000000000003</v>
      </c>
      <c r="C39650">
        <v>1.5252376000000001</v>
      </c>
    </row>
    <row r="39651" spans="1:3" x14ac:dyDescent="0.25">
      <c r="A39651">
        <v>39.649000000000001</v>
      </c>
      <c r="B39651" s="1">
        <f t="shared" si="619"/>
        <v>3.9649000000000001</v>
      </c>
      <c r="C39651">
        <v>1.5245199</v>
      </c>
    </row>
    <row r="39652" spans="1:3" x14ac:dyDescent="0.25">
      <c r="A39652">
        <v>39.65</v>
      </c>
      <c r="B39652" s="1">
        <f t="shared" si="619"/>
        <v>3.9649999999999999</v>
      </c>
      <c r="C39652">
        <v>1.5240574</v>
      </c>
    </row>
    <row r="39653" spans="1:3" x14ac:dyDescent="0.25">
      <c r="A39653">
        <v>39.651000000000003</v>
      </c>
      <c r="B39653" s="1">
        <f t="shared" si="619"/>
        <v>3.9651000000000005</v>
      </c>
      <c r="C39653">
        <v>1.5244173999999999</v>
      </c>
    </row>
    <row r="39654" spans="1:3" x14ac:dyDescent="0.25">
      <c r="A39654">
        <v>39.652000000000001</v>
      </c>
      <c r="B39654" s="1">
        <f t="shared" si="619"/>
        <v>3.9652000000000003</v>
      </c>
      <c r="C39654">
        <v>1.5250874000000001</v>
      </c>
    </row>
    <row r="39655" spans="1:3" x14ac:dyDescent="0.25">
      <c r="A39655">
        <v>39.652999999999999</v>
      </c>
      <c r="B39655" s="1">
        <f t="shared" si="619"/>
        <v>3.9653</v>
      </c>
      <c r="C39655">
        <v>1.52529</v>
      </c>
    </row>
    <row r="39656" spans="1:3" x14ac:dyDescent="0.25">
      <c r="A39656">
        <v>39.654000000000003</v>
      </c>
      <c r="B39656" s="1">
        <f t="shared" si="619"/>
        <v>3.9654000000000007</v>
      </c>
      <c r="C39656">
        <v>1.5246058</v>
      </c>
    </row>
    <row r="39657" spans="1:3" x14ac:dyDescent="0.25">
      <c r="A39657">
        <v>39.655000000000001</v>
      </c>
      <c r="B39657" s="1">
        <f t="shared" si="619"/>
        <v>3.9655000000000005</v>
      </c>
      <c r="C39657">
        <v>1.5242696</v>
      </c>
    </row>
    <row r="39658" spans="1:3" x14ac:dyDescent="0.25">
      <c r="A39658">
        <v>39.655999999999999</v>
      </c>
      <c r="B39658" s="1">
        <f t="shared" si="619"/>
        <v>3.9656000000000002</v>
      </c>
      <c r="C39658">
        <v>1.5243648999999999</v>
      </c>
    </row>
    <row r="39659" spans="1:3" x14ac:dyDescent="0.25">
      <c r="A39659">
        <v>39.656999999999996</v>
      </c>
      <c r="B39659" s="1">
        <f t="shared" si="619"/>
        <v>3.9657</v>
      </c>
      <c r="C39659">
        <v>1.5256262</v>
      </c>
    </row>
    <row r="39660" spans="1:3" x14ac:dyDescent="0.25">
      <c r="A39660">
        <v>39.658000000000001</v>
      </c>
      <c r="B39660" s="1">
        <f t="shared" si="619"/>
        <v>3.9658000000000002</v>
      </c>
      <c r="C39660">
        <v>1.5270018999999999</v>
      </c>
    </row>
    <row r="39661" spans="1:3" x14ac:dyDescent="0.25">
      <c r="A39661">
        <v>39.658999999999999</v>
      </c>
      <c r="B39661" s="1">
        <f t="shared" si="619"/>
        <v>3.9659</v>
      </c>
      <c r="C39661">
        <v>1.5279507999999999</v>
      </c>
    </row>
    <row r="39662" spans="1:3" x14ac:dyDescent="0.25">
      <c r="A39662">
        <v>39.659999999999997</v>
      </c>
      <c r="B39662" s="1">
        <f t="shared" si="619"/>
        <v>3.9659999999999997</v>
      </c>
      <c r="C39662">
        <v>1.5285301</v>
      </c>
    </row>
    <row r="39663" spans="1:3" x14ac:dyDescent="0.25">
      <c r="A39663">
        <v>39.661000000000001</v>
      </c>
      <c r="B39663" s="1">
        <f t="shared" si="619"/>
        <v>3.9661000000000004</v>
      </c>
      <c r="C39663">
        <v>1.5286755999999999</v>
      </c>
    </row>
    <row r="39664" spans="1:3" x14ac:dyDescent="0.25">
      <c r="A39664">
        <v>39.661999999999999</v>
      </c>
      <c r="B39664" s="1">
        <f t="shared" si="619"/>
        <v>3.9662000000000002</v>
      </c>
      <c r="C39664">
        <v>1.5289736</v>
      </c>
    </row>
    <row r="39665" spans="1:3" x14ac:dyDescent="0.25">
      <c r="A39665">
        <v>39.662999999999997</v>
      </c>
      <c r="B39665" s="1">
        <f t="shared" si="619"/>
        <v>3.9662999999999999</v>
      </c>
      <c r="C39665">
        <v>1.5292311000000001</v>
      </c>
    </row>
    <row r="39666" spans="1:3" x14ac:dyDescent="0.25">
      <c r="A39666">
        <v>39.664000000000001</v>
      </c>
      <c r="B39666" s="1">
        <f t="shared" si="619"/>
        <v>3.9664000000000001</v>
      </c>
      <c r="C39666">
        <v>1.5293002</v>
      </c>
    </row>
    <row r="39667" spans="1:3" x14ac:dyDescent="0.25">
      <c r="A39667">
        <v>39.664999999999999</v>
      </c>
      <c r="B39667" s="1">
        <f t="shared" si="619"/>
        <v>3.9664999999999999</v>
      </c>
      <c r="C39667">
        <v>1.5288305</v>
      </c>
    </row>
    <row r="39668" spans="1:3" x14ac:dyDescent="0.25">
      <c r="A39668">
        <v>39.665999999999997</v>
      </c>
      <c r="B39668" s="1">
        <f t="shared" si="619"/>
        <v>3.9665999999999997</v>
      </c>
      <c r="C39668">
        <v>1.5282559</v>
      </c>
    </row>
    <row r="39669" spans="1:3" x14ac:dyDescent="0.25">
      <c r="A39669">
        <v>39.667000000000002</v>
      </c>
      <c r="B39669" s="1">
        <f t="shared" si="619"/>
        <v>3.9667000000000003</v>
      </c>
      <c r="C39669">
        <v>1.5285492000000001</v>
      </c>
    </row>
    <row r="39670" spans="1:3" x14ac:dyDescent="0.25">
      <c r="A39670">
        <v>39.667999999999999</v>
      </c>
      <c r="B39670" s="1">
        <f t="shared" si="619"/>
        <v>3.9668000000000001</v>
      </c>
      <c r="C39670">
        <v>1.5291809999999999</v>
      </c>
    </row>
    <row r="39671" spans="1:3" x14ac:dyDescent="0.25">
      <c r="A39671">
        <v>39.668999999999997</v>
      </c>
      <c r="B39671" s="1">
        <f t="shared" si="619"/>
        <v>3.9668999999999999</v>
      </c>
      <c r="C39671">
        <v>1.5298795999999999</v>
      </c>
    </row>
    <row r="39672" spans="1:3" x14ac:dyDescent="0.25">
      <c r="A39672">
        <v>39.67</v>
      </c>
      <c r="B39672" s="1">
        <f t="shared" si="619"/>
        <v>3.9670000000000005</v>
      </c>
      <c r="C39672">
        <v>1.5299176999999999</v>
      </c>
    </row>
    <row r="39673" spans="1:3" x14ac:dyDescent="0.25">
      <c r="A39673">
        <v>39.670999999999999</v>
      </c>
      <c r="B39673" s="1">
        <f t="shared" si="619"/>
        <v>3.9671000000000003</v>
      </c>
      <c r="C39673">
        <v>1.5300274</v>
      </c>
    </row>
    <row r="39674" spans="1:3" x14ac:dyDescent="0.25">
      <c r="A39674">
        <v>39.671999999999997</v>
      </c>
      <c r="B39674" s="1">
        <f t="shared" si="619"/>
        <v>3.9672000000000001</v>
      </c>
      <c r="C39674">
        <v>1.5308284999999999</v>
      </c>
    </row>
    <row r="39675" spans="1:3" x14ac:dyDescent="0.25">
      <c r="A39675">
        <v>39.673000000000002</v>
      </c>
      <c r="B39675" s="1">
        <f t="shared" si="619"/>
        <v>3.9673000000000003</v>
      </c>
      <c r="C39675">
        <v>1.5318537000000001</v>
      </c>
    </row>
    <row r="39676" spans="1:3" x14ac:dyDescent="0.25">
      <c r="A39676">
        <v>39.673999999999999</v>
      </c>
      <c r="B39676" s="1">
        <f t="shared" si="619"/>
        <v>3.9674</v>
      </c>
      <c r="C39676">
        <v>1.5320682999999999</v>
      </c>
    </row>
    <row r="39677" spans="1:3" x14ac:dyDescent="0.25">
      <c r="A39677">
        <v>39.674999999999997</v>
      </c>
      <c r="B39677" s="1">
        <f t="shared" si="619"/>
        <v>3.9674999999999998</v>
      </c>
      <c r="C39677">
        <v>1.5314865</v>
      </c>
    </row>
    <row r="39678" spans="1:3" x14ac:dyDescent="0.25">
      <c r="A39678">
        <v>39.676000000000002</v>
      </c>
      <c r="B39678" s="1">
        <f t="shared" si="619"/>
        <v>3.9676000000000005</v>
      </c>
      <c r="C39678">
        <v>1.5310478000000001</v>
      </c>
    </row>
    <row r="39679" spans="1:3" x14ac:dyDescent="0.25">
      <c r="A39679">
        <v>39.677</v>
      </c>
      <c r="B39679" s="1">
        <f t="shared" si="619"/>
        <v>3.9677000000000002</v>
      </c>
      <c r="C39679">
        <v>1.5313458</v>
      </c>
    </row>
    <row r="39680" spans="1:3" x14ac:dyDescent="0.25">
      <c r="A39680">
        <v>39.677999999999997</v>
      </c>
      <c r="B39680" s="1">
        <f t="shared" si="619"/>
        <v>3.9678</v>
      </c>
      <c r="C39680">
        <v>1.5319395</v>
      </c>
    </row>
    <row r="39681" spans="1:3" x14ac:dyDescent="0.25">
      <c r="A39681">
        <v>39.679000000000002</v>
      </c>
      <c r="B39681" s="1">
        <f t="shared" si="619"/>
        <v>3.9679000000000002</v>
      </c>
      <c r="C39681">
        <v>1.5319586000000001</v>
      </c>
    </row>
    <row r="39682" spans="1:3" x14ac:dyDescent="0.25">
      <c r="A39682">
        <v>39.68</v>
      </c>
      <c r="B39682" s="1">
        <f t="shared" si="619"/>
        <v>3.968</v>
      </c>
      <c r="C39682">
        <v>1.5314673999999999</v>
      </c>
    </row>
    <row r="39683" spans="1:3" x14ac:dyDescent="0.25">
      <c r="A39683">
        <v>39.680999999999997</v>
      </c>
      <c r="B39683" s="1">
        <f t="shared" si="619"/>
        <v>3.9680999999999997</v>
      </c>
      <c r="C39683">
        <v>1.5315700000000001</v>
      </c>
    </row>
    <row r="39684" spans="1:3" x14ac:dyDescent="0.25">
      <c r="A39684">
        <v>39.682000000000002</v>
      </c>
      <c r="B39684" s="1">
        <f t="shared" si="619"/>
        <v>3.9682000000000004</v>
      </c>
      <c r="C39684">
        <v>1.5320492000000001</v>
      </c>
    </row>
    <row r="39685" spans="1:3" x14ac:dyDescent="0.25">
      <c r="A39685">
        <v>39.683</v>
      </c>
      <c r="B39685" s="1">
        <f t="shared" ref="B39685:B39748" si="620">A39685*0.1</f>
        <v>3.9683000000000002</v>
      </c>
      <c r="C39685">
        <v>1.5324496999999999</v>
      </c>
    </row>
    <row r="39686" spans="1:3" x14ac:dyDescent="0.25">
      <c r="A39686">
        <v>39.683999999999997</v>
      </c>
      <c r="B39686" s="1">
        <f t="shared" si="620"/>
        <v>3.9683999999999999</v>
      </c>
      <c r="C39686">
        <v>1.5319157000000001</v>
      </c>
    </row>
    <row r="39687" spans="1:3" x14ac:dyDescent="0.25">
      <c r="A39687">
        <v>39.685000000000002</v>
      </c>
      <c r="B39687" s="1">
        <f t="shared" si="620"/>
        <v>3.9685000000000006</v>
      </c>
      <c r="C39687">
        <v>1.5314436</v>
      </c>
    </row>
    <row r="39688" spans="1:3" x14ac:dyDescent="0.25">
      <c r="A39688">
        <v>39.686</v>
      </c>
      <c r="B39688" s="1">
        <f t="shared" si="620"/>
        <v>3.9686000000000003</v>
      </c>
      <c r="C39688">
        <v>1.5319704999999999</v>
      </c>
    </row>
    <row r="39689" spans="1:3" x14ac:dyDescent="0.25">
      <c r="A39689">
        <v>39.686999999999998</v>
      </c>
      <c r="B39689" s="1">
        <f t="shared" si="620"/>
        <v>3.9687000000000001</v>
      </c>
      <c r="C39689">
        <v>1.5330505000000001</v>
      </c>
    </row>
    <row r="39690" spans="1:3" x14ac:dyDescent="0.25">
      <c r="A39690">
        <v>39.688000000000002</v>
      </c>
      <c r="B39690" s="1">
        <f t="shared" si="620"/>
        <v>3.9688000000000003</v>
      </c>
      <c r="C39690">
        <v>1.5334439</v>
      </c>
    </row>
    <row r="39691" spans="1:3" x14ac:dyDescent="0.25">
      <c r="A39691">
        <v>39.689</v>
      </c>
      <c r="B39691" s="1">
        <f t="shared" si="620"/>
        <v>3.9689000000000001</v>
      </c>
      <c r="C39691">
        <v>1.5328908000000001</v>
      </c>
    </row>
    <row r="39692" spans="1:3" x14ac:dyDescent="0.25">
      <c r="A39692">
        <v>39.69</v>
      </c>
      <c r="B39692" s="1">
        <f t="shared" si="620"/>
        <v>3.9689999999999999</v>
      </c>
      <c r="C39692">
        <v>1.5321397999999999</v>
      </c>
    </row>
    <row r="39693" spans="1:3" x14ac:dyDescent="0.25">
      <c r="A39693">
        <v>39.691000000000003</v>
      </c>
      <c r="B39693" s="1">
        <f t="shared" si="620"/>
        <v>3.9691000000000005</v>
      </c>
      <c r="C39693">
        <v>1.532259</v>
      </c>
    </row>
    <row r="39694" spans="1:3" x14ac:dyDescent="0.25">
      <c r="A39694">
        <v>39.692</v>
      </c>
      <c r="B39694" s="1">
        <f t="shared" si="620"/>
        <v>3.9692000000000003</v>
      </c>
      <c r="C39694">
        <v>1.5325046</v>
      </c>
    </row>
    <row r="39695" spans="1:3" x14ac:dyDescent="0.25">
      <c r="A39695">
        <v>39.692999999999998</v>
      </c>
      <c r="B39695" s="1">
        <f t="shared" si="620"/>
        <v>3.9693000000000001</v>
      </c>
      <c r="C39695">
        <v>1.5323424000000001</v>
      </c>
    </row>
    <row r="39696" spans="1:3" x14ac:dyDescent="0.25">
      <c r="A39696">
        <v>39.694000000000003</v>
      </c>
      <c r="B39696" s="1">
        <f t="shared" si="620"/>
        <v>3.9694000000000003</v>
      </c>
      <c r="C39696">
        <v>1.5322471</v>
      </c>
    </row>
    <row r="39697" spans="1:3" x14ac:dyDescent="0.25">
      <c r="A39697">
        <v>39.695</v>
      </c>
      <c r="B39697" s="1">
        <f t="shared" si="620"/>
        <v>3.9695</v>
      </c>
      <c r="C39697">
        <v>1.5327953999999999</v>
      </c>
    </row>
    <row r="39698" spans="1:3" x14ac:dyDescent="0.25">
      <c r="A39698">
        <v>39.695999999999998</v>
      </c>
      <c r="B39698" s="1">
        <f t="shared" si="620"/>
        <v>3.9695999999999998</v>
      </c>
      <c r="C39698">
        <v>1.5337563000000001</v>
      </c>
    </row>
    <row r="39699" spans="1:3" x14ac:dyDescent="0.25">
      <c r="A39699">
        <v>39.697000000000003</v>
      </c>
      <c r="B39699" s="1">
        <f t="shared" si="620"/>
        <v>3.9697000000000005</v>
      </c>
      <c r="C39699">
        <v>1.5343021999999999</v>
      </c>
    </row>
    <row r="39700" spans="1:3" x14ac:dyDescent="0.25">
      <c r="A39700">
        <v>39.698</v>
      </c>
      <c r="B39700" s="1">
        <f t="shared" si="620"/>
        <v>3.9698000000000002</v>
      </c>
      <c r="C39700">
        <v>1.5341233999999999</v>
      </c>
    </row>
    <row r="39701" spans="1:3" x14ac:dyDescent="0.25">
      <c r="A39701">
        <v>39.698999999999998</v>
      </c>
      <c r="B39701" s="1">
        <f t="shared" si="620"/>
        <v>3.9699</v>
      </c>
      <c r="C39701">
        <v>1.5341449</v>
      </c>
    </row>
    <row r="39702" spans="1:3" x14ac:dyDescent="0.25">
      <c r="A39702">
        <v>39.700000000000003</v>
      </c>
      <c r="B39702" s="1">
        <f t="shared" si="620"/>
        <v>3.9700000000000006</v>
      </c>
      <c r="C39702">
        <v>1.5346909</v>
      </c>
    </row>
    <row r="39703" spans="1:3" x14ac:dyDescent="0.25">
      <c r="A39703">
        <v>39.701000000000001</v>
      </c>
      <c r="B39703" s="1">
        <f t="shared" si="620"/>
        <v>3.9701000000000004</v>
      </c>
      <c r="C39703">
        <v>1.5354871999999999</v>
      </c>
    </row>
    <row r="39704" spans="1:3" x14ac:dyDescent="0.25">
      <c r="A39704">
        <v>39.701999999999998</v>
      </c>
      <c r="B39704" s="1">
        <f t="shared" si="620"/>
        <v>3.9702000000000002</v>
      </c>
      <c r="C39704">
        <v>1.5358232999999999</v>
      </c>
    </row>
    <row r="39705" spans="1:3" x14ac:dyDescent="0.25">
      <c r="A39705">
        <v>39.703000000000003</v>
      </c>
      <c r="B39705" s="1">
        <f t="shared" si="620"/>
        <v>3.9703000000000004</v>
      </c>
      <c r="C39705">
        <v>1.5352821000000001</v>
      </c>
    </row>
    <row r="39706" spans="1:3" x14ac:dyDescent="0.25">
      <c r="A39706">
        <v>39.704000000000001</v>
      </c>
      <c r="B39706" s="1">
        <f t="shared" si="620"/>
        <v>3.9704000000000002</v>
      </c>
      <c r="C39706">
        <v>1.534915</v>
      </c>
    </row>
    <row r="39707" spans="1:3" x14ac:dyDescent="0.25">
      <c r="A39707">
        <v>39.704999999999998</v>
      </c>
      <c r="B39707" s="1">
        <f t="shared" si="620"/>
        <v>3.9704999999999999</v>
      </c>
      <c r="C39707">
        <v>1.5352368000000001</v>
      </c>
    </row>
    <row r="39708" spans="1:3" x14ac:dyDescent="0.25">
      <c r="A39708">
        <v>39.706000000000003</v>
      </c>
      <c r="B39708" s="1">
        <f t="shared" si="620"/>
        <v>3.9706000000000006</v>
      </c>
      <c r="C39708">
        <v>1.535809</v>
      </c>
    </row>
    <row r="39709" spans="1:3" x14ac:dyDescent="0.25">
      <c r="A39709">
        <v>39.707000000000001</v>
      </c>
      <c r="B39709" s="1">
        <f t="shared" si="620"/>
        <v>3.9707000000000003</v>
      </c>
      <c r="C39709">
        <v>1.5356993999999999</v>
      </c>
    </row>
    <row r="39710" spans="1:3" x14ac:dyDescent="0.25">
      <c r="A39710">
        <v>39.707999999999998</v>
      </c>
      <c r="B39710" s="1">
        <f t="shared" si="620"/>
        <v>3.9708000000000001</v>
      </c>
      <c r="C39710">
        <v>1.5355635000000001</v>
      </c>
    </row>
    <row r="39711" spans="1:3" x14ac:dyDescent="0.25">
      <c r="A39711">
        <v>39.709000000000003</v>
      </c>
      <c r="B39711" s="1">
        <f t="shared" si="620"/>
        <v>3.9709000000000003</v>
      </c>
      <c r="C39711">
        <v>1.5357757000000001</v>
      </c>
    </row>
    <row r="39712" spans="1:3" x14ac:dyDescent="0.25">
      <c r="A39712">
        <v>39.71</v>
      </c>
      <c r="B39712" s="1">
        <f t="shared" si="620"/>
        <v>3.9710000000000001</v>
      </c>
      <c r="C39712">
        <v>1.5362024000000001</v>
      </c>
    </row>
    <row r="39713" spans="1:3" x14ac:dyDescent="0.25">
      <c r="A39713">
        <v>39.710999999999999</v>
      </c>
      <c r="B39713" s="1">
        <f t="shared" si="620"/>
        <v>3.9710999999999999</v>
      </c>
      <c r="C39713">
        <v>1.5366578</v>
      </c>
    </row>
    <row r="39714" spans="1:3" x14ac:dyDescent="0.25">
      <c r="A39714">
        <v>39.712000000000003</v>
      </c>
      <c r="B39714" s="1">
        <f t="shared" si="620"/>
        <v>3.9712000000000005</v>
      </c>
      <c r="C39714">
        <v>1.5365863</v>
      </c>
    </row>
    <row r="39715" spans="1:3" x14ac:dyDescent="0.25">
      <c r="A39715">
        <v>39.713000000000001</v>
      </c>
      <c r="B39715" s="1">
        <f t="shared" si="620"/>
        <v>3.9713000000000003</v>
      </c>
      <c r="C39715">
        <v>1.5366196999999999</v>
      </c>
    </row>
    <row r="39716" spans="1:3" x14ac:dyDescent="0.25">
      <c r="A39716">
        <v>39.713999999999999</v>
      </c>
      <c r="B39716" s="1">
        <f t="shared" si="620"/>
        <v>3.9714</v>
      </c>
      <c r="C39716">
        <v>1.5370727</v>
      </c>
    </row>
    <row r="39717" spans="1:3" x14ac:dyDescent="0.25">
      <c r="A39717">
        <v>39.715000000000003</v>
      </c>
      <c r="B39717" s="1">
        <f t="shared" si="620"/>
        <v>3.9715000000000007</v>
      </c>
      <c r="C39717">
        <v>1.5378164999999999</v>
      </c>
    </row>
    <row r="39718" spans="1:3" x14ac:dyDescent="0.25">
      <c r="A39718">
        <v>39.716000000000001</v>
      </c>
      <c r="B39718" s="1">
        <f t="shared" si="620"/>
        <v>3.9716000000000005</v>
      </c>
      <c r="C39718">
        <v>1.5379332999999999</v>
      </c>
    </row>
    <row r="39719" spans="1:3" x14ac:dyDescent="0.25">
      <c r="A39719">
        <v>39.716999999999999</v>
      </c>
      <c r="B39719" s="1">
        <f t="shared" si="620"/>
        <v>3.9717000000000002</v>
      </c>
      <c r="C39719">
        <v>1.5374899</v>
      </c>
    </row>
    <row r="39720" spans="1:3" x14ac:dyDescent="0.25">
      <c r="A39720">
        <v>39.718000000000004</v>
      </c>
      <c r="B39720" s="1">
        <f t="shared" si="620"/>
        <v>3.9718000000000004</v>
      </c>
      <c r="C39720">
        <v>1.5376472000000001</v>
      </c>
    </row>
    <row r="39721" spans="1:3" x14ac:dyDescent="0.25">
      <c r="A39721">
        <v>39.719000000000001</v>
      </c>
      <c r="B39721" s="1">
        <f t="shared" si="620"/>
        <v>3.9719000000000002</v>
      </c>
      <c r="C39721">
        <v>1.5383792000000001</v>
      </c>
    </row>
    <row r="39722" spans="1:3" x14ac:dyDescent="0.25">
      <c r="A39722">
        <v>39.72</v>
      </c>
      <c r="B39722" s="1">
        <f t="shared" si="620"/>
        <v>3.972</v>
      </c>
      <c r="C39722">
        <v>1.539042</v>
      </c>
    </row>
    <row r="39723" spans="1:3" x14ac:dyDescent="0.25">
      <c r="A39723">
        <v>39.720999999999997</v>
      </c>
      <c r="B39723" s="1">
        <f t="shared" si="620"/>
        <v>3.9720999999999997</v>
      </c>
      <c r="C39723">
        <v>1.5391994</v>
      </c>
    </row>
    <row r="39724" spans="1:3" x14ac:dyDescent="0.25">
      <c r="A39724">
        <v>39.722000000000001</v>
      </c>
      <c r="B39724" s="1">
        <f t="shared" si="620"/>
        <v>3.9722000000000004</v>
      </c>
      <c r="C39724">
        <v>1.5390824999999999</v>
      </c>
    </row>
    <row r="39725" spans="1:3" x14ac:dyDescent="0.25">
      <c r="A39725">
        <v>39.722999999999999</v>
      </c>
      <c r="B39725" s="1">
        <f t="shared" si="620"/>
        <v>3.9723000000000002</v>
      </c>
      <c r="C39725">
        <v>1.5396213999999999</v>
      </c>
    </row>
    <row r="39726" spans="1:3" x14ac:dyDescent="0.25">
      <c r="A39726">
        <v>39.723999999999997</v>
      </c>
      <c r="B39726" s="1">
        <f t="shared" si="620"/>
        <v>3.9723999999999999</v>
      </c>
      <c r="C39726">
        <v>1.5404153</v>
      </c>
    </row>
    <row r="39727" spans="1:3" x14ac:dyDescent="0.25">
      <c r="A39727">
        <v>39.725000000000001</v>
      </c>
      <c r="B39727" s="1">
        <f t="shared" si="620"/>
        <v>3.9725000000000001</v>
      </c>
      <c r="C39727">
        <v>1.5413284</v>
      </c>
    </row>
    <row r="39728" spans="1:3" x14ac:dyDescent="0.25">
      <c r="A39728">
        <v>39.725999999999999</v>
      </c>
      <c r="B39728" s="1">
        <f t="shared" si="620"/>
        <v>3.9725999999999999</v>
      </c>
      <c r="C39728">
        <v>1.5411185999999999</v>
      </c>
    </row>
    <row r="39729" spans="1:3" x14ac:dyDescent="0.25">
      <c r="A39729">
        <v>39.726999999999997</v>
      </c>
      <c r="B39729" s="1">
        <f t="shared" si="620"/>
        <v>3.9726999999999997</v>
      </c>
      <c r="C39729">
        <v>1.5411568</v>
      </c>
    </row>
    <row r="39730" spans="1:3" x14ac:dyDescent="0.25">
      <c r="A39730">
        <v>39.728000000000002</v>
      </c>
      <c r="B39730" s="1">
        <f t="shared" si="620"/>
        <v>3.9728000000000003</v>
      </c>
      <c r="C39730">
        <v>1.5421556999999999</v>
      </c>
    </row>
    <row r="39731" spans="1:3" x14ac:dyDescent="0.25">
      <c r="A39731">
        <v>39.728999999999999</v>
      </c>
      <c r="B39731" s="1">
        <f t="shared" si="620"/>
        <v>3.9729000000000001</v>
      </c>
      <c r="C39731">
        <v>1.5433049000000001</v>
      </c>
    </row>
    <row r="39732" spans="1:3" x14ac:dyDescent="0.25">
      <c r="A39732">
        <v>39.729999999999997</v>
      </c>
      <c r="B39732" s="1">
        <f t="shared" si="620"/>
        <v>3.9729999999999999</v>
      </c>
      <c r="C39732">
        <v>1.5438175000000001</v>
      </c>
    </row>
    <row r="39733" spans="1:3" x14ac:dyDescent="0.25">
      <c r="A39733">
        <v>39.731000000000002</v>
      </c>
      <c r="B39733" s="1">
        <f t="shared" si="620"/>
        <v>3.9731000000000005</v>
      </c>
      <c r="C39733">
        <v>1.5432691999999999</v>
      </c>
    </row>
    <row r="39734" spans="1:3" x14ac:dyDescent="0.25">
      <c r="A39734">
        <v>39.731999999999999</v>
      </c>
      <c r="B39734" s="1">
        <f t="shared" si="620"/>
        <v>3.9732000000000003</v>
      </c>
      <c r="C39734">
        <v>1.5429449</v>
      </c>
    </row>
    <row r="39735" spans="1:3" x14ac:dyDescent="0.25">
      <c r="A39735">
        <v>39.732999999999997</v>
      </c>
      <c r="B39735" s="1">
        <f t="shared" si="620"/>
        <v>3.9733000000000001</v>
      </c>
      <c r="C39735">
        <v>1.5433288000000001</v>
      </c>
    </row>
    <row r="39736" spans="1:3" x14ac:dyDescent="0.25">
      <c r="A39736">
        <v>39.734000000000002</v>
      </c>
      <c r="B39736" s="1">
        <f t="shared" si="620"/>
        <v>3.9734000000000003</v>
      </c>
      <c r="C39736">
        <v>1.5436673000000001</v>
      </c>
    </row>
    <row r="39737" spans="1:3" x14ac:dyDescent="0.25">
      <c r="A39737">
        <v>39.734999999999999</v>
      </c>
      <c r="B39737" s="1">
        <f t="shared" si="620"/>
        <v>3.9735</v>
      </c>
      <c r="C39737">
        <v>1.5434885</v>
      </c>
    </row>
    <row r="39738" spans="1:3" x14ac:dyDescent="0.25">
      <c r="A39738">
        <v>39.735999999999997</v>
      </c>
      <c r="B39738" s="1">
        <f t="shared" si="620"/>
        <v>3.9735999999999998</v>
      </c>
      <c r="C39738">
        <v>1.5425944</v>
      </c>
    </row>
    <row r="39739" spans="1:3" x14ac:dyDescent="0.25">
      <c r="A39739">
        <v>39.737000000000002</v>
      </c>
      <c r="B39739" s="1">
        <f t="shared" si="620"/>
        <v>3.9737000000000005</v>
      </c>
      <c r="C39739">
        <v>1.5419769000000001</v>
      </c>
    </row>
    <row r="39740" spans="1:3" x14ac:dyDescent="0.25">
      <c r="A39740">
        <v>39.738</v>
      </c>
      <c r="B39740" s="1">
        <f t="shared" si="620"/>
        <v>3.9738000000000002</v>
      </c>
      <c r="C39740">
        <v>1.5417409</v>
      </c>
    </row>
    <row r="39741" spans="1:3" x14ac:dyDescent="0.25">
      <c r="A39741">
        <v>39.738999999999997</v>
      </c>
      <c r="B39741" s="1">
        <f t="shared" si="620"/>
        <v>3.9739</v>
      </c>
      <c r="C39741">
        <v>1.5419459</v>
      </c>
    </row>
    <row r="39742" spans="1:3" x14ac:dyDescent="0.25">
      <c r="A39742">
        <v>39.74</v>
      </c>
      <c r="B39742" s="1">
        <f t="shared" si="620"/>
        <v>3.9740000000000002</v>
      </c>
      <c r="C39742">
        <v>1.5421939</v>
      </c>
    </row>
    <row r="39743" spans="1:3" x14ac:dyDescent="0.25">
      <c r="A39743">
        <v>39.741</v>
      </c>
      <c r="B39743" s="1">
        <f t="shared" si="620"/>
        <v>3.9741</v>
      </c>
      <c r="C39743">
        <v>1.5423989</v>
      </c>
    </row>
    <row r="39744" spans="1:3" x14ac:dyDescent="0.25">
      <c r="A39744">
        <v>39.741999999999997</v>
      </c>
      <c r="B39744" s="1">
        <f t="shared" si="620"/>
        <v>3.9741999999999997</v>
      </c>
      <c r="C39744">
        <v>1.5422940000000001</v>
      </c>
    </row>
    <row r="39745" spans="1:3" x14ac:dyDescent="0.25">
      <c r="A39745">
        <v>39.743000000000002</v>
      </c>
      <c r="B39745" s="1">
        <f t="shared" si="620"/>
        <v>3.9743000000000004</v>
      </c>
      <c r="C39745">
        <v>1.5422081999999999</v>
      </c>
    </row>
    <row r="39746" spans="1:3" x14ac:dyDescent="0.25">
      <c r="A39746">
        <v>39.744</v>
      </c>
      <c r="B39746" s="1">
        <f t="shared" si="620"/>
        <v>3.9744000000000002</v>
      </c>
      <c r="C39746">
        <v>1.5421819999999999</v>
      </c>
    </row>
    <row r="39747" spans="1:3" x14ac:dyDescent="0.25">
      <c r="A39747">
        <v>39.744999999999997</v>
      </c>
      <c r="B39747" s="1">
        <f t="shared" si="620"/>
        <v>3.9744999999999999</v>
      </c>
      <c r="C39747">
        <v>1.5422629999999999</v>
      </c>
    </row>
    <row r="39748" spans="1:3" x14ac:dyDescent="0.25">
      <c r="A39748">
        <v>39.746000000000002</v>
      </c>
      <c r="B39748" s="1">
        <f t="shared" si="620"/>
        <v>3.9746000000000006</v>
      </c>
      <c r="C39748">
        <v>1.5424585</v>
      </c>
    </row>
    <row r="39749" spans="1:3" x14ac:dyDescent="0.25">
      <c r="A39749">
        <v>39.747</v>
      </c>
      <c r="B39749" s="1">
        <f t="shared" ref="B39749:B39812" si="621">A39749*0.1</f>
        <v>3.9747000000000003</v>
      </c>
      <c r="C39749">
        <v>1.5430117000000001</v>
      </c>
    </row>
    <row r="39750" spans="1:3" x14ac:dyDescent="0.25">
      <c r="A39750">
        <v>39.747999999999998</v>
      </c>
      <c r="B39750" s="1">
        <f t="shared" si="621"/>
        <v>3.9748000000000001</v>
      </c>
      <c r="C39750">
        <v>1.5437102</v>
      </c>
    </row>
    <row r="39751" spans="1:3" x14ac:dyDescent="0.25">
      <c r="A39751">
        <v>39.749000000000002</v>
      </c>
      <c r="B39751" s="1">
        <f t="shared" si="621"/>
        <v>3.9749000000000003</v>
      </c>
      <c r="C39751">
        <v>1.5447234999999999</v>
      </c>
    </row>
    <row r="39752" spans="1:3" x14ac:dyDescent="0.25">
      <c r="A39752">
        <v>39.75</v>
      </c>
      <c r="B39752" s="1">
        <f t="shared" si="621"/>
        <v>3.9750000000000001</v>
      </c>
      <c r="C39752">
        <v>1.5457034000000001</v>
      </c>
    </row>
    <row r="39753" spans="1:3" x14ac:dyDescent="0.25">
      <c r="A39753">
        <v>39.750999999999998</v>
      </c>
      <c r="B39753" s="1">
        <f t="shared" si="621"/>
        <v>3.9750999999999999</v>
      </c>
      <c r="C39753">
        <v>1.5462685</v>
      </c>
    </row>
    <row r="39754" spans="1:3" x14ac:dyDescent="0.25">
      <c r="A39754">
        <v>39.752000000000002</v>
      </c>
      <c r="B39754" s="1">
        <f t="shared" si="621"/>
        <v>3.9752000000000005</v>
      </c>
      <c r="C39754">
        <v>1.5460157000000001</v>
      </c>
    </row>
    <row r="39755" spans="1:3" x14ac:dyDescent="0.25">
      <c r="A39755">
        <v>39.753</v>
      </c>
      <c r="B39755" s="1">
        <f t="shared" si="621"/>
        <v>3.9753000000000003</v>
      </c>
      <c r="C39755">
        <v>1.5455483999999999</v>
      </c>
    </row>
    <row r="39756" spans="1:3" x14ac:dyDescent="0.25">
      <c r="A39756">
        <v>39.753999999999998</v>
      </c>
      <c r="B39756" s="1">
        <f t="shared" si="621"/>
        <v>3.9754</v>
      </c>
      <c r="C39756">
        <v>1.5450644</v>
      </c>
    </row>
    <row r="39757" spans="1:3" x14ac:dyDescent="0.25">
      <c r="A39757">
        <v>39.755000000000003</v>
      </c>
      <c r="B39757" s="1">
        <f t="shared" si="621"/>
        <v>3.9755000000000003</v>
      </c>
      <c r="C39757">
        <v>1.5447092</v>
      </c>
    </row>
    <row r="39758" spans="1:3" x14ac:dyDescent="0.25">
      <c r="A39758">
        <v>39.756</v>
      </c>
      <c r="B39758" s="1">
        <f t="shared" si="621"/>
        <v>3.9756</v>
      </c>
      <c r="C39758">
        <v>1.5437722</v>
      </c>
    </row>
    <row r="39759" spans="1:3" x14ac:dyDescent="0.25">
      <c r="A39759">
        <v>39.756999999999998</v>
      </c>
      <c r="B39759" s="1">
        <f t="shared" si="621"/>
        <v>3.9756999999999998</v>
      </c>
      <c r="C39759">
        <v>1.5428662</v>
      </c>
    </row>
    <row r="39760" spans="1:3" x14ac:dyDescent="0.25">
      <c r="A39760">
        <v>39.758000000000003</v>
      </c>
      <c r="B39760" s="1">
        <f t="shared" si="621"/>
        <v>3.9758000000000004</v>
      </c>
      <c r="C39760">
        <v>1.5425563</v>
      </c>
    </row>
    <row r="39761" spans="1:3" x14ac:dyDescent="0.25">
      <c r="A39761">
        <v>39.759</v>
      </c>
      <c r="B39761" s="1">
        <f t="shared" si="621"/>
        <v>3.9759000000000002</v>
      </c>
      <c r="C39761">
        <v>1.5424203999999999</v>
      </c>
    </row>
    <row r="39762" spans="1:3" x14ac:dyDescent="0.25">
      <c r="A39762">
        <v>39.76</v>
      </c>
      <c r="B39762" s="1">
        <f t="shared" si="621"/>
        <v>3.976</v>
      </c>
      <c r="C39762">
        <v>1.5428637999999999</v>
      </c>
    </row>
    <row r="39763" spans="1:3" x14ac:dyDescent="0.25">
      <c r="A39763">
        <v>39.761000000000003</v>
      </c>
      <c r="B39763" s="1">
        <f t="shared" si="621"/>
        <v>3.9761000000000006</v>
      </c>
      <c r="C39763">
        <v>1.5429831000000001</v>
      </c>
    </row>
    <row r="39764" spans="1:3" x14ac:dyDescent="0.25">
      <c r="A39764">
        <v>39.762</v>
      </c>
      <c r="B39764" s="1">
        <f t="shared" si="621"/>
        <v>3.9762000000000004</v>
      </c>
      <c r="C39764">
        <v>1.5431714000000001</v>
      </c>
    </row>
    <row r="39765" spans="1:3" x14ac:dyDescent="0.25">
      <c r="A39765">
        <v>39.762999999999998</v>
      </c>
      <c r="B39765" s="1">
        <f t="shared" si="621"/>
        <v>3.9763000000000002</v>
      </c>
      <c r="C39765">
        <v>1.5437650999999999</v>
      </c>
    </row>
    <row r="39766" spans="1:3" x14ac:dyDescent="0.25">
      <c r="A39766">
        <v>39.764000000000003</v>
      </c>
      <c r="B39766" s="1">
        <f t="shared" si="621"/>
        <v>3.9764000000000004</v>
      </c>
      <c r="C39766">
        <v>1.5445137</v>
      </c>
    </row>
    <row r="39767" spans="1:3" x14ac:dyDescent="0.25">
      <c r="A39767">
        <v>39.765000000000001</v>
      </c>
      <c r="B39767" s="1">
        <f t="shared" si="621"/>
        <v>3.9765000000000001</v>
      </c>
      <c r="C39767">
        <v>1.5451836999999999</v>
      </c>
    </row>
    <row r="39768" spans="1:3" x14ac:dyDescent="0.25">
      <c r="A39768">
        <v>39.765999999999998</v>
      </c>
      <c r="B39768" s="1">
        <f t="shared" si="621"/>
        <v>3.9765999999999999</v>
      </c>
      <c r="C39768">
        <v>1.5455341</v>
      </c>
    </row>
    <row r="39769" spans="1:3" x14ac:dyDescent="0.25">
      <c r="A39769">
        <v>39.767000000000003</v>
      </c>
      <c r="B39769" s="1">
        <f t="shared" si="621"/>
        <v>3.9767000000000006</v>
      </c>
      <c r="C39769">
        <v>1.5459681000000001</v>
      </c>
    </row>
    <row r="39770" spans="1:3" x14ac:dyDescent="0.25">
      <c r="A39770">
        <v>39.768000000000001</v>
      </c>
      <c r="B39770" s="1">
        <f t="shared" si="621"/>
        <v>3.9768000000000003</v>
      </c>
      <c r="C39770">
        <v>1.5463233000000001</v>
      </c>
    </row>
    <row r="39771" spans="1:3" x14ac:dyDescent="0.25">
      <c r="A39771">
        <v>39.768999999999998</v>
      </c>
      <c r="B39771" s="1">
        <f t="shared" si="621"/>
        <v>3.9769000000000001</v>
      </c>
      <c r="C39771">
        <v>1.5461682999999999</v>
      </c>
    </row>
    <row r="39772" spans="1:3" x14ac:dyDescent="0.25">
      <c r="A39772">
        <v>39.770000000000003</v>
      </c>
      <c r="B39772" s="1">
        <f t="shared" si="621"/>
        <v>3.9770000000000003</v>
      </c>
      <c r="C39772">
        <v>1.5456843</v>
      </c>
    </row>
    <row r="39773" spans="1:3" x14ac:dyDescent="0.25">
      <c r="A39773">
        <v>39.771000000000001</v>
      </c>
      <c r="B39773" s="1">
        <f t="shared" si="621"/>
        <v>3.9771000000000001</v>
      </c>
      <c r="C39773">
        <v>1.5453005</v>
      </c>
    </row>
    <row r="39774" spans="1:3" x14ac:dyDescent="0.25">
      <c r="A39774">
        <v>39.771999999999998</v>
      </c>
      <c r="B39774" s="1">
        <f t="shared" si="621"/>
        <v>3.9771999999999998</v>
      </c>
      <c r="C39774">
        <v>1.5455794</v>
      </c>
    </row>
    <row r="39775" spans="1:3" x14ac:dyDescent="0.25">
      <c r="A39775">
        <v>39.773000000000003</v>
      </c>
      <c r="B39775" s="1">
        <f t="shared" si="621"/>
        <v>3.9773000000000005</v>
      </c>
      <c r="C39775">
        <v>1.5459537999999999</v>
      </c>
    </row>
    <row r="39776" spans="1:3" x14ac:dyDescent="0.25">
      <c r="A39776">
        <v>39.774000000000001</v>
      </c>
      <c r="B39776" s="1">
        <f t="shared" si="621"/>
        <v>3.9774000000000003</v>
      </c>
      <c r="C39776">
        <v>1.5462852</v>
      </c>
    </row>
    <row r="39777" spans="1:3" x14ac:dyDescent="0.25">
      <c r="A39777">
        <v>39.774999999999999</v>
      </c>
      <c r="B39777" s="1">
        <f t="shared" si="621"/>
        <v>3.9775</v>
      </c>
      <c r="C39777">
        <v>1.545949</v>
      </c>
    </row>
    <row r="39778" spans="1:3" x14ac:dyDescent="0.25">
      <c r="A39778">
        <v>39.776000000000003</v>
      </c>
      <c r="B39778" s="1">
        <f t="shared" si="621"/>
        <v>3.9776000000000007</v>
      </c>
      <c r="C39778">
        <v>1.5457772999999999</v>
      </c>
    </row>
    <row r="39779" spans="1:3" x14ac:dyDescent="0.25">
      <c r="A39779">
        <v>39.777000000000001</v>
      </c>
      <c r="B39779" s="1">
        <f t="shared" si="621"/>
        <v>3.9777000000000005</v>
      </c>
      <c r="C39779">
        <v>1.5456605000000001</v>
      </c>
    </row>
    <row r="39780" spans="1:3" x14ac:dyDescent="0.25">
      <c r="A39780">
        <v>39.777999999999999</v>
      </c>
      <c r="B39780" s="1">
        <f t="shared" si="621"/>
        <v>3.9778000000000002</v>
      </c>
      <c r="C39780">
        <v>1.545825</v>
      </c>
    </row>
    <row r="39781" spans="1:3" x14ac:dyDescent="0.25">
      <c r="A39781">
        <v>39.779000000000003</v>
      </c>
      <c r="B39781" s="1">
        <f t="shared" si="621"/>
        <v>3.9779000000000004</v>
      </c>
      <c r="C39781">
        <v>1.5456843</v>
      </c>
    </row>
    <row r="39782" spans="1:3" x14ac:dyDescent="0.25">
      <c r="A39782">
        <v>39.78</v>
      </c>
      <c r="B39782" s="1">
        <f t="shared" si="621"/>
        <v>3.9780000000000002</v>
      </c>
      <c r="C39782">
        <v>1.5452433000000001</v>
      </c>
    </row>
    <row r="39783" spans="1:3" x14ac:dyDescent="0.25">
      <c r="A39783">
        <v>39.780999999999999</v>
      </c>
      <c r="B39783" s="1">
        <f t="shared" si="621"/>
        <v>3.9781</v>
      </c>
      <c r="C39783">
        <v>1.5447926999999999</v>
      </c>
    </row>
    <row r="39784" spans="1:3" x14ac:dyDescent="0.25">
      <c r="A39784">
        <v>39.781999999999996</v>
      </c>
      <c r="B39784" s="1">
        <f t="shared" si="621"/>
        <v>3.9781999999999997</v>
      </c>
      <c r="C39784">
        <v>1.5444255</v>
      </c>
    </row>
    <row r="39785" spans="1:3" x14ac:dyDescent="0.25">
      <c r="A39785">
        <v>39.783000000000001</v>
      </c>
      <c r="B39785" s="1">
        <f t="shared" si="621"/>
        <v>3.9783000000000004</v>
      </c>
      <c r="C39785">
        <v>1.5446305</v>
      </c>
    </row>
    <row r="39786" spans="1:3" x14ac:dyDescent="0.25">
      <c r="A39786">
        <v>39.783999999999999</v>
      </c>
      <c r="B39786" s="1">
        <f t="shared" si="621"/>
        <v>3.9784000000000002</v>
      </c>
      <c r="C39786">
        <v>1.5451836999999999</v>
      </c>
    </row>
    <row r="39787" spans="1:3" x14ac:dyDescent="0.25">
      <c r="A39787">
        <v>39.784999999999997</v>
      </c>
      <c r="B39787" s="1">
        <f t="shared" si="621"/>
        <v>3.9784999999999999</v>
      </c>
      <c r="C39787">
        <v>1.545949</v>
      </c>
    </row>
    <row r="39788" spans="1:3" x14ac:dyDescent="0.25">
      <c r="A39788">
        <v>39.786000000000001</v>
      </c>
      <c r="B39788" s="1">
        <f t="shared" si="621"/>
        <v>3.9786000000000001</v>
      </c>
      <c r="C39788">
        <v>1.5463042</v>
      </c>
    </row>
    <row r="39789" spans="1:3" x14ac:dyDescent="0.25">
      <c r="A39789">
        <v>39.786999999999999</v>
      </c>
      <c r="B39789" s="1">
        <f t="shared" si="621"/>
        <v>3.9786999999999999</v>
      </c>
      <c r="C39789">
        <v>1.5465641000000001</v>
      </c>
    </row>
    <row r="39790" spans="1:3" x14ac:dyDescent="0.25">
      <c r="A39790">
        <v>39.787999999999997</v>
      </c>
      <c r="B39790" s="1">
        <f t="shared" si="621"/>
        <v>3.9787999999999997</v>
      </c>
      <c r="C39790">
        <v>1.5472554999999999</v>
      </c>
    </row>
    <row r="39791" spans="1:3" x14ac:dyDescent="0.25">
      <c r="A39791">
        <v>39.789000000000001</v>
      </c>
      <c r="B39791" s="1">
        <f t="shared" si="621"/>
        <v>3.9789000000000003</v>
      </c>
      <c r="C39791">
        <v>1.5482092000000001</v>
      </c>
    </row>
    <row r="39792" spans="1:3" x14ac:dyDescent="0.25">
      <c r="A39792">
        <v>39.79</v>
      </c>
      <c r="B39792" s="1">
        <f t="shared" si="621"/>
        <v>3.9790000000000001</v>
      </c>
      <c r="C39792">
        <v>1.5491009</v>
      </c>
    </row>
    <row r="39793" spans="1:3" x14ac:dyDescent="0.25">
      <c r="A39793">
        <v>39.790999999999997</v>
      </c>
      <c r="B39793" s="1">
        <f t="shared" si="621"/>
        <v>3.9790999999999999</v>
      </c>
      <c r="C39793">
        <v>1.5492463000000001</v>
      </c>
    </row>
    <row r="39794" spans="1:3" x14ac:dyDescent="0.25">
      <c r="A39794">
        <v>39.792000000000002</v>
      </c>
      <c r="B39794" s="1">
        <f t="shared" si="621"/>
        <v>3.9792000000000005</v>
      </c>
      <c r="C39794">
        <v>1.5493965000000001</v>
      </c>
    </row>
    <row r="39795" spans="1:3" x14ac:dyDescent="0.25">
      <c r="A39795">
        <v>39.792999999999999</v>
      </c>
      <c r="B39795" s="1">
        <f t="shared" si="621"/>
        <v>3.9793000000000003</v>
      </c>
      <c r="C39795">
        <v>1.5502691</v>
      </c>
    </row>
    <row r="39796" spans="1:3" x14ac:dyDescent="0.25">
      <c r="A39796">
        <v>39.793999999999997</v>
      </c>
      <c r="B39796" s="1">
        <f t="shared" si="621"/>
        <v>3.9794</v>
      </c>
      <c r="C39796">
        <v>1.5514612000000001</v>
      </c>
    </row>
    <row r="39797" spans="1:3" x14ac:dyDescent="0.25">
      <c r="A39797">
        <v>39.795000000000002</v>
      </c>
      <c r="B39797" s="1">
        <f t="shared" si="621"/>
        <v>3.9795000000000003</v>
      </c>
      <c r="C39797">
        <v>1.5521932000000001</v>
      </c>
    </row>
    <row r="39798" spans="1:3" x14ac:dyDescent="0.25">
      <c r="A39798">
        <v>39.795999999999999</v>
      </c>
      <c r="B39798" s="1">
        <f t="shared" si="621"/>
        <v>3.9796</v>
      </c>
      <c r="C39798">
        <v>1.5519714</v>
      </c>
    </row>
    <row r="39799" spans="1:3" x14ac:dyDescent="0.25">
      <c r="A39799">
        <v>39.796999999999997</v>
      </c>
      <c r="B39799" s="1">
        <f t="shared" si="621"/>
        <v>3.9796999999999998</v>
      </c>
      <c r="C39799">
        <v>1.5515422999999999</v>
      </c>
    </row>
    <row r="39800" spans="1:3" x14ac:dyDescent="0.25">
      <c r="A39800">
        <v>39.798000000000002</v>
      </c>
      <c r="B39800" s="1">
        <f t="shared" si="621"/>
        <v>3.9798000000000004</v>
      </c>
      <c r="C39800">
        <v>1.5512967</v>
      </c>
    </row>
    <row r="39801" spans="1:3" x14ac:dyDescent="0.25">
      <c r="A39801">
        <v>39.798999999999999</v>
      </c>
      <c r="B39801" s="1">
        <f t="shared" si="621"/>
        <v>3.9799000000000002</v>
      </c>
      <c r="C39801">
        <v>1.5516209999999999</v>
      </c>
    </row>
    <row r="39802" spans="1:3" x14ac:dyDescent="0.25">
      <c r="A39802">
        <v>39.799999999999997</v>
      </c>
      <c r="B39802" s="1">
        <f t="shared" si="621"/>
        <v>3.98</v>
      </c>
      <c r="C39802">
        <v>1.5521431000000001</v>
      </c>
    </row>
    <row r="39803" spans="1:3" x14ac:dyDescent="0.25">
      <c r="A39803">
        <v>39.801000000000002</v>
      </c>
      <c r="B39803" s="1">
        <f t="shared" si="621"/>
        <v>3.9801000000000002</v>
      </c>
      <c r="C39803">
        <v>1.552422</v>
      </c>
    </row>
    <row r="39804" spans="1:3" x14ac:dyDescent="0.25">
      <c r="A39804">
        <v>39.802</v>
      </c>
      <c r="B39804" s="1">
        <f t="shared" si="621"/>
        <v>3.9802</v>
      </c>
      <c r="C39804">
        <v>1.5527081</v>
      </c>
    </row>
    <row r="39805" spans="1:3" x14ac:dyDescent="0.25">
      <c r="A39805">
        <v>39.802999999999997</v>
      </c>
      <c r="B39805" s="1">
        <f t="shared" si="621"/>
        <v>3.9802999999999997</v>
      </c>
      <c r="C39805">
        <v>1.5532421999999999</v>
      </c>
    </row>
    <row r="39806" spans="1:3" x14ac:dyDescent="0.25">
      <c r="A39806">
        <v>39.804000000000002</v>
      </c>
      <c r="B39806" s="1">
        <f t="shared" si="621"/>
        <v>3.9804000000000004</v>
      </c>
      <c r="C39806">
        <v>1.5540361</v>
      </c>
    </row>
    <row r="39807" spans="1:3" x14ac:dyDescent="0.25">
      <c r="A39807">
        <v>39.805</v>
      </c>
      <c r="B39807" s="1">
        <f t="shared" si="621"/>
        <v>3.9805000000000001</v>
      </c>
      <c r="C39807">
        <v>1.5545654</v>
      </c>
    </row>
    <row r="39808" spans="1:3" x14ac:dyDescent="0.25">
      <c r="A39808">
        <v>39.805999999999997</v>
      </c>
      <c r="B39808" s="1">
        <f t="shared" si="621"/>
        <v>3.9805999999999999</v>
      </c>
      <c r="C39808">
        <v>1.5549778999999999</v>
      </c>
    </row>
    <row r="39809" spans="1:3" x14ac:dyDescent="0.25">
      <c r="A39809">
        <v>39.807000000000002</v>
      </c>
      <c r="B39809" s="1">
        <f t="shared" si="621"/>
        <v>3.9807000000000006</v>
      </c>
      <c r="C39809">
        <v>1.5554857</v>
      </c>
    </row>
    <row r="39810" spans="1:3" x14ac:dyDescent="0.25">
      <c r="A39810">
        <v>39.808</v>
      </c>
      <c r="B39810" s="1">
        <f t="shared" si="621"/>
        <v>3.9808000000000003</v>
      </c>
      <c r="C39810">
        <v>1.5560555</v>
      </c>
    </row>
    <row r="39811" spans="1:3" x14ac:dyDescent="0.25">
      <c r="A39811">
        <v>39.808999999999997</v>
      </c>
      <c r="B39811" s="1">
        <f t="shared" si="621"/>
        <v>3.9809000000000001</v>
      </c>
      <c r="C39811">
        <v>1.5561271000000001</v>
      </c>
    </row>
    <row r="39812" spans="1:3" x14ac:dyDescent="0.25">
      <c r="A39812">
        <v>39.81</v>
      </c>
      <c r="B39812" s="1">
        <f t="shared" si="621"/>
        <v>3.9810000000000003</v>
      </c>
      <c r="C39812">
        <v>1.5559721</v>
      </c>
    </row>
    <row r="39813" spans="1:3" x14ac:dyDescent="0.25">
      <c r="A39813">
        <v>39.811</v>
      </c>
      <c r="B39813" s="1">
        <f t="shared" ref="B39813:B39876" si="622">A39813*0.1</f>
        <v>3.9811000000000001</v>
      </c>
      <c r="C39813">
        <v>1.5564418</v>
      </c>
    </row>
    <row r="39814" spans="1:3" x14ac:dyDescent="0.25">
      <c r="A39814">
        <v>39.811999999999998</v>
      </c>
      <c r="B39814" s="1">
        <f t="shared" si="622"/>
        <v>3.9811999999999999</v>
      </c>
      <c r="C39814">
        <v>1.5572333</v>
      </c>
    </row>
    <row r="39815" spans="1:3" x14ac:dyDescent="0.25">
      <c r="A39815">
        <v>39.813000000000002</v>
      </c>
      <c r="B39815" s="1">
        <f t="shared" si="622"/>
        <v>3.9813000000000005</v>
      </c>
      <c r="C39815">
        <v>1.5582107999999999</v>
      </c>
    </row>
    <row r="39816" spans="1:3" x14ac:dyDescent="0.25">
      <c r="A39816">
        <v>39.814</v>
      </c>
      <c r="B39816" s="1">
        <f t="shared" si="622"/>
        <v>3.9814000000000003</v>
      </c>
      <c r="C39816">
        <v>1.5585279000000001</v>
      </c>
    </row>
    <row r="39817" spans="1:3" x14ac:dyDescent="0.25">
      <c r="A39817">
        <v>39.814999999999998</v>
      </c>
      <c r="B39817" s="1">
        <f t="shared" si="622"/>
        <v>3.9815</v>
      </c>
      <c r="C39817">
        <v>1.5581346</v>
      </c>
    </row>
    <row r="39818" spans="1:3" x14ac:dyDescent="0.25">
      <c r="A39818">
        <v>39.816000000000003</v>
      </c>
      <c r="B39818" s="1">
        <f t="shared" si="622"/>
        <v>3.9816000000000003</v>
      </c>
      <c r="C39818">
        <v>1.5579677000000001</v>
      </c>
    </row>
    <row r="39819" spans="1:3" x14ac:dyDescent="0.25">
      <c r="A39819">
        <v>39.817</v>
      </c>
      <c r="B39819" s="1">
        <f t="shared" si="622"/>
        <v>3.9817</v>
      </c>
      <c r="C39819">
        <v>1.5579057000000001</v>
      </c>
    </row>
    <row r="39820" spans="1:3" x14ac:dyDescent="0.25">
      <c r="A39820">
        <v>39.817999999999998</v>
      </c>
      <c r="B39820" s="1">
        <f t="shared" si="622"/>
        <v>3.9817999999999998</v>
      </c>
      <c r="C39820">
        <v>1.5583444</v>
      </c>
    </row>
    <row r="39821" spans="1:3" x14ac:dyDescent="0.25">
      <c r="A39821">
        <v>39.819000000000003</v>
      </c>
      <c r="B39821" s="1">
        <f t="shared" si="622"/>
        <v>3.9819000000000004</v>
      </c>
      <c r="C39821">
        <v>1.5584207000000001</v>
      </c>
    </row>
    <row r="39822" spans="1:3" x14ac:dyDescent="0.25">
      <c r="A39822">
        <v>39.82</v>
      </c>
      <c r="B39822" s="1">
        <f t="shared" si="622"/>
        <v>3.9820000000000002</v>
      </c>
      <c r="C39822">
        <v>1.558454</v>
      </c>
    </row>
    <row r="39823" spans="1:3" x14ac:dyDescent="0.25">
      <c r="A39823">
        <v>39.820999999999998</v>
      </c>
      <c r="B39823" s="1">
        <f t="shared" si="622"/>
        <v>3.9821</v>
      </c>
      <c r="C39823">
        <v>1.5589023</v>
      </c>
    </row>
    <row r="39824" spans="1:3" x14ac:dyDescent="0.25">
      <c r="A39824">
        <v>39.822000000000003</v>
      </c>
      <c r="B39824" s="1">
        <f t="shared" si="622"/>
        <v>3.9822000000000006</v>
      </c>
      <c r="C39824">
        <v>1.5592933</v>
      </c>
    </row>
    <row r="39825" spans="1:3" x14ac:dyDescent="0.25">
      <c r="A39825">
        <v>39.823</v>
      </c>
      <c r="B39825" s="1">
        <f t="shared" si="622"/>
        <v>3.9823000000000004</v>
      </c>
      <c r="C39825">
        <v>1.5590906</v>
      </c>
    </row>
    <row r="39826" spans="1:3" x14ac:dyDescent="0.25">
      <c r="A39826">
        <v>39.823999999999998</v>
      </c>
      <c r="B39826" s="1">
        <f t="shared" si="622"/>
        <v>3.9824000000000002</v>
      </c>
      <c r="C39826">
        <v>1.5586853000000001</v>
      </c>
    </row>
    <row r="39827" spans="1:3" x14ac:dyDescent="0.25">
      <c r="A39827">
        <v>39.825000000000003</v>
      </c>
      <c r="B39827" s="1">
        <f t="shared" si="622"/>
        <v>3.9825000000000004</v>
      </c>
      <c r="C39827">
        <v>1.5584420999999999</v>
      </c>
    </row>
    <row r="39828" spans="1:3" x14ac:dyDescent="0.25">
      <c r="A39828">
        <v>39.826000000000001</v>
      </c>
      <c r="B39828" s="1">
        <f t="shared" si="622"/>
        <v>3.9826000000000001</v>
      </c>
      <c r="C39828">
        <v>1.5588355</v>
      </c>
    </row>
    <row r="39829" spans="1:3" x14ac:dyDescent="0.25">
      <c r="A39829">
        <v>39.826999999999998</v>
      </c>
      <c r="B39829" s="1">
        <f t="shared" si="622"/>
        <v>3.9826999999999999</v>
      </c>
      <c r="C39829">
        <v>1.5596843</v>
      </c>
    </row>
    <row r="39830" spans="1:3" x14ac:dyDescent="0.25">
      <c r="A39830">
        <v>39.828000000000003</v>
      </c>
      <c r="B39830" s="1">
        <f t="shared" si="622"/>
        <v>3.9828000000000006</v>
      </c>
      <c r="C39830">
        <v>1.5598106</v>
      </c>
    </row>
    <row r="39831" spans="1:3" x14ac:dyDescent="0.25">
      <c r="A39831">
        <v>39.829000000000001</v>
      </c>
      <c r="B39831" s="1">
        <f t="shared" si="622"/>
        <v>3.9829000000000003</v>
      </c>
      <c r="C39831">
        <v>1.5597795999999999</v>
      </c>
    </row>
    <row r="39832" spans="1:3" x14ac:dyDescent="0.25">
      <c r="A39832">
        <v>39.83</v>
      </c>
      <c r="B39832" s="1">
        <f t="shared" si="622"/>
        <v>3.9830000000000001</v>
      </c>
      <c r="C39832">
        <v>1.5604186</v>
      </c>
    </row>
    <row r="39833" spans="1:3" x14ac:dyDescent="0.25">
      <c r="A39833">
        <v>39.831000000000003</v>
      </c>
      <c r="B39833" s="1">
        <f t="shared" si="622"/>
        <v>3.9831000000000003</v>
      </c>
      <c r="C39833">
        <v>1.5612984000000001</v>
      </c>
    </row>
    <row r="39834" spans="1:3" x14ac:dyDescent="0.25">
      <c r="A39834">
        <v>39.832000000000001</v>
      </c>
      <c r="B39834" s="1">
        <f t="shared" si="622"/>
        <v>3.9832000000000001</v>
      </c>
      <c r="C39834">
        <v>1.5620327000000001</v>
      </c>
    </row>
    <row r="39835" spans="1:3" x14ac:dyDescent="0.25">
      <c r="A39835">
        <v>39.832999999999998</v>
      </c>
      <c r="B39835" s="1">
        <f t="shared" si="622"/>
        <v>3.9832999999999998</v>
      </c>
      <c r="C39835">
        <v>1.5615772999999999</v>
      </c>
    </row>
    <row r="39836" spans="1:3" x14ac:dyDescent="0.25">
      <c r="A39836">
        <v>39.834000000000003</v>
      </c>
      <c r="B39836" s="1">
        <f t="shared" si="622"/>
        <v>3.9834000000000005</v>
      </c>
      <c r="C39836">
        <v>1.5604091</v>
      </c>
    </row>
    <row r="39837" spans="1:3" x14ac:dyDescent="0.25">
      <c r="A39837">
        <v>39.835000000000001</v>
      </c>
      <c r="B39837" s="1">
        <f t="shared" si="622"/>
        <v>3.9835000000000003</v>
      </c>
      <c r="C39837">
        <v>1.5599179000000001</v>
      </c>
    </row>
    <row r="39838" spans="1:3" x14ac:dyDescent="0.25">
      <c r="A39838">
        <v>39.835999999999999</v>
      </c>
      <c r="B39838" s="1">
        <f t="shared" si="622"/>
        <v>3.9836</v>
      </c>
      <c r="C39838">
        <v>1.5598178</v>
      </c>
    </row>
    <row r="39839" spans="1:3" x14ac:dyDescent="0.25">
      <c r="A39839">
        <v>39.837000000000003</v>
      </c>
      <c r="B39839" s="1">
        <f t="shared" si="622"/>
        <v>3.9837000000000007</v>
      </c>
      <c r="C39839">
        <v>1.5589595000000001</v>
      </c>
    </row>
    <row r="39840" spans="1:3" x14ac:dyDescent="0.25">
      <c r="A39840">
        <v>39.838000000000001</v>
      </c>
      <c r="B39840" s="1">
        <f t="shared" si="622"/>
        <v>3.9838000000000005</v>
      </c>
      <c r="C39840">
        <v>1.5577888</v>
      </c>
    </row>
    <row r="39841" spans="1:3" x14ac:dyDescent="0.25">
      <c r="A39841">
        <v>39.838999999999999</v>
      </c>
      <c r="B39841" s="1">
        <f t="shared" si="622"/>
        <v>3.9839000000000002</v>
      </c>
      <c r="C39841">
        <v>1.5573382</v>
      </c>
    </row>
    <row r="39842" spans="1:3" x14ac:dyDescent="0.25">
      <c r="A39842">
        <v>39.840000000000003</v>
      </c>
      <c r="B39842" s="1">
        <f t="shared" si="622"/>
        <v>3.9840000000000004</v>
      </c>
      <c r="C39842">
        <v>1.5579152000000001</v>
      </c>
    </row>
    <row r="39843" spans="1:3" x14ac:dyDescent="0.25">
      <c r="A39843">
        <v>39.841000000000001</v>
      </c>
      <c r="B39843" s="1">
        <f t="shared" si="622"/>
        <v>3.9841000000000002</v>
      </c>
      <c r="C39843">
        <v>1.5589904999999999</v>
      </c>
    </row>
    <row r="39844" spans="1:3" x14ac:dyDescent="0.25">
      <c r="A39844">
        <v>39.841999999999999</v>
      </c>
      <c r="B39844" s="1">
        <f t="shared" si="622"/>
        <v>3.9842</v>
      </c>
      <c r="C39844">
        <v>1.5593195</v>
      </c>
    </row>
    <row r="39845" spans="1:3" x14ac:dyDescent="0.25">
      <c r="A39845">
        <v>39.843000000000004</v>
      </c>
      <c r="B39845" s="1">
        <f t="shared" si="622"/>
        <v>3.9843000000000006</v>
      </c>
      <c r="C39845">
        <v>1.5591073</v>
      </c>
    </row>
    <row r="39846" spans="1:3" x14ac:dyDescent="0.25">
      <c r="A39846">
        <v>39.844000000000001</v>
      </c>
      <c r="B39846" s="1">
        <f t="shared" si="622"/>
        <v>3.9844000000000004</v>
      </c>
      <c r="C39846">
        <v>1.5597296</v>
      </c>
    </row>
    <row r="39847" spans="1:3" x14ac:dyDescent="0.25">
      <c r="A39847">
        <v>39.844999999999999</v>
      </c>
      <c r="B39847" s="1">
        <f t="shared" si="622"/>
        <v>3.9845000000000002</v>
      </c>
      <c r="C39847">
        <v>1.5607785999999999</v>
      </c>
    </row>
    <row r="39848" spans="1:3" x14ac:dyDescent="0.25">
      <c r="A39848">
        <v>39.845999999999997</v>
      </c>
      <c r="B39848" s="1">
        <f t="shared" si="622"/>
        <v>3.9845999999999999</v>
      </c>
      <c r="C39848">
        <v>1.5618943999999999</v>
      </c>
    </row>
    <row r="39849" spans="1:3" x14ac:dyDescent="0.25">
      <c r="A39849">
        <v>39.847000000000001</v>
      </c>
      <c r="B39849" s="1">
        <f t="shared" si="622"/>
        <v>3.9847000000000001</v>
      </c>
      <c r="C39849">
        <v>1.5617228000000001</v>
      </c>
    </row>
    <row r="39850" spans="1:3" x14ac:dyDescent="0.25">
      <c r="A39850">
        <v>39.847999999999999</v>
      </c>
      <c r="B39850" s="1">
        <f t="shared" si="622"/>
        <v>3.9847999999999999</v>
      </c>
      <c r="C39850">
        <v>1.5610242000000001</v>
      </c>
    </row>
    <row r="39851" spans="1:3" x14ac:dyDescent="0.25">
      <c r="A39851">
        <v>39.848999999999997</v>
      </c>
      <c r="B39851" s="1">
        <f t="shared" si="622"/>
        <v>3.9848999999999997</v>
      </c>
      <c r="C39851">
        <v>1.5610409000000001</v>
      </c>
    </row>
    <row r="39852" spans="1:3" x14ac:dyDescent="0.25">
      <c r="A39852">
        <v>39.85</v>
      </c>
      <c r="B39852" s="1">
        <f t="shared" si="622"/>
        <v>3.9850000000000003</v>
      </c>
      <c r="C39852">
        <v>1.5612029999999999</v>
      </c>
    </row>
    <row r="39853" spans="1:3" x14ac:dyDescent="0.25">
      <c r="A39853">
        <v>39.850999999999999</v>
      </c>
      <c r="B39853" s="1">
        <f t="shared" si="622"/>
        <v>3.9851000000000001</v>
      </c>
      <c r="C39853">
        <v>1.5608953999999999</v>
      </c>
    </row>
    <row r="39854" spans="1:3" x14ac:dyDescent="0.25">
      <c r="A39854">
        <v>39.851999999999997</v>
      </c>
      <c r="B39854" s="1">
        <f t="shared" si="622"/>
        <v>3.9851999999999999</v>
      </c>
      <c r="C39854">
        <v>1.5600061000000001</v>
      </c>
    </row>
    <row r="39855" spans="1:3" x14ac:dyDescent="0.25">
      <c r="A39855">
        <v>39.853000000000002</v>
      </c>
      <c r="B39855" s="1">
        <f t="shared" si="622"/>
        <v>3.9853000000000005</v>
      </c>
      <c r="C39855">
        <v>1.559701</v>
      </c>
    </row>
    <row r="39856" spans="1:3" x14ac:dyDescent="0.25">
      <c r="A39856">
        <v>39.853999999999999</v>
      </c>
      <c r="B39856" s="1">
        <f t="shared" si="622"/>
        <v>3.9854000000000003</v>
      </c>
      <c r="C39856">
        <v>1.560576</v>
      </c>
    </row>
    <row r="39857" spans="1:3" x14ac:dyDescent="0.25">
      <c r="A39857">
        <v>39.854999999999997</v>
      </c>
      <c r="B39857" s="1">
        <f t="shared" si="622"/>
        <v>3.9855</v>
      </c>
      <c r="C39857">
        <v>1.5622425</v>
      </c>
    </row>
    <row r="39858" spans="1:3" x14ac:dyDescent="0.25">
      <c r="A39858">
        <v>39.856000000000002</v>
      </c>
      <c r="B39858" s="1">
        <f t="shared" si="622"/>
        <v>3.9856000000000003</v>
      </c>
      <c r="C39858">
        <v>1.5635943000000001</v>
      </c>
    </row>
    <row r="39859" spans="1:3" x14ac:dyDescent="0.25">
      <c r="A39859">
        <v>39.856999999999999</v>
      </c>
      <c r="B39859" s="1">
        <f t="shared" si="622"/>
        <v>3.9857</v>
      </c>
      <c r="C39859">
        <v>1.5639114000000001</v>
      </c>
    </row>
    <row r="39860" spans="1:3" x14ac:dyDescent="0.25">
      <c r="A39860">
        <v>39.857999999999997</v>
      </c>
      <c r="B39860" s="1">
        <f t="shared" si="622"/>
        <v>3.9857999999999998</v>
      </c>
      <c r="C39860">
        <v>1.5640449999999999</v>
      </c>
    </row>
    <row r="39861" spans="1:3" x14ac:dyDescent="0.25">
      <c r="A39861">
        <v>39.859000000000002</v>
      </c>
      <c r="B39861" s="1">
        <f t="shared" si="622"/>
        <v>3.9859000000000004</v>
      </c>
      <c r="C39861">
        <v>1.5643358000000001</v>
      </c>
    </row>
    <row r="39862" spans="1:3" x14ac:dyDescent="0.25">
      <c r="A39862">
        <v>39.86</v>
      </c>
      <c r="B39862" s="1">
        <f t="shared" si="622"/>
        <v>3.9860000000000002</v>
      </c>
      <c r="C39862">
        <v>1.5649343</v>
      </c>
    </row>
    <row r="39863" spans="1:3" x14ac:dyDescent="0.25">
      <c r="A39863">
        <v>39.860999999999997</v>
      </c>
      <c r="B39863" s="1">
        <f t="shared" si="622"/>
        <v>3.9861</v>
      </c>
      <c r="C39863">
        <v>1.5652514</v>
      </c>
    </row>
    <row r="39864" spans="1:3" x14ac:dyDescent="0.25">
      <c r="A39864">
        <v>39.862000000000002</v>
      </c>
      <c r="B39864" s="1">
        <f t="shared" si="622"/>
        <v>3.9862000000000002</v>
      </c>
      <c r="C39864">
        <v>1.5656756999999999</v>
      </c>
    </row>
    <row r="39865" spans="1:3" x14ac:dyDescent="0.25">
      <c r="A39865">
        <v>39.863</v>
      </c>
      <c r="B39865" s="1">
        <f t="shared" si="622"/>
        <v>3.9863</v>
      </c>
      <c r="C39865">
        <v>1.5657306</v>
      </c>
    </row>
    <row r="39866" spans="1:3" x14ac:dyDescent="0.25">
      <c r="A39866">
        <v>39.863999999999997</v>
      </c>
      <c r="B39866" s="1">
        <f t="shared" si="622"/>
        <v>3.9863999999999997</v>
      </c>
      <c r="C39866">
        <v>1.5654659</v>
      </c>
    </row>
    <row r="39867" spans="1:3" x14ac:dyDescent="0.25">
      <c r="A39867">
        <v>39.865000000000002</v>
      </c>
      <c r="B39867" s="1">
        <f t="shared" si="622"/>
        <v>3.9865000000000004</v>
      </c>
      <c r="C39867">
        <v>1.5654159000000001</v>
      </c>
    </row>
    <row r="39868" spans="1:3" x14ac:dyDescent="0.25">
      <c r="A39868">
        <v>39.866</v>
      </c>
      <c r="B39868" s="1">
        <f t="shared" si="622"/>
        <v>3.9866000000000001</v>
      </c>
      <c r="C39868">
        <v>1.5654325</v>
      </c>
    </row>
    <row r="39869" spans="1:3" x14ac:dyDescent="0.25">
      <c r="A39869">
        <v>39.866999999999997</v>
      </c>
      <c r="B39869" s="1">
        <f t="shared" si="622"/>
        <v>3.9866999999999999</v>
      </c>
      <c r="C39869">
        <v>1.5651607999999999</v>
      </c>
    </row>
    <row r="39870" spans="1:3" x14ac:dyDescent="0.25">
      <c r="A39870">
        <v>39.868000000000002</v>
      </c>
      <c r="B39870" s="1">
        <f t="shared" si="622"/>
        <v>3.9868000000000006</v>
      </c>
      <c r="C39870">
        <v>1.5648103</v>
      </c>
    </row>
    <row r="39871" spans="1:3" x14ac:dyDescent="0.25">
      <c r="A39871">
        <v>39.869</v>
      </c>
      <c r="B39871" s="1">
        <f t="shared" si="622"/>
        <v>3.9869000000000003</v>
      </c>
      <c r="C39871">
        <v>1.5643978000000001</v>
      </c>
    </row>
    <row r="39872" spans="1:3" x14ac:dyDescent="0.25">
      <c r="A39872">
        <v>39.869999999999997</v>
      </c>
      <c r="B39872" s="1">
        <f t="shared" si="622"/>
        <v>3.9870000000000001</v>
      </c>
      <c r="C39872">
        <v>1.5645884999999999</v>
      </c>
    </row>
    <row r="39873" spans="1:3" x14ac:dyDescent="0.25">
      <c r="A39873">
        <v>39.871000000000002</v>
      </c>
      <c r="B39873" s="1">
        <f t="shared" si="622"/>
        <v>3.9871000000000003</v>
      </c>
      <c r="C39873">
        <v>1.5652942999999999</v>
      </c>
    </row>
    <row r="39874" spans="1:3" x14ac:dyDescent="0.25">
      <c r="A39874">
        <v>39.872</v>
      </c>
      <c r="B39874" s="1">
        <f t="shared" si="622"/>
        <v>3.9872000000000001</v>
      </c>
      <c r="C39874">
        <v>1.5656066</v>
      </c>
    </row>
    <row r="39875" spans="1:3" x14ac:dyDescent="0.25">
      <c r="A39875">
        <v>39.872999999999998</v>
      </c>
      <c r="B39875" s="1">
        <f t="shared" si="622"/>
        <v>3.9872999999999998</v>
      </c>
      <c r="C39875">
        <v>1.5652752000000001</v>
      </c>
    </row>
    <row r="39876" spans="1:3" x14ac:dyDescent="0.25">
      <c r="A39876">
        <v>39.874000000000002</v>
      </c>
      <c r="B39876" s="1">
        <f t="shared" si="622"/>
        <v>3.9874000000000005</v>
      </c>
      <c r="C39876">
        <v>1.5648651</v>
      </c>
    </row>
    <row r="39877" spans="1:3" x14ac:dyDescent="0.25">
      <c r="A39877">
        <v>39.875</v>
      </c>
      <c r="B39877" s="1">
        <f t="shared" ref="B39877:B39940" si="623">A39877*0.1</f>
        <v>3.9875000000000003</v>
      </c>
      <c r="C39877">
        <v>1.5648556</v>
      </c>
    </row>
    <row r="39878" spans="1:3" x14ac:dyDescent="0.25">
      <c r="A39878">
        <v>39.875999999999998</v>
      </c>
      <c r="B39878" s="1">
        <f t="shared" si="623"/>
        <v>3.9876</v>
      </c>
      <c r="C39878">
        <v>1.5652083999999999</v>
      </c>
    </row>
    <row r="39879" spans="1:3" x14ac:dyDescent="0.25">
      <c r="A39879">
        <v>39.877000000000002</v>
      </c>
      <c r="B39879" s="1">
        <f t="shared" si="623"/>
        <v>3.9877000000000002</v>
      </c>
      <c r="C39879">
        <v>1.5654254000000001</v>
      </c>
    </row>
    <row r="39880" spans="1:3" x14ac:dyDescent="0.25">
      <c r="A39880">
        <v>39.878</v>
      </c>
      <c r="B39880" s="1">
        <f t="shared" si="623"/>
        <v>3.9878</v>
      </c>
      <c r="C39880">
        <v>1.5653181</v>
      </c>
    </row>
    <row r="39881" spans="1:3" x14ac:dyDescent="0.25">
      <c r="A39881">
        <v>39.878999999999998</v>
      </c>
      <c r="B39881" s="1">
        <f t="shared" si="623"/>
        <v>3.9878999999999998</v>
      </c>
      <c r="C39881">
        <v>1.5654254000000001</v>
      </c>
    </row>
    <row r="39882" spans="1:3" x14ac:dyDescent="0.25">
      <c r="A39882">
        <v>39.880000000000003</v>
      </c>
      <c r="B39882" s="1">
        <f t="shared" si="623"/>
        <v>3.9880000000000004</v>
      </c>
      <c r="C39882">
        <v>1.5657973000000001</v>
      </c>
    </row>
    <row r="39883" spans="1:3" x14ac:dyDescent="0.25">
      <c r="A39883">
        <v>39.881</v>
      </c>
      <c r="B39883" s="1">
        <f t="shared" si="623"/>
        <v>3.9881000000000002</v>
      </c>
      <c r="C39883">
        <v>1.5664864000000001</v>
      </c>
    </row>
    <row r="39884" spans="1:3" x14ac:dyDescent="0.25">
      <c r="A39884">
        <v>39.881999999999998</v>
      </c>
      <c r="B39884" s="1">
        <f t="shared" si="623"/>
        <v>3.9882</v>
      </c>
      <c r="C39884">
        <v>1.5671109999999999</v>
      </c>
    </row>
    <row r="39885" spans="1:3" x14ac:dyDescent="0.25">
      <c r="A39885">
        <v>39.883000000000003</v>
      </c>
      <c r="B39885" s="1">
        <f t="shared" si="623"/>
        <v>3.9883000000000006</v>
      </c>
      <c r="C39885">
        <v>1.5680837999999999</v>
      </c>
    </row>
    <row r="39886" spans="1:3" x14ac:dyDescent="0.25">
      <c r="A39886">
        <v>39.884</v>
      </c>
      <c r="B39886" s="1">
        <f t="shared" si="623"/>
        <v>3.9884000000000004</v>
      </c>
      <c r="C39886">
        <v>1.5686941000000001</v>
      </c>
    </row>
    <row r="39887" spans="1:3" x14ac:dyDescent="0.25">
      <c r="A39887">
        <v>39.884999999999998</v>
      </c>
      <c r="B39887" s="1">
        <f t="shared" si="623"/>
        <v>3.9885000000000002</v>
      </c>
      <c r="C39887">
        <v>1.569488</v>
      </c>
    </row>
    <row r="39888" spans="1:3" x14ac:dyDescent="0.25">
      <c r="A39888">
        <v>39.886000000000003</v>
      </c>
      <c r="B39888" s="1">
        <f t="shared" si="623"/>
        <v>3.9886000000000004</v>
      </c>
      <c r="C39888">
        <v>1.5702605000000001</v>
      </c>
    </row>
    <row r="39889" spans="1:3" x14ac:dyDescent="0.25">
      <c r="A39889">
        <v>39.887</v>
      </c>
      <c r="B39889" s="1">
        <f t="shared" si="623"/>
        <v>3.9887000000000001</v>
      </c>
      <c r="C39889">
        <v>1.5710211000000001</v>
      </c>
    </row>
    <row r="39890" spans="1:3" x14ac:dyDescent="0.25">
      <c r="A39890">
        <v>39.887999999999998</v>
      </c>
      <c r="B39890" s="1">
        <f t="shared" si="623"/>
        <v>3.9887999999999999</v>
      </c>
      <c r="C39890">
        <v>1.5712832999999999</v>
      </c>
    </row>
    <row r="39891" spans="1:3" x14ac:dyDescent="0.25">
      <c r="A39891">
        <v>39.889000000000003</v>
      </c>
      <c r="B39891" s="1">
        <f t="shared" si="623"/>
        <v>3.9889000000000006</v>
      </c>
      <c r="C39891">
        <v>1.5711330999999999</v>
      </c>
    </row>
    <row r="39892" spans="1:3" x14ac:dyDescent="0.25">
      <c r="A39892">
        <v>39.89</v>
      </c>
      <c r="B39892" s="1">
        <f t="shared" si="623"/>
        <v>3.9890000000000003</v>
      </c>
      <c r="C39892">
        <v>1.5709090000000001</v>
      </c>
    </row>
    <row r="39893" spans="1:3" x14ac:dyDescent="0.25">
      <c r="A39893">
        <v>39.890999999999998</v>
      </c>
      <c r="B39893" s="1">
        <f t="shared" si="623"/>
        <v>3.9891000000000001</v>
      </c>
      <c r="C39893">
        <v>1.5708494</v>
      </c>
    </row>
    <row r="39894" spans="1:3" x14ac:dyDescent="0.25">
      <c r="A39894">
        <v>39.892000000000003</v>
      </c>
      <c r="B39894" s="1">
        <f t="shared" si="623"/>
        <v>3.9892000000000003</v>
      </c>
      <c r="C39894">
        <v>1.5710902</v>
      </c>
    </row>
    <row r="39895" spans="1:3" x14ac:dyDescent="0.25">
      <c r="A39895">
        <v>39.893000000000001</v>
      </c>
      <c r="B39895" s="1">
        <f t="shared" si="623"/>
        <v>3.9893000000000001</v>
      </c>
      <c r="C39895">
        <v>1.5707612</v>
      </c>
    </row>
    <row r="39896" spans="1:3" x14ac:dyDescent="0.25">
      <c r="A39896">
        <v>39.893999999999998</v>
      </c>
      <c r="B39896" s="1">
        <f t="shared" si="623"/>
        <v>3.9893999999999998</v>
      </c>
      <c r="C39896">
        <v>1.5702224</v>
      </c>
    </row>
    <row r="39897" spans="1:3" x14ac:dyDescent="0.25">
      <c r="A39897">
        <v>39.895000000000003</v>
      </c>
      <c r="B39897" s="1">
        <f t="shared" si="623"/>
        <v>3.9895000000000005</v>
      </c>
      <c r="C39897">
        <v>1.5701198999999999</v>
      </c>
    </row>
    <row r="39898" spans="1:3" x14ac:dyDescent="0.25">
      <c r="A39898">
        <v>39.896000000000001</v>
      </c>
      <c r="B39898" s="1">
        <f t="shared" si="623"/>
        <v>3.9896000000000003</v>
      </c>
      <c r="C39898">
        <v>1.5708542000000001</v>
      </c>
    </row>
    <row r="39899" spans="1:3" x14ac:dyDescent="0.25">
      <c r="A39899">
        <v>39.896999999999998</v>
      </c>
      <c r="B39899" s="1">
        <f t="shared" si="623"/>
        <v>3.9897</v>
      </c>
      <c r="C39899">
        <v>1.5720105</v>
      </c>
    </row>
    <row r="39900" spans="1:3" x14ac:dyDescent="0.25">
      <c r="A39900">
        <v>39.898000000000003</v>
      </c>
      <c r="B39900" s="1">
        <f t="shared" si="623"/>
        <v>3.9898000000000007</v>
      </c>
      <c r="C39900">
        <v>1.5728306999999999</v>
      </c>
    </row>
    <row r="39901" spans="1:3" x14ac:dyDescent="0.25">
      <c r="A39901">
        <v>39.899000000000001</v>
      </c>
      <c r="B39901" s="1">
        <f t="shared" si="623"/>
        <v>3.9899000000000004</v>
      </c>
      <c r="C39901">
        <v>1.5731955</v>
      </c>
    </row>
    <row r="39902" spans="1:3" x14ac:dyDescent="0.25">
      <c r="A39902">
        <v>39.9</v>
      </c>
      <c r="B39902" s="1">
        <f t="shared" si="623"/>
        <v>3.99</v>
      </c>
      <c r="C39902">
        <v>1.5732956</v>
      </c>
    </row>
    <row r="39903" spans="1:3" x14ac:dyDescent="0.25">
      <c r="A39903">
        <v>39.901000000000003</v>
      </c>
      <c r="B39903" s="1">
        <f t="shared" si="623"/>
        <v>3.9901000000000004</v>
      </c>
      <c r="C39903">
        <v>1.5731405999999999</v>
      </c>
    </row>
    <row r="39904" spans="1:3" x14ac:dyDescent="0.25">
      <c r="A39904">
        <v>39.902000000000001</v>
      </c>
      <c r="B39904" s="1">
        <f t="shared" si="623"/>
        <v>3.9902000000000002</v>
      </c>
      <c r="C39904">
        <v>1.5730643</v>
      </c>
    </row>
    <row r="39905" spans="1:3" x14ac:dyDescent="0.25">
      <c r="A39905">
        <v>39.902999999999999</v>
      </c>
      <c r="B39905" s="1">
        <f t="shared" si="623"/>
        <v>3.9903</v>
      </c>
      <c r="C39905">
        <v>1.5726161000000001</v>
      </c>
    </row>
    <row r="39906" spans="1:3" x14ac:dyDescent="0.25">
      <c r="A39906">
        <v>39.904000000000003</v>
      </c>
      <c r="B39906" s="1">
        <f t="shared" si="623"/>
        <v>3.9904000000000006</v>
      </c>
      <c r="C39906">
        <v>1.5725374000000001</v>
      </c>
    </row>
    <row r="39907" spans="1:3" x14ac:dyDescent="0.25">
      <c r="A39907">
        <v>39.905000000000001</v>
      </c>
      <c r="B39907" s="1">
        <f t="shared" si="623"/>
        <v>3.9905000000000004</v>
      </c>
      <c r="C39907">
        <v>1.5725851</v>
      </c>
    </row>
    <row r="39908" spans="1:3" x14ac:dyDescent="0.25">
      <c r="A39908">
        <v>39.905999999999999</v>
      </c>
      <c r="B39908" s="1">
        <f t="shared" si="623"/>
        <v>3.9906000000000001</v>
      </c>
      <c r="C39908">
        <v>1.5733528000000001</v>
      </c>
    </row>
    <row r="39909" spans="1:3" x14ac:dyDescent="0.25">
      <c r="A39909">
        <v>39.906999999999996</v>
      </c>
      <c r="B39909" s="1">
        <f t="shared" si="623"/>
        <v>3.9906999999999999</v>
      </c>
      <c r="C39909">
        <v>1.5743589</v>
      </c>
    </row>
    <row r="39910" spans="1:3" x14ac:dyDescent="0.25">
      <c r="A39910">
        <v>39.908000000000001</v>
      </c>
      <c r="B39910" s="1">
        <f t="shared" si="623"/>
        <v>3.9908000000000001</v>
      </c>
      <c r="C39910">
        <v>1.5755439</v>
      </c>
    </row>
    <row r="39911" spans="1:3" x14ac:dyDescent="0.25">
      <c r="A39911">
        <v>39.908999999999999</v>
      </c>
      <c r="B39911" s="1">
        <f t="shared" si="623"/>
        <v>3.9908999999999999</v>
      </c>
      <c r="C39911">
        <v>1.5769076</v>
      </c>
    </row>
    <row r="39912" spans="1:3" x14ac:dyDescent="0.25">
      <c r="A39912">
        <v>39.909999999999997</v>
      </c>
      <c r="B39912" s="1">
        <f t="shared" si="623"/>
        <v>3.9909999999999997</v>
      </c>
      <c r="C39912">
        <v>1.5781164000000001</v>
      </c>
    </row>
    <row r="39913" spans="1:3" x14ac:dyDescent="0.25">
      <c r="A39913">
        <v>39.911000000000001</v>
      </c>
      <c r="B39913" s="1">
        <f t="shared" si="623"/>
        <v>3.9911000000000003</v>
      </c>
      <c r="C39913">
        <v>1.5789390000000001</v>
      </c>
    </row>
    <row r="39914" spans="1:3" x14ac:dyDescent="0.25">
      <c r="A39914">
        <v>39.911999999999999</v>
      </c>
      <c r="B39914" s="1">
        <f t="shared" si="623"/>
        <v>3.9912000000000001</v>
      </c>
      <c r="C39914">
        <v>1.5791249000000001</v>
      </c>
    </row>
    <row r="39915" spans="1:3" x14ac:dyDescent="0.25">
      <c r="A39915">
        <v>39.912999999999997</v>
      </c>
      <c r="B39915" s="1">
        <f t="shared" si="623"/>
        <v>3.9912999999999998</v>
      </c>
      <c r="C39915">
        <v>1.5787506</v>
      </c>
    </row>
    <row r="39916" spans="1:3" x14ac:dyDescent="0.25">
      <c r="A39916">
        <v>39.914000000000001</v>
      </c>
      <c r="B39916" s="1">
        <f t="shared" si="623"/>
        <v>3.9914000000000005</v>
      </c>
      <c r="C39916">
        <v>1.5781856000000001</v>
      </c>
    </row>
    <row r="39917" spans="1:3" x14ac:dyDescent="0.25">
      <c r="A39917">
        <v>39.914999999999999</v>
      </c>
      <c r="B39917" s="1">
        <f t="shared" si="623"/>
        <v>3.9915000000000003</v>
      </c>
      <c r="C39917">
        <v>1.5778517999999999</v>
      </c>
    </row>
    <row r="39918" spans="1:3" x14ac:dyDescent="0.25">
      <c r="A39918">
        <v>39.915999999999997</v>
      </c>
      <c r="B39918" s="1">
        <f t="shared" si="623"/>
        <v>3.9916</v>
      </c>
      <c r="C39918">
        <v>1.5778828</v>
      </c>
    </row>
    <row r="39919" spans="1:3" x14ac:dyDescent="0.25">
      <c r="A39919">
        <v>39.917000000000002</v>
      </c>
      <c r="B39919" s="1">
        <f t="shared" si="623"/>
        <v>3.9917000000000002</v>
      </c>
      <c r="C39919">
        <v>1.5781307</v>
      </c>
    </row>
    <row r="39920" spans="1:3" x14ac:dyDescent="0.25">
      <c r="A39920">
        <v>39.917999999999999</v>
      </c>
      <c r="B39920" s="1">
        <f t="shared" si="623"/>
        <v>3.9918</v>
      </c>
      <c r="C39920">
        <v>1.5789747000000001</v>
      </c>
    </row>
    <row r="39921" spans="1:3" x14ac:dyDescent="0.25">
      <c r="A39921">
        <v>39.918999999999997</v>
      </c>
      <c r="B39921" s="1">
        <f t="shared" si="623"/>
        <v>3.9918999999999998</v>
      </c>
      <c r="C39921">
        <v>1.5800071</v>
      </c>
    </row>
    <row r="39922" spans="1:3" x14ac:dyDescent="0.25">
      <c r="A39922">
        <v>39.92</v>
      </c>
      <c r="B39922" s="1">
        <f t="shared" si="623"/>
        <v>3.9920000000000004</v>
      </c>
      <c r="C39922">
        <v>1.5808344000000001</v>
      </c>
    </row>
    <row r="39923" spans="1:3" x14ac:dyDescent="0.25">
      <c r="A39923">
        <v>39.920999999999999</v>
      </c>
      <c r="B39923" s="1">
        <f t="shared" si="623"/>
        <v>3.9921000000000002</v>
      </c>
      <c r="C39923">
        <v>1.5812039</v>
      </c>
    </row>
    <row r="39924" spans="1:3" x14ac:dyDescent="0.25">
      <c r="A39924">
        <v>39.921999999999997</v>
      </c>
      <c r="B39924" s="1">
        <f t="shared" si="623"/>
        <v>3.9922</v>
      </c>
      <c r="C39924">
        <v>1.5810751999999999</v>
      </c>
    </row>
    <row r="39925" spans="1:3" x14ac:dyDescent="0.25">
      <c r="A39925">
        <v>39.923000000000002</v>
      </c>
      <c r="B39925" s="1">
        <f t="shared" si="623"/>
        <v>3.9923000000000002</v>
      </c>
      <c r="C39925">
        <v>1.5814566999999999</v>
      </c>
    </row>
    <row r="39926" spans="1:3" x14ac:dyDescent="0.25">
      <c r="A39926">
        <v>39.923999999999999</v>
      </c>
      <c r="B39926" s="1">
        <f t="shared" si="623"/>
        <v>3.9923999999999999</v>
      </c>
      <c r="C39926">
        <v>1.5825486</v>
      </c>
    </row>
    <row r="39927" spans="1:3" x14ac:dyDescent="0.25">
      <c r="A39927">
        <v>39.924999999999997</v>
      </c>
      <c r="B39927" s="1">
        <f t="shared" si="623"/>
        <v>3.9924999999999997</v>
      </c>
      <c r="C39927">
        <v>1.5843248000000001</v>
      </c>
    </row>
    <row r="39928" spans="1:3" x14ac:dyDescent="0.25">
      <c r="A39928">
        <v>39.926000000000002</v>
      </c>
      <c r="B39928" s="1">
        <f t="shared" si="623"/>
        <v>3.9926000000000004</v>
      </c>
      <c r="C39928">
        <v>1.5859198999999999</v>
      </c>
    </row>
    <row r="39929" spans="1:3" x14ac:dyDescent="0.25">
      <c r="A39929">
        <v>39.927</v>
      </c>
      <c r="B39929" s="1">
        <f t="shared" si="623"/>
        <v>3.9927000000000001</v>
      </c>
      <c r="C39929">
        <v>1.5870237</v>
      </c>
    </row>
    <row r="39930" spans="1:3" x14ac:dyDescent="0.25">
      <c r="A39930">
        <v>39.927999999999997</v>
      </c>
      <c r="B39930" s="1">
        <f t="shared" si="623"/>
        <v>3.9927999999999999</v>
      </c>
      <c r="C39930">
        <v>1.5876436</v>
      </c>
    </row>
    <row r="39931" spans="1:3" x14ac:dyDescent="0.25">
      <c r="A39931">
        <v>39.929000000000002</v>
      </c>
      <c r="B39931" s="1">
        <f t="shared" si="623"/>
        <v>3.9929000000000006</v>
      </c>
      <c r="C39931">
        <v>1.5874767000000001</v>
      </c>
    </row>
    <row r="39932" spans="1:3" x14ac:dyDescent="0.25">
      <c r="A39932">
        <v>39.93</v>
      </c>
      <c r="B39932" s="1">
        <f t="shared" si="623"/>
        <v>3.9930000000000003</v>
      </c>
      <c r="C39932">
        <v>1.5868306000000001</v>
      </c>
    </row>
    <row r="39933" spans="1:3" x14ac:dyDescent="0.25">
      <c r="A39933">
        <v>39.930999999999997</v>
      </c>
      <c r="B39933" s="1">
        <f t="shared" si="623"/>
        <v>3.9931000000000001</v>
      </c>
      <c r="C39933">
        <v>1.5856361000000001</v>
      </c>
    </row>
    <row r="39934" spans="1:3" x14ac:dyDescent="0.25">
      <c r="A39934">
        <v>39.932000000000002</v>
      </c>
      <c r="B39934" s="1">
        <f t="shared" si="623"/>
        <v>3.9932000000000003</v>
      </c>
      <c r="C39934">
        <v>1.5846538999999999</v>
      </c>
    </row>
    <row r="39935" spans="1:3" x14ac:dyDescent="0.25">
      <c r="A39935">
        <v>39.933</v>
      </c>
      <c r="B39935" s="1">
        <f t="shared" si="623"/>
        <v>3.9933000000000001</v>
      </c>
      <c r="C39935">
        <v>1.5839266999999999</v>
      </c>
    </row>
    <row r="39936" spans="1:3" x14ac:dyDescent="0.25">
      <c r="A39936">
        <v>39.933999999999997</v>
      </c>
      <c r="B39936" s="1">
        <f t="shared" si="623"/>
        <v>3.9933999999999998</v>
      </c>
      <c r="C39936">
        <v>1.5840364</v>
      </c>
    </row>
    <row r="39937" spans="1:3" x14ac:dyDescent="0.25">
      <c r="A39937">
        <v>39.935000000000002</v>
      </c>
      <c r="B39937" s="1">
        <f t="shared" si="623"/>
        <v>3.9935000000000005</v>
      </c>
      <c r="C39937">
        <v>1.5847635</v>
      </c>
    </row>
    <row r="39938" spans="1:3" x14ac:dyDescent="0.25">
      <c r="A39938">
        <v>39.936</v>
      </c>
      <c r="B39938" s="1">
        <f t="shared" si="623"/>
        <v>3.9936000000000003</v>
      </c>
      <c r="C39938">
        <v>1.5855288999999999</v>
      </c>
    </row>
    <row r="39939" spans="1:3" x14ac:dyDescent="0.25">
      <c r="A39939">
        <v>39.936999999999998</v>
      </c>
      <c r="B39939" s="1">
        <f t="shared" si="623"/>
        <v>3.9937</v>
      </c>
      <c r="C39939">
        <v>1.5863179999999999</v>
      </c>
    </row>
    <row r="39940" spans="1:3" x14ac:dyDescent="0.25">
      <c r="A39940">
        <v>39.938000000000002</v>
      </c>
      <c r="B39940" s="1">
        <f t="shared" si="623"/>
        <v>3.9938000000000002</v>
      </c>
      <c r="C39940">
        <v>1.5866207999999999</v>
      </c>
    </row>
    <row r="39941" spans="1:3" x14ac:dyDescent="0.25">
      <c r="A39941">
        <v>39.939</v>
      </c>
      <c r="B39941" s="1">
        <f t="shared" ref="B39941:B40004" si="624">A39941*0.1</f>
        <v>3.9939</v>
      </c>
      <c r="C39941">
        <v>1.5871835000000001</v>
      </c>
    </row>
    <row r="39942" spans="1:3" x14ac:dyDescent="0.25">
      <c r="A39942">
        <v>39.94</v>
      </c>
      <c r="B39942" s="1">
        <f t="shared" si="624"/>
        <v>3.9939999999999998</v>
      </c>
      <c r="C39942">
        <v>1.5878844000000001</v>
      </c>
    </row>
    <row r="39943" spans="1:3" x14ac:dyDescent="0.25">
      <c r="A39943">
        <v>39.941000000000003</v>
      </c>
      <c r="B39943" s="1">
        <f t="shared" si="624"/>
        <v>3.9941000000000004</v>
      </c>
      <c r="C39943">
        <v>1.5889382000000001</v>
      </c>
    </row>
    <row r="39944" spans="1:3" x14ac:dyDescent="0.25">
      <c r="A39944">
        <v>39.942</v>
      </c>
      <c r="B39944" s="1">
        <f t="shared" si="624"/>
        <v>3.9942000000000002</v>
      </c>
      <c r="C39944">
        <v>1.5900683</v>
      </c>
    </row>
    <row r="39945" spans="1:3" x14ac:dyDescent="0.25">
      <c r="A39945">
        <v>39.942999999999998</v>
      </c>
      <c r="B39945" s="1">
        <f t="shared" si="624"/>
        <v>3.9943</v>
      </c>
      <c r="C39945">
        <v>1.5907216</v>
      </c>
    </row>
    <row r="39946" spans="1:3" x14ac:dyDescent="0.25">
      <c r="A39946">
        <v>39.944000000000003</v>
      </c>
      <c r="B39946" s="1">
        <f t="shared" si="624"/>
        <v>3.9944000000000006</v>
      </c>
      <c r="C39946">
        <v>1.5911603000000001</v>
      </c>
    </row>
    <row r="39947" spans="1:3" x14ac:dyDescent="0.25">
      <c r="A39947">
        <v>39.945</v>
      </c>
      <c r="B39947" s="1">
        <f t="shared" si="624"/>
        <v>3.9945000000000004</v>
      </c>
      <c r="C39947">
        <v>1.5913485999999999</v>
      </c>
    </row>
    <row r="39948" spans="1:3" x14ac:dyDescent="0.25">
      <c r="A39948">
        <v>39.945999999999998</v>
      </c>
      <c r="B39948" s="1">
        <f t="shared" si="624"/>
        <v>3.9946000000000002</v>
      </c>
      <c r="C39948">
        <v>1.5915178999999999</v>
      </c>
    </row>
    <row r="39949" spans="1:3" x14ac:dyDescent="0.25">
      <c r="A39949">
        <v>39.947000000000003</v>
      </c>
      <c r="B39949" s="1">
        <f t="shared" si="624"/>
        <v>3.9947000000000004</v>
      </c>
      <c r="C39949">
        <v>1.5919113</v>
      </c>
    </row>
    <row r="39950" spans="1:3" x14ac:dyDescent="0.25">
      <c r="A39950">
        <v>39.948</v>
      </c>
      <c r="B39950" s="1">
        <f t="shared" si="624"/>
        <v>3.9948000000000001</v>
      </c>
      <c r="C39950">
        <v>1.5925263999999999</v>
      </c>
    </row>
    <row r="39951" spans="1:3" x14ac:dyDescent="0.25">
      <c r="A39951">
        <v>39.948999999999998</v>
      </c>
      <c r="B39951" s="1">
        <f t="shared" si="624"/>
        <v>3.9948999999999999</v>
      </c>
      <c r="C39951">
        <v>1.5927051999999999</v>
      </c>
    </row>
    <row r="39952" spans="1:3" x14ac:dyDescent="0.25">
      <c r="A39952">
        <v>39.950000000000003</v>
      </c>
      <c r="B39952" s="1">
        <f t="shared" si="624"/>
        <v>3.9950000000000006</v>
      </c>
      <c r="C39952">
        <v>1.5925693999999999</v>
      </c>
    </row>
    <row r="39953" spans="1:3" x14ac:dyDescent="0.25">
      <c r="A39953">
        <v>39.951000000000001</v>
      </c>
      <c r="B39953" s="1">
        <f t="shared" si="624"/>
        <v>3.9951000000000003</v>
      </c>
      <c r="C39953">
        <v>1.5929603999999999</v>
      </c>
    </row>
    <row r="39954" spans="1:3" x14ac:dyDescent="0.25">
      <c r="A39954">
        <v>39.951999999999998</v>
      </c>
      <c r="B39954" s="1">
        <f t="shared" si="624"/>
        <v>3.9952000000000001</v>
      </c>
      <c r="C39954">
        <v>1.5934991999999999</v>
      </c>
    </row>
    <row r="39955" spans="1:3" x14ac:dyDescent="0.25">
      <c r="A39955">
        <v>39.953000000000003</v>
      </c>
      <c r="B39955" s="1">
        <f t="shared" si="624"/>
        <v>3.9953000000000003</v>
      </c>
      <c r="C39955">
        <v>1.5939616999999999</v>
      </c>
    </row>
    <row r="39956" spans="1:3" x14ac:dyDescent="0.25">
      <c r="A39956">
        <v>39.954000000000001</v>
      </c>
      <c r="B39956" s="1">
        <f t="shared" si="624"/>
        <v>3.9954000000000001</v>
      </c>
      <c r="C39956">
        <v>1.5937877</v>
      </c>
    </row>
    <row r="39957" spans="1:3" x14ac:dyDescent="0.25">
      <c r="A39957">
        <v>39.954999999999998</v>
      </c>
      <c r="B39957" s="1">
        <f t="shared" si="624"/>
        <v>3.9954999999999998</v>
      </c>
      <c r="C39957">
        <v>1.5934682</v>
      </c>
    </row>
    <row r="39958" spans="1:3" x14ac:dyDescent="0.25">
      <c r="A39958">
        <v>39.956000000000003</v>
      </c>
      <c r="B39958" s="1">
        <f t="shared" si="624"/>
        <v>3.9956000000000005</v>
      </c>
      <c r="C39958">
        <v>1.5935946000000001</v>
      </c>
    </row>
    <row r="39959" spans="1:3" x14ac:dyDescent="0.25">
      <c r="A39959">
        <v>39.957000000000001</v>
      </c>
      <c r="B39959" s="1">
        <f t="shared" si="624"/>
        <v>3.9957000000000003</v>
      </c>
      <c r="C39959">
        <v>1.5941858</v>
      </c>
    </row>
    <row r="39960" spans="1:3" x14ac:dyDescent="0.25">
      <c r="A39960">
        <v>39.957999999999998</v>
      </c>
      <c r="B39960" s="1">
        <f t="shared" si="624"/>
        <v>3.9958</v>
      </c>
      <c r="C39960">
        <v>1.5950584000000001</v>
      </c>
    </row>
    <row r="39961" spans="1:3" x14ac:dyDescent="0.25">
      <c r="A39961">
        <v>39.959000000000003</v>
      </c>
      <c r="B39961" s="1">
        <f t="shared" si="624"/>
        <v>3.9959000000000007</v>
      </c>
      <c r="C39961">
        <v>1.5958928999999999</v>
      </c>
    </row>
    <row r="39962" spans="1:3" x14ac:dyDescent="0.25">
      <c r="A39962">
        <v>39.96</v>
      </c>
      <c r="B39962" s="1">
        <f t="shared" si="624"/>
        <v>3.9960000000000004</v>
      </c>
      <c r="C39962">
        <v>1.5964174</v>
      </c>
    </row>
    <row r="39963" spans="1:3" x14ac:dyDescent="0.25">
      <c r="A39963">
        <v>39.960999999999999</v>
      </c>
      <c r="B39963" s="1">
        <f t="shared" si="624"/>
        <v>3.9961000000000002</v>
      </c>
      <c r="C39963">
        <v>1.5965438000000001</v>
      </c>
    </row>
    <row r="39964" spans="1:3" x14ac:dyDescent="0.25">
      <c r="A39964">
        <v>39.962000000000003</v>
      </c>
      <c r="B39964" s="1">
        <f t="shared" si="624"/>
        <v>3.9962000000000004</v>
      </c>
      <c r="C39964">
        <v>1.5965581</v>
      </c>
    </row>
    <row r="39965" spans="1:3" x14ac:dyDescent="0.25">
      <c r="A39965">
        <v>39.963000000000001</v>
      </c>
      <c r="B39965" s="1">
        <f t="shared" si="624"/>
        <v>3.9963000000000002</v>
      </c>
      <c r="C39965">
        <v>1.5965199000000001</v>
      </c>
    </row>
    <row r="39966" spans="1:3" x14ac:dyDescent="0.25">
      <c r="A39966">
        <v>39.963999999999999</v>
      </c>
      <c r="B39966" s="1">
        <f t="shared" si="624"/>
        <v>3.9964</v>
      </c>
      <c r="C39966">
        <v>1.5964198000000001</v>
      </c>
    </row>
    <row r="39967" spans="1:3" x14ac:dyDescent="0.25">
      <c r="A39967">
        <v>39.965000000000003</v>
      </c>
      <c r="B39967" s="1">
        <f t="shared" si="624"/>
        <v>3.9965000000000006</v>
      </c>
      <c r="C39967">
        <v>1.5960264</v>
      </c>
    </row>
    <row r="39968" spans="1:3" x14ac:dyDescent="0.25">
      <c r="A39968">
        <v>39.966000000000001</v>
      </c>
      <c r="B39968" s="1">
        <f t="shared" si="624"/>
        <v>3.9966000000000004</v>
      </c>
      <c r="C39968">
        <v>1.595521</v>
      </c>
    </row>
    <row r="39969" spans="1:3" x14ac:dyDescent="0.25">
      <c r="A39969">
        <v>39.966999999999999</v>
      </c>
      <c r="B39969" s="1">
        <f t="shared" si="624"/>
        <v>3.9967000000000001</v>
      </c>
      <c r="C39969">
        <v>1.5952968999999999</v>
      </c>
    </row>
    <row r="39970" spans="1:3" x14ac:dyDescent="0.25">
      <c r="A39970">
        <v>39.968000000000004</v>
      </c>
      <c r="B39970" s="1">
        <f t="shared" si="624"/>
        <v>3.9968000000000004</v>
      </c>
      <c r="C39970">
        <v>1.5956163000000001</v>
      </c>
    </row>
    <row r="39971" spans="1:3" x14ac:dyDescent="0.25">
      <c r="A39971">
        <v>39.969000000000001</v>
      </c>
      <c r="B39971" s="1">
        <f t="shared" si="624"/>
        <v>3.9969000000000001</v>
      </c>
      <c r="C39971">
        <v>1.5970206</v>
      </c>
    </row>
    <row r="39972" spans="1:3" x14ac:dyDescent="0.25">
      <c r="A39972">
        <v>39.97</v>
      </c>
      <c r="B39972" s="1">
        <f t="shared" si="624"/>
        <v>3.9969999999999999</v>
      </c>
      <c r="C39972">
        <v>1.5986943</v>
      </c>
    </row>
    <row r="39973" spans="1:3" x14ac:dyDescent="0.25">
      <c r="A39973">
        <v>39.970999999999997</v>
      </c>
      <c r="B39973" s="1">
        <f t="shared" si="624"/>
        <v>3.9970999999999997</v>
      </c>
      <c r="C39973">
        <v>1.5997790999999999</v>
      </c>
    </row>
    <row r="39974" spans="1:3" x14ac:dyDescent="0.25">
      <c r="A39974">
        <v>39.972000000000001</v>
      </c>
      <c r="B39974" s="1">
        <f t="shared" si="624"/>
        <v>3.9972000000000003</v>
      </c>
      <c r="C39974">
        <v>1.6004205</v>
      </c>
    </row>
    <row r="39975" spans="1:3" x14ac:dyDescent="0.25">
      <c r="A39975">
        <v>39.972999999999999</v>
      </c>
      <c r="B39975" s="1">
        <f t="shared" si="624"/>
        <v>3.9973000000000001</v>
      </c>
      <c r="C39975">
        <v>1.6006708000000001</v>
      </c>
    </row>
    <row r="39976" spans="1:3" x14ac:dyDescent="0.25">
      <c r="A39976">
        <v>39.973999999999997</v>
      </c>
      <c r="B39976" s="1">
        <f t="shared" si="624"/>
        <v>3.9973999999999998</v>
      </c>
      <c r="C39976">
        <v>1.6009568999999999</v>
      </c>
    </row>
    <row r="39977" spans="1:3" x14ac:dyDescent="0.25">
      <c r="A39977">
        <v>39.975000000000001</v>
      </c>
      <c r="B39977" s="1">
        <f t="shared" si="624"/>
        <v>3.9975000000000005</v>
      </c>
      <c r="C39977">
        <v>1.6012763999999999</v>
      </c>
    </row>
    <row r="39978" spans="1:3" x14ac:dyDescent="0.25">
      <c r="A39978">
        <v>39.975999999999999</v>
      </c>
      <c r="B39978" s="1">
        <f t="shared" si="624"/>
        <v>3.9976000000000003</v>
      </c>
      <c r="C39978">
        <v>1.6019821000000001</v>
      </c>
    </row>
    <row r="39979" spans="1:3" x14ac:dyDescent="0.25">
      <c r="A39979">
        <v>39.976999999999997</v>
      </c>
      <c r="B39979" s="1">
        <f t="shared" si="624"/>
        <v>3.9977</v>
      </c>
      <c r="C39979">
        <v>1.6026425</v>
      </c>
    </row>
    <row r="39980" spans="1:3" x14ac:dyDescent="0.25">
      <c r="A39980">
        <v>39.978000000000002</v>
      </c>
      <c r="B39980" s="1">
        <f t="shared" si="624"/>
        <v>3.9978000000000002</v>
      </c>
      <c r="C39980">
        <v>1.6031051000000001</v>
      </c>
    </row>
    <row r="39981" spans="1:3" x14ac:dyDescent="0.25">
      <c r="A39981">
        <v>39.978999999999999</v>
      </c>
      <c r="B39981" s="1">
        <f t="shared" si="624"/>
        <v>3.9979</v>
      </c>
      <c r="C39981">
        <v>1.6036081</v>
      </c>
    </row>
    <row r="39982" spans="1:3" x14ac:dyDescent="0.25">
      <c r="A39982">
        <v>39.979999999999997</v>
      </c>
      <c r="B39982" s="1">
        <f t="shared" si="624"/>
        <v>3.9979999999999998</v>
      </c>
      <c r="C39982">
        <v>1.6038178999999999</v>
      </c>
    </row>
    <row r="39983" spans="1:3" x14ac:dyDescent="0.25">
      <c r="A39983">
        <v>39.981000000000002</v>
      </c>
      <c r="B39983" s="1">
        <f t="shared" si="624"/>
        <v>3.9981000000000004</v>
      </c>
      <c r="C39983">
        <v>1.6042708999999999</v>
      </c>
    </row>
    <row r="39984" spans="1:3" x14ac:dyDescent="0.25">
      <c r="A39984">
        <v>39.981999999999999</v>
      </c>
      <c r="B39984" s="1">
        <f t="shared" si="624"/>
        <v>3.9982000000000002</v>
      </c>
      <c r="C39984">
        <v>1.6052341000000001</v>
      </c>
    </row>
    <row r="39985" spans="1:3" x14ac:dyDescent="0.25">
      <c r="A39985">
        <v>39.982999999999997</v>
      </c>
      <c r="B39985" s="1">
        <f t="shared" si="624"/>
        <v>3.9983</v>
      </c>
      <c r="C39985">
        <v>1.6062474</v>
      </c>
    </row>
    <row r="39986" spans="1:3" x14ac:dyDescent="0.25">
      <c r="A39986">
        <v>39.984000000000002</v>
      </c>
      <c r="B39986" s="1">
        <f t="shared" si="624"/>
        <v>3.9984000000000002</v>
      </c>
      <c r="C39986">
        <v>1.6066122</v>
      </c>
    </row>
    <row r="39987" spans="1:3" x14ac:dyDescent="0.25">
      <c r="A39987">
        <v>39.984999999999999</v>
      </c>
      <c r="B39987" s="1">
        <f t="shared" si="624"/>
        <v>3.9984999999999999</v>
      </c>
      <c r="C39987">
        <v>1.6066122</v>
      </c>
    </row>
    <row r="39988" spans="1:3" x14ac:dyDescent="0.25">
      <c r="A39988">
        <v>39.985999999999997</v>
      </c>
      <c r="B39988" s="1">
        <f t="shared" si="624"/>
        <v>3.9985999999999997</v>
      </c>
      <c r="C39988">
        <v>1.6067696</v>
      </c>
    </row>
    <row r="39989" spans="1:3" x14ac:dyDescent="0.25">
      <c r="A39989">
        <v>39.987000000000002</v>
      </c>
      <c r="B39989" s="1">
        <f t="shared" si="624"/>
        <v>3.9987000000000004</v>
      </c>
      <c r="C39989">
        <v>1.6074109000000001</v>
      </c>
    </row>
    <row r="39990" spans="1:3" x14ac:dyDescent="0.25">
      <c r="A39990">
        <v>39.988</v>
      </c>
      <c r="B39990" s="1">
        <f t="shared" si="624"/>
        <v>3.9988000000000001</v>
      </c>
      <c r="C39990">
        <v>1.6080331999999999</v>
      </c>
    </row>
    <row r="39991" spans="1:3" x14ac:dyDescent="0.25">
      <c r="A39991">
        <v>39.988999999999997</v>
      </c>
      <c r="B39991" s="1">
        <f t="shared" si="624"/>
        <v>3.9988999999999999</v>
      </c>
      <c r="C39991">
        <v>1.6077542</v>
      </c>
    </row>
    <row r="39992" spans="1:3" x14ac:dyDescent="0.25">
      <c r="A39992">
        <v>39.99</v>
      </c>
      <c r="B39992" s="1">
        <f t="shared" si="624"/>
        <v>3.9990000000000006</v>
      </c>
      <c r="C39992">
        <v>1.6072202</v>
      </c>
    </row>
    <row r="39993" spans="1:3" x14ac:dyDescent="0.25">
      <c r="A39993">
        <v>39.991</v>
      </c>
      <c r="B39993" s="1">
        <f t="shared" si="624"/>
        <v>3.9991000000000003</v>
      </c>
      <c r="C39993">
        <v>1.6071820000000001</v>
      </c>
    </row>
    <row r="39994" spans="1:3" x14ac:dyDescent="0.25">
      <c r="A39994">
        <v>39.991999999999997</v>
      </c>
      <c r="B39994" s="1">
        <f t="shared" si="624"/>
        <v>3.9992000000000001</v>
      </c>
      <c r="C39994">
        <v>1.608007</v>
      </c>
    </row>
    <row r="39995" spans="1:3" x14ac:dyDescent="0.25">
      <c r="A39995">
        <v>39.993000000000002</v>
      </c>
      <c r="B39995" s="1">
        <f t="shared" si="624"/>
        <v>3.9993000000000003</v>
      </c>
      <c r="C39995">
        <v>1.608994</v>
      </c>
    </row>
    <row r="39996" spans="1:3" x14ac:dyDescent="0.25">
      <c r="A39996">
        <v>39.994</v>
      </c>
      <c r="B39996" s="1">
        <f t="shared" si="624"/>
        <v>3.9994000000000001</v>
      </c>
      <c r="C39996">
        <v>1.6093111</v>
      </c>
    </row>
    <row r="39997" spans="1:3" x14ac:dyDescent="0.25">
      <c r="A39997">
        <v>39.994999999999997</v>
      </c>
      <c r="B39997" s="1">
        <f t="shared" si="624"/>
        <v>3.9994999999999998</v>
      </c>
      <c r="C39997">
        <v>1.6092587</v>
      </c>
    </row>
    <row r="39998" spans="1:3" x14ac:dyDescent="0.25">
      <c r="A39998">
        <v>39.996000000000002</v>
      </c>
      <c r="B39998" s="1">
        <f t="shared" si="624"/>
        <v>3.9996000000000005</v>
      </c>
      <c r="C39998">
        <v>1.6092253000000001</v>
      </c>
    </row>
    <row r="39999" spans="1:3" x14ac:dyDescent="0.25">
      <c r="A39999">
        <v>39.997</v>
      </c>
      <c r="B39999" s="1">
        <f t="shared" si="624"/>
        <v>3.9997000000000003</v>
      </c>
      <c r="C39999">
        <v>1.6094112</v>
      </c>
    </row>
    <row r="40000" spans="1:3" x14ac:dyDescent="0.25">
      <c r="A40000">
        <v>39.997999999999998</v>
      </c>
      <c r="B40000" s="1">
        <f t="shared" si="624"/>
        <v>3.9998</v>
      </c>
      <c r="C40000">
        <v>1.6098452000000001</v>
      </c>
    </row>
    <row r="40001" spans="1:3" x14ac:dyDescent="0.25">
      <c r="A40001">
        <v>39.999000000000002</v>
      </c>
      <c r="B40001" s="1">
        <f t="shared" si="624"/>
        <v>3.9999000000000002</v>
      </c>
      <c r="C40001">
        <v>1.6105700000000001</v>
      </c>
    </row>
    <row r="40002" spans="1:3" x14ac:dyDescent="0.25">
      <c r="A40002">
        <v>40</v>
      </c>
      <c r="B40002" s="1">
        <f t="shared" si="624"/>
        <v>4</v>
      </c>
      <c r="C40002">
        <v>1.6115093</v>
      </c>
    </row>
    <row r="40003" spans="1:3" x14ac:dyDescent="0.25">
      <c r="A40003">
        <v>40.000999999999998</v>
      </c>
      <c r="B40003" s="1">
        <f t="shared" si="624"/>
        <v>4.0000999999999998</v>
      </c>
      <c r="C40003">
        <v>1.6125583999999999</v>
      </c>
    </row>
    <row r="40004" spans="1:3" x14ac:dyDescent="0.25">
      <c r="A40004">
        <v>40.002000000000002</v>
      </c>
      <c r="B40004" s="1">
        <f t="shared" si="624"/>
        <v>4.0002000000000004</v>
      </c>
      <c r="C40004">
        <v>1.6130662</v>
      </c>
    </row>
    <row r="40005" spans="1:3" x14ac:dyDescent="0.25">
      <c r="A40005">
        <v>40.003</v>
      </c>
      <c r="B40005" s="1">
        <f t="shared" ref="B40005:B40068" si="625">A40005*0.1</f>
        <v>4.0003000000000002</v>
      </c>
      <c r="C40005">
        <v>1.6130876999999999</v>
      </c>
    </row>
    <row r="40006" spans="1:3" x14ac:dyDescent="0.25">
      <c r="A40006">
        <v>40.003999999999998</v>
      </c>
      <c r="B40006" s="1">
        <f t="shared" si="625"/>
        <v>4.0004</v>
      </c>
      <c r="C40006">
        <v>1.6129850999999999</v>
      </c>
    </row>
    <row r="40007" spans="1:3" x14ac:dyDescent="0.25">
      <c r="A40007">
        <v>40.005000000000003</v>
      </c>
      <c r="B40007" s="1">
        <f t="shared" si="625"/>
        <v>4.0005000000000006</v>
      </c>
      <c r="C40007">
        <v>1.6135335</v>
      </c>
    </row>
    <row r="40008" spans="1:3" x14ac:dyDescent="0.25">
      <c r="A40008">
        <v>40.006</v>
      </c>
      <c r="B40008" s="1">
        <f t="shared" si="625"/>
        <v>4.0006000000000004</v>
      </c>
      <c r="C40008">
        <v>1.6141629</v>
      </c>
    </row>
    <row r="40009" spans="1:3" x14ac:dyDescent="0.25">
      <c r="A40009">
        <v>40.006999999999998</v>
      </c>
      <c r="B40009" s="1">
        <f t="shared" si="625"/>
        <v>4.0007000000000001</v>
      </c>
      <c r="C40009">
        <v>1.6145681999999999</v>
      </c>
    </row>
    <row r="40010" spans="1:3" x14ac:dyDescent="0.25">
      <c r="A40010">
        <v>40.008000000000003</v>
      </c>
      <c r="B40010" s="1">
        <f t="shared" si="625"/>
        <v>4.0008000000000008</v>
      </c>
      <c r="C40010">
        <v>1.6142320999999999</v>
      </c>
    </row>
    <row r="40011" spans="1:3" x14ac:dyDescent="0.25">
      <c r="A40011">
        <v>40.009</v>
      </c>
      <c r="B40011" s="1">
        <f t="shared" si="625"/>
        <v>4.0009000000000006</v>
      </c>
      <c r="C40011">
        <v>1.6140318</v>
      </c>
    </row>
    <row r="40012" spans="1:3" x14ac:dyDescent="0.25">
      <c r="A40012">
        <v>40.01</v>
      </c>
      <c r="B40012" s="1">
        <f t="shared" si="625"/>
        <v>4.0010000000000003</v>
      </c>
      <c r="C40012">
        <v>1.6145134000000001</v>
      </c>
    </row>
    <row r="40013" spans="1:3" x14ac:dyDescent="0.25">
      <c r="A40013">
        <v>40.011000000000003</v>
      </c>
      <c r="B40013" s="1">
        <f t="shared" si="625"/>
        <v>4.0011000000000001</v>
      </c>
      <c r="C40013">
        <v>1.6158437999999999</v>
      </c>
    </row>
    <row r="40014" spans="1:3" x14ac:dyDescent="0.25">
      <c r="A40014">
        <v>40.012</v>
      </c>
      <c r="B40014" s="1">
        <f t="shared" si="625"/>
        <v>4.0011999999999999</v>
      </c>
      <c r="C40014">
        <v>1.6172981</v>
      </c>
    </row>
    <row r="40015" spans="1:3" x14ac:dyDescent="0.25">
      <c r="A40015">
        <v>40.012999999999998</v>
      </c>
      <c r="B40015" s="1">
        <f t="shared" si="625"/>
        <v>4.0012999999999996</v>
      </c>
      <c r="C40015">
        <v>1.6181087000000001</v>
      </c>
    </row>
    <row r="40016" spans="1:3" x14ac:dyDescent="0.25">
      <c r="A40016">
        <v>40.014000000000003</v>
      </c>
      <c r="B40016" s="1">
        <f t="shared" si="625"/>
        <v>4.0014000000000003</v>
      </c>
      <c r="C40016">
        <v>1.6187334</v>
      </c>
    </row>
    <row r="40017" spans="1:3" x14ac:dyDescent="0.25">
      <c r="A40017">
        <v>40.015000000000001</v>
      </c>
      <c r="B40017" s="1">
        <f t="shared" si="625"/>
        <v>4.0015000000000001</v>
      </c>
      <c r="C40017">
        <v>1.6190624</v>
      </c>
    </row>
    <row r="40018" spans="1:3" x14ac:dyDescent="0.25">
      <c r="A40018">
        <v>40.015999999999998</v>
      </c>
      <c r="B40018" s="1">
        <f t="shared" si="625"/>
        <v>4.0015999999999998</v>
      </c>
      <c r="C40018">
        <v>1.6195297</v>
      </c>
    </row>
    <row r="40019" spans="1:3" x14ac:dyDescent="0.25">
      <c r="A40019">
        <v>40.017000000000003</v>
      </c>
      <c r="B40019" s="1">
        <f t="shared" si="625"/>
        <v>4.0017000000000005</v>
      </c>
      <c r="C40019">
        <v>1.6200756999999999</v>
      </c>
    </row>
    <row r="40020" spans="1:3" x14ac:dyDescent="0.25">
      <c r="A40020">
        <v>40.018000000000001</v>
      </c>
      <c r="B40020" s="1">
        <f t="shared" si="625"/>
        <v>4.0018000000000002</v>
      </c>
      <c r="C40020">
        <v>1.621089</v>
      </c>
    </row>
    <row r="40021" spans="1:3" x14ac:dyDescent="0.25">
      <c r="A40021">
        <v>40.018999999999998</v>
      </c>
      <c r="B40021" s="1">
        <f t="shared" si="625"/>
        <v>4.0019</v>
      </c>
      <c r="C40021">
        <v>1.6221380000000001</v>
      </c>
    </row>
    <row r="40022" spans="1:3" x14ac:dyDescent="0.25">
      <c r="A40022">
        <v>40.020000000000003</v>
      </c>
      <c r="B40022" s="1">
        <f t="shared" si="625"/>
        <v>4.0020000000000007</v>
      </c>
      <c r="C40022">
        <v>1.6229343000000001</v>
      </c>
    </row>
    <row r="40023" spans="1:3" x14ac:dyDescent="0.25">
      <c r="A40023">
        <v>40.021000000000001</v>
      </c>
      <c r="B40023" s="1">
        <f t="shared" si="625"/>
        <v>4.0021000000000004</v>
      </c>
      <c r="C40023">
        <v>1.6234541</v>
      </c>
    </row>
    <row r="40024" spans="1:3" x14ac:dyDescent="0.25">
      <c r="A40024">
        <v>40.021999999999998</v>
      </c>
      <c r="B40024" s="1">
        <f t="shared" si="625"/>
        <v>4.0022000000000002</v>
      </c>
      <c r="C40024">
        <v>1.6234922000000001</v>
      </c>
    </row>
    <row r="40025" spans="1:3" x14ac:dyDescent="0.25">
      <c r="A40025">
        <v>40.023000000000003</v>
      </c>
      <c r="B40025" s="1">
        <f t="shared" si="625"/>
        <v>4.0023000000000009</v>
      </c>
      <c r="C40025">
        <v>1.6240406000000001</v>
      </c>
    </row>
    <row r="40026" spans="1:3" x14ac:dyDescent="0.25">
      <c r="A40026">
        <v>40.024000000000001</v>
      </c>
      <c r="B40026" s="1">
        <f t="shared" si="625"/>
        <v>4.0024000000000006</v>
      </c>
      <c r="C40026">
        <v>1.6245913999999999</v>
      </c>
    </row>
    <row r="40027" spans="1:3" x14ac:dyDescent="0.25">
      <c r="A40027">
        <v>40.024999999999999</v>
      </c>
      <c r="B40027" s="1">
        <f t="shared" si="625"/>
        <v>4.0025000000000004</v>
      </c>
      <c r="C40027">
        <v>1.6255355</v>
      </c>
    </row>
    <row r="40028" spans="1:3" x14ac:dyDescent="0.25">
      <c r="A40028">
        <v>40.026000000000003</v>
      </c>
      <c r="B40028" s="1">
        <f t="shared" si="625"/>
        <v>4.0026000000000002</v>
      </c>
      <c r="C40028">
        <v>1.6264008999999999</v>
      </c>
    </row>
    <row r="40029" spans="1:3" x14ac:dyDescent="0.25">
      <c r="A40029">
        <v>40.027000000000001</v>
      </c>
      <c r="B40029" s="1">
        <f t="shared" si="625"/>
        <v>4.0026999999999999</v>
      </c>
      <c r="C40029">
        <v>1.6266822999999999</v>
      </c>
    </row>
    <row r="40030" spans="1:3" x14ac:dyDescent="0.25">
      <c r="A40030">
        <v>40.027999999999999</v>
      </c>
      <c r="B40030" s="1">
        <f t="shared" si="625"/>
        <v>4.0027999999999997</v>
      </c>
      <c r="C40030">
        <v>1.6270328000000001</v>
      </c>
    </row>
    <row r="40031" spans="1:3" x14ac:dyDescent="0.25">
      <c r="A40031">
        <v>40.029000000000003</v>
      </c>
      <c r="B40031" s="1">
        <f t="shared" si="625"/>
        <v>4.0029000000000003</v>
      </c>
      <c r="C40031">
        <v>1.6269946</v>
      </c>
    </row>
    <row r="40032" spans="1:3" x14ac:dyDescent="0.25">
      <c r="A40032">
        <v>40.03</v>
      </c>
      <c r="B40032" s="1">
        <f t="shared" si="625"/>
        <v>4.0030000000000001</v>
      </c>
      <c r="C40032">
        <v>1.6271305</v>
      </c>
    </row>
    <row r="40033" spans="1:3" x14ac:dyDescent="0.25">
      <c r="A40033">
        <v>40.030999999999999</v>
      </c>
      <c r="B40033" s="1">
        <f t="shared" si="625"/>
        <v>4.0030999999999999</v>
      </c>
      <c r="C40033">
        <v>1.6273260000000001</v>
      </c>
    </row>
    <row r="40034" spans="1:3" x14ac:dyDescent="0.25">
      <c r="A40034">
        <v>40.031999999999996</v>
      </c>
      <c r="B40034" s="1">
        <f t="shared" si="625"/>
        <v>4.0031999999999996</v>
      </c>
      <c r="C40034">
        <v>1.6274476</v>
      </c>
    </row>
    <row r="40035" spans="1:3" x14ac:dyDescent="0.25">
      <c r="A40035">
        <v>40.033000000000001</v>
      </c>
      <c r="B40035" s="1">
        <f t="shared" si="625"/>
        <v>4.0033000000000003</v>
      </c>
      <c r="C40035">
        <v>1.6270279999999999</v>
      </c>
    </row>
    <row r="40036" spans="1:3" x14ac:dyDescent="0.25">
      <c r="A40036">
        <v>40.033999999999999</v>
      </c>
      <c r="B40036" s="1">
        <f t="shared" si="625"/>
        <v>4.0034000000000001</v>
      </c>
      <c r="C40036">
        <v>1.6265058999999999</v>
      </c>
    </row>
    <row r="40037" spans="1:3" x14ac:dyDescent="0.25">
      <c r="A40037">
        <v>40.034999999999997</v>
      </c>
      <c r="B40037" s="1">
        <f t="shared" si="625"/>
        <v>4.0034999999999998</v>
      </c>
      <c r="C40037">
        <v>1.626296</v>
      </c>
    </row>
    <row r="40038" spans="1:3" x14ac:dyDescent="0.25">
      <c r="A40038">
        <v>40.036000000000001</v>
      </c>
      <c r="B40038" s="1">
        <f t="shared" si="625"/>
        <v>4.0036000000000005</v>
      </c>
      <c r="C40038">
        <v>1.6261625</v>
      </c>
    </row>
    <row r="40039" spans="1:3" x14ac:dyDescent="0.25">
      <c r="A40039">
        <v>40.036999999999999</v>
      </c>
      <c r="B40039" s="1">
        <f t="shared" si="625"/>
        <v>4.0037000000000003</v>
      </c>
      <c r="C40039">
        <v>1.6261243999999999</v>
      </c>
    </row>
    <row r="40040" spans="1:3" x14ac:dyDescent="0.25">
      <c r="A40040">
        <v>40.037999999999997</v>
      </c>
      <c r="B40040" s="1">
        <f t="shared" si="625"/>
        <v>4.0038</v>
      </c>
      <c r="C40040">
        <v>1.6254497000000001</v>
      </c>
    </row>
    <row r="40041" spans="1:3" x14ac:dyDescent="0.25">
      <c r="A40041">
        <v>40.039000000000001</v>
      </c>
      <c r="B40041" s="1">
        <f t="shared" si="625"/>
        <v>4.0039000000000007</v>
      </c>
      <c r="C40041">
        <v>1.6248894</v>
      </c>
    </row>
    <row r="40042" spans="1:3" x14ac:dyDescent="0.25">
      <c r="A40042">
        <v>40.04</v>
      </c>
      <c r="B40042" s="1">
        <f t="shared" si="625"/>
        <v>4.0040000000000004</v>
      </c>
      <c r="C40042">
        <v>1.6246389999999999</v>
      </c>
    </row>
    <row r="40043" spans="1:3" x14ac:dyDescent="0.25">
      <c r="A40043">
        <v>40.040999999999997</v>
      </c>
      <c r="B40043" s="1">
        <f t="shared" si="625"/>
        <v>4.0041000000000002</v>
      </c>
      <c r="C40043">
        <v>1.6251873999999999</v>
      </c>
    </row>
    <row r="40044" spans="1:3" x14ac:dyDescent="0.25">
      <c r="A40044">
        <v>40.042000000000002</v>
      </c>
      <c r="B40044" s="1">
        <f t="shared" si="625"/>
        <v>4.0042</v>
      </c>
      <c r="C40044">
        <v>1.6258596999999999</v>
      </c>
    </row>
    <row r="40045" spans="1:3" x14ac:dyDescent="0.25">
      <c r="A40045">
        <v>40.042999999999999</v>
      </c>
      <c r="B40045" s="1">
        <f t="shared" si="625"/>
        <v>4.0042999999999997</v>
      </c>
      <c r="C40045">
        <v>1.6261625</v>
      </c>
    </row>
    <row r="40046" spans="1:3" x14ac:dyDescent="0.25">
      <c r="A40046">
        <v>40.043999999999997</v>
      </c>
      <c r="B40046" s="1">
        <f t="shared" si="625"/>
        <v>4.0043999999999995</v>
      </c>
      <c r="C40046">
        <v>1.6262102000000001</v>
      </c>
    </row>
    <row r="40047" spans="1:3" x14ac:dyDescent="0.25">
      <c r="A40047">
        <v>40.045000000000002</v>
      </c>
      <c r="B40047" s="1">
        <f t="shared" si="625"/>
        <v>4.0045000000000002</v>
      </c>
      <c r="C40047">
        <v>1.6256332</v>
      </c>
    </row>
    <row r="40048" spans="1:3" x14ac:dyDescent="0.25">
      <c r="A40048">
        <v>40.045999999999999</v>
      </c>
      <c r="B40048" s="1">
        <f t="shared" si="625"/>
        <v>4.0045999999999999</v>
      </c>
      <c r="C40048">
        <v>1.6253185000000001</v>
      </c>
    </row>
    <row r="40049" spans="1:3" x14ac:dyDescent="0.25">
      <c r="A40049">
        <v>40.046999999999997</v>
      </c>
      <c r="B40049" s="1">
        <f t="shared" si="625"/>
        <v>4.0046999999999997</v>
      </c>
      <c r="C40049">
        <v>1.6249037</v>
      </c>
    </row>
    <row r="40050" spans="1:3" x14ac:dyDescent="0.25">
      <c r="A40050">
        <v>40.048000000000002</v>
      </c>
      <c r="B40050" s="1">
        <f t="shared" si="625"/>
        <v>4.0048000000000004</v>
      </c>
      <c r="C40050">
        <v>1.6249823999999999</v>
      </c>
    </row>
    <row r="40051" spans="1:3" x14ac:dyDescent="0.25">
      <c r="A40051">
        <v>40.048999999999999</v>
      </c>
      <c r="B40051" s="1">
        <f t="shared" si="625"/>
        <v>4.0049000000000001</v>
      </c>
      <c r="C40051">
        <v>1.6253185000000001</v>
      </c>
    </row>
    <row r="40052" spans="1:3" x14ac:dyDescent="0.25">
      <c r="A40052">
        <v>40.049999999999997</v>
      </c>
      <c r="B40052" s="1">
        <f t="shared" si="625"/>
        <v>4.0049999999999999</v>
      </c>
      <c r="C40052">
        <v>1.6254854000000001</v>
      </c>
    </row>
    <row r="40053" spans="1:3" x14ac:dyDescent="0.25">
      <c r="A40053">
        <v>40.051000000000002</v>
      </c>
      <c r="B40053" s="1">
        <f t="shared" si="625"/>
        <v>4.0051000000000005</v>
      </c>
      <c r="C40053">
        <v>1.6253948</v>
      </c>
    </row>
    <row r="40054" spans="1:3" x14ac:dyDescent="0.25">
      <c r="A40054">
        <v>40.052</v>
      </c>
      <c r="B40054" s="1">
        <f t="shared" si="625"/>
        <v>4.0052000000000003</v>
      </c>
      <c r="C40054">
        <v>1.6249275000000001</v>
      </c>
    </row>
    <row r="40055" spans="1:3" x14ac:dyDescent="0.25">
      <c r="A40055">
        <v>40.052999999999997</v>
      </c>
      <c r="B40055" s="1">
        <f t="shared" si="625"/>
        <v>4.0053000000000001</v>
      </c>
      <c r="C40055">
        <v>1.6241336</v>
      </c>
    </row>
    <row r="40056" spans="1:3" x14ac:dyDescent="0.25">
      <c r="A40056">
        <v>40.054000000000002</v>
      </c>
      <c r="B40056" s="1">
        <f t="shared" si="625"/>
        <v>4.0054000000000007</v>
      </c>
      <c r="C40056">
        <v>1.6236733999999999</v>
      </c>
    </row>
    <row r="40057" spans="1:3" x14ac:dyDescent="0.25">
      <c r="A40057">
        <v>40.055</v>
      </c>
      <c r="B40057" s="1">
        <f t="shared" si="625"/>
        <v>4.0055000000000005</v>
      </c>
      <c r="C40057">
        <v>1.6230035</v>
      </c>
    </row>
    <row r="40058" spans="1:3" x14ac:dyDescent="0.25">
      <c r="A40058">
        <v>40.055999999999997</v>
      </c>
      <c r="B40058" s="1">
        <f t="shared" si="625"/>
        <v>4.0056000000000003</v>
      </c>
      <c r="C40058">
        <v>1.6223525999999999</v>
      </c>
    </row>
    <row r="40059" spans="1:3" x14ac:dyDescent="0.25">
      <c r="A40059">
        <v>40.057000000000002</v>
      </c>
      <c r="B40059" s="1">
        <f t="shared" si="625"/>
        <v>4.0057</v>
      </c>
      <c r="C40059">
        <v>1.6215276999999999</v>
      </c>
    </row>
    <row r="40060" spans="1:3" x14ac:dyDescent="0.25">
      <c r="A40060">
        <v>40.058</v>
      </c>
      <c r="B40060" s="1">
        <f t="shared" si="625"/>
        <v>4.0057999999999998</v>
      </c>
      <c r="C40060">
        <v>1.6207194</v>
      </c>
    </row>
    <row r="40061" spans="1:3" x14ac:dyDescent="0.25">
      <c r="A40061">
        <v>40.058999999999997</v>
      </c>
      <c r="B40061" s="1">
        <f t="shared" si="625"/>
        <v>4.0058999999999996</v>
      </c>
      <c r="C40061">
        <v>1.6199827</v>
      </c>
    </row>
    <row r="40062" spans="1:3" x14ac:dyDescent="0.25">
      <c r="A40062">
        <v>40.06</v>
      </c>
      <c r="B40062" s="1">
        <f t="shared" si="625"/>
        <v>4.0060000000000002</v>
      </c>
      <c r="C40062">
        <v>1.6199923000000001</v>
      </c>
    </row>
    <row r="40063" spans="1:3" x14ac:dyDescent="0.25">
      <c r="A40063">
        <v>40.061</v>
      </c>
      <c r="B40063" s="1">
        <f t="shared" si="625"/>
        <v>4.0061</v>
      </c>
      <c r="C40063">
        <v>1.6203593999999999</v>
      </c>
    </row>
    <row r="40064" spans="1:3" x14ac:dyDescent="0.25">
      <c r="A40064">
        <v>40.061999999999998</v>
      </c>
      <c r="B40064" s="1">
        <f t="shared" si="625"/>
        <v>4.0061999999999998</v>
      </c>
      <c r="C40064">
        <v>1.6205692</v>
      </c>
    </row>
    <row r="40065" spans="1:3" x14ac:dyDescent="0.25">
      <c r="A40065">
        <v>40.063000000000002</v>
      </c>
      <c r="B40065" s="1">
        <f t="shared" si="625"/>
        <v>4.0063000000000004</v>
      </c>
      <c r="C40065">
        <v>1.6203356</v>
      </c>
    </row>
    <row r="40066" spans="1:3" x14ac:dyDescent="0.25">
      <c r="A40066">
        <v>40.064</v>
      </c>
      <c r="B40066" s="1">
        <f t="shared" si="625"/>
        <v>4.0064000000000002</v>
      </c>
      <c r="C40066">
        <v>1.6201137999999999</v>
      </c>
    </row>
    <row r="40067" spans="1:3" x14ac:dyDescent="0.25">
      <c r="A40067">
        <v>40.064999999999998</v>
      </c>
      <c r="B40067" s="1">
        <f t="shared" si="625"/>
        <v>4.0065</v>
      </c>
      <c r="C40067">
        <v>1.6200829000000001</v>
      </c>
    </row>
    <row r="40068" spans="1:3" x14ac:dyDescent="0.25">
      <c r="A40068">
        <v>40.066000000000003</v>
      </c>
      <c r="B40068" s="1">
        <f t="shared" si="625"/>
        <v>4.0066000000000006</v>
      </c>
      <c r="C40068">
        <v>1.6202878999999999</v>
      </c>
    </row>
    <row r="40069" spans="1:3" x14ac:dyDescent="0.25">
      <c r="A40069">
        <v>40.067</v>
      </c>
      <c r="B40069" s="1">
        <f t="shared" ref="B40069:B40132" si="626">A40069*0.1</f>
        <v>4.0067000000000004</v>
      </c>
      <c r="C40069">
        <v>1.6210651</v>
      </c>
    </row>
    <row r="40070" spans="1:3" x14ac:dyDescent="0.25">
      <c r="A40070">
        <v>40.067999999999998</v>
      </c>
      <c r="B40070" s="1">
        <f t="shared" si="626"/>
        <v>4.0068000000000001</v>
      </c>
      <c r="C40070">
        <v>1.6223263999999999</v>
      </c>
    </row>
    <row r="40071" spans="1:3" x14ac:dyDescent="0.25">
      <c r="A40071">
        <v>40.069000000000003</v>
      </c>
      <c r="B40071" s="1">
        <f t="shared" si="626"/>
        <v>4.0069000000000008</v>
      </c>
      <c r="C40071">
        <v>1.6229891999999999</v>
      </c>
    </row>
    <row r="40072" spans="1:3" x14ac:dyDescent="0.25">
      <c r="A40072">
        <v>40.07</v>
      </c>
      <c r="B40072" s="1">
        <f t="shared" si="626"/>
        <v>4.0070000000000006</v>
      </c>
      <c r="C40072">
        <v>1.6235018000000001</v>
      </c>
    </row>
    <row r="40073" spans="1:3" x14ac:dyDescent="0.25">
      <c r="A40073">
        <v>40.070999999999998</v>
      </c>
      <c r="B40073" s="1">
        <f t="shared" si="626"/>
        <v>4.0071000000000003</v>
      </c>
      <c r="C40073">
        <v>1.6233301</v>
      </c>
    </row>
    <row r="40074" spans="1:3" x14ac:dyDescent="0.25">
      <c r="A40074">
        <v>40.072000000000003</v>
      </c>
      <c r="B40074" s="1">
        <f t="shared" si="626"/>
        <v>4.0072000000000001</v>
      </c>
      <c r="C40074">
        <v>1.6236638999999999</v>
      </c>
    </row>
    <row r="40075" spans="1:3" x14ac:dyDescent="0.25">
      <c r="A40075">
        <v>40.073</v>
      </c>
      <c r="B40075" s="1">
        <f t="shared" si="626"/>
        <v>4.0072999999999999</v>
      </c>
      <c r="C40075">
        <v>1.6237879</v>
      </c>
    </row>
    <row r="40076" spans="1:3" x14ac:dyDescent="0.25">
      <c r="A40076">
        <v>40.073999999999998</v>
      </c>
      <c r="B40076" s="1">
        <f t="shared" si="626"/>
        <v>4.0073999999999996</v>
      </c>
      <c r="C40076">
        <v>1.6240334999999999</v>
      </c>
    </row>
    <row r="40077" spans="1:3" x14ac:dyDescent="0.25">
      <c r="A40077">
        <v>40.075000000000003</v>
      </c>
      <c r="B40077" s="1">
        <f t="shared" si="626"/>
        <v>4.0075000000000003</v>
      </c>
      <c r="C40077">
        <v>1.6240095999999999</v>
      </c>
    </row>
    <row r="40078" spans="1:3" x14ac:dyDescent="0.25">
      <c r="A40078">
        <v>40.076000000000001</v>
      </c>
      <c r="B40078" s="1">
        <f t="shared" si="626"/>
        <v>4.0076000000000001</v>
      </c>
      <c r="C40078">
        <v>1.6238927999999999</v>
      </c>
    </row>
    <row r="40079" spans="1:3" x14ac:dyDescent="0.25">
      <c r="A40079">
        <v>40.076999999999998</v>
      </c>
      <c r="B40079" s="1">
        <f t="shared" si="626"/>
        <v>4.0076999999999998</v>
      </c>
      <c r="C40079">
        <v>1.6242504</v>
      </c>
    </row>
    <row r="40080" spans="1:3" x14ac:dyDescent="0.25">
      <c r="A40080">
        <v>40.078000000000003</v>
      </c>
      <c r="B40080" s="1">
        <f t="shared" si="626"/>
        <v>4.0078000000000005</v>
      </c>
      <c r="C40080">
        <v>1.6247559</v>
      </c>
    </row>
    <row r="40081" spans="1:3" x14ac:dyDescent="0.25">
      <c r="A40081">
        <v>40.079000000000001</v>
      </c>
      <c r="B40081" s="1">
        <f t="shared" si="626"/>
        <v>4.0079000000000002</v>
      </c>
      <c r="C40081">
        <v>1.6250134000000001</v>
      </c>
    </row>
    <row r="40082" spans="1:3" x14ac:dyDescent="0.25">
      <c r="A40082">
        <v>40.08</v>
      </c>
      <c r="B40082" s="1">
        <f t="shared" si="626"/>
        <v>4.008</v>
      </c>
      <c r="C40082">
        <v>1.6247438999999999</v>
      </c>
    </row>
    <row r="40083" spans="1:3" x14ac:dyDescent="0.25">
      <c r="A40083">
        <v>40.081000000000003</v>
      </c>
      <c r="B40083" s="1">
        <f t="shared" si="626"/>
        <v>4.0081000000000007</v>
      </c>
      <c r="C40083">
        <v>1.6242409</v>
      </c>
    </row>
    <row r="40084" spans="1:3" x14ac:dyDescent="0.25">
      <c r="A40084">
        <v>40.082000000000001</v>
      </c>
      <c r="B40084" s="1">
        <f t="shared" si="626"/>
        <v>4.0082000000000004</v>
      </c>
      <c r="C40084">
        <v>1.6242433000000001</v>
      </c>
    </row>
    <row r="40085" spans="1:3" x14ac:dyDescent="0.25">
      <c r="A40085">
        <v>40.082999999999998</v>
      </c>
      <c r="B40085" s="1">
        <f t="shared" si="626"/>
        <v>4.0083000000000002</v>
      </c>
      <c r="C40085">
        <v>1.6247725</v>
      </c>
    </row>
    <row r="40086" spans="1:3" x14ac:dyDescent="0.25">
      <c r="A40086">
        <v>40.084000000000003</v>
      </c>
      <c r="B40086" s="1">
        <f t="shared" si="626"/>
        <v>4.0084000000000009</v>
      </c>
      <c r="C40086">
        <v>1.6254282</v>
      </c>
    </row>
    <row r="40087" spans="1:3" x14ac:dyDescent="0.25">
      <c r="A40087">
        <v>40.085000000000001</v>
      </c>
      <c r="B40087" s="1">
        <f t="shared" si="626"/>
        <v>4.0085000000000006</v>
      </c>
      <c r="C40087">
        <v>1.6261292000000001</v>
      </c>
    </row>
    <row r="40088" spans="1:3" x14ac:dyDescent="0.25">
      <c r="A40088">
        <v>40.085999999999999</v>
      </c>
      <c r="B40088" s="1">
        <f t="shared" si="626"/>
        <v>4.0086000000000004</v>
      </c>
      <c r="C40088">
        <v>1.6268802</v>
      </c>
    </row>
    <row r="40089" spans="1:3" x14ac:dyDescent="0.25">
      <c r="A40089">
        <v>40.087000000000003</v>
      </c>
      <c r="B40089" s="1">
        <f t="shared" si="626"/>
        <v>4.0087000000000002</v>
      </c>
      <c r="C40089">
        <v>1.6270279999999999</v>
      </c>
    </row>
    <row r="40090" spans="1:3" x14ac:dyDescent="0.25">
      <c r="A40090">
        <v>40.088000000000001</v>
      </c>
      <c r="B40090" s="1">
        <f t="shared" si="626"/>
        <v>4.0087999999999999</v>
      </c>
      <c r="C40090">
        <v>1.6268659000000001</v>
      </c>
    </row>
    <row r="40091" spans="1:3" x14ac:dyDescent="0.25">
      <c r="A40091">
        <v>40.088999999999999</v>
      </c>
      <c r="B40091" s="1">
        <f t="shared" si="626"/>
        <v>4.0088999999999997</v>
      </c>
      <c r="C40091">
        <v>1.6269207000000001</v>
      </c>
    </row>
    <row r="40092" spans="1:3" x14ac:dyDescent="0.25">
      <c r="A40092">
        <v>40.090000000000003</v>
      </c>
      <c r="B40092" s="1">
        <f t="shared" si="626"/>
        <v>4.0090000000000003</v>
      </c>
      <c r="C40092">
        <v>1.6274548</v>
      </c>
    </row>
    <row r="40093" spans="1:3" x14ac:dyDescent="0.25">
      <c r="A40093">
        <v>40.091000000000001</v>
      </c>
      <c r="B40093" s="1">
        <f t="shared" si="626"/>
        <v>4.0091000000000001</v>
      </c>
      <c r="C40093">
        <v>1.6286087</v>
      </c>
    </row>
    <row r="40094" spans="1:3" x14ac:dyDescent="0.25">
      <c r="A40094">
        <v>40.091999999999999</v>
      </c>
      <c r="B40094" s="1">
        <f t="shared" si="626"/>
        <v>4.0091999999999999</v>
      </c>
      <c r="C40094">
        <v>1.6294550999999999</v>
      </c>
    </row>
    <row r="40095" spans="1:3" x14ac:dyDescent="0.25">
      <c r="A40095">
        <v>40.093000000000004</v>
      </c>
      <c r="B40095" s="1">
        <f t="shared" si="626"/>
        <v>4.0093000000000005</v>
      </c>
      <c r="C40095">
        <v>1.6303515</v>
      </c>
    </row>
    <row r="40096" spans="1:3" x14ac:dyDescent="0.25">
      <c r="A40096">
        <v>40.094000000000001</v>
      </c>
      <c r="B40096" s="1">
        <f t="shared" si="626"/>
        <v>4.0094000000000003</v>
      </c>
      <c r="C40096">
        <v>1.6308475</v>
      </c>
    </row>
    <row r="40097" spans="1:3" x14ac:dyDescent="0.25">
      <c r="A40097">
        <v>40.094999999999999</v>
      </c>
      <c r="B40097" s="1">
        <f t="shared" si="626"/>
        <v>4.0095000000000001</v>
      </c>
      <c r="C40097">
        <v>1.6313504999999999</v>
      </c>
    </row>
    <row r="40098" spans="1:3" x14ac:dyDescent="0.25">
      <c r="A40098">
        <v>40.095999999999997</v>
      </c>
      <c r="B40098" s="1">
        <f t="shared" si="626"/>
        <v>4.0095999999999998</v>
      </c>
      <c r="C40098">
        <v>1.6320109</v>
      </c>
    </row>
    <row r="40099" spans="1:3" x14ac:dyDescent="0.25">
      <c r="A40099">
        <v>40.097000000000001</v>
      </c>
      <c r="B40099" s="1">
        <f t="shared" si="626"/>
        <v>4.0097000000000005</v>
      </c>
      <c r="C40099">
        <v>1.6330123000000001</v>
      </c>
    </row>
    <row r="40100" spans="1:3" x14ac:dyDescent="0.25">
      <c r="A40100">
        <v>40.097999999999999</v>
      </c>
      <c r="B40100" s="1">
        <f t="shared" si="626"/>
        <v>4.0098000000000003</v>
      </c>
      <c r="C40100">
        <v>1.6345763</v>
      </c>
    </row>
    <row r="40101" spans="1:3" x14ac:dyDescent="0.25">
      <c r="A40101">
        <v>40.098999999999997</v>
      </c>
      <c r="B40101" s="1">
        <f t="shared" si="626"/>
        <v>4.0099</v>
      </c>
      <c r="C40101">
        <v>1.6359258000000001</v>
      </c>
    </row>
    <row r="40102" spans="1:3" x14ac:dyDescent="0.25">
      <c r="A40102">
        <v>40.1</v>
      </c>
      <c r="B40102" s="1">
        <f t="shared" si="626"/>
        <v>4.0100000000000007</v>
      </c>
      <c r="C40102">
        <v>1.6368317999999999</v>
      </c>
    </row>
    <row r="40103" spans="1:3" x14ac:dyDescent="0.25">
      <c r="A40103">
        <v>40.100999999999999</v>
      </c>
      <c r="B40103" s="1">
        <f t="shared" si="626"/>
        <v>4.0101000000000004</v>
      </c>
      <c r="C40103">
        <v>1.6372751999999999</v>
      </c>
    </row>
    <row r="40104" spans="1:3" x14ac:dyDescent="0.25">
      <c r="A40104">
        <v>40.101999999999997</v>
      </c>
      <c r="B40104" s="1">
        <f t="shared" si="626"/>
        <v>4.0102000000000002</v>
      </c>
      <c r="C40104">
        <v>1.6376733999999999</v>
      </c>
    </row>
    <row r="40105" spans="1:3" x14ac:dyDescent="0.25">
      <c r="A40105">
        <v>40.103000000000002</v>
      </c>
      <c r="B40105" s="1">
        <f t="shared" si="626"/>
        <v>4.0103</v>
      </c>
      <c r="C40105">
        <v>1.6385078</v>
      </c>
    </row>
    <row r="40106" spans="1:3" x14ac:dyDescent="0.25">
      <c r="A40106">
        <v>40.103999999999999</v>
      </c>
      <c r="B40106" s="1">
        <f t="shared" si="626"/>
        <v>4.0103999999999997</v>
      </c>
      <c r="C40106">
        <v>1.6393209</v>
      </c>
    </row>
    <row r="40107" spans="1:3" x14ac:dyDescent="0.25">
      <c r="A40107">
        <v>40.104999999999997</v>
      </c>
      <c r="B40107" s="1">
        <f t="shared" si="626"/>
        <v>4.0104999999999995</v>
      </c>
      <c r="C40107">
        <v>1.6399288000000001</v>
      </c>
    </row>
    <row r="40108" spans="1:3" x14ac:dyDescent="0.25">
      <c r="A40108">
        <v>40.106000000000002</v>
      </c>
      <c r="B40108" s="1">
        <f t="shared" si="626"/>
        <v>4.0106000000000002</v>
      </c>
      <c r="C40108">
        <v>1.6401315000000001</v>
      </c>
    </row>
    <row r="40109" spans="1:3" x14ac:dyDescent="0.25">
      <c r="A40109">
        <v>40.106999999999999</v>
      </c>
      <c r="B40109" s="1">
        <f t="shared" si="626"/>
        <v>4.0106999999999999</v>
      </c>
      <c r="C40109">
        <v>1.6404605000000001</v>
      </c>
    </row>
    <row r="40110" spans="1:3" x14ac:dyDescent="0.25">
      <c r="A40110">
        <v>40.107999999999997</v>
      </c>
      <c r="B40110" s="1">
        <f t="shared" si="626"/>
        <v>4.0107999999999997</v>
      </c>
      <c r="C40110">
        <v>1.6413808000000001</v>
      </c>
    </row>
    <row r="40111" spans="1:3" x14ac:dyDescent="0.25">
      <c r="A40111">
        <v>40.109000000000002</v>
      </c>
      <c r="B40111" s="1">
        <f t="shared" si="626"/>
        <v>4.0109000000000004</v>
      </c>
      <c r="C40111">
        <v>1.6427373999999999</v>
      </c>
    </row>
    <row r="40112" spans="1:3" x14ac:dyDescent="0.25">
      <c r="A40112">
        <v>40.11</v>
      </c>
      <c r="B40112" s="1">
        <f t="shared" si="626"/>
        <v>4.0110000000000001</v>
      </c>
      <c r="C40112">
        <v>1.6437769</v>
      </c>
    </row>
    <row r="40113" spans="1:3" x14ac:dyDescent="0.25">
      <c r="A40113">
        <v>40.110999999999997</v>
      </c>
      <c r="B40113" s="1">
        <f t="shared" si="626"/>
        <v>4.0110999999999999</v>
      </c>
      <c r="C40113">
        <v>1.6443467</v>
      </c>
    </row>
    <row r="40114" spans="1:3" x14ac:dyDescent="0.25">
      <c r="A40114">
        <v>40.112000000000002</v>
      </c>
      <c r="B40114" s="1">
        <f t="shared" si="626"/>
        <v>4.0112000000000005</v>
      </c>
      <c r="C40114">
        <v>1.6445708000000001</v>
      </c>
    </row>
    <row r="40115" spans="1:3" x14ac:dyDescent="0.25">
      <c r="A40115">
        <v>40.113</v>
      </c>
      <c r="B40115" s="1">
        <f t="shared" si="626"/>
        <v>4.0113000000000003</v>
      </c>
      <c r="C40115">
        <v>1.6447973</v>
      </c>
    </row>
    <row r="40116" spans="1:3" x14ac:dyDescent="0.25">
      <c r="A40116">
        <v>40.113999999999997</v>
      </c>
      <c r="B40116" s="1">
        <f t="shared" si="626"/>
        <v>4.0114000000000001</v>
      </c>
      <c r="C40116">
        <v>1.6450262</v>
      </c>
    </row>
    <row r="40117" spans="1:3" x14ac:dyDescent="0.25">
      <c r="A40117">
        <v>40.115000000000002</v>
      </c>
      <c r="B40117" s="1">
        <f t="shared" si="626"/>
        <v>4.0115000000000007</v>
      </c>
      <c r="C40117">
        <v>1.6454934999999999</v>
      </c>
    </row>
    <row r="40118" spans="1:3" x14ac:dyDescent="0.25">
      <c r="A40118">
        <v>40.116</v>
      </c>
      <c r="B40118" s="1">
        <f t="shared" si="626"/>
        <v>4.0116000000000005</v>
      </c>
      <c r="C40118">
        <v>1.6464901000000001</v>
      </c>
    </row>
    <row r="40119" spans="1:3" x14ac:dyDescent="0.25">
      <c r="A40119">
        <v>40.116999999999997</v>
      </c>
      <c r="B40119" s="1">
        <f t="shared" si="626"/>
        <v>4.0117000000000003</v>
      </c>
      <c r="C40119">
        <v>1.6477704</v>
      </c>
    </row>
    <row r="40120" spans="1:3" x14ac:dyDescent="0.25">
      <c r="A40120">
        <v>40.118000000000002</v>
      </c>
      <c r="B40120" s="1">
        <f t="shared" si="626"/>
        <v>4.0118</v>
      </c>
      <c r="C40120">
        <v>1.64886</v>
      </c>
    </row>
    <row r="40121" spans="1:3" x14ac:dyDescent="0.25">
      <c r="A40121">
        <v>40.119</v>
      </c>
      <c r="B40121" s="1">
        <f t="shared" si="626"/>
        <v>4.0118999999999998</v>
      </c>
      <c r="C40121">
        <v>1.6494131000000001</v>
      </c>
    </row>
    <row r="40122" spans="1:3" x14ac:dyDescent="0.25">
      <c r="A40122">
        <v>40.119999999999997</v>
      </c>
      <c r="B40122" s="1">
        <f t="shared" si="626"/>
        <v>4.0119999999999996</v>
      </c>
      <c r="C40122">
        <v>1.6496086000000001</v>
      </c>
    </row>
    <row r="40123" spans="1:3" x14ac:dyDescent="0.25">
      <c r="A40123">
        <v>40.121000000000002</v>
      </c>
      <c r="B40123" s="1">
        <f t="shared" si="626"/>
        <v>4.0121000000000002</v>
      </c>
      <c r="C40123">
        <v>1.6498899</v>
      </c>
    </row>
    <row r="40124" spans="1:3" x14ac:dyDescent="0.25">
      <c r="A40124">
        <v>40.122</v>
      </c>
      <c r="B40124" s="1">
        <f t="shared" si="626"/>
        <v>4.0122</v>
      </c>
      <c r="C40124">
        <v>1.6501235999999999</v>
      </c>
    </row>
    <row r="40125" spans="1:3" x14ac:dyDescent="0.25">
      <c r="A40125">
        <v>40.122999999999998</v>
      </c>
      <c r="B40125" s="1">
        <f t="shared" si="626"/>
        <v>4.0122999999999998</v>
      </c>
      <c r="C40125">
        <v>1.6504144999999999</v>
      </c>
    </row>
    <row r="40126" spans="1:3" x14ac:dyDescent="0.25">
      <c r="A40126">
        <v>40.124000000000002</v>
      </c>
      <c r="B40126" s="1">
        <f t="shared" si="626"/>
        <v>4.0124000000000004</v>
      </c>
      <c r="C40126">
        <v>1.6501546</v>
      </c>
    </row>
    <row r="40127" spans="1:3" x14ac:dyDescent="0.25">
      <c r="A40127">
        <v>40.125</v>
      </c>
      <c r="B40127" s="1">
        <f t="shared" si="626"/>
        <v>4.0125000000000002</v>
      </c>
      <c r="C40127">
        <v>1.6500615999999999</v>
      </c>
    </row>
    <row r="40128" spans="1:3" x14ac:dyDescent="0.25">
      <c r="A40128">
        <v>40.125999999999998</v>
      </c>
      <c r="B40128" s="1">
        <f t="shared" si="626"/>
        <v>4.0125999999999999</v>
      </c>
      <c r="C40128">
        <v>1.6500878000000001</v>
      </c>
    </row>
    <row r="40129" spans="1:3" x14ac:dyDescent="0.25">
      <c r="A40129">
        <v>40.127000000000002</v>
      </c>
      <c r="B40129" s="1">
        <f t="shared" si="626"/>
        <v>4.0127000000000006</v>
      </c>
      <c r="C40129">
        <v>1.6506147</v>
      </c>
    </row>
    <row r="40130" spans="1:3" x14ac:dyDescent="0.25">
      <c r="A40130">
        <v>40.128</v>
      </c>
      <c r="B40130" s="1">
        <f t="shared" si="626"/>
        <v>4.0128000000000004</v>
      </c>
      <c r="C40130">
        <v>1.6506147</v>
      </c>
    </row>
    <row r="40131" spans="1:3" x14ac:dyDescent="0.25">
      <c r="A40131">
        <v>40.128999999999998</v>
      </c>
      <c r="B40131" s="1">
        <f t="shared" si="626"/>
        <v>4.0129000000000001</v>
      </c>
      <c r="C40131">
        <v>1.6501665000000001</v>
      </c>
    </row>
    <row r="40132" spans="1:3" x14ac:dyDescent="0.25">
      <c r="A40132">
        <v>40.130000000000003</v>
      </c>
      <c r="B40132" s="1">
        <f t="shared" si="626"/>
        <v>4.0130000000000008</v>
      </c>
      <c r="C40132">
        <v>1.6496325000000001</v>
      </c>
    </row>
    <row r="40133" spans="1:3" x14ac:dyDescent="0.25">
      <c r="A40133">
        <v>40.131</v>
      </c>
      <c r="B40133" s="1">
        <f t="shared" ref="B40133:B40196" si="627">A40133*0.1</f>
        <v>4.0131000000000006</v>
      </c>
      <c r="C40133">
        <v>1.6497278</v>
      </c>
    </row>
    <row r="40134" spans="1:3" x14ac:dyDescent="0.25">
      <c r="A40134">
        <v>40.131999999999998</v>
      </c>
      <c r="B40134" s="1">
        <f t="shared" si="627"/>
        <v>4.0132000000000003</v>
      </c>
      <c r="C40134">
        <v>1.6507125</v>
      </c>
    </row>
    <row r="40135" spans="1:3" x14ac:dyDescent="0.25">
      <c r="A40135">
        <v>40.133000000000003</v>
      </c>
      <c r="B40135" s="1">
        <f t="shared" si="627"/>
        <v>4.0133000000000001</v>
      </c>
      <c r="C40135">
        <v>1.6519356000000001</v>
      </c>
    </row>
    <row r="40136" spans="1:3" x14ac:dyDescent="0.25">
      <c r="A40136">
        <v>40.134</v>
      </c>
      <c r="B40136" s="1">
        <f t="shared" si="627"/>
        <v>4.0133999999999999</v>
      </c>
      <c r="C40136">
        <v>1.6525888</v>
      </c>
    </row>
    <row r="40137" spans="1:3" x14ac:dyDescent="0.25">
      <c r="A40137">
        <v>40.134999999999998</v>
      </c>
      <c r="B40137" s="1">
        <f t="shared" si="627"/>
        <v>4.0134999999999996</v>
      </c>
      <c r="C40137">
        <v>1.6530990999999999</v>
      </c>
    </row>
    <row r="40138" spans="1:3" x14ac:dyDescent="0.25">
      <c r="A40138">
        <v>40.136000000000003</v>
      </c>
      <c r="B40138" s="1">
        <f t="shared" si="627"/>
        <v>4.0136000000000003</v>
      </c>
      <c r="C40138">
        <v>1.6531587000000001</v>
      </c>
    </row>
    <row r="40139" spans="1:3" x14ac:dyDescent="0.25">
      <c r="A40139">
        <v>40.137</v>
      </c>
      <c r="B40139" s="1">
        <f t="shared" si="627"/>
        <v>4.0137</v>
      </c>
      <c r="C40139">
        <v>1.6533017000000001</v>
      </c>
    </row>
    <row r="40140" spans="1:3" x14ac:dyDescent="0.25">
      <c r="A40140">
        <v>40.137999999999998</v>
      </c>
      <c r="B40140" s="1">
        <f t="shared" si="627"/>
        <v>4.0137999999999998</v>
      </c>
      <c r="C40140">
        <v>1.6535496999999999</v>
      </c>
    </row>
    <row r="40141" spans="1:3" x14ac:dyDescent="0.25">
      <c r="A40141">
        <v>40.139000000000003</v>
      </c>
      <c r="B40141" s="1">
        <f t="shared" si="627"/>
        <v>4.0139000000000005</v>
      </c>
      <c r="C40141">
        <v>1.6546129999999999</v>
      </c>
    </row>
    <row r="40142" spans="1:3" x14ac:dyDescent="0.25">
      <c r="A40142">
        <v>40.14</v>
      </c>
      <c r="B40142" s="1">
        <f t="shared" si="627"/>
        <v>4.0140000000000002</v>
      </c>
      <c r="C40142">
        <v>1.6558671</v>
      </c>
    </row>
    <row r="40143" spans="1:3" x14ac:dyDescent="0.25">
      <c r="A40143">
        <v>40.140999999999998</v>
      </c>
      <c r="B40143" s="1">
        <f t="shared" si="627"/>
        <v>4.0141</v>
      </c>
      <c r="C40143">
        <v>1.6570066999999999</v>
      </c>
    </row>
    <row r="40144" spans="1:3" x14ac:dyDescent="0.25">
      <c r="A40144">
        <v>40.142000000000003</v>
      </c>
      <c r="B40144" s="1">
        <f t="shared" si="627"/>
        <v>4.0142000000000007</v>
      </c>
      <c r="C40144">
        <v>1.6576051999999999</v>
      </c>
    </row>
    <row r="40145" spans="1:3" x14ac:dyDescent="0.25">
      <c r="A40145">
        <v>40.143000000000001</v>
      </c>
      <c r="B40145" s="1">
        <f t="shared" si="627"/>
        <v>4.0143000000000004</v>
      </c>
      <c r="C40145">
        <v>1.6577005</v>
      </c>
    </row>
    <row r="40146" spans="1:3" x14ac:dyDescent="0.25">
      <c r="A40146">
        <v>40.143999999999998</v>
      </c>
      <c r="B40146" s="1">
        <f t="shared" si="627"/>
        <v>4.0144000000000002</v>
      </c>
      <c r="C40146">
        <v>1.6577052999999999</v>
      </c>
    </row>
    <row r="40147" spans="1:3" x14ac:dyDescent="0.25">
      <c r="A40147">
        <v>40.145000000000003</v>
      </c>
      <c r="B40147" s="1">
        <f t="shared" si="627"/>
        <v>4.0145000000000008</v>
      </c>
      <c r="C40147">
        <v>1.6580820000000001</v>
      </c>
    </row>
    <row r="40148" spans="1:3" x14ac:dyDescent="0.25">
      <c r="A40148">
        <v>40.146000000000001</v>
      </c>
      <c r="B40148" s="1">
        <f t="shared" si="627"/>
        <v>4.0146000000000006</v>
      </c>
      <c r="C40148">
        <v>1.6583371</v>
      </c>
    </row>
    <row r="40149" spans="1:3" x14ac:dyDescent="0.25">
      <c r="A40149">
        <v>40.146999999999998</v>
      </c>
      <c r="B40149" s="1">
        <f t="shared" si="627"/>
        <v>4.0147000000000004</v>
      </c>
      <c r="C40149">
        <v>1.6583251999999999</v>
      </c>
    </row>
    <row r="40150" spans="1:3" x14ac:dyDescent="0.25">
      <c r="A40150">
        <v>40.148000000000003</v>
      </c>
      <c r="B40150" s="1">
        <f t="shared" si="627"/>
        <v>4.0148000000000001</v>
      </c>
      <c r="C40150">
        <v>1.6575812999999999</v>
      </c>
    </row>
    <row r="40151" spans="1:3" x14ac:dyDescent="0.25">
      <c r="A40151">
        <v>40.149000000000001</v>
      </c>
      <c r="B40151" s="1">
        <f t="shared" si="627"/>
        <v>4.0148999999999999</v>
      </c>
      <c r="C40151">
        <v>1.6570735000000001</v>
      </c>
    </row>
    <row r="40152" spans="1:3" x14ac:dyDescent="0.25">
      <c r="A40152">
        <v>40.15</v>
      </c>
      <c r="B40152" s="1">
        <f t="shared" si="627"/>
        <v>4.0149999999999997</v>
      </c>
      <c r="C40152">
        <v>1.6572165000000001</v>
      </c>
    </row>
    <row r="40153" spans="1:3" x14ac:dyDescent="0.25">
      <c r="A40153">
        <v>40.151000000000003</v>
      </c>
      <c r="B40153" s="1">
        <f t="shared" si="627"/>
        <v>4.0151000000000003</v>
      </c>
      <c r="C40153">
        <v>1.6571998999999999</v>
      </c>
    </row>
    <row r="40154" spans="1:3" x14ac:dyDescent="0.25">
      <c r="A40154">
        <v>40.152000000000001</v>
      </c>
      <c r="B40154" s="1">
        <f t="shared" si="627"/>
        <v>4.0152000000000001</v>
      </c>
      <c r="C40154">
        <v>1.6567802</v>
      </c>
    </row>
    <row r="40155" spans="1:3" x14ac:dyDescent="0.25">
      <c r="A40155">
        <v>40.152999999999999</v>
      </c>
      <c r="B40155" s="1">
        <f t="shared" si="627"/>
        <v>4.0152999999999999</v>
      </c>
      <c r="C40155">
        <v>1.6562962999999999</v>
      </c>
    </row>
    <row r="40156" spans="1:3" x14ac:dyDescent="0.25">
      <c r="A40156">
        <v>40.154000000000003</v>
      </c>
      <c r="B40156" s="1">
        <f t="shared" si="627"/>
        <v>4.0154000000000005</v>
      </c>
      <c r="C40156">
        <v>1.6564726999999999</v>
      </c>
    </row>
    <row r="40157" spans="1:3" x14ac:dyDescent="0.25">
      <c r="A40157">
        <v>40.155000000000001</v>
      </c>
      <c r="B40157" s="1">
        <f t="shared" si="627"/>
        <v>4.0155000000000003</v>
      </c>
      <c r="C40157">
        <v>1.6575503</v>
      </c>
    </row>
    <row r="40158" spans="1:3" x14ac:dyDescent="0.25">
      <c r="A40158">
        <v>40.155999999999999</v>
      </c>
      <c r="B40158" s="1">
        <f t="shared" si="627"/>
        <v>4.0156000000000001</v>
      </c>
      <c r="C40158">
        <v>1.6592526000000001</v>
      </c>
    </row>
    <row r="40159" spans="1:3" x14ac:dyDescent="0.25">
      <c r="A40159">
        <v>40.156999999999996</v>
      </c>
      <c r="B40159" s="1">
        <f t="shared" si="627"/>
        <v>4.0156999999999998</v>
      </c>
      <c r="C40159">
        <v>1.6603994</v>
      </c>
    </row>
    <row r="40160" spans="1:3" x14ac:dyDescent="0.25">
      <c r="A40160">
        <v>40.158000000000001</v>
      </c>
      <c r="B40160" s="1">
        <f t="shared" si="627"/>
        <v>4.0158000000000005</v>
      </c>
      <c r="C40160">
        <v>1.6611648000000001</v>
      </c>
    </row>
    <row r="40161" spans="1:3" x14ac:dyDescent="0.25">
      <c r="A40161">
        <v>40.158999999999999</v>
      </c>
      <c r="B40161" s="1">
        <f t="shared" si="627"/>
        <v>4.0159000000000002</v>
      </c>
      <c r="C40161">
        <v>1.6613340000000001</v>
      </c>
    </row>
    <row r="40162" spans="1:3" x14ac:dyDescent="0.25">
      <c r="A40162">
        <v>40.159999999999997</v>
      </c>
      <c r="B40162" s="1">
        <f t="shared" si="627"/>
        <v>4.016</v>
      </c>
      <c r="C40162">
        <v>1.6613960000000001</v>
      </c>
    </row>
    <row r="40163" spans="1:3" x14ac:dyDescent="0.25">
      <c r="A40163">
        <v>40.161000000000001</v>
      </c>
      <c r="B40163" s="1">
        <f t="shared" si="627"/>
        <v>4.0161000000000007</v>
      </c>
      <c r="C40163">
        <v>1.6618586</v>
      </c>
    </row>
    <row r="40164" spans="1:3" x14ac:dyDescent="0.25">
      <c r="A40164">
        <v>40.161999999999999</v>
      </c>
      <c r="B40164" s="1">
        <f t="shared" si="627"/>
        <v>4.0162000000000004</v>
      </c>
      <c r="C40164">
        <v>1.6623402</v>
      </c>
    </row>
    <row r="40165" spans="1:3" x14ac:dyDescent="0.25">
      <c r="A40165">
        <v>40.162999999999997</v>
      </c>
      <c r="B40165" s="1">
        <f t="shared" si="627"/>
        <v>4.0163000000000002</v>
      </c>
      <c r="C40165">
        <v>1.6624165</v>
      </c>
    </row>
    <row r="40166" spans="1:3" x14ac:dyDescent="0.25">
      <c r="A40166">
        <v>40.164000000000001</v>
      </c>
      <c r="B40166" s="1">
        <f t="shared" si="627"/>
        <v>4.0164</v>
      </c>
      <c r="C40166">
        <v>1.6620231000000001</v>
      </c>
    </row>
    <row r="40167" spans="1:3" x14ac:dyDescent="0.25">
      <c r="A40167">
        <v>40.164999999999999</v>
      </c>
      <c r="B40167" s="1">
        <f t="shared" si="627"/>
        <v>4.0164999999999997</v>
      </c>
      <c r="C40167">
        <v>1.6619587</v>
      </c>
    </row>
    <row r="40168" spans="1:3" x14ac:dyDescent="0.25">
      <c r="A40168">
        <v>40.165999999999997</v>
      </c>
      <c r="B40168" s="1">
        <f t="shared" si="627"/>
        <v>4.0165999999999995</v>
      </c>
      <c r="C40168">
        <v>1.6623330000000001</v>
      </c>
    </row>
    <row r="40169" spans="1:3" x14ac:dyDescent="0.25">
      <c r="A40169">
        <v>40.167000000000002</v>
      </c>
      <c r="B40169" s="1">
        <f t="shared" si="627"/>
        <v>4.0167000000000002</v>
      </c>
      <c r="C40169">
        <v>1.6634344999999999</v>
      </c>
    </row>
    <row r="40170" spans="1:3" x14ac:dyDescent="0.25">
      <c r="A40170">
        <v>40.167999999999999</v>
      </c>
      <c r="B40170" s="1">
        <f t="shared" si="627"/>
        <v>4.0167999999999999</v>
      </c>
      <c r="C40170">
        <v>1.6648531</v>
      </c>
    </row>
    <row r="40171" spans="1:3" x14ac:dyDescent="0.25">
      <c r="A40171">
        <v>40.168999999999997</v>
      </c>
      <c r="B40171" s="1">
        <f t="shared" si="627"/>
        <v>4.0168999999999997</v>
      </c>
      <c r="C40171">
        <v>1.6658687999999999</v>
      </c>
    </row>
    <row r="40172" spans="1:3" x14ac:dyDescent="0.25">
      <c r="A40172">
        <v>40.17</v>
      </c>
      <c r="B40172" s="1">
        <f t="shared" si="627"/>
        <v>4.0170000000000003</v>
      </c>
      <c r="C40172">
        <v>1.6665196</v>
      </c>
    </row>
    <row r="40173" spans="1:3" x14ac:dyDescent="0.25">
      <c r="A40173">
        <v>40.170999999999999</v>
      </c>
      <c r="B40173" s="1">
        <f t="shared" si="627"/>
        <v>4.0171000000000001</v>
      </c>
      <c r="C40173">
        <v>1.6667962000000001</v>
      </c>
    </row>
    <row r="40174" spans="1:3" x14ac:dyDescent="0.25">
      <c r="A40174">
        <v>40.171999999999997</v>
      </c>
      <c r="B40174" s="1">
        <f t="shared" si="627"/>
        <v>4.0171999999999999</v>
      </c>
      <c r="C40174">
        <v>1.6673492999999999</v>
      </c>
    </row>
    <row r="40175" spans="1:3" x14ac:dyDescent="0.25">
      <c r="A40175">
        <v>40.173000000000002</v>
      </c>
      <c r="B40175" s="1">
        <f t="shared" si="627"/>
        <v>4.0173000000000005</v>
      </c>
      <c r="C40175">
        <v>1.6678309</v>
      </c>
    </row>
    <row r="40176" spans="1:3" x14ac:dyDescent="0.25">
      <c r="A40176">
        <v>40.173999999999999</v>
      </c>
      <c r="B40176" s="1">
        <f t="shared" si="627"/>
        <v>4.0174000000000003</v>
      </c>
      <c r="C40176">
        <v>1.6689324000000001</v>
      </c>
    </row>
    <row r="40177" spans="1:3" x14ac:dyDescent="0.25">
      <c r="A40177">
        <v>40.174999999999997</v>
      </c>
      <c r="B40177" s="1">
        <f t="shared" si="627"/>
        <v>4.0175000000000001</v>
      </c>
      <c r="C40177">
        <v>1.6703534</v>
      </c>
    </row>
    <row r="40178" spans="1:3" x14ac:dyDescent="0.25">
      <c r="A40178">
        <v>40.176000000000002</v>
      </c>
      <c r="B40178" s="1">
        <f t="shared" si="627"/>
        <v>4.0176000000000007</v>
      </c>
      <c r="C40178">
        <v>1.6714859</v>
      </c>
    </row>
    <row r="40179" spans="1:3" x14ac:dyDescent="0.25">
      <c r="A40179">
        <v>40.177</v>
      </c>
      <c r="B40179" s="1">
        <f t="shared" si="627"/>
        <v>4.0177000000000005</v>
      </c>
      <c r="C40179">
        <v>1.6722298</v>
      </c>
    </row>
    <row r="40180" spans="1:3" x14ac:dyDescent="0.25">
      <c r="A40180">
        <v>40.177999999999997</v>
      </c>
      <c r="B40180" s="1">
        <f t="shared" si="627"/>
        <v>4.0178000000000003</v>
      </c>
      <c r="C40180">
        <v>1.6720009</v>
      </c>
    </row>
    <row r="40181" spans="1:3" x14ac:dyDescent="0.25">
      <c r="A40181">
        <v>40.179000000000002</v>
      </c>
      <c r="B40181" s="1">
        <f t="shared" si="627"/>
        <v>4.0179</v>
      </c>
      <c r="C40181">
        <v>1.6710472000000001</v>
      </c>
    </row>
    <row r="40182" spans="1:3" x14ac:dyDescent="0.25">
      <c r="A40182">
        <v>40.18</v>
      </c>
      <c r="B40182" s="1">
        <f t="shared" si="627"/>
        <v>4.0179999999999998</v>
      </c>
      <c r="C40182">
        <v>1.6698980000000001</v>
      </c>
    </row>
    <row r="40183" spans="1:3" x14ac:dyDescent="0.25">
      <c r="A40183">
        <v>40.180999999999997</v>
      </c>
      <c r="B40183" s="1">
        <f t="shared" si="627"/>
        <v>4.0180999999999996</v>
      </c>
      <c r="C40183">
        <v>1.6688799999999999</v>
      </c>
    </row>
    <row r="40184" spans="1:3" x14ac:dyDescent="0.25">
      <c r="A40184">
        <v>40.182000000000002</v>
      </c>
      <c r="B40184" s="1">
        <f t="shared" si="627"/>
        <v>4.0182000000000002</v>
      </c>
      <c r="C40184">
        <v>1.6684388999999999</v>
      </c>
    </row>
    <row r="40185" spans="1:3" x14ac:dyDescent="0.25">
      <c r="A40185">
        <v>40.183</v>
      </c>
      <c r="B40185" s="1">
        <f t="shared" si="627"/>
        <v>4.0183</v>
      </c>
      <c r="C40185">
        <v>1.6687369000000001</v>
      </c>
    </row>
    <row r="40186" spans="1:3" x14ac:dyDescent="0.25">
      <c r="A40186">
        <v>40.183999999999997</v>
      </c>
      <c r="B40186" s="1">
        <f t="shared" si="627"/>
        <v>4.0183999999999997</v>
      </c>
      <c r="C40186">
        <v>1.6698217</v>
      </c>
    </row>
    <row r="40187" spans="1:3" x14ac:dyDescent="0.25">
      <c r="A40187">
        <v>40.185000000000002</v>
      </c>
      <c r="B40187" s="1">
        <f t="shared" si="627"/>
        <v>4.0185000000000004</v>
      </c>
      <c r="C40187">
        <v>1.6707802</v>
      </c>
    </row>
    <row r="40188" spans="1:3" x14ac:dyDescent="0.25">
      <c r="A40188">
        <v>40.186</v>
      </c>
      <c r="B40188" s="1">
        <f t="shared" si="627"/>
        <v>4.0186000000000002</v>
      </c>
      <c r="C40188">
        <v>1.6715312</v>
      </c>
    </row>
    <row r="40189" spans="1:3" x14ac:dyDescent="0.25">
      <c r="A40189">
        <v>40.186999999999998</v>
      </c>
      <c r="B40189" s="1">
        <f t="shared" si="627"/>
        <v>4.0186999999999999</v>
      </c>
      <c r="C40189">
        <v>1.6717696</v>
      </c>
    </row>
    <row r="40190" spans="1:3" x14ac:dyDescent="0.25">
      <c r="A40190">
        <v>40.188000000000002</v>
      </c>
      <c r="B40190" s="1">
        <f t="shared" si="627"/>
        <v>4.0188000000000006</v>
      </c>
      <c r="C40190">
        <v>1.6717314999999999</v>
      </c>
    </row>
    <row r="40191" spans="1:3" x14ac:dyDescent="0.25">
      <c r="A40191">
        <v>40.189</v>
      </c>
      <c r="B40191" s="1">
        <f t="shared" si="627"/>
        <v>4.0189000000000004</v>
      </c>
      <c r="C40191">
        <v>1.6719961000000001</v>
      </c>
    </row>
    <row r="40192" spans="1:3" x14ac:dyDescent="0.25">
      <c r="A40192">
        <v>40.19</v>
      </c>
      <c r="B40192" s="1">
        <f t="shared" si="627"/>
        <v>4.0190000000000001</v>
      </c>
      <c r="C40192">
        <v>1.6728662999999999</v>
      </c>
    </row>
    <row r="40193" spans="1:3" x14ac:dyDescent="0.25">
      <c r="A40193">
        <v>40.191000000000003</v>
      </c>
      <c r="B40193" s="1">
        <f t="shared" si="627"/>
        <v>4.0191000000000008</v>
      </c>
      <c r="C40193">
        <v>1.6742706000000001</v>
      </c>
    </row>
    <row r="40194" spans="1:3" x14ac:dyDescent="0.25">
      <c r="A40194">
        <v>40.192</v>
      </c>
      <c r="B40194" s="1">
        <f t="shared" si="627"/>
        <v>4.0192000000000005</v>
      </c>
      <c r="C40194">
        <v>1.6754794</v>
      </c>
    </row>
    <row r="40195" spans="1:3" x14ac:dyDescent="0.25">
      <c r="A40195">
        <v>40.192999999999998</v>
      </c>
      <c r="B40195" s="1">
        <f t="shared" si="627"/>
        <v>4.0193000000000003</v>
      </c>
      <c r="C40195">
        <v>1.6760683000000001</v>
      </c>
    </row>
    <row r="40196" spans="1:3" x14ac:dyDescent="0.25">
      <c r="A40196">
        <v>40.194000000000003</v>
      </c>
      <c r="B40196" s="1">
        <f t="shared" si="627"/>
        <v>4.0194000000000001</v>
      </c>
      <c r="C40196">
        <v>1.6760873999999999</v>
      </c>
    </row>
    <row r="40197" spans="1:3" x14ac:dyDescent="0.25">
      <c r="A40197">
        <v>40.195</v>
      </c>
      <c r="B40197" s="1">
        <f t="shared" ref="B40197:B40260" si="628">A40197*0.1</f>
        <v>4.0194999999999999</v>
      </c>
      <c r="C40197">
        <v>1.6755557000000001</v>
      </c>
    </row>
    <row r="40198" spans="1:3" x14ac:dyDescent="0.25">
      <c r="A40198">
        <v>40.195999999999998</v>
      </c>
      <c r="B40198" s="1">
        <f t="shared" si="628"/>
        <v>4.0195999999999996</v>
      </c>
      <c r="C40198">
        <v>1.6748071</v>
      </c>
    </row>
    <row r="40199" spans="1:3" x14ac:dyDescent="0.25">
      <c r="A40199">
        <v>40.197000000000003</v>
      </c>
      <c r="B40199" s="1">
        <f t="shared" si="628"/>
        <v>4.0197000000000003</v>
      </c>
      <c r="C40199">
        <v>1.6741109000000001</v>
      </c>
    </row>
    <row r="40200" spans="1:3" x14ac:dyDescent="0.25">
      <c r="A40200">
        <v>40.198</v>
      </c>
      <c r="B40200" s="1">
        <f t="shared" si="628"/>
        <v>4.0198</v>
      </c>
      <c r="C40200">
        <v>1.6738629</v>
      </c>
    </row>
    <row r="40201" spans="1:3" x14ac:dyDescent="0.25">
      <c r="A40201">
        <v>40.198999999999998</v>
      </c>
      <c r="B40201" s="1">
        <f t="shared" si="628"/>
        <v>4.0198999999999998</v>
      </c>
      <c r="C40201">
        <v>1.6741896000000001</v>
      </c>
    </row>
    <row r="40202" spans="1:3" x14ac:dyDescent="0.25">
      <c r="A40202">
        <v>40.200000000000003</v>
      </c>
      <c r="B40202" s="1">
        <f t="shared" si="628"/>
        <v>4.0200000000000005</v>
      </c>
      <c r="C40202">
        <v>1.6751242</v>
      </c>
    </row>
    <row r="40203" spans="1:3" x14ac:dyDescent="0.25">
      <c r="A40203">
        <v>40.201000000000001</v>
      </c>
      <c r="B40203" s="1">
        <f t="shared" si="628"/>
        <v>4.0201000000000002</v>
      </c>
      <c r="C40203">
        <v>1.6763973000000001</v>
      </c>
    </row>
    <row r="40204" spans="1:3" x14ac:dyDescent="0.25">
      <c r="A40204">
        <v>40.201999999999998</v>
      </c>
      <c r="B40204" s="1">
        <f t="shared" si="628"/>
        <v>4.0202</v>
      </c>
      <c r="C40204">
        <v>1.6769457000000001</v>
      </c>
    </row>
    <row r="40205" spans="1:3" x14ac:dyDescent="0.25">
      <c r="A40205">
        <v>40.203000000000003</v>
      </c>
      <c r="B40205" s="1">
        <f t="shared" si="628"/>
        <v>4.0203000000000007</v>
      </c>
      <c r="C40205">
        <v>1.6772866</v>
      </c>
    </row>
    <row r="40206" spans="1:3" x14ac:dyDescent="0.25">
      <c r="A40206">
        <v>40.204000000000001</v>
      </c>
      <c r="B40206" s="1">
        <f t="shared" si="628"/>
        <v>4.0204000000000004</v>
      </c>
      <c r="C40206">
        <v>1.6774249000000001</v>
      </c>
    </row>
    <row r="40207" spans="1:3" x14ac:dyDescent="0.25">
      <c r="A40207">
        <v>40.204999999999998</v>
      </c>
      <c r="B40207" s="1">
        <f t="shared" si="628"/>
        <v>4.0205000000000002</v>
      </c>
      <c r="C40207">
        <v>1.677897</v>
      </c>
    </row>
    <row r="40208" spans="1:3" x14ac:dyDescent="0.25">
      <c r="A40208">
        <v>40.206000000000003</v>
      </c>
      <c r="B40208" s="1">
        <f t="shared" si="628"/>
        <v>4.0206000000000008</v>
      </c>
      <c r="C40208">
        <v>1.6784167000000001</v>
      </c>
    </row>
    <row r="40209" spans="1:3" x14ac:dyDescent="0.25">
      <c r="A40209">
        <v>40.207000000000001</v>
      </c>
      <c r="B40209" s="1">
        <f t="shared" si="628"/>
        <v>4.0207000000000006</v>
      </c>
      <c r="C40209">
        <v>1.6788459</v>
      </c>
    </row>
    <row r="40210" spans="1:3" x14ac:dyDescent="0.25">
      <c r="A40210">
        <v>40.207999999999998</v>
      </c>
      <c r="B40210" s="1">
        <f t="shared" si="628"/>
        <v>4.0208000000000004</v>
      </c>
      <c r="C40210">
        <v>1.6785645</v>
      </c>
    </row>
    <row r="40211" spans="1:3" x14ac:dyDescent="0.25">
      <c r="A40211">
        <v>40.209000000000003</v>
      </c>
      <c r="B40211" s="1">
        <f t="shared" si="628"/>
        <v>4.0209000000000001</v>
      </c>
      <c r="C40211">
        <v>1.6779137</v>
      </c>
    </row>
    <row r="40212" spans="1:3" x14ac:dyDescent="0.25">
      <c r="A40212">
        <v>40.21</v>
      </c>
      <c r="B40212" s="1">
        <f t="shared" si="628"/>
        <v>4.0209999999999999</v>
      </c>
      <c r="C40212">
        <v>1.6779280000000001</v>
      </c>
    </row>
    <row r="40213" spans="1:3" x14ac:dyDescent="0.25">
      <c r="A40213">
        <v>40.210999999999999</v>
      </c>
      <c r="B40213" s="1">
        <f t="shared" si="628"/>
        <v>4.0210999999999997</v>
      </c>
      <c r="C40213">
        <v>1.6786504</v>
      </c>
    </row>
    <row r="40214" spans="1:3" x14ac:dyDescent="0.25">
      <c r="A40214">
        <v>40.212000000000003</v>
      </c>
      <c r="B40214" s="1">
        <f t="shared" si="628"/>
        <v>4.0212000000000003</v>
      </c>
      <c r="C40214">
        <v>1.6799067999999999</v>
      </c>
    </row>
    <row r="40215" spans="1:3" x14ac:dyDescent="0.25">
      <c r="A40215">
        <v>40.213000000000001</v>
      </c>
      <c r="B40215" s="1">
        <f t="shared" si="628"/>
        <v>4.0213000000000001</v>
      </c>
      <c r="C40215">
        <v>1.6810703</v>
      </c>
    </row>
    <row r="40216" spans="1:3" x14ac:dyDescent="0.25">
      <c r="A40216">
        <v>40.213999999999999</v>
      </c>
      <c r="B40216" s="1">
        <f t="shared" si="628"/>
        <v>4.0213999999999999</v>
      </c>
      <c r="C40216">
        <v>1.6816139000000001</v>
      </c>
    </row>
    <row r="40217" spans="1:3" x14ac:dyDescent="0.25">
      <c r="A40217">
        <v>40.215000000000003</v>
      </c>
      <c r="B40217" s="1">
        <f t="shared" si="628"/>
        <v>4.0215000000000005</v>
      </c>
      <c r="C40217">
        <v>1.6815448</v>
      </c>
    </row>
    <row r="40218" spans="1:3" x14ac:dyDescent="0.25">
      <c r="A40218">
        <v>40.216000000000001</v>
      </c>
      <c r="B40218" s="1">
        <f t="shared" si="628"/>
        <v>4.0216000000000003</v>
      </c>
      <c r="C40218">
        <v>1.681478</v>
      </c>
    </row>
    <row r="40219" spans="1:3" x14ac:dyDescent="0.25">
      <c r="A40219">
        <v>40.216999999999999</v>
      </c>
      <c r="B40219" s="1">
        <f t="shared" si="628"/>
        <v>4.0217000000000001</v>
      </c>
      <c r="C40219">
        <v>1.6816306000000001</v>
      </c>
    </row>
    <row r="40220" spans="1:3" x14ac:dyDescent="0.25">
      <c r="A40220">
        <v>40.218000000000004</v>
      </c>
      <c r="B40220" s="1">
        <f t="shared" si="628"/>
        <v>4.0218000000000007</v>
      </c>
      <c r="C40220">
        <v>1.6819358</v>
      </c>
    </row>
    <row r="40221" spans="1:3" x14ac:dyDescent="0.25">
      <c r="A40221">
        <v>40.219000000000001</v>
      </c>
      <c r="B40221" s="1">
        <f t="shared" si="628"/>
        <v>4.0219000000000005</v>
      </c>
      <c r="C40221">
        <v>1.6816878</v>
      </c>
    </row>
    <row r="40222" spans="1:3" x14ac:dyDescent="0.25">
      <c r="A40222">
        <v>40.22</v>
      </c>
      <c r="B40222" s="1">
        <f t="shared" si="628"/>
        <v>4.0220000000000002</v>
      </c>
      <c r="C40222">
        <v>1.6811537999999999</v>
      </c>
    </row>
    <row r="40223" spans="1:3" x14ac:dyDescent="0.25">
      <c r="A40223">
        <v>40.220999999999997</v>
      </c>
      <c r="B40223" s="1">
        <f t="shared" si="628"/>
        <v>4.0221</v>
      </c>
      <c r="C40223">
        <v>1.6809607</v>
      </c>
    </row>
    <row r="40224" spans="1:3" x14ac:dyDescent="0.25">
      <c r="A40224">
        <v>40.222000000000001</v>
      </c>
      <c r="B40224" s="1">
        <f t="shared" si="628"/>
        <v>4.0222000000000007</v>
      </c>
      <c r="C40224">
        <v>1.6813754999999999</v>
      </c>
    </row>
    <row r="40225" spans="1:3" x14ac:dyDescent="0.25">
      <c r="A40225">
        <v>40.222999999999999</v>
      </c>
      <c r="B40225" s="1">
        <f t="shared" si="628"/>
        <v>4.0223000000000004</v>
      </c>
      <c r="C40225">
        <v>1.6819835000000001</v>
      </c>
    </row>
    <row r="40226" spans="1:3" x14ac:dyDescent="0.25">
      <c r="A40226">
        <v>40.223999999999997</v>
      </c>
      <c r="B40226" s="1">
        <f t="shared" si="628"/>
        <v>4.0224000000000002</v>
      </c>
      <c r="C40226">
        <v>1.6822862999999999</v>
      </c>
    </row>
    <row r="40227" spans="1:3" x14ac:dyDescent="0.25">
      <c r="A40227">
        <v>40.225000000000001</v>
      </c>
      <c r="B40227" s="1">
        <f t="shared" si="628"/>
        <v>4.0225</v>
      </c>
      <c r="C40227">
        <v>1.6819978</v>
      </c>
    </row>
    <row r="40228" spans="1:3" x14ac:dyDescent="0.25">
      <c r="A40228">
        <v>40.225999999999999</v>
      </c>
      <c r="B40228" s="1">
        <f t="shared" si="628"/>
        <v>4.0225999999999997</v>
      </c>
      <c r="C40228">
        <v>1.6821718000000001</v>
      </c>
    </row>
    <row r="40229" spans="1:3" x14ac:dyDescent="0.25">
      <c r="A40229">
        <v>40.226999999999997</v>
      </c>
      <c r="B40229" s="1">
        <f t="shared" si="628"/>
        <v>4.0226999999999995</v>
      </c>
      <c r="C40229">
        <v>1.6830277</v>
      </c>
    </row>
    <row r="40230" spans="1:3" x14ac:dyDescent="0.25">
      <c r="A40230">
        <v>40.228000000000002</v>
      </c>
      <c r="B40230" s="1">
        <f t="shared" si="628"/>
        <v>4.0228000000000002</v>
      </c>
      <c r="C40230">
        <v>1.6846204</v>
      </c>
    </row>
    <row r="40231" spans="1:3" x14ac:dyDescent="0.25">
      <c r="A40231">
        <v>40.228999999999999</v>
      </c>
      <c r="B40231" s="1">
        <f t="shared" si="628"/>
        <v>4.0228999999999999</v>
      </c>
      <c r="C40231">
        <v>1.6855549999999999</v>
      </c>
    </row>
    <row r="40232" spans="1:3" x14ac:dyDescent="0.25">
      <c r="A40232">
        <v>40.229999999999997</v>
      </c>
      <c r="B40232" s="1">
        <f t="shared" si="628"/>
        <v>4.0229999999999997</v>
      </c>
      <c r="C40232">
        <v>1.6863751</v>
      </c>
    </row>
    <row r="40233" spans="1:3" x14ac:dyDescent="0.25">
      <c r="A40233">
        <v>40.231000000000002</v>
      </c>
      <c r="B40233" s="1">
        <f t="shared" si="628"/>
        <v>4.0231000000000003</v>
      </c>
      <c r="C40233">
        <v>1.6867160999999999</v>
      </c>
    </row>
    <row r="40234" spans="1:3" x14ac:dyDescent="0.25">
      <c r="A40234">
        <v>40.231999999999999</v>
      </c>
      <c r="B40234" s="1">
        <f t="shared" si="628"/>
        <v>4.0232000000000001</v>
      </c>
      <c r="C40234">
        <v>1.6869211</v>
      </c>
    </row>
    <row r="40235" spans="1:3" x14ac:dyDescent="0.25">
      <c r="A40235">
        <v>40.232999999999997</v>
      </c>
      <c r="B40235" s="1">
        <f t="shared" si="628"/>
        <v>4.0232999999999999</v>
      </c>
      <c r="C40235">
        <v>1.6875148</v>
      </c>
    </row>
    <row r="40236" spans="1:3" x14ac:dyDescent="0.25">
      <c r="A40236">
        <v>40.234000000000002</v>
      </c>
      <c r="B40236" s="1">
        <f t="shared" si="628"/>
        <v>4.0234000000000005</v>
      </c>
      <c r="C40236">
        <v>1.6880345000000001</v>
      </c>
    </row>
    <row r="40237" spans="1:3" x14ac:dyDescent="0.25">
      <c r="A40237">
        <v>40.234999999999999</v>
      </c>
      <c r="B40237" s="1">
        <f t="shared" si="628"/>
        <v>4.0235000000000003</v>
      </c>
      <c r="C40237">
        <v>1.6880465</v>
      </c>
    </row>
    <row r="40238" spans="1:3" x14ac:dyDescent="0.25">
      <c r="A40238">
        <v>40.235999999999997</v>
      </c>
      <c r="B40238" s="1">
        <f t="shared" si="628"/>
        <v>4.0236000000000001</v>
      </c>
      <c r="C40238">
        <v>1.6875863</v>
      </c>
    </row>
    <row r="40239" spans="1:3" x14ac:dyDescent="0.25">
      <c r="A40239">
        <v>40.237000000000002</v>
      </c>
      <c r="B40239" s="1">
        <f t="shared" si="628"/>
        <v>4.0237000000000007</v>
      </c>
      <c r="C40239">
        <v>1.6873908</v>
      </c>
    </row>
    <row r="40240" spans="1:3" x14ac:dyDescent="0.25">
      <c r="A40240">
        <v>40.238</v>
      </c>
      <c r="B40240" s="1">
        <f t="shared" si="628"/>
        <v>4.0238000000000005</v>
      </c>
      <c r="C40240">
        <v>1.6881704</v>
      </c>
    </row>
    <row r="40241" spans="1:3" x14ac:dyDescent="0.25">
      <c r="A40241">
        <v>40.238999999999997</v>
      </c>
      <c r="B40241" s="1">
        <f t="shared" si="628"/>
        <v>4.0239000000000003</v>
      </c>
      <c r="C40241">
        <v>1.6891122000000001</v>
      </c>
    </row>
    <row r="40242" spans="1:3" x14ac:dyDescent="0.25">
      <c r="A40242">
        <v>40.24</v>
      </c>
      <c r="B40242" s="1">
        <f t="shared" si="628"/>
        <v>4.024</v>
      </c>
      <c r="C40242">
        <v>1.6895986000000001</v>
      </c>
    </row>
    <row r="40243" spans="1:3" x14ac:dyDescent="0.25">
      <c r="A40243">
        <v>40.241</v>
      </c>
      <c r="B40243" s="1">
        <f t="shared" si="628"/>
        <v>4.0240999999999998</v>
      </c>
      <c r="C40243">
        <v>1.6889787000000001</v>
      </c>
    </row>
    <row r="40244" spans="1:3" x14ac:dyDescent="0.25">
      <c r="A40244">
        <v>40.241999999999997</v>
      </c>
      <c r="B40244" s="1">
        <f t="shared" si="628"/>
        <v>4.0241999999999996</v>
      </c>
      <c r="C40244">
        <v>1.6884946999999999</v>
      </c>
    </row>
    <row r="40245" spans="1:3" x14ac:dyDescent="0.25">
      <c r="A40245">
        <v>40.243000000000002</v>
      </c>
      <c r="B40245" s="1">
        <f t="shared" si="628"/>
        <v>4.0243000000000002</v>
      </c>
      <c r="C40245">
        <v>1.6885304000000001</v>
      </c>
    </row>
    <row r="40246" spans="1:3" x14ac:dyDescent="0.25">
      <c r="A40246">
        <v>40.244</v>
      </c>
      <c r="B40246" s="1">
        <f t="shared" si="628"/>
        <v>4.0244</v>
      </c>
      <c r="C40246">
        <v>1.688323</v>
      </c>
    </row>
    <row r="40247" spans="1:3" x14ac:dyDescent="0.25">
      <c r="A40247">
        <v>40.244999999999997</v>
      </c>
      <c r="B40247" s="1">
        <f t="shared" si="628"/>
        <v>4.0244999999999997</v>
      </c>
      <c r="C40247">
        <v>1.687398</v>
      </c>
    </row>
    <row r="40248" spans="1:3" x14ac:dyDescent="0.25">
      <c r="A40248">
        <v>40.246000000000002</v>
      </c>
      <c r="B40248" s="1">
        <f t="shared" si="628"/>
        <v>4.0246000000000004</v>
      </c>
      <c r="C40248">
        <v>1.6863823</v>
      </c>
    </row>
    <row r="40249" spans="1:3" x14ac:dyDescent="0.25">
      <c r="A40249">
        <v>40.247</v>
      </c>
      <c r="B40249" s="1">
        <f t="shared" si="628"/>
        <v>4.0247000000000002</v>
      </c>
      <c r="C40249">
        <v>1.6861773</v>
      </c>
    </row>
    <row r="40250" spans="1:3" x14ac:dyDescent="0.25">
      <c r="A40250">
        <v>40.247999999999998</v>
      </c>
      <c r="B40250" s="1">
        <f t="shared" si="628"/>
        <v>4.0247999999999999</v>
      </c>
      <c r="C40250">
        <v>1.6868281000000001</v>
      </c>
    </row>
    <row r="40251" spans="1:3" x14ac:dyDescent="0.25">
      <c r="A40251">
        <v>40.249000000000002</v>
      </c>
      <c r="B40251" s="1">
        <f t="shared" si="628"/>
        <v>4.0249000000000006</v>
      </c>
      <c r="C40251">
        <v>1.6873193</v>
      </c>
    </row>
    <row r="40252" spans="1:3" x14ac:dyDescent="0.25">
      <c r="A40252">
        <v>40.25</v>
      </c>
      <c r="B40252" s="1">
        <f t="shared" si="628"/>
        <v>4.0250000000000004</v>
      </c>
      <c r="C40252">
        <v>1.6869068</v>
      </c>
    </row>
    <row r="40253" spans="1:3" x14ac:dyDescent="0.25">
      <c r="A40253">
        <v>40.250999999999998</v>
      </c>
      <c r="B40253" s="1">
        <f t="shared" si="628"/>
        <v>4.0251000000000001</v>
      </c>
      <c r="C40253">
        <v>1.6862679</v>
      </c>
    </row>
    <row r="40254" spans="1:3" x14ac:dyDescent="0.25">
      <c r="A40254">
        <v>40.252000000000002</v>
      </c>
      <c r="B40254" s="1">
        <f t="shared" si="628"/>
        <v>4.0252000000000008</v>
      </c>
      <c r="C40254">
        <v>1.6862558999999999</v>
      </c>
    </row>
    <row r="40255" spans="1:3" x14ac:dyDescent="0.25">
      <c r="A40255">
        <v>40.253</v>
      </c>
      <c r="B40255" s="1">
        <f t="shared" si="628"/>
        <v>4.0253000000000005</v>
      </c>
      <c r="C40255">
        <v>1.6873096999999999</v>
      </c>
    </row>
    <row r="40256" spans="1:3" x14ac:dyDescent="0.25">
      <c r="A40256">
        <v>40.253999999999998</v>
      </c>
      <c r="B40256" s="1">
        <f t="shared" si="628"/>
        <v>4.0254000000000003</v>
      </c>
      <c r="C40256">
        <v>1.6885877</v>
      </c>
    </row>
    <row r="40257" spans="1:3" x14ac:dyDescent="0.25">
      <c r="A40257">
        <v>40.255000000000003</v>
      </c>
      <c r="B40257" s="1">
        <f t="shared" si="628"/>
        <v>4.0255000000000001</v>
      </c>
      <c r="C40257">
        <v>1.6900039</v>
      </c>
    </row>
    <row r="40258" spans="1:3" x14ac:dyDescent="0.25">
      <c r="A40258">
        <v>40.256</v>
      </c>
      <c r="B40258" s="1">
        <f t="shared" si="628"/>
        <v>4.0255999999999998</v>
      </c>
      <c r="C40258">
        <v>1.6910791000000001</v>
      </c>
    </row>
    <row r="40259" spans="1:3" x14ac:dyDescent="0.25">
      <c r="A40259">
        <v>40.256999999999998</v>
      </c>
      <c r="B40259" s="1">
        <f t="shared" si="628"/>
        <v>4.0256999999999996</v>
      </c>
      <c r="C40259">
        <v>1.6913414</v>
      </c>
    </row>
    <row r="40260" spans="1:3" x14ac:dyDescent="0.25">
      <c r="A40260">
        <v>40.258000000000003</v>
      </c>
      <c r="B40260" s="1">
        <f t="shared" si="628"/>
        <v>4.0258000000000003</v>
      </c>
      <c r="C40260">
        <v>1.6909765999999999</v>
      </c>
    </row>
    <row r="40261" spans="1:3" x14ac:dyDescent="0.25">
      <c r="A40261">
        <v>40.259</v>
      </c>
      <c r="B40261" s="1">
        <f t="shared" ref="B40261:B40324" si="629">A40261*0.1</f>
        <v>4.0259</v>
      </c>
      <c r="C40261">
        <v>1.6899299999999999</v>
      </c>
    </row>
    <row r="40262" spans="1:3" x14ac:dyDescent="0.25">
      <c r="A40262">
        <v>40.26</v>
      </c>
      <c r="B40262" s="1">
        <f t="shared" si="629"/>
        <v>4.0259999999999998</v>
      </c>
      <c r="C40262">
        <v>1.6889668</v>
      </c>
    </row>
    <row r="40263" spans="1:3" x14ac:dyDescent="0.25">
      <c r="A40263">
        <v>40.261000000000003</v>
      </c>
      <c r="B40263" s="1">
        <f t="shared" si="629"/>
        <v>4.0261000000000005</v>
      </c>
      <c r="C40263">
        <v>1.6880774000000001</v>
      </c>
    </row>
    <row r="40264" spans="1:3" x14ac:dyDescent="0.25">
      <c r="A40264">
        <v>40.262</v>
      </c>
      <c r="B40264" s="1">
        <f t="shared" si="629"/>
        <v>4.0262000000000002</v>
      </c>
      <c r="C40264">
        <v>1.6877532</v>
      </c>
    </row>
    <row r="40265" spans="1:3" x14ac:dyDescent="0.25">
      <c r="A40265">
        <v>40.262999999999998</v>
      </c>
      <c r="B40265" s="1">
        <f t="shared" si="629"/>
        <v>4.0263</v>
      </c>
      <c r="C40265">
        <v>1.6889501</v>
      </c>
    </row>
    <row r="40266" spans="1:3" x14ac:dyDescent="0.25">
      <c r="A40266">
        <v>40.264000000000003</v>
      </c>
      <c r="B40266" s="1">
        <f t="shared" si="629"/>
        <v>4.0264000000000006</v>
      </c>
      <c r="C40266">
        <v>1.6902971</v>
      </c>
    </row>
    <row r="40267" spans="1:3" x14ac:dyDescent="0.25">
      <c r="A40267">
        <v>40.265000000000001</v>
      </c>
      <c r="B40267" s="1">
        <f t="shared" si="629"/>
        <v>4.0265000000000004</v>
      </c>
      <c r="C40267">
        <v>1.6916418</v>
      </c>
    </row>
    <row r="40268" spans="1:3" x14ac:dyDescent="0.25">
      <c r="A40268">
        <v>40.265999999999998</v>
      </c>
      <c r="B40268" s="1">
        <f t="shared" si="629"/>
        <v>4.0266000000000002</v>
      </c>
      <c r="C40268">
        <v>1.6925311000000001</v>
      </c>
    </row>
    <row r="40269" spans="1:3" x14ac:dyDescent="0.25">
      <c r="A40269">
        <v>40.267000000000003</v>
      </c>
      <c r="B40269" s="1">
        <f t="shared" si="629"/>
        <v>4.0267000000000008</v>
      </c>
      <c r="C40269">
        <v>1.6928315</v>
      </c>
    </row>
    <row r="40270" spans="1:3" x14ac:dyDescent="0.25">
      <c r="A40270">
        <v>40.268000000000001</v>
      </c>
      <c r="B40270" s="1">
        <f t="shared" si="629"/>
        <v>4.0268000000000006</v>
      </c>
      <c r="C40270">
        <v>1.6938853</v>
      </c>
    </row>
    <row r="40271" spans="1:3" x14ac:dyDescent="0.25">
      <c r="A40271">
        <v>40.268999999999998</v>
      </c>
      <c r="B40271" s="1">
        <f t="shared" si="629"/>
        <v>4.0269000000000004</v>
      </c>
      <c r="C40271">
        <v>1.6949939999999999</v>
      </c>
    </row>
    <row r="40272" spans="1:3" x14ac:dyDescent="0.25">
      <c r="A40272">
        <v>40.270000000000003</v>
      </c>
      <c r="B40272" s="1">
        <f t="shared" si="629"/>
        <v>4.0270000000000001</v>
      </c>
      <c r="C40272">
        <v>1.695776</v>
      </c>
    </row>
    <row r="40273" spans="1:3" x14ac:dyDescent="0.25">
      <c r="A40273">
        <v>40.271000000000001</v>
      </c>
      <c r="B40273" s="1">
        <f t="shared" si="629"/>
        <v>4.0270999999999999</v>
      </c>
      <c r="C40273">
        <v>1.6954684</v>
      </c>
    </row>
    <row r="40274" spans="1:3" x14ac:dyDescent="0.25">
      <c r="A40274">
        <v>40.271999999999998</v>
      </c>
      <c r="B40274" s="1">
        <f t="shared" si="629"/>
        <v>4.0271999999999997</v>
      </c>
      <c r="C40274">
        <v>1.6949867999999999</v>
      </c>
    </row>
    <row r="40275" spans="1:3" x14ac:dyDescent="0.25">
      <c r="A40275">
        <v>40.273000000000003</v>
      </c>
      <c r="B40275" s="1">
        <f t="shared" si="629"/>
        <v>4.0273000000000003</v>
      </c>
      <c r="C40275">
        <v>1.6950202000000001</v>
      </c>
    </row>
    <row r="40276" spans="1:3" x14ac:dyDescent="0.25">
      <c r="A40276">
        <v>40.274000000000001</v>
      </c>
      <c r="B40276" s="1">
        <f t="shared" si="629"/>
        <v>4.0274000000000001</v>
      </c>
      <c r="C40276">
        <v>1.6954636999999999</v>
      </c>
    </row>
    <row r="40277" spans="1:3" x14ac:dyDescent="0.25">
      <c r="A40277">
        <v>40.274999999999999</v>
      </c>
      <c r="B40277" s="1">
        <f t="shared" si="629"/>
        <v>4.0274999999999999</v>
      </c>
      <c r="C40277">
        <v>1.6954469999999999</v>
      </c>
    </row>
    <row r="40278" spans="1:3" x14ac:dyDescent="0.25">
      <c r="A40278">
        <v>40.276000000000003</v>
      </c>
      <c r="B40278" s="1">
        <f t="shared" si="629"/>
        <v>4.0276000000000005</v>
      </c>
      <c r="C40278">
        <v>1.6947055</v>
      </c>
    </row>
    <row r="40279" spans="1:3" x14ac:dyDescent="0.25">
      <c r="A40279">
        <v>40.277000000000001</v>
      </c>
      <c r="B40279" s="1">
        <f t="shared" si="629"/>
        <v>4.0277000000000003</v>
      </c>
      <c r="C40279">
        <v>1.6944242</v>
      </c>
    </row>
    <row r="40280" spans="1:3" x14ac:dyDescent="0.25">
      <c r="A40280">
        <v>40.277999999999999</v>
      </c>
      <c r="B40280" s="1">
        <f t="shared" si="629"/>
        <v>4.0278</v>
      </c>
      <c r="C40280">
        <v>1.6948532999999999</v>
      </c>
    </row>
    <row r="40281" spans="1:3" x14ac:dyDescent="0.25">
      <c r="A40281">
        <v>40.279000000000003</v>
      </c>
      <c r="B40281" s="1">
        <f t="shared" si="629"/>
        <v>4.0279000000000007</v>
      </c>
      <c r="C40281">
        <v>1.6954088</v>
      </c>
    </row>
    <row r="40282" spans="1:3" x14ac:dyDescent="0.25">
      <c r="A40282">
        <v>40.28</v>
      </c>
      <c r="B40282" s="1">
        <f t="shared" si="629"/>
        <v>4.0280000000000005</v>
      </c>
      <c r="C40282">
        <v>1.6950654999999999</v>
      </c>
    </row>
    <row r="40283" spans="1:3" x14ac:dyDescent="0.25">
      <c r="A40283">
        <v>40.280999999999999</v>
      </c>
      <c r="B40283" s="1">
        <f t="shared" si="629"/>
        <v>4.0281000000000002</v>
      </c>
      <c r="C40283">
        <v>1.6943169</v>
      </c>
    </row>
    <row r="40284" spans="1:3" x14ac:dyDescent="0.25">
      <c r="A40284">
        <v>40.281999999999996</v>
      </c>
      <c r="B40284" s="1">
        <f t="shared" si="629"/>
        <v>4.0282</v>
      </c>
      <c r="C40284">
        <v>1.6947198000000001</v>
      </c>
    </row>
    <row r="40285" spans="1:3" x14ac:dyDescent="0.25">
      <c r="A40285">
        <v>40.283000000000001</v>
      </c>
      <c r="B40285" s="1">
        <f t="shared" si="629"/>
        <v>4.0283000000000007</v>
      </c>
      <c r="C40285">
        <v>1.6959453</v>
      </c>
    </row>
    <row r="40286" spans="1:3" x14ac:dyDescent="0.25">
      <c r="A40286">
        <v>40.283999999999999</v>
      </c>
      <c r="B40286" s="1">
        <f t="shared" si="629"/>
        <v>4.0284000000000004</v>
      </c>
      <c r="C40286">
        <v>1.6969037</v>
      </c>
    </row>
    <row r="40287" spans="1:3" x14ac:dyDescent="0.25">
      <c r="A40287">
        <v>40.284999999999997</v>
      </c>
      <c r="B40287" s="1">
        <f t="shared" si="629"/>
        <v>4.0285000000000002</v>
      </c>
      <c r="C40287">
        <v>1.6966772000000001</v>
      </c>
    </row>
    <row r="40288" spans="1:3" x14ac:dyDescent="0.25">
      <c r="A40288">
        <v>40.286000000000001</v>
      </c>
      <c r="B40288" s="1">
        <f t="shared" si="629"/>
        <v>4.0286</v>
      </c>
      <c r="C40288">
        <v>1.6960858999999999</v>
      </c>
    </row>
    <row r="40289" spans="1:3" x14ac:dyDescent="0.25">
      <c r="A40289">
        <v>40.286999999999999</v>
      </c>
      <c r="B40289" s="1">
        <f t="shared" si="629"/>
        <v>4.0286999999999997</v>
      </c>
      <c r="C40289">
        <v>1.6960691999999999</v>
      </c>
    </row>
    <row r="40290" spans="1:3" x14ac:dyDescent="0.25">
      <c r="A40290">
        <v>40.287999999999997</v>
      </c>
      <c r="B40290" s="1">
        <f t="shared" si="629"/>
        <v>4.0287999999999995</v>
      </c>
      <c r="C40290">
        <v>1.6963196</v>
      </c>
    </row>
    <row r="40291" spans="1:3" x14ac:dyDescent="0.25">
      <c r="A40291">
        <v>40.289000000000001</v>
      </c>
      <c r="B40291" s="1">
        <f t="shared" si="629"/>
        <v>4.0289000000000001</v>
      </c>
      <c r="C40291">
        <v>1.6965364999999999</v>
      </c>
    </row>
    <row r="40292" spans="1:3" x14ac:dyDescent="0.25">
      <c r="A40292">
        <v>40.29</v>
      </c>
      <c r="B40292" s="1">
        <f t="shared" si="629"/>
        <v>4.0289999999999999</v>
      </c>
      <c r="C40292">
        <v>1.6960502</v>
      </c>
    </row>
    <row r="40293" spans="1:3" x14ac:dyDescent="0.25">
      <c r="A40293">
        <v>40.290999999999997</v>
      </c>
      <c r="B40293" s="1">
        <f t="shared" si="629"/>
        <v>4.0290999999999997</v>
      </c>
      <c r="C40293">
        <v>1.6962743</v>
      </c>
    </row>
    <row r="40294" spans="1:3" x14ac:dyDescent="0.25">
      <c r="A40294">
        <v>40.292000000000002</v>
      </c>
      <c r="B40294" s="1">
        <f t="shared" si="629"/>
        <v>4.0292000000000003</v>
      </c>
      <c r="C40294">
        <v>1.6969894999999999</v>
      </c>
    </row>
    <row r="40295" spans="1:3" x14ac:dyDescent="0.25">
      <c r="A40295">
        <v>40.292999999999999</v>
      </c>
      <c r="B40295" s="1">
        <f t="shared" si="629"/>
        <v>4.0293000000000001</v>
      </c>
      <c r="C40295">
        <v>1.6978097000000001</v>
      </c>
    </row>
    <row r="40296" spans="1:3" x14ac:dyDescent="0.25">
      <c r="A40296">
        <v>40.293999999999997</v>
      </c>
      <c r="B40296" s="1">
        <f t="shared" si="629"/>
        <v>4.0293999999999999</v>
      </c>
      <c r="C40296">
        <v>1.6975617000000001</v>
      </c>
    </row>
    <row r="40297" spans="1:3" x14ac:dyDescent="0.25">
      <c r="A40297">
        <v>40.295000000000002</v>
      </c>
      <c r="B40297" s="1">
        <f t="shared" si="629"/>
        <v>4.0295000000000005</v>
      </c>
      <c r="C40297">
        <v>1.6969204</v>
      </c>
    </row>
    <row r="40298" spans="1:3" x14ac:dyDescent="0.25">
      <c r="A40298">
        <v>40.295999999999999</v>
      </c>
      <c r="B40298" s="1">
        <f t="shared" si="629"/>
        <v>4.0296000000000003</v>
      </c>
      <c r="C40298">
        <v>1.6970873</v>
      </c>
    </row>
    <row r="40299" spans="1:3" x14ac:dyDescent="0.25">
      <c r="A40299">
        <v>40.296999999999997</v>
      </c>
      <c r="B40299" s="1">
        <f t="shared" si="629"/>
        <v>4.0297000000000001</v>
      </c>
      <c r="C40299">
        <v>1.6975927</v>
      </c>
    </row>
    <row r="40300" spans="1:3" x14ac:dyDescent="0.25">
      <c r="A40300">
        <v>40.298000000000002</v>
      </c>
      <c r="B40300" s="1">
        <f t="shared" si="629"/>
        <v>4.0298000000000007</v>
      </c>
      <c r="C40300">
        <v>1.6981219999999999</v>
      </c>
    </row>
    <row r="40301" spans="1:3" x14ac:dyDescent="0.25">
      <c r="A40301">
        <v>40.298999999999999</v>
      </c>
      <c r="B40301" s="1">
        <f t="shared" si="629"/>
        <v>4.0299000000000005</v>
      </c>
      <c r="C40301">
        <v>1.6977739000000001</v>
      </c>
    </row>
    <row r="40302" spans="1:3" x14ac:dyDescent="0.25">
      <c r="A40302">
        <v>40.299999999999997</v>
      </c>
      <c r="B40302" s="1">
        <f t="shared" si="629"/>
        <v>4.03</v>
      </c>
      <c r="C40302">
        <v>1.6971159</v>
      </c>
    </row>
    <row r="40303" spans="1:3" x14ac:dyDescent="0.25">
      <c r="A40303">
        <v>40.301000000000002</v>
      </c>
      <c r="B40303" s="1">
        <f t="shared" si="629"/>
        <v>4.0301</v>
      </c>
      <c r="C40303">
        <v>1.6972183999999999</v>
      </c>
    </row>
    <row r="40304" spans="1:3" x14ac:dyDescent="0.25">
      <c r="A40304">
        <v>40.302</v>
      </c>
      <c r="B40304" s="1">
        <f t="shared" si="629"/>
        <v>4.0301999999999998</v>
      </c>
      <c r="C40304">
        <v>1.6977549000000001</v>
      </c>
    </row>
    <row r="40305" spans="1:3" x14ac:dyDescent="0.25">
      <c r="A40305">
        <v>40.302999999999997</v>
      </c>
      <c r="B40305" s="1">
        <f t="shared" si="629"/>
        <v>4.0302999999999995</v>
      </c>
      <c r="C40305">
        <v>1.6980219000000001</v>
      </c>
    </row>
    <row r="40306" spans="1:3" x14ac:dyDescent="0.25">
      <c r="A40306">
        <v>40.304000000000002</v>
      </c>
      <c r="B40306" s="1">
        <f t="shared" si="629"/>
        <v>4.0304000000000002</v>
      </c>
      <c r="C40306">
        <v>1.6978025000000001</v>
      </c>
    </row>
    <row r="40307" spans="1:3" x14ac:dyDescent="0.25">
      <c r="A40307">
        <v>40.305</v>
      </c>
      <c r="B40307" s="1">
        <f t="shared" si="629"/>
        <v>4.0305</v>
      </c>
      <c r="C40307">
        <v>1.6978598</v>
      </c>
    </row>
    <row r="40308" spans="1:3" x14ac:dyDescent="0.25">
      <c r="A40308">
        <v>40.305999999999997</v>
      </c>
      <c r="B40308" s="1">
        <f t="shared" si="629"/>
        <v>4.0305999999999997</v>
      </c>
      <c r="C40308">
        <v>1.6985536000000001</v>
      </c>
    </row>
    <row r="40309" spans="1:3" x14ac:dyDescent="0.25">
      <c r="A40309">
        <v>40.307000000000002</v>
      </c>
      <c r="B40309" s="1">
        <f t="shared" si="629"/>
        <v>4.0307000000000004</v>
      </c>
      <c r="C40309">
        <v>1.6992593</v>
      </c>
    </row>
    <row r="40310" spans="1:3" x14ac:dyDescent="0.25">
      <c r="A40310">
        <v>40.308</v>
      </c>
      <c r="B40310" s="1">
        <f t="shared" si="629"/>
        <v>4.0308000000000002</v>
      </c>
      <c r="C40310">
        <v>1.6993308</v>
      </c>
    </row>
    <row r="40311" spans="1:3" x14ac:dyDescent="0.25">
      <c r="A40311">
        <v>40.308999999999997</v>
      </c>
      <c r="B40311" s="1">
        <f t="shared" si="629"/>
        <v>4.0308999999999999</v>
      </c>
      <c r="C40311">
        <v>1.6993259999999999</v>
      </c>
    </row>
    <row r="40312" spans="1:3" x14ac:dyDescent="0.25">
      <c r="A40312">
        <v>40.31</v>
      </c>
      <c r="B40312" s="1">
        <f t="shared" si="629"/>
        <v>4.0310000000000006</v>
      </c>
      <c r="C40312">
        <v>1.6994619</v>
      </c>
    </row>
    <row r="40313" spans="1:3" x14ac:dyDescent="0.25">
      <c r="A40313">
        <v>40.311</v>
      </c>
      <c r="B40313" s="1">
        <f t="shared" si="629"/>
        <v>4.0311000000000003</v>
      </c>
      <c r="C40313">
        <v>1.7000937</v>
      </c>
    </row>
    <row r="40314" spans="1:3" x14ac:dyDescent="0.25">
      <c r="A40314">
        <v>40.311999999999998</v>
      </c>
      <c r="B40314" s="1">
        <f t="shared" si="629"/>
        <v>4.0312000000000001</v>
      </c>
      <c r="C40314">
        <v>1.7003751</v>
      </c>
    </row>
    <row r="40315" spans="1:3" x14ac:dyDescent="0.25">
      <c r="A40315">
        <v>40.313000000000002</v>
      </c>
      <c r="B40315" s="1">
        <f t="shared" si="629"/>
        <v>4.0313000000000008</v>
      </c>
      <c r="C40315">
        <v>1.7001580999999999</v>
      </c>
    </row>
    <row r="40316" spans="1:3" x14ac:dyDescent="0.25">
      <c r="A40316">
        <v>40.314</v>
      </c>
      <c r="B40316" s="1">
        <f t="shared" si="629"/>
        <v>4.0314000000000005</v>
      </c>
      <c r="C40316">
        <v>1.6997528</v>
      </c>
    </row>
    <row r="40317" spans="1:3" x14ac:dyDescent="0.25">
      <c r="A40317">
        <v>40.314999999999998</v>
      </c>
      <c r="B40317" s="1">
        <f t="shared" si="629"/>
        <v>4.0315000000000003</v>
      </c>
      <c r="C40317">
        <v>1.7000365</v>
      </c>
    </row>
    <row r="40318" spans="1:3" x14ac:dyDescent="0.25">
      <c r="A40318">
        <v>40.316000000000003</v>
      </c>
      <c r="B40318" s="1">
        <f t="shared" si="629"/>
        <v>4.0316000000000001</v>
      </c>
      <c r="C40318">
        <v>1.7006874000000001</v>
      </c>
    </row>
    <row r="40319" spans="1:3" x14ac:dyDescent="0.25">
      <c r="A40319">
        <v>40.317</v>
      </c>
      <c r="B40319" s="1">
        <f t="shared" si="629"/>
        <v>4.0316999999999998</v>
      </c>
      <c r="C40319">
        <v>1.7005657999999999</v>
      </c>
    </row>
    <row r="40320" spans="1:3" x14ac:dyDescent="0.25">
      <c r="A40320">
        <v>40.317999999999998</v>
      </c>
      <c r="B40320" s="1">
        <f t="shared" si="629"/>
        <v>4.0317999999999996</v>
      </c>
      <c r="C40320">
        <v>1.6999626000000001</v>
      </c>
    </row>
    <row r="40321" spans="1:3" x14ac:dyDescent="0.25">
      <c r="A40321">
        <v>40.319000000000003</v>
      </c>
      <c r="B40321" s="1">
        <f t="shared" si="629"/>
        <v>4.0319000000000003</v>
      </c>
      <c r="C40321">
        <v>1.6993475</v>
      </c>
    </row>
    <row r="40322" spans="1:3" x14ac:dyDescent="0.25">
      <c r="A40322">
        <v>40.32</v>
      </c>
      <c r="B40322" s="1">
        <f t="shared" si="629"/>
        <v>4.032</v>
      </c>
      <c r="C40322">
        <v>1.6992307</v>
      </c>
    </row>
    <row r="40323" spans="1:3" x14ac:dyDescent="0.25">
      <c r="A40323">
        <v>40.320999999999998</v>
      </c>
      <c r="B40323" s="1">
        <f t="shared" si="629"/>
        <v>4.0320999999999998</v>
      </c>
      <c r="C40323">
        <v>1.699419</v>
      </c>
    </row>
    <row r="40324" spans="1:3" x14ac:dyDescent="0.25">
      <c r="A40324">
        <v>40.322000000000003</v>
      </c>
      <c r="B40324" s="1">
        <f t="shared" si="629"/>
        <v>4.0322000000000005</v>
      </c>
      <c r="C40324">
        <v>1.6994262</v>
      </c>
    </row>
    <row r="40325" spans="1:3" x14ac:dyDescent="0.25">
      <c r="A40325">
        <v>40.323</v>
      </c>
      <c r="B40325" s="1">
        <f t="shared" ref="B40325:B40388" si="630">A40325*0.1</f>
        <v>4.0323000000000002</v>
      </c>
      <c r="C40325">
        <v>1.6998625000000001</v>
      </c>
    </row>
    <row r="40326" spans="1:3" x14ac:dyDescent="0.25">
      <c r="A40326">
        <v>40.323999999999998</v>
      </c>
      <c r="B40326" s="1">
        <f t="shared" si="630"/>
        <v>4.0324</v>
      </c>
      <c r="C40326">
        <v>1.7011285</v>
      </c>
    </row>
    <row r="40327" spans="1:3" x14ac:dyDescent="0.25">
      <c r="A40327">
        <v>40.325000000000003</v>
      </c>
      <c r="B40327" s="1">
        <f t="shared" si="630"/>
        <v>4.0325000000000006</v>
      </c>
      <c r="C40327">
        <v>1.7027235000000001</v>
      </c>
    </row>
    <row r="40328" spans="1:3" x14ac:dyDescent="0.25">
      <c r="A40328">
        <v>40.326000000000001</v>
      </c>
      <c r="B40328" s="1">
        <f t="shared" si="630"/>
        <v>4.0326000000000004</v>
      </c>
      <c r="C40328">
        <v>1.7039036999999999</v>
      </c>
    </row>
    <row r="40329" spans="1:3" x14ac:dyDescent="0.25">
      <c r="A40329">
        <v>40.326999999999998</v>
      </c>
      <c r="B40329" s="1">
        <f t="shared" si="630"/>
        <v>4.0327000000000002</v>
      </c>
      <c r="C40329">
        <v>1.7039943</v>
      </c>
    </row>
    <row r="40330" spans="1:3" x14ac:dyDescent="0.25">
      <c r="A40330">
        <v>40.328000000000003</v>
      </c>
      <c r="B40330" s="1">
        <f t="shared" si="630"/>
        <v>4.0328000000000008</v>
      </c>
      <c r="C40330">
        <v>1.7036867</v>
      </c>
    </row>
    <row r="40331" spans="1:3" x14ac:dyDescent="0.25">
      <c r="A40331">
        <v>40.329000000000001</v>
      </c>
      <c r="B40331" s="1">
        <f t="shared" si="630"/>
        <v>4.0329000000000006</v>
      </c>
      <c r="C40331">
        <v>1.7039323</v>
      </c>
    </row>
    <row r="40332" spans="1:3" x14ac:dyDescent="0.25">
      <c r="A40332">
        <v>40.33</v>
      </c>
      <c r="B40332" s="1">
        <f t="shared" si="630"/>
        <v>4.0330000000000004</v>
      </c>
      <c r="C40332">
        <v>1.7044090999999999</v>
      </c>
    </row>
    <row r="40333" spans="1:3" x14ac:dyDescent="0.25">
      <c r="A40333">
        <v>40.331000000000003</v>
      </c>
      <c r="B40333" s="1">
        <f t="shared" si="630"/>
        <v>4.0331000000000001</v>
      </c>
      <c r="C40333">
        <v>1.7045116</v>
      </c>
    </row>
    <row r="40334" spans="1:3" x14ac:dyDescent="0.25">
      <c r="A40334">
        <v>40.332000000000001</v>
      </c>
      <c r="B40334" s="1">
        <f t="shared" si="630"/>
        <v>4.0331999999999999</v>
      </c>
      <c r="C40334">
        <v>1.7039323</v>
      </c>
    </row>
    <row r="40335" spans="1:3" x14ac:dyDescent="0.25">
      <c r="A40335">
        <v>40.332999999999998</v>
      </c>
      <c r="B40335" s="1">
        <f t="shared" si="630"/>
        <v>4.0332999999999997</v>
      </c>
      <c r="C40335">
        <v>1.7032312999999999</v>
      </c>
    </row>
    <row r="40336" spans="1:3" x14ac:dyDescent="0.25">
      <c r="A40336">
        <v>40.334000000000003</v>
      </c>
      <c r="B40336" s="1">
        <f t="shared" si="630"/>
        <v>4.0334000000000003</v>
      </c>
      <c r="C40336">
        <v>1.7027330000000001</v>
      </c>
    </row>
    <row r="40337" spans="1:3" x14ac:dyDescent="0.25">
      <c r="A40337">
        <v>40.335000000000001</v>
      </c>
      <c r="B40337" s="1">
        <f t="shared" si="630"/>
        <v>4.0335000000000001</v>
      </c>
      <c r="C40337">
        <v>1.7027544999999999</v>
      </c>
    </row>
    <row r="40338" spans="1:3" x14ac:dyDescent="0.25">
      <c r="A40338">
        <v>40.335999999999999</v>
      </c>
      <c r="B40338" s="1">
        <f t="shared" si="630"/>
        <v>4.0335999999999999</v>
      </c>
      <c r="C40338">
        <v>1.703136</v>
      </c>
    </row>
    <row r="40339" spans="1:3" x14ac:dyDescent="0.25">
      <c r="A40339">
        <v>40.337000000000003</v>
      </c>
      <c r="B40339" s="1">
        <f t="shared" si="630"/>
        <v>4.0337000000000005</v>
      </c>
      <c r="C40339">
        <v>1.7037416000000001</v>
      </c>
    </row>
    <row r="40340" spans="1:3" x14ac:dyDescent="0.25">
      <c r="A40340">
        <v>40.338000000000001</v>
      </c>
      <c r="B40340" s="1">
        <f t="shared" si="630"/>
        <v>4.0338000000000003</v>
      </c>
      <c r="C40340">
        <v>1.703918</v>
      </c>
    </row>
    <row r="40341" spans="1:3" x14ac:dyDescent="0.25">
      <c r="A40341">
        <v>40.338999999999999</v>
      </c>
      <c r="B40341" s="1">
        <f t="shared" si="630"/>
        <v>4.0339</v>
      </c>
      <c r="C40341">
        <v>1.7037416000000001</v>
      </c>
    </row>
    <row r="40342" spans="1:3" x14ac:dyDescent="0.25">
      <c r="A40342">
        <v>40.340000000000003</v>
      </c>
      <c r="B40342" s="1">
        <f t="shared" si="630"/>
        <v>4.0340000000000007</v>
      </c>
      <c r="C40342">
        <v>1.7035604</v>
      </c>
    </row>
    <row r="40343" spans="1:3" x14ac:dyDescent="0.25">
      <c r="A40343">
        <v>40.341000000000001</v>
      </c>
      <c r="B40343" s="1">
        <f t="shared" si="630"/>
        <v>4.0341000000000005</v>
      </c>
      <c r="C40343">
        <v>1.7035127000000001</v>
      </c>
    </row>
    <row r="40344" spans="1:3" x14ac:dyDescent="0.25">
      <c r="A40344">
        <v>40.341999999999999</v>
      </c>
      <c r="B40344" s="1">
        <f t="shared" si="630"/>
        <v>4.0342000000000002</v>
      </c>
      <c r="C40344">
        <v>1.7037009999999999</v>
      </c>
    </row>
    <row r="40345" spans="1:3" x14ac:dyDescent="0.25">
      <c r="A40345">
        <v>40.343000000000004</v>
      </c>
      <c r="B40345" s="1">
        <f t="shared" si="630"/>
        <v>4.0343000000000009</v>
      </c>
      <c r="C40345">
        <v>1.7039943</v>
      </c>
    </row>
    <row r="40346" spans="1:3" x14ac:dyDescent="0.25">
      <c r="A40346">
        <v>40.344000000000001</v>
      </c>
      <c r="B40346" s="1">
        <f t="shared" si="630"/>
        <v>4.0344000000000007</v>
      </c>
      <c r="C40346">
        <v>1.7040586</v>
      </c>
    </row>
    <row r="40347" spans="1:3" x14ac:dyDescent="0.25">
      <c r="A40347">
        <v>40.344999999999999</v>
      </c>
      <c r="B40347" s="1">
        <f t="shared" si="630"/>
        <v>4.0345000000000004</v>
      </c>
      <c r="C40347">
        <v>1.7043614</v>
      </c>
    </row>
    <row r="40348" spans="1:3" x14ac:dyDescent="0.25">
      <c r="A40348">
        <v>40.345999999999997</v>
      </c>
      <c r="B40348" s="1">
        <f t="shared" si="630"/>
        <v>4.0346000000000002</v>
      </c>
      <c r="C40348">
        <v>1.7043948</v>
      </c>
    </row>
    <row r="40349" spans="1:3" x14ac:dyDescent="0.25">
      <c r="A40349">
        <v>40.347000000000001</v>
      </c>
      <c r="B40349" s="1">
        <f t="shared" si="630"/>
        <v>4.0347</v>
      </c>
      <c r="C40349">
        <v>1.7047429000000001</v>
      </c>
    </row>
    <row r="40350" spans="1:3" x14ac:dyDescent="0.25">
      <c r="A40350">
        <v>40.347999999999999</v>
      </c>
      <c r="B40350" s="1">
        <f t="shared" si="630"/>
        <v>4.0347999999999997</v>
      </c>
      <c r="C40350">
        <v>1.7045999000000001</v>
      </c>
    </row>
    <row r="40351" spans="1:3" x14ac:dyDescent="0.25">
      <c r="A40351">
        <v>40.348999999999997</v>
      </c>
      <c r="B40351" s="1">
        <f t="shared" si="630"/>
        <v>4.0348999999999995</v>
      </c>
      <c r="C40351">
        <v>1.7046117999999999</v>
      </c>
    </row>
    <row r="40352" spans="1:3" x14ac:dyDescent="0.25">
      <c r="A40352">
        <v>40.35</v>
      </c>
      <c r="B40352" s="1">
        <f t="shared" si="630"/>
        <v>4.0350000000000001</v>
      </c>
      <c r="C40352">
        <v>1.7047215</v>
      </c>
    </row>
    <row r="40353" spans="1:3" x14ac:dyDescent="0.25">
      <c r="A40353">
        <v>40.350999999999999</v>
      </c>
      <c r="B40353" s="1">
        <f t="shared" si="630"/>
        <v>4.0350999999999999</v>
      </c>
      <c r="C40353">
        <v>1.7052197</v>
      </c>
    </row>
    <row r="40354" spans="1:3" x14ac:dyDescent="0.25">
      <c r="A40354">
        <v>40.351999999999997</v>
      </c>
      <c r="B40354" s="1">
        <f t="shared" si="630"/>
        <v>4.0351999999999997</v>
      </c>
      <c r="C40354">
        <v>1.7050361999999999</v>
      </c>
    </row>
    <row r="40355" spans="1:3" x14ac:dyDescent="0.25">
      <c r="A40355">
        <v>40.353000000000002</v>
      </c>
      <c r="B40355" s="1">
        <f t="shared" si="630"/>
        <v>4.0353000000000003</v>
      </c>
      <c r="C40355">
        <v>1.7042231999999999</v>
      </c>
    </row>
    <row r="40356" spans="1:3" x14ac:dyDescent="0.25">
      <c r="A40356">
        <v>40.353999999999999</v>
      </c>
      <c r="B40356" s="1">
        <f t="shared" si="630"/>
        <v>4.0354000000000001</v>
      </c>
      <c r="C40356">
        <v>1.7032480000000001</v>
      </c>
    </row>
    <row r="40357" spans="1:3" x14ac:dyDescent="0.25">
      <c r="A40357">
        <v>40.354999999999997</v>
      </c>
      <c r="B40357" s="1">
        <f t="shared" si="630"/>
        <v>4.0354999999999999</v>
      </c>
      <c r="C40357">
        <v>1.7020679000000001</v>
      </c>
    </row>
    <row r="40358" spans="1:3" x14ac:dyDescent="0.25">
      <c r="A40358">
        <v>40.356000000000002</v>
      </c>
      <c r="B40358" s="1">
        <f t="shared" si="630"/>
        <v>4.0356000000000005</v>
      </c>
      <c r="C40358">
        <v>1.7012525000000001</v>
      </c>
    </row>
    <row r="40359" spans="1:3" x14ac:dyDescent="0.25">
      <c r="A40359">
        <v>40.356999999999999</v>
      </c>
      <c r="B40359" s="1">
        <f t="shared" si="630"/>
        <v>4.0357000000000003</v>
      </c>
      <c r="C40359">
        <v>1.7008137999999999</v>
      </c>
    </row>
    <row r="40360" spans="1:3" x14ac:dyDescent="0.25">
      <c r="A40360">
        <v>40.357999999999997</v>
      </c>
      <c r="B40360" s="1">
        <f t="shared" si="630"/>
        <v>4.0358000000000001</v>
      </c>
      <c r="C40360">
        <v>1.7008829000000001</v>
      </c>
    </row>
    <row r="40361" spans="1:3" x14ac:dyDescent="0.25">
      <c r="A40361">
        <v>40.359000000000002</v>
      </c>
      <c r="B40361" s="1">
        <f t="shared" si="630"/>
        <v>4.0359000000000007</v>
      </c>
      <c r="C40361">
        <v>1.7012571999999999</v>
      </c>
    </row>
    <row r="40362" spans="1:3" x14ac:dyDescent="0.25">
      <c r="A40362">
        <v>40.36</v>
      </c>
      <c r="B40362" s="1">
        <f t="shared" si="630"/>
        <v>4.0360000000000005</v>
      </c>
      <c r="C40362">
        <v>1.7014718</v>
      </c>
    </row>
    <row r="40363" spans="1:3" x14ac:dyDescent="0.25">
      <c r="A40363">
        <v>40.360999999999997</v>
      </c>
      <c r="B40363" s="1">
        <f t="shared" si="630"/>
        <v>4.0361000000000002</v>
      </c>
      <c r="C40363">
        <v>1.7020941000000001</v>
      </c>
    </row>
    <row r="40364" spans="1:3" x14ac:dyDescent="0.25">
      <c r="A40364">
        <v>40.362000000000002</v>
      </c>
      <c r="B40364" s="1">
        <f t="shared" si="630"/>
        <v>4.0362</v>
      </c>
      <c r="C40364">
        <v>1.7024611999999999</v>
      </c>
    </row>
    <row r="40365" spans="1:3" x14ac:dyDescent="0.25">
      <c r="A40365">
        <v>40.363</v>
      </c>
      <c r="B40365" s="1">
        <f t="shared" si="630"/>
        <v>4.0362999999999998</v>
      </c>
      <c r="C40365">
        <v>1.7028213000000001</v>
      </c>
    </row>
    <row r="40366" spans="1:3" x14ac:dyDescent="0.25">
      <c r="A40366">
        <v>40.363999999999997</v>
      </c>
      <c r="B40366" s="1">
        <f t="shared" si="630"/>
        <v>4.0363999999999995</v>
      </c>
      <c r="C40366">
        <v>1.7028093</v>
      </c>
    </row>
    <row r="40367" spans="1:3" x14ac:dyDescent="0.25">
      <c r="A40367">
        <v>40.365000000000002</v>
      </c>
      <c r="B40367" s="1">
        <f t="shared" si="630"/>
        <v>4.0365000000000002</v>
      </c>
      <c r="C40367">
        <v>1.7026687</v>
      </c>
    </row>
    <row r="40368" spans="1:3" x14ac:dyDescent="0.25">
      <c r="A40368">
        <v>40.366</v>
      </c>
      <c r="B40368" s="1">
        <f t="shared" si="630"/>
        <v>4.0366</v>
      </c>
      <c r="C40368">
        <v>1.7021489000000001</v>
      </c>
    </row>
    <row r="40369" spans="1:3" x14ac:dyDescent="0.25">
      <c r="A40369">
        <v>40.366999999999997</v>
      </c>
      <c r="B40369" s="1">
        <f t="shared" si="630"/>
        <v>4.0366999999999997</v>
      </c>
      <c r="C40369">
        <v>1.7018962</v>
      </c>
    </row>
    <row r="40370" spans="1:3" x14ac:dyDescent="0.25">
      <c r="A40370">
        <v>40.368000000000002</v>
      </c>
      <c r="B40370" s="1">
        <f t="shared" si="630"/>
        <v>4.0368000000000004</v>
      </c>
      <c r="C40370">
        <v>1.7021561000000001</v>
      </c>
    </row>
    <row r="40371" spans="1:3" x14ac:dyDescent="0.25">
      <c r="A40371">
        <v>40.369</v>
      </c>
      <c r="B40371" s="1">
        <f t="shared" si="630"/>
        <v>4.0369000000000002</v>
      </c>
      <c r="C40371">
        <v>1.7027544999999999</v>
      </c>
    </row>
    <row r="40372" spans="1:3" x14ac:dyDescent="0.25">
      <c r="A40372">
        <v>40.369999999999997</v>
      </c>
      <c r="B40372" s="1">
        <f t="shared" si="630"/>
        <v>4.0369999999999999</v>
      </c>
      <c r="C40372">
        <v>1.7035674999999999</v>
      </c>
    </row>
    <row r="40373" spans="1:3" x14ac:dyDescent="0.25">
      <c r="A40373">
        <v>40.371000000000002</v>
      </c>
      <c r="B40373" s="1">
        <f t="shared" si="630"/>
        <v>4.0371000000000006</v>
      </c>
      <c r="C40373">
        <v>1.7035532</v>
      </c>
    </row>
    <row r="40374" spans="1:3" x14ac:dyDescent="0.25">
      <c r="A40374">
        <v>40.372</v>
      </c>
      <c r="B40374" s="1">
        <f t="shared" si="630"/>
        <v>4.0372000000000003</v>
      </c>
      <c r="C40374">
        <v>1.7028975</v>
      </c>
    </row>
    <row r="40375" spans="1:3" x14ac:dyDescent="0.25">
      <c r="A40375">
        <v>40.372999999999998</v>
      </c>
      <c r="B40375" s="1">
        <f t="shared" si="630"/>
        <v>4.0373000000000001</v>
      </c>
      <c r="C40375">
        <v>1.7025995</v>
      </c>
    </row>
    <row r="40376" spans="1:3" x14ac:dyDescent="0.25">
      <c r="A40376">
        <v>40.374000000000002</v>
      </c>
      <c r="B40376" s="1">
        <f t="shared" si="630"/>
        <v>4.0374000000000008</v>
      </c>
      <c r="C40376">
        <v>1.7024374</v>
      </c>
    </row>
    <row r="40377" spans="1:3" x14ac:dyDescent="0.25">
      <c r="A40377">
        <v>40.375</v>
      </c>
      <c r="B40377" s="1">
        <f t="shared" si="630"/>
        <v>4.0375000000000005</v>
      </c>
      <c r="C40377">
        <v>1.7021084</v>
      </c>
    </row>
    <row r="40378" spans="1:3" x14ac:dyDescent="0.25">
      <c r="A40378">
        <v>40.375999999999998</v>
      </c>
      <c r="B40378" s="1">
        <f t="shared" si="630"/>
        <v>4.0376000000000003</v>
      </c>
      <c r="C40378">
        <v>1.7015933999999999</v>
      </c>
    </row>
    <row r="40379" spans="1:3" x14ac:dyDescent="0.25">
      <c r="A40379">
        <v>40.377000000000002</v>
      </c>
      <c r="B40379" s="1">
        <f t="shared" si="630"/>
        <v>4.0377000000000001</v>
      </c>
      <c r="C40379">
        <v>1.7010641</v>
      </c>
    </row>
    <row r="40380" spans="1:3" x14ac:dyDescent="0.25">
      <c r="A40380">
        <v>40.378</v>
      </c>
      <c r="B40380" s="1">
        <f t="shared" si="630"/>
        <v>4.0377999999999998</v>
      </c>
      <c r="C40380">
        <v>1.7003846</v>
      </c>
    </row>
    <row r="40381" spans="1:3" x14ac:dyDescent="0.25">
      <c r="A40381">
        <v>40.378999999999998</v>
      </c>
      <c r="B40381" s="1">
        <f t="shared" si="630"/>
        <v>4.0378999999999996</v>
      </c>
      <c r="C40381">
        <v>1.700542</v>
      </c>
    </row>
    <row r="40382" spans="1:3" x14ac:dyDescent="0.25">
      <c r="A40382">
        <v>40.380000000000003</v>
      </c>
      <c r="B40382" s="1">
        <f t="shared" si="630"/>
        <v>4.0380000000000003</v>
      </c>
      <c r="C40382">
        <v>1.7011166</v>
      </c>
    </row>
    <row r="40383" spans="1:3" x14ac:dyDescent="0.25">
      <c r="A40383">
        <v>40.381</v>
      </c>
      <c r="B40383" s="1">
        <f t="shared" si="630"/>
        <v>4.0381</v>
      </c>
      <c r="C40383">
        <v>1.7019200000000001</v>
      </c>
    </row>
    <row r="40384" spans="1:3" x14ac:dyDescent="0.25">
      <c r="A40384">
        <v>40.381999999999998</v>
      </c>
      <c r="B40384" s="1">
        <f t="shared" si="630"/>
        <v>4.0381999999999998</v>
      </c>
      <c r="C40384">
        <v>1.702342</v>
      </c>
    </row>
    <row r="40385" spans="1:3" x14ac:dyDescent="0.25">
      <c r="A40385">
        <v>40.383000000000003</v>
      </c>
      <c r="B40385" s="1">
        <f t="shared" si="630"/>
        <v>4.0383000000000004</v>
      </c>
      <c r="C40385">
        <v>1.7021704</v>
      </c>
    </row>
    <row r="40386" spans="1:3" x14ac:dyDescent="0.25">
      <c r="A40386">
        <v>40.384</v>
      </c>
      <c r="B40386" s="1">
        <f t="shared" si="630"/>
        <v>4.0384000000000002</v>
      </c>
      <c r="C40386">
        <v>1.7023896999999999</v>
      </c>
    </row>
    <row r="40387" spans="1:3" x14ac:dyDescent="0.25">
      <c r="A40387">
        <v>40.384999999999998</v>
      </c>
      <c r="B40387" s="1">
        <f t="shared" si="630"/>
        <v>4.0385</v>
      </c>
      <c r="C40387">
        <v>1.703341</v>
      </c>
    </row>
    <row r="40388" spans="1:3" x14ac:dyDescent="0.25">
      <c r="A40388">
        <v>40.386000000000003</v>
      </c>
      <c r="B40388" s="1">
        <f t="shared" si="630"/>
        <v>4.0386000000000006</v>
      </c>
      <c r="C40388">
        <v>1.7050122999999999</v>
      </c>
    </row>
    <row r="40389" spans="1:3" x14ac:dyDescent="0.25">
      <c r="A40389">
        <v>40.387</v>
      </c>
      <c r="B40389" s="1">
        <f t="shared" ref="B40389:B40452" si="631">A40389*0.1</f>
        <v>4.0387000000000004</v>
      </c>
      <c r="C40389">
        <v>1.7054772</v>
      </c>
    </row>
    <row r="40390" spans="1:3" x14ac:dyDescent="0.25">
      <c r="A40390">
        <v>40.387999999999998</v>
      </c>
      <c r="B40390" s="1">
        <f t="shared" si="631"/>
        <v>4.0388000000000002</v>
      </c>
      <c r="C40390">
        <v>1.7045045000000001</v>
      </c>
    </row>
    <row r="40391" spans="1:3" x14ac:dyDescent="0.25">
      <c r="A40391">
        <v>40.389000000000003</v>
      </c>
      <c r="B40391" s="1">
        <f t="shared" si="631"/>
        <v>4.0389000000000008</v>
      </c>
      <c r="C40391">
        <v>1.7034221000000001</v>
      </c>
    </row>
    <row r="40392" spans="1:3" x14ac:dyDescent="0.25">
      <c r="A40392">
        <v>40.39</v>
      </c>
      <c r="B40392" s="1">
        <f t="shared" si="631"/>
        <v>4.0390000000000006</v>
      </c>
      <c r="C40392">
        <v>1.7028832</v>
      </c>
    </row>
    <row r="40393" spans="1:3" x14ac:dyDescent="0.25">
      <c r="A40393">
        <v>40.390999999999998</v>
      </c>
      <c r="B40393" s="1">
        <f t="shared" si="631"/>
        <v>4.0391000000000004</v>
      </c>
      <c r="C40393">
        <v>1.7025995</v>
      </c>
    </row>
    <row r="40394" spans="1:3" x14ac:dyDescent="0.25">
      <c r="A40394">
        <v>40.392000000000003</v>
      </c>
      <c r="B40394" s="1">
        <f t="shared" si="631"/>
        <v>4.0392000000000001</v>
      </c>
      <c r="C40394">
        <v>1.7023492</v>
      </c>
    </row>
    <row r="40395" spans="1:3" x14ac:dyDescent="0.25">
      <c r="A40395">
        <v>40.393000000000001</v>
      </c>
      <c r="B40395" s="1">
        <f t="shared" si="631"/>
        <v>4.0392999999999999</v>
      </c>
      <c r="C40395">
        <v>1.7021465</v>
      </c>
    </row>
    <row r="40396" spans="1:3" x14ac:dyDescent="0.25">
      <c r="A40396">
        <v>40.393999999999998</v>
      </c>
      <c r="B40396" s="1">
        <f t="shared" si="631"/>
        <v>4.0393999999999997</v>
      </c>
      <c r="C40396">
        <v>1.7018986</v>
      </c>
    </row>
    <row r="40397" spans="1:3" x14ac:dyDescent="0.25">
      <c r="A40397">
        <v>40.395000000000003</v>
      </c>
      <c r="B40397" s="1">
        <f t="shared" si="631"/>
        <v>4.0395000000000003</v>
      </c>
      <c r="C40397">
        <v>1.7016815999999999</v>
      </c>
    </row>
    <row r="40398" spans="1:3" x14ac:dyDescent="0.25">
      <c r="A40398">
        <v>40.396000000000001</v>
      </c>
      <c r="B40398" s="1">
        <f t="shared" si="631"/>
        <v>4.0396000000000001</v>
      </c>
      <c r="C40398">
        <v>1.7018366</v>
      </c>
    </row>
    <row r="40399" spans="1:3" x14ac:dyDescent="0.25">
      <c r="A40399">
        <v>40.396999999999998</v>
      </c>
      <c r="B40399" s="1">
        <f t="shared" si="631"/>
        <v>4.0396999999999998</v>
      </c>
      <c r="C40399">
        <v>1.7021084</v>
      </c>
    </row>
    <row r="40400" spans="1:3" x14ac:dyDescent="0.25">
      <c r="A40400">
        <v>40.398000000000003</v>
      </c>
      <c r="B40400" s="1">
        <f t="shared" si="631"/>
        <v>4.0398000000000005</v>
      </c>
      <c r="C40400">
        <v>1.7027855000000001</v>
      </c>
    </row>
    <row r="40401" spans="1:3" x14ac:dyDescent="0.25">
      <c r="A40401">
        <v>40.399000000000001</v>
      </c>
      <c r="B40401" s="1">
        <f t="shared" si="631"/>
        <v>4.0399000000000003</v>
      </c>
      <c r="C40401">
        <v>1.7036533</v>
      </c>
    </row>
    <row r="40402" spans="1:3" x14ac:dyDescent="0.25">
      <c r="A40402">
        <v>40.4</v>
      </c>
      <c r="B40402" s="1">
        <f t="shared" si="631"/>
        <v>4.04</v>
      </c>
      <c r="C40402">
        <v>1.7044401</v>
      </c>
    </row>
    <row r="40403" spans="1:3" x14ac:dyDescent="0.25">
      <c r="A40403">
        <v>40.401000000000003</v>
      </c>
      <c r="B40403" s="1">
        <f t="shared" si="631"/>
        <v>4.0401000000000007</v>
      </c>
      <c r="C40403">
        <v>1.7054152</v>
      </c>
    </row>
    <row r="40404" spans="1:3" x14ac:dyDescent="0.25">
      <c r="A40404">
        <v>40.402000000000001</v>
      </c>
      <c r="B40404" s="1">
        <f t="shared" si="631"/>
        <v>4.0402000000000005</v>
      </c>
      <c r="C40404">
        <v>1.7060493999999999</v>
      </c>
    </row>
    <row r="40405" spans="1:3" x14ac:dyDescent="0.25">
      <c r="A40405">
        <v>40.402999999999999</v>
      </c>
      <c r="B40405" s="1">
        <f t="shared" si="631"/>
        <v>4.0403000000000002</v>
      </c>
      <c r="C40405">
        <v>1.7069006</v>
      </c>
    </row>
    <row r="40406" spans="1:3" x14ac:dyDescent="0.25">
      <c r="A40406">
        <v>40.404000000000003</v>
      </c>
      <c r="B40406" s="1">
        <f t="shared" si="631"/>
        <v>4.0404000000000009</v>
      </c>
      <c r="C40406">
        <v>1.7075610000000001</v>
      </c>
    </row>
    <row r="40407" spans="1:3" x14ac:dyDescent="0.25">
      <c r="A40407">
        <v>40.405000000000001</v>
      </c>
      <c r="B40407" s="1">
        <f t="shared" si="631"/>
        <v>4.0405000000000006</v>
      </c>
      <c r="C40407">
        <v>1.7076777999999999</v>
      </c>
    </row>
    <row r="40408" spans="1:3" x14ac:dyDescent="0.25">
      <c r="A40408">
        <v>40.405999999999999</v>
      </c>
      <c r="B40408" s="1">
        <f t="shared" si="631"/>
        <v>4.0406000000000004</v>
      </c>
      <c r="C40408">
        <v>1.7074752</v>
      </c>
    </row>
    <row r="40409" spans="1:3" x14ac:dyDescent="0.25">
      <c r="A40409">
        <v>40.406999999999996</v>
      </c>
      <c r="B40409" s="1">
        <f t="shared" si="631"/>
        <v>4.0407000000000002</v>
      </c>
      <c r="C40409">
        <v>1.7076612</v>
      </c>
    </row>
    <row r="40410" spans="1:3" x14ac:dyDescent="0.25">
      <c r="A40410">
        <v>40.408000000000001</v>
      </c>
      <c r="B40410" s="1">
        <f t="shared" si="631"/>
        <v>4.0407999999999999</v>
      </c>
      <c r="C40410">
        <v>1.7083097</v>
      </c>
    </row>
    <row r="40411" spans="1:3" x14ac:dyDescent="0.25">
      <c r="A40411">
        <v>40.408999999999999</v>
      </c>
      <c r="B40411" s="1">
        <f t="shared" si="631"/>
        <v>4.0408999999999997</v>
      </c>
      <c r="C40411">
        <v>1.7090344</v>
      </c>
    </row>
    <row r="40412" spans="1:3" x14ac:dyDescent="0.25">
      <c r="A40412">
        <v>40.409999999999997</v>
      </c>
      <c r="B40412" s="1">
        <f t="shared" si="631"/>
        <v>4.0409999999999995</v>
      </c>
      <c r="C40412">
        <v>1.7096448</v>
      </c>
    </row>
    <row r="40413" spans="1:3" x14ac:dyDescent="0.25">
      <c r="A40413">
        <v>40.411000000000001</v>
      </c>
      <c r="B40413" s="1">
        <f t="shared" si="631"/>
        <v>4.0411000000000001</v>
      </c>
      <c r="C40413">
        <v>1.709435</v>
      </c>
    </row>
    <row r="40414" spans="1:3" x14ac:dyDescent="0.25">
      <c r="A40414">
        <v>40.411999999999999</v>
      </c>
      <c r="B40414" s="1">
        <f t="shared" si="631"/>
        <v>4.0411999999999999</v>
      </c>
      <c r="C40414">
        <v>1.709044</v>
      </c>
    </row>
    <row r="40415" spans="1:3" x14ac:dyDescent="0.25">
      <c r="A40415">
        <v>40.412999999999997</v>
      </c>
      <c r="B40415" s="1">
        <f t="shared" si="631"/>
        <v>4.0412999999999997</v>
      </c>
      <c r="C40415">
        <v>1.7091369999999999</v>
      </c>
    </row>
    <row r="40416" spans="1:3" x14ac:dyDescent="0.25">
      <c r="A40416">
        <v>40.414000000000001</v>
      </c>
      <c r="B40416" s="1">
        <f t="shared" si="631"/>
        <v>4.0414000000000003</v>
      </c>
      <c r="C40416">
        <v>1.7096138000000001</v>
      </c>
    </row>
    <row r="40417" spans="1:3" x14ac:dyDescent="0.25">
      <c r="A40417">
        <v>40.414999999999999</v>
      </c>
      <c r="B40417" s="1">
        <f t="shared" si="631"/>
        <v>4.0415000000000001</v>
      </c>
      <c r="C40417">
        <v>1.7097449</v>
      </c>
    </row>
    <row r="40418" spans="1:3" x14ac:dyDescent="0.25">
      <c r="A40418">
        <v>40.415999999999997</v>
      </c>
      <c r="B40418" s="1">
        <f t="shared" si="631"/>
        <v>4.0415999999999999</v>
      </c>
      <c r="C40418">
        <v>1.7099713999999999</v>
      </c>
    </row>
    <row r="40419" spans="1:3" x14ac:dyDescent="0.25">
      <c r="A40419">
        <v>40.417000000000002</v>
      </c>
      <c r="B40419" s="1">
        <f t="shared" si="631"/>
        <v>4.0417000000000005</v>
      </c>
      <c r="C40419">
        <v>1.7101025999999999</v>
      </c>
    </row>
    <row r="40420" spans="1:3" x14ac:dyDescent="0.25">
      <c r="A40420">
        <v>40.417999999999999</v>
      </c>
      <c r="B40420" s="1">
        <f t="shared" si="631"/>
        <v>4.0418000000000003</v>
      </c>
      <c r="C40420">
        <v>1.7099857000000001</v>
      </c>
    </row>
    <row r="40421" spans="1:3" x14ac:dyDescent="0.25">
      <c r="A40421">
        <v>40.418999999999997</v>
      </c>
      <c r="B40421" s="1">
        <f t="shared" si="631"/>
        <v>4.0419</v>
      </c>
      <c r="C40421">
        <v>1.7095923</v>
      </c>
    </row>
    <row r="40422" spans="1:3" x14ac:dyDescent="0.25">
      <c r="A40422">
        <v>40.42</v>
      </c>
      <c r="B40422" s="1">
        <f t="shared" si="631"/>
        <v>4.0420000000000007</v>
      </c>
      <c r="C40422">
        <v>1.7087483000000001</v>
      </c>
    </row>
    <row r="40423" spans="1:3" x14ac:dyDescent="0.25">
      <c r="A40423">
        <v>40.420999999999999</v>
      </c>
      <c r="B40423" s="1">
        <f t="shared" si="631"/>
        <v>4.0421000000000005</v>
      </c>
      <c r="C40423">
        <v>1.7081474999999999</v>
      </c>
    </row>
    <row r="40424" spans="1:3" x14ac:dyDescent="0.25">
      <c r="A40424">
        <v>40.421999999999997</v>
      </c>
      <c r="B40424" s="1">
        <f t="shared" si="631"/>
        <v>4.0422000000000002</v>
      </c>
      <c r="C40424">
        <v>1.7084121999999999</v>
      </c>
    </row>
    <row r="40425" spans="1:3" x14ac:dyDescent="0.25">
      <c r="A40425">
        <v>40.423000000000002</v>
      </c>
      <c r="B40425" s="1">
        <f t="shared" si="631"/>
        <v>4.0423</v>
      </c>
      <c r="C40425">
        <v>1.7091513</v>
      </c>
    </row>
    <row r="40426" spans="1:3" x14ac:dyDescent="0.25">
      <c r="A40426">
        <v>40.423999999999999</v>
      </c>
      <c r="B40426" s="1">
        <f t="shared" si="631"/>
        <v>4.0423999999999998</v>
      </c>
      <c r="C40426">
        <v>1.7098069</v>
      </c>
    </row>
    <row r="40427" spans="1:3" x14ac:dyDescent="0.25">
      <c r="A40427">
        <v>40.424999999999997</v>
      </c>
      <c r="B40427" s="1">
        <f t="shared" si="631"/>
        <v>4.0424999999999995</v>
      </c>
      <c r="C40427">
        <v>1.7098021999999999</v>
      </c>
    </row>
    <row r="40428" spans="1:3" x14ac:dyDescent="0.25">
      <c r="A40428">
        <v>40.426000000000002</v>
      </c>
      <c r="B40428" s="1">
        <f t="shared" si="631"/>
        <v>4.0426000000000002</v>
      </c>
      <c r="C40428">
        <v>1.7099643</v>
      </c>
    </row>
    <row r="40429" spans="1:3" x14ac:dyDescent="0.25">
      <c r="A40429">
        <v>40.427</v>
      </c>
      <c r="B40429" s="1">
        <f t="shared" si="631"/>
        <v>4.0427</v>
      </c>
      <c r="C40429">
        <v>1.7110038000000001</v>
      </c>
    </row>
    <row r="40430" spans="1:3" x14ac:dyDescent="0.25">
      <c r="A40430">
        <v>40.427999999999997</v>
      </c>
      <c r="B40430" s="1">
        <f t="shared" si="631"/>
        <v>4.0427999999999997</v>
      </c>
      <c r="C40430">
        <v>1.7121077</v>
      </c>
    </row>
    <row r="40431" spans="1:3" x14ac:dyDescent="0.25">
      <c r="A40431">
        <v>40.429000000000002</v>
      </c>
      <c r="B40431" s="1">
        <f t="shared" si="631"/>
        <v>4.0429000000000004</v>
      </c>
      <c r="C40431">
        <v>1.7124367</v>
      </c>
    </row>
    <row r="40432" spans="1:3" x14ac:dyDescent="0.25">
      <c r="A40432">
        <v>40.43</v>
      </c>
      <c r="B40432" s="1">
        <f t="shared" si="631"/>
        <v>4.0430000000000001</v>
      </c>
      <c r="C40432">
        <v>1.71211</v>
      </c>
    </row>
    <row r="40433" spans="1:3" x14ac:dyDescent="0.25">
      <c r="A40433">
        <v>40.430999999999997</v>
      </c>
      <c r="B40433" s="1">
        <f t="shared" si="631"/>
        <v>4.0430999999999999</v>
      </c>
      <c r="C40433">
        <v>1.7116117</v>
      </c>
    </row>
    <row r="40434" spans="1:3" x14ac:dyDescent="0.25">
      <c r="A40434">
        <v>40.432000000000002</v>
      </c>
      <c r="B40434" s="1">
        <f t="shared" si="631"/>
        <v>4.0432000000000006</v>
      </c>
      <c r="C40434">
        <v>1.7115927</v>
      </c>
    </row>
    <row r="40435" spans="1:3" x14ac:dyDescent="0.25">
      <c r="A40435">
        <v>40.433</v>
      </c>
      <c r="B40435" s="1">
        <f t="shared" si="631"/>
        <v>4.0433000000000003</v>
      </c>
      <c r="C40435">
        <v>1.7110562</v>
      </c>
    </row>
    <row r="40436" spans="1:3" x14ac:dyDescent="0.25">
      <c r="A40436">
        <v>40.433999999999997</v>
      </c>
      <c r="B40436" s="1">
        <f t="shared" si="631"/>
        <v>4.0434000000000001</v>
      </c>
      <c r="C40436">
        <v>1.7095757</v>
      </c>
    </row>
    <row r="40437" spans="1:3" x14ac:dyDescent="0.25">
      <c r="A40437">
        <v>40.435000000000002</v>
      </c>
      <c r="B40437" s="1">
        <f t="shared" si="631"/>
        <v>4.0435000000000008</v>
      </c>
      <c r="C40437">
        <v>1.7084885000000001</v>
      </c>
    </row>
    <row r="40438" spans="1:3" x14ac:dyDescent="0.25">
      <c r="A40438">
        <v>40.436</v>
      </c>
      <c r="B40438" s="1">
        <f t="shared" si="631"/>
        <v>4.0436000000000005</v>
      </c>
      <c r="C40438">
        <v>1.7085218</v>
      </c>
    </row>
    <row r="40439" spans="1:3" x14ac:dyDescent="0.25">
      <c r="A40439">
        <v>40.436999999999998</v>
      </c>
      <c r="B40439" s="1">
        <f t="shared" si="631"/>
        <v>4.0437000000000003</v>
      </c>
      <c r="C40439">
        <v>1.7095279999999999</v>
      </c>
    </row>
    <row r="40440" spans="1:3" x14ac:dyDescent="0.25">
      <c r="A40440">
        <v>40.438000000000002</v>
      </c>
      <c r="B40440" s="1">
        <f t="shared" si="631"/>
        <v>4.0438000000000001</v>
      </c>
      <c r="C40440">
        <v>1.7101145</v>
      </c>
    </row>
    <row r="40441" spans="1:3" x14ac:dyDescent="0.25">
      <c r="A40441">
        <v>40.439</v>
      </c>
      <c r="B40441" s="1">
        <f t="shared" si="631"/>
        <v>4.0438999999999998</v>
      </c>
      <c r="C40441">
        <v>1.7099738</v>
      </c>
    </row>
    <row r="40442" spans="1:3" x14ac:dyDescent="0.25">
      <c r="A40442">
        <v>40.44</v>
      </c>
      <c r="B40442" s="1">
        <f t="shared" si="631"/>
        <v>4.0439999999999996</v>
      </c>
      <c r="C40442">
        <v>1.7099977</v>
      </c>
    </row>
    <row r="40443" spans="1:3" x14ac:dyDescent="0.25">
      <c r="A40443">
        <v>40.441000000000003</v>
      </c>
      <c r="B40443" s="1">
        <f t="shared" si="631"/>
        <v>4.0441000000000003</v>
      </c>
      <c r="C40443">
        <v>1.7110586000000001</v>
      </c>
    </row>
    <row r="40444" spans="1:3" x14ac:dyDescent="0.25">
      <c r="A40444">
        <v>40.442</v>
      </c>
      <c r="B40444" s="1">
        <f t="shared" si="631"/>
        <v>4.0442</v>
      </c>
      <c r="C40444">
        <v>1.7122911999999999</v>
      </c>
    </row>
    <row r="40445" spans="1:3" x14ac:dyDescent="0.25">
      <c r="A40445">
        <v>40.442999999999998</v>
      </c>
      <c r="B40445" s="1">
        <f t="shared" si="631"/>
        <v>4.0442999999999998</v>
      </c>
      <c r="C40445">
        <v>1.7128277000000001</v>
      </c>
    </row>
    <row r="40446" spans="1:3" x14ac:dyDescent="0.25">
      <c r="A40446">
        <v>40.444000000000003</v>
      </c>
      <c r="B40446" s="1">
        <f t="shared" si="631"/>
        <v>4.0444000000000004</v>
      </c>
      <c r="C40446">
        <v>1.7122507</v>
      </c>
    </row>
    <row r="40447" spans="1:3" x14ac:dyDescent="0.25">
      <c r="A40447">
        <v>40.445</v>
      </c>
      <c r="B40447" s="1">
        <f t="shared" si="631"/>
        <v>4.0445000000000002</v>
      </c>
      <c r="C40447">
        <v>1.711843</v>
      </c>
    </row>
    <row r="40448" spans="1:3" x14ac:dyDescent="0.25">
      <c r="A40448">
        <v>40.445999999999998</v>
      </c>
      <c r="B40448" s="1">
        <f t="shared" si="631"/>
        <v>4.0446</v>
      </c>
      <c r="C40448">
        <v>1.7118834999999999</v>
      </c>
    </row>
    <row r="40449" spans="1:3" x14ac:dyDescent="0.25">
      <c r="A40449">
        <v>40.447000000000003</v>
      </c>
      <c r="B40449" s="1">
        <f t="shared" si="631"/>
        <v>4.0447000000000006</v>
      </c>
      <c r="C40449">
        <v>1.7119454999999999</v>
      </c>
    </row>
    <row r="40450" spans="1:3" x14ac:dyDescent="0.25">
      <c r="A40450">
        <v>40.448</v>
      </c>
      <c r="B40450" s="1">
        <f t="shared" si="631"/>
        <v>4.0448000000000004</v>
      </c>
      <c r="C40450">
        <v>1.7112206999999999</v>
      </c>
    </row>
    <row r="40451" spans="1:3" x14ac:dyDescent="0.25">
      <c r="A40451">
        <v>40.448999999999998</v>
      </c>
      <c r="B40451" s="1">
        <f t="shared" si="631"/>
        <v>4.0449000000000002</v>
      </c>
      <c r="C40451">
        <v>1.7108464000000001</v>
      </c>
    </row>
    <row r="40452" spans="1:3" x14ac:dyDescent="0.25">
      <c r="A40452">
        <v>40.450000000000003</v>
      </c>
      <c r="B40452" s="1">
        <f t="shared" si="631"/>
        <v>4.0450000000000008</v>
      </c>
      <c r="C40452">
        <v>1.7112589</v>
      </c>
    </row>
    <row r="40453" spans="1:3" x14ac:dyDescent="0.25">
      <c r="A40453">
        <v>40.451000000000001</v>
      </c>
      <c r="B40453" s="1">
        <f t="shared" ref="B40453:B40516" si="632">A40453*0.1</f>
        <v>4.0451000000000006</v>
      </c>
      <c r="C40453">
        <v>1.7127966999999999</v>
      </c>
    </row>
    <row r="40454" spans="1:3" x14ac:dyDescent="0.25">
      <c r="A40454">
        <v>40.451999999999998</v>
      </c>
      <c r="B40454" s="1">
        <f t="shared" si="632"/>
        <v>4.0452000000000004</v>
      </c>
      <c r="C40454">
        <v>1.7145252</v>
      </c>
    </row>
    <row r="40455" spans="1:3" x14ac:dyDescent="0.25">
      <c r="A40455">
        <v>40.453000000000003</v>
      </c>
      <c r="B40455" s="1">
        <f t="shared" si="632"/>
        <v>4.0453000000000001</v>
      </c>
      <c r="C40455">
        <v>1.7153025</v>
      </c>
    </row>
    <row r="40456" spans="1:3" x14ac:dyDescent="0.25">
      <c r="A40456">
        <v>40.454000000000001</v>
      </c>
      <c r="B40456" s="1">
        <f t="shared" si="632"/>
        <v>4.0453999999999999</v>
      </c>
      <c r="C40456">
        <v>1.7156910999999999</v>
      </c>
    </row>
    <row r="40457" spans="1:3" x14ac:dyDescent="0.25">
      <c r="A40457">
        <v>40.454999999999998</v>
      </c>
      <c r="B40457" s="1">
        <f t="shared" si="632"/>
        <v>4.0454999999999997</v>
      </c>
      <c r="C40457">
        <v>1.7159104000000001</v>
      </c>
    </row>
    <row r="40458" spans="1:3" x14ac:dyDescent="0.25">
      <c r="A40458">
        <v>40.456000000000003</v>
      </c>
      <c r="B40458" s="1">
        <f t="shared" si="632"/>
        <v>4.0456000000000003</v>
      </c>
      <c r="C40458">
        <v>1.7163539000000001</v>
      </c>
    </row>
    <row r="40459" spans="1:3" x14ac:dyDescent="0.25">
      <c r="A40459">
        <v>40.457000000000001</v>
      </c>
      <c r="B40459" s="1">
        <f t="shared" si="632"/>
        <v>4.0457000000000001</v>
      </c>
      <c r="C40459">
        <v>1.7173457000000001</v>
      </c>
    </row>
    <row r="40460" spans="1:3" x14ac:dyDescent="0.25">
      <c r="A40460">
        <v>40.457999999999998</v>
      </c>
      <c r="B40460" s="1">
        <f t="shared" si="632"/>
        <v>4.0457999999999998</v>
      </c>
      <c r="C40460">
        <v>1.7182230999999999</v>
      </c>
    </row>
    <row r="40461" spans="1:3" x14ac:dyDescent="0.25">
      <c r="A40461">
        <v>40.459000000000003</v>
      </c>
      <c r="B40461" s="1">
        <f t="shared" si="632"/>
        <v>4.0459000000000005</v>
      </c>
      <c r="C40461">
        <v>1.7188025</v>
      </c>
    </row>
    <row r="40462" spans="1:3" x14ac:dyDescent="0.25">
      <c r="A40462">
        <v>40.46</v>
      </c>
      <c r="B40462" s="1">
        <f t="shared" si="632"/>
        <v>4.0460000000000003</v>
      </c>
      <c r="C40462">
        <v>1.7188810999999999</v>
      </c>
    </row>
    <row r="40463" spans="1:3" x14ac:dyDescent="0.25">
      <c r="A40463">
        <v>40.460999999999999</v>
      </c>
      <c r="B40463" s="1">
        <f t="shared" si="632"/>
        <v>4.0461</v>
      </c>
      <c r="C40463">
        <v>1.7186642000000001</v>
      </c>
    </row>
    <row r="40464" spans="1:3" x14ac:dyDescent="0.25">
      <c r="A40464">
        <v>40.462000000000003</v>
      </c>
      <c r="B40464" s="1">
        <f t="shared" si="632"/>
        <v>4.0462000000000007</v>
      </c>
      <c r="C40464">
        <v>1.7184424</v>
      </c>
    </row>
    <row r="40465" spans="1:3" x14ac:dyDescent="0.25">
      <c r="A40465">
        <v>40.463000000000001</v>
      </c>
      <c r="B40465" s="1">
        <f t="shared" si="632"/>
        <v>4.0463000000000005</v>
      </c>
      <c r="C40465">
        <v>1.7180681</v>
      </c>
    </row>
    <row r="40466" spans="1:3" x14ac:dyDescent="0.25">
      <c r="A40466">
        <v>40.463999999999999</v>
      </c>
      <c r="B40466" s="1">
        <f t="shared" si="632"/>
        <v>4.0464000000000002</v>
      </c>
      <c r="C40466">
        <v>1.7173433</v>
      </c>
    </row>
    <row r="40467" spans="1:3" x14ac:dyDescent="0.25">
      <c r="A40467">
        <v>40.465000000000003</v>
      </c>
      <c r="B40467" s="1">
        <f t="shared" si="632"/>
        <v>4.0465000000000009</v>
      </c>
      <c r="C40467">
        <v>1.7168379</v>
      </c>
    </row>
    <row r="40468" spans="1:3" x14ac:dyDescent="0.25">
      <c r="A40468">
        <v>40.466000000000001</v>
      </c>
      <c r="B40468" s="1">
        <f t="shared" si="632"/>
        <v>4.0466000000000006</v>
      </c>
      <c r="C40468">
        <v>1.7171000999999999</v>
      </c>
    </row>
    <row r="40469" spans="1:3" x14ac:dyDescent="0.25">
      <c r="A40469">
        <v>40.466999999999999</v>
      </c>
      <c r="B40469" s="1">
        <f t="shared" si="632"/>
        <v>4.0467000000000004</v>
      </c>
      <c r="C40469">
        <v>1.7178297</v>
      </c>
    </row>
    <row r="40470" spans="1:3" x14ac:dyDescent="0.25">
      <c r="A40470">
        <v>40.468000000000004</v>
      </c>
      <c r="B40470" s="1">
        <f t="shared" si="632"/>
        <v>4.0468000000000002</v>
      </c>
      <c r="C40470">
        <v>1.7183971</v>
      </c>
    </row>
    <row r="40471" spans="1:3" x14ac:dyDescent="0.25">
      <c r="A40471">
        <v>40.469000000000001</v>
      </c>
      <c r="B40471" s="1">
        <f t="shared" si="632"/>
        <v>4.0468999999999999</v>
      </c>
      <c r="C40471">
        <v>1.7181921</v>
      </c>
    </row>
    <row r="40472" spans="1:3" x14ac:dyDescent="0.25">
      <c r="A40472">
        <v>40.47</v>
      </c>
      <c r="B40472" s="1">
        <f t="shared" si="632"/>
        <v>4.0469999999999997</v>
      </c>
      <c r="C40472">
        <v>1.7177629000000001</v>
      </c>
    </row>
    <row r="40473" spans="1:3" x14ac:dyDescent="0.25">
      <c r="A40473">
        <v>40.470999999999997</v>
      </c>
      <c r="B40473" s="1">
        <f t="shared" si="632"/>
        <v>4.0470999999999995</v>
      </c>
      <c r="C40473">
        <v>1.7177009999999999</v>
      </c>
    </row>
    <row r="40474" spans="1:3" x14ac:dyDescent="0.25">
      <c r="A40474">
        <v>40.472000000000001</v>
      </c>
      <c r="B40474" s="1">
        <f t="shared" si="632"/>
        <v>4.0472000000000001</v>
      </c>
      <c r="C40474">
        <v>1.7179465</v>
      </c>
    </row>
    <row r="40475" spans="1:3" x14ac:dyDescent="0.25">
      <c r="A40475">
        <v>40.472999999999999</v>
      </c>
      <c r="B40475" s="1">
        <f t="shared" si="632"/>
        <v>4.0472999999999999</v>
      </c>
      <c r="C40475">
        <v>1.7182230999999999</v>
      </c>
    </row>
    <row r="40476" spans="1:3" x14ac:dyDescent="0.25">
      <c r="A40476">
        <v>40.473999999999997</v>
      </c>
      <c r="B40476" s="1">
        <f t="shared" si="632"/>
        <v>4.0473999999999997</v>
      </c>
      <c r="C40476">
        <v>1.7183113000000001</v>
      </c>
    </row>
    <row r="40477" spans="1:3" x14ac:dyDescent="0.25">
      <c r="A40477">
        <v>40.475000000000001</v>
      </c>
      <c r="B40477" s="1">
        <f t="shared" si="632"/>
        <v>4.0475000000000003</v>
      </c>
      <c r="C40477">
        <v>1.7187022999999999</v>
      </c>
    </row>
    <row r="40478" spans="1:3" x14ac:dyDescent="0.25">
      <c r="A40478">
        <v>40.475999999999999</v>
      </c>
      <c r="B40478" s="1">
        <f t="shared" si="632"/>
        <v>4.0476000000000001</v>
      </c>
      <c r="C40478">
        <v>1.7195225000000001</v>
      </c>
    </row>
    <row r="40479" spans="1:3" x14ac:dyDescent="0.25">
      <c r="A40479">
        <v>40.476999999999997</v>
      </c>
      <c r="B40479" s="1">
        <f t="shared" si="632"/>
        <v>4.0476999999999999</v>
      </c>
      <c r="C40479">
        <v>1.7204094000000001</v>
      </c>
    </row>
    <row r="40480" spans="1:3" x14ac:dyDescent="0.25">
      <c r="A40480">
        <v>40.478000000000002</v>
      </c>
      <c r="B40480" s="1">
        <f t="shared" si="632"/>
        <v>4.0478000000000005</v>
      </c>
      <c r="C40480">
        <v>1.7212892</v>
      </c>
    </row>
    <row r="40481" spans="1:3" x14ac:dyDescent="0.25">
      <c r="A40481">
        <v>40.478999999999999</v>
      </c>
      <c r="B40481" s="1">
        <f t="shared" si="632"/>
        <v>4.0479000000000003</v>
      </c>
      <c r="C40481">
        <v>1.721735</v>
      </c>
    </row>
    <row r="40482" spans="1:3" x14ac:dyDescent="0.25">
      <c r="A40482">
        <v>40.479999999999997</v>
      </c>
      <c r="B40482" s="1">
        <f t="shared" si="632"/>
        <v>4.048</v>
      </c>
      <c r="C40482">
        <v>1.721859</v>
      </c>
    </row>
    <row r="40483" spans="1:3" x14ac:dyDescent="0.25">
      <c r="A40483">
        <v>40.481000000000002</v>
      </c>
      <c r="B40483" s="1">
        <f t="shared" si="632"/>
        <v>4.0481000000000007</v>
      </c>
      <c r="C40483">
        <v>1.7219019</v>
      </c>
    </row>
    <row r="40484" spans="1:3" x14ac:dyDescent="0.25">
      <c r="A40484">
        <v>40.481999999999999</v>
      </c>
      <c r="B40484" s="1">
        <f t="shared" si="632"/>
        <v>4.0482000000000005</v>
      </c>
      <c r="C40484">
        <v>1.7222953000000001</v>
      </c>
    </row>
    <row r="40485" spans="1:3" x14ac:dyDescent="0.25">
      <c r="A40485">
        <v>40.482999999999997</v>
      </c>
      <c r="B40485" s="1">
        <f t="shared" si="632"/>
        <v>4.0483000000000002</v>
      </c>
      <c r="C40485">
        <v>1.7233324000000001</v>
      </c>
    </row>
    <row r="40486" spans="1:3" x14ac:dyDescent="0.25">
      <c r="A40486">
        <v>40.484000000000002</v>
      </c>
      <c r="B40486" s="1">
        <f t="shared" si="632"/>
        <v>4.0484</v>
      </c>
      <c r="C40486">
        <v>1.7245269000000001</v>
      </c>
    </row>
    <row r="40487" spans="1:3" x14ac:dyDescent="0.25">
      <c r="A40487">
        <v>40.484999999999999</v>
      </c>
      <c r="B40487" s="1">
        <f t="shared" si="632"/>
        <v>4.0484999999999998</v>
      </c>
      <c r="C40487">
        <v>1.7249417</v>
      </c>
    </row>
    <row r="40488" spans="1:3" x14ac:dyDescent="0.25">
      <c r="A40488">
        <v>40.485999999999997</v>
      </c>
      <c r="B40488" s="1">
        <f t="shared" si="632"/>
        <v>4.0485999999999995</v>
      </c>
      <c r="C40488">
        <v>1.7247437999999999</v>
      </c>
    </row>
    <row r="40489" spans="1:3" x14ac:dyDescent="0.25">
      <c r="A40489">
        <v>40.487000000000002</v>
      </c>
      <c r="B40489" s="1">
        <f t="shared" si="632"/>
        <v>4.0487000000000002</v>
      </c>
      <c r="C40489">
        <v>1.7247534</v>
      </c>
    </row>
    <row r="40490" spans="1:3" x14ac:dyDescent="0.25">
      <c r="A40490">
        <v>40.488</v>
      </c>
      <c r="B40490" s="1">
        <f t="shared" si="632"/>
        <v>4.0488</v>
      </c>
      <c r="C40490">
        <v>1.7250490000000001</v>
      </c>
    </row>
    <row r="40491" spans="1:3" x14ac:dyDescent="0.25">
      <c r="A40491">
        <v>40.488999999999997</v>
      </c>
      <c r="B40491" s="1">
        <f t="shared" si="632"/>
        <v>4.0488999999999997</v>
      </c>
      <c r="C40491">
        <v>1.7250037</v>
      </c>
    </row>
    <row r="40492" spans="1:3" x14ac:dyDescent="0.25">
      <c r="A40492">
        <v>40.49</v>
      </c>
      <c r="B40492" s="1">
        <f t="shared" si="632"/>
        <v>4.0490000000000004</v>
      </c>
      <c r="C40492">
        <v>1.7246294</v>
      </c>
    </row>
    <row r="40493" spans="1:3" x14ac:dyDescent="0.25">
      <c r="A40493">
        <v>40.491</v>
      </c>
      <c r="B40493" s="1">
        <f t="shared" si="632"/>
        <v>4.0491000000000001</v>
      </c>
      <c r="C40493">
        <v>1.7245459999999999</v>
      </c>
    </row>
    <row r="40494" spans="1:3" x14ac:dyDescent="0.25">
      <c r="A40494">
        <v>40.491999999999997</v>
      </c>
      <c r="B40494" s="1">
        <f t="shared" si="632"/>
        <v>4.0491999999999999</v>
      </c>
      <c r="C40494">
        <v>1.7252779</v>
      </c>
    </row>
    <row r="40495" spans="1:3" x14ac:dyDescent="0.25">
      <c r="A40495">
        <v>40.493000000000002</v>
      </c>
      <c r="B40495" s="1">
        <f t="shared" si="632"/>
        <v>4.0493000000000006</v>
      </c>
      <c r="C40495">
        <v>1.7266821999999999</v>
      </c>
    </row>
    <row r="40496" spans="1:3" x14ac:dyDescent="0.25">
      <c r="A40496">
        <v>40.494</v>
      </c>
      <c r="B40496" s="1">
        <f t="shared" si="632"/>
        <v>4.0494000000000003</v>
      </c>
      <c r="C40496">
        <v>1.7282248</v>
      </c>
    </row>
    <row r="40497" spans="1:3" x14ac:dyDescent="0.25">
      <c r="A40497">
        <v>40.494999999999997</v>
      </c>
      <c r="B40497" s="1">
        <f t="shared" si="632"/>
        <v>4.0495000000000001</v>
      </c>
      <c r="C40497">
        <v>1.7286944</v>
      </c>
    </row>
    <row r="40498" spans="1:3" x14ac:dyDescent="0.25">
      <c r="A40498">
        <v>40.496000000000002</v>
      </c>
      <c r="B40498" s="1">
        <f t="shared" si="632"/>
        <v>4.0496000000000008</v>
      </c>
      <c r="C40498">
        <v>1.7288971</v>
      </c>
    </row>
    <row r="40499" spans="1:3" x14ac:dyDescent="0.25">
      <c r="A40499">
        <v>40.497</v>
      </c>
      <c r="B40499" s="1">
        <f t="shared" si="632"/>
        <v>4.0497000000000005</v>
      </c>
      <c r="C40499">
        <v>1.728828</v>
      </c>
    </row>
    <row r="40500" spans="1:3" x14ac:dyDescent="0.25">
      <c r="A40500">
        <v>40.497999999999998</v>
      </c>
      <c r="B40500" s="1">
        <f t="shared" si="632"/>
        <v>4.0498000000000003</v>
      </c>
      <c r="C40500">
        <v>1.7281389</v>
      </c>
    </row>
    <row r="40501" spans="1:3" x14ac:dyDescent="0.25">
      <c r="A40501">
        <v>40.499000000000002</v>
      </c>
      <c r="B40501" s="1">
        <f t="shared" si="632"/>
        <v>4.0499000000000001</v>
      </c>
      <c r="C40501">
        <v>1.7268372000000001</v>
      </c>
    </row>
    <row r="40502" spans="1:3" x14ac:dyDescent="0.25">
      <c r="A40502">
        <v>40.5</v>
      </c>
      <c r="B40502" s="1">
        <f t="shared" si="632"/>
        <v>4.05</v>
      </c>
      <c r="C40502">
        <v>1.7255472999999999</v>
      </c>
    </row>
    <row r="40503" spans="1:3" x14ac:dyDescent="0.25">
      <c r="A40503">
        <v>40.500999999999998</v>
      </c>
      <c r="B40503" s="1">
        <f t="shared" si="632"/>
        <v>4.0500999999999996</v>
      </c>
      <c r="C40503">
        <v>1.7250919</v>
      </c>
    </row>
    <row r="40504" spans="1:3" x14ac:dyDescent="0.25">
      <c r="A40504">
        <v>40.502000000000002</v>
      </c>
      <c r="B40504" s="1">
        <f t="shared" si="632"/>
        <v>4.0502000000000002</v>
      </c>
      <c r="C40504">
        <v>1.7252921999999999</v>
      </c>
    </row>
    <row r="40505" spans="1:3" x14ac:dyDescent="0.25">
      <c r="A40505">
        <v>40.503</v>
      </c>
      <c r="B40505" s="1">
        <f t="shared" si="632"/>
        <v>4.0503</v>
      </c>
      <c r="C40505">
        <v>1.7261576999999999</v>
      </c>
    </row>
    <row r="40506" spans="1:3" x14ac:dyDescent="0.25">
      <c r="A40506">
        <v>40.503999999999998</v>
      </c>
      <c r="B40506" s="1">
        <f t="shared" si="632"/>
        <v>4.0503999999999998</v>
      </c>
      <c r="C40506">
        <v>1.7272662999999999</v>
      </c>
    </row>
    <row r="40507" spans="1:3" x14ac:dyDescent="0.25">
      <c r="A40507">
        <v>40.505000000000003</v>
      </c>
      <c r="B40507" s="1">
        <f t="shared" si="632"/>
        <v>4.0505000000000004</v>
      </c>
      <c r="C40507">
        <v>1.7288017</v>
      </c>
    </row>
    <row r="40508" spans="1:3" x14ac:dyDescent="0.25">
      <c r="A40508">
        <v>40.506</v>
      </c>
      <c r="B40508" s="1">
        <f t="shared" si="632"/>
        <v>4.0506000000000002</v>
      </c>
      <c r="C40508">
        <v>1.7307043</v>
      </c>
    </row>
    <row r="40509" spans="1:3" x14ac:dyDescent="0.25">
      <c r="A40509">
        <v>40.506999999999998</v>
      </c>
      <c r="B40509" s="1">
        <f t="shared" si="632"/>
        <v>4.0507</v>
      </c>
      <c r="C40509">
        <v>1.7317963000000001</v>
      </c>
    </row>
    <row r="40510" spans="1:3" x14ac:dyDescent="0.25">
      <c r="A40510">
        <v>40.508000000000003</v>
      </c>
      <c r="B40510" s="1">
        <f t="shared" si="632"/>
        <v>4.0508000000000006</v>
      </c>
      <c r="C40510">
        <v>1.7321396</v>
      </c>
    </row>
    <row r="40511" spans="1:3" x14ac:dyDescent="0.25">
      <c r="A40511">
        <v>40.509</v>
      </c>
      <c r="B40511" s="1">
        <f t="shared" si="632"/>
        <v>4.0509000000000004</v>
      </c>
      <c r="C40511">
        <v>1.7319751000000001</v>
      </c>
    </row>
    <row r="40512" spans="1:3" x14ac:dyDescent="0.25">
      <c r="A40512">
        <v>40.51</v>
      </c>
      <c r="B40512" s="1">
        <f t="shared" si="632"/>
        <v>4.0510000000000002</v>
      </c>
      <c r="C40512">
        <v>1.7314457999999999</v>
      </c>
    </row>
    <row r="40513" spans="1:3" x14ac:dyDescent="0.25">
      <c r="A40513">
        <v>40.511000000000003</v>
      </c>
      <c r="B40513" s="1">
        <f t="shared" si="632"/>
        <v>4.0511000000000008</v>
      </c>
      <c r="C40513">
        <v>1.7311049000000001</v>
      </c>
    </row>
    <row r="40514" spans="1:3" x14ac:dyDescent="0.25">
      <c r="A40514">
        <v>40.512</v>
      </c>
      <c r="B40514" s="1">
        <f t="shared" si="632"/>
        <v>4.0512000000000006</v>
      </c>
      <c r="C40514">
        <v>1.7311262999999999</v>
      </c>
    </row>
    <row r="40515" spans="1:3" x14ac:dyDescent="0.25">
      <c r="A40515">
        <v>40.512999999999998</v>
      </c>
      <c r="B40515" s="1">
        <f t="shared" si="632"/>
        <v>4.0513000000000003</v>
      </c>
      <c r="C40515">
        <v>1.7313837999999999</v>
      </c>
    </row>
    <row r="40516" spans="1:3" x14ac:dyDescent="0.25">
      <c r="A40516">
        <v>40.514000000000003</v>
      </c>
      <c r="B40516" s="1">
        <f t="shared" si="632"/>
        <v>4.0514000000000001</v>
      </c>
      <c r="C40516">
        <v>1.7319774999999999</v>
      </c>
    </row>
    <row r="40517" spans="1:3" x14ac:dyDescent="0.25">
      <c r="A40517">
        <v>40.515000000000001</v>
      </c>
      <c r="B40517" s="1">
        <f t="shared" ref="B40517:B40580" si="633">A40517*0.1</f>
        <v>4.0514999999999999</v>
      </c>
      <c r="C40517">
        <v>1.7331456999999999</v>
      </c>
    </row>
    <row r="40518" spans="1:3" x14ac:dyDescent="0.25">
      <c r="A40518">
        <v>40.515999999999998</v>
      </c>
      <c r="B40518" s="1">
        <f t="shared" si="633"/>
        <v>4.0515999999999996</v>
      </c>
      <c r="C40518">
        <v>1.7343162999999999</v>
      </c>
    </row>
    <row r="40519" spans="1:3" x14ac:dyDescent="0.25">
      <c r="A40519">
        <v>40.517000000000003</v>
      </c>
      <c r="B40519" s="1">
        <f t="shared" si="633"/>
        <v>4.0517000000000003</v>
      </c>
      <c r="C40519">
        <v>1.7348193999999999</v>
      </c>
    </row>
    <row r="40520" spans="1:3" x14ac:dyDescent="0.25">
      <c r="A40520">
        <v>40.518000000000001</v>
      </c>
      <c r="B40520" s="1">
        <f t="shared" si="633"/>
        <v>4.0518000000000001</v>
      </c>
      <c r="C40520">
        <v>1.7347169</v>
      </c>
    </row>
    <row r="40521" spans="1:3" x14ac:dyDescent="0.25">
      <c r="A40521">
        <v>40.518999999999998</v>
      </c>
      <c r="B40521" s="1">
        <f t="shared" si="633"/>
        <v>4.0518999999999998</v>
      </c>
      <c r="C40521">
        <v>1.7348551999999999</v>
      </c>
    </row>
    <row r="40522" spans="1:3" x14ac:dyDescent="0.25">
      <c r="A40522">
        <v>40.520000000000003</v>
      </c>
      <c r="B40522" s="1">
        <f t="shared" si="633"/>
        <v>4.0520000000000005</v>
      </c>
      <c r="C40522">
        <v>1.7358232</v>
      </c>
    </row>
    <row r="40523" spans="1:3" x14ac:dyDescent="0.25">
      <c r="A40523">
        <v>40.521000000000001</v>
      </c>
      <c r="B40523" s="1">
        <f t="shared" si="633"/>
        <v>4.0521000000000003</v>
      </c>
      <c r="C40523">
        <v>1.7374635</v>
      </c>
    </row>
    <row r="40524" spans="1:3" x14ac:dyDescent="0.25">
      <c r="A40524">
        <v>40.521999999999998</v>
      </c>
      <c r="B40524" s="1">
        <f t="shared" si="633"/>
        <v>4.0522</v>
      </c>
      <c r="C40524">
        <v>1.7395138999999999</v>
      </c>
    </row>
    <row r="40525" spans="1:3" x14ac:dyDescent="0.25">
      <c r="A40525">
        <v>40.523000000000003</v>
      </c>
      <c r="B40525" s="1">
        <f t="shared" si="633"/>
        <v>4.0523000000000007</v>
      </c>
      <c r="C40525">
        <v>1.7411970999999999</v>
      </c>
    </row>
    <row r="40526" spans="1:3" x14ac:dyDescent="0.25">
      <c r="A40526">
        <v>40.524000000000001</v>
      </c>
      <c r="B40526" s="1">
        <f t="shared" si="633"/>
        <v>4.0524000000000004</v>
      </c>
      <c r="C40526">
        <v>1.7424393</v>
      </c>
    </row>
    <row r="40527" spans="1:3" x14ac:dyDescent="0.25">
      <c r="A40527">
        <v>40.524999999999999</v>
      </c>
      <c r="B40527" s="1">
        <f t="shared" si="633"/>
        <v>4.0525000000000002</v>
      </c>
      <c r="C40527">
        <v>1.7429066</v>
      </c>
    </row>
    <row r="40528" spans="1:3" x14ac:dyDescent="0.25">
      <c r="A40528">
        <v>40.526000000000003</v>
      </c>
      <c r="B40528" s="1">
        <f t="shared" si="633"/>
        <v>4.0526000000000009</v>
      </c>
      <c r="C40528">
        <v>1.7424082999999999</v>
      </c>
    </row>
    <row r="40529" spans="1:3" x14ac:dyDescent="0.25">
      <c r="A40529">
        <v>40.527000000000001</v>
      </c>
      <c r="B40529" s="1">
        <f t="shared" si="633"/>
        <v>4.0527000000000006</v>
      </c>
      <c r="C40529">
        <v>1.7414689000000001</v>
      </c>
    </row>
    <row r="40530" spans="1:3" x14ac:dyDescent="0.25">
      <c r="A40530">
        <v>40.527999999999999</v>
      </c>
      <c r="B40530" s="1">
        <f t="shared" si="633"/>
        <v>4.0528000000000004</v>
      </c>
      <c r="C40530">
        <v>1.7400264999999999</v>
      </c>
    </row>
    <row r="40531" spans="1:3" x14ac:dyDescent="0.25">
      <c r="A40531">
        <v>40.529000000000003</v>
      </c>
      <c r="B40531" s="1">
        <f t="shared" si="633"/>
        <v>4.0529000000000002</v>
      </c>
      <c r="C40531">
        <v>1.7392969</v>
      </c>
    </row>
    <row r="40532" spans="1:3" x14ac:dyDescent="0.25">
      <c r="A40532">
        <v>40.53</v>
      </c>
      <c r="B40532" s="1">
        <f t="shared" si="633"/>
        <v>4.0529999999999999</v>
      </c>
      <c r="C40532">
        <v>1.7391634</v>
      </c>
    </row>
    <row r="40533" spans="1:3" x14ac:dyDescent="0.25">
      <c r="A40533">
        <v>40.530999999999999</v>
      </c>
      <c r="B40533" s="1">
        <f t="shared" si="633"/>
        <v>4.0530999999999997</v>
      </c>
      <c r="C40533">
        <v>1.7397642</v>
      </c>
    </row>
    <row r="40534" spans="1:3" x14ac:dyDescent="0.25">
      <c r="A40534">
        <v>40.531999999999996</v>
      </c>
      <c r="B40534" s="1">
        <f t="shared" si="633"/>
        <v>4.0531999999999995</v>
      </c>
      <c r="C40534">
        <v>1.7403388</v>
      </c>
    </row>
    <row r="40535" spans="1:3" x14ac:dyDescent="0.25">
      <c r="A40535">
        <v>40.533000000000001</v>
      </c>
      <c r="B40535" s="1">
        <f t="shared" si="633"/>
        <v>4.0533000000000001</v>
      </c>
      <c r="C40535">
        <v>1.741004</v>
      </c>
    </row>
    <row r="40536" spans="1:3" x14ac:dyDescent="0.25">
      <c r="A40536">
        <v>40.533999999999999</v>
      </c>
      <c r="B40536" s="1">
        <f t="shared" si="633"/>
        <v>4.0533999999999999</v>
      </c>
      <c r="C40536">
        <v>1.7413592</v>
      </c>
    </row>
    <row r="40537" spans="1:3" x14ac:dyDescent="0.25">
      <c r="A40537">
        <v>40.534999999999997</v>
      </c>
      <c r="B40537" s="1">
        <f t="shared" si="633"/>
        <v>4.0534999999999997</v>
      </c>
      <c r="C40537">
        <v>1.7415738000000001</v>
      </c>
    </row>
    <row r="40538" spans="1:3" x14ac:dyDescent="0.25">
      <c r="A40538">
        <v>40.536000000000001</v>
      </c>
      <c r="B40538" s="1">
        <f t="shared" si="633"/>
        <v>4.0536000000000003</v>
      </c>
      <c r="C40538">
        <v>1.7419696</v>
      </c>
    </row>
    <row r="40539" spans="1:3" x14ac:dyDescent="0.25">
      <c r="A40539">
        <v>40.536999999999999</v>
      </c>
      <c r="B40539" s="1">
        <f t="shared" si="633"/>
        <v>4.0537000000000001</v>
      </c>
      <c r="C40539">
        <v>1.7425799</v>
      </c>
    </row>
    <row r="40540" spans="1:3" x14ac:dyDescent="0.25">
      <c r="A40540">
        <v>40.537999999999997</v>
      </c>
      <c r="B40540" s="1">
        <f t="shared" si="633"/>
        <v>4.0537999999999998</v>
      </c>
      <c r="C40540">
        <v>1.7439055000000001</v>
      </c>
    </row>
    <row r="40541" spans="1:3" x14ac:dyDescent="0.25">
      <c r="A40541">
        <v>40.539000000000001</v>
      </c>
      <c r="B40541" s="1">
        <f t="shared" si="633"/>
        <v>4.0539000000000005</v>
      </c>
      <c r="C40541">
        <v>1.7451596</v>
      </c>
    </row>
    <row r="40542" spans="1:3" x14ac:dyDescent="0.25">
      <c r="A40542">
        <v>40.54</v>
      </c>
      <c r="B40542" s="1">
        <f t="shared" si="633"/>
        <v>4.0540000000000003</v>
      </c>
      <c r="C40542">
        <v>1.7460108000000001</v>
      </c>
    </row>
    <row r="40543" spans="1:3" x14ac:dyDescent="0.25">
      <c r="A40543">
        <v>40.540999999999997</v>
      </c>
      <c r="B40543" s="1">
        <f t="shared" si="633"/>
        <v>4.0541</v>
      </c>
      <c r="C40543">
        <v>1.7463922999999999</v>
      </c>
    </row>
    <row r="40544" spans="1:3" x14ac:dyDescent="0.25">
      <c r="A40544">
        <v>40.542000000000002</v>
      </c>
      <c r="B40544" s="1">
        <f t="shared" si="633"/>
        <v>4.0542000000000007</v>
      </c>
      <c r="C40544">
        <v>1.7464303999999999</v>
      </c>
    </row>
    <row r="40545" spans="1:3" x14ac:dyDescent="0.25">
      <c r="A40545">
        <v>40.542999999999999</v>
      </c>
      <c r="B40545" s="1">
        <f t="shared" si="633"/>
        <v>4.0543000000000005</v>
      </c>
      <c r="C40545">
        <v>1.7465877999999999</v>
      </c>
    </row>
    <row r="40546" spans="1:3" x14ac:dyDescent="0.25">
      <c r="A40546">
        <v>40.543999999999997</v>
      </c>
      <c r="B40546" s="1">
        <f t="shared" si="633"/>
        <v>4.0544000000000002</v>
      </c>
      <c r="C40546">
        <v>1.7470479000000001</v>
      </c>
    </row>
    <row r="40547" spans="1:3" x14ac:dyDescent="0.25">
      <c r="A40547">
        <v>40.545000000000002</v>
      </c>
      <c r="B40547" s="1">
        <f t="shared" si="633"/>
        <v>4.0545</v>
      </c>
      <c r="C40547">
        <v>1.7471886000000001</v>
      </c>
    </row>
    <row r="40548" spans="1:3" x14ac:dyDescent="0.25">
      <c r="A40548">
        <v>40.545999999999999</v>
      </c>
      <c r="B40548" s="1">
        <f t="shared" si="633"/>
        <v>4.0545999999999998</v>
      </c>
      <c r="C40548">
        <v>1.7470264</v>
      </c>
    </row>
    <row r="40549" spans="1:3" x14ac:dyDescent="0.25">
      <c r="A40549">
        <v>40.546999999999997</v>
      </c>
      <c r="B40549" s="1">
        <f t="shared" si="633"/>
        <v>4.0546999999999995</v>
      </c>
      <c r="C40549">
        <v>1.7471099000000001</v>
      </c>
    </row>
    <row r="40550" spans="1:3" x14ac:dyDescent="0.25">
      <c r="A40550">
        <v>40.548000000000002</v>
      </c>
      <c r="B40550" s="1">
        <f t="shared" si="633"/>
        <v>4.0548000000000002</v>
      </c>
      <c r="C40550">
        <v>1.7479013999999999</v>
      </c>
    </row>
    <row r="40551" spans="1:3" x14ac:dyDescent="0.25">
      <c r="A40551">
        <v>40.548999999999999</v>
      </c>
      <c r="B40551" s="1">
        <f t="shared" si="633"/>
        <v>4.0548999999999999</v>
      </c>
      <c r="C40551">
        <v>1.7485379999999999</v>
      </c>
    </row>
    <row r="40552" spans="1:3" x14ac:dyDescent="0.25">
      <c r="A40552">
        <v>40.549999999999997</v>
      </c>
      <c r="B40552" s="1">
        <f t="shared" si="633"/>
        <v>4.0549999999999997</v>
      </c>
      <c r="C40552">
        <v>1.7488813000000001</v>
      </c>
    </row>
    <row r="40553" spans="1:3" x14ac:dyDescent="0.25">
      <c r="A40553">
        <v>40.551000000000002</v>
      </c>
      <c r="B40553" s="1">
        <f t="shared" si="633"/>
        <v>4.0551000000000004</v>
      </c>
      <c r="C40553">
        <v>1.7487501999999999</v>
      </c>
    </row>
    <row r="40554" spans="1:3" x14ac:dyDescent="0.25">
      <c r="A40554">
        <v>40.552</v>
      </c>
      <c r="B40554" s="1">
        <f t="shared" si="633"/>
        <v>4.0552000000000001</v>
      </c>
      <c r="C40554">
        <v>1.7488813000000001</v>
      </c>
    </row>
    <row r="40555" spans="1:3" x14ac:dyDescent="0.25">
      <c r="A40555">
        <v>40.552999999999997</v>
      </c>
      <c r="B40555" s="1">
        <f t="shared" si="633"/>
        <v>4.0552999999999999</v>
      </c>
      <c r="C40555">
        <v>1.749444</v>
      </c>
    </row>
    <row r="40556" spans="1:3" x14ac:dyDescent="0.25">
      <c r="A40556">
        <v>40.554000000000002</v>
      </c>
      <c r="B40556" s="1">
        <f t="shared" si="633"/>
        <v>4.0554000000000006</v>
      </c>
      <c r="C40556">
        <v>1.7505145</v>
      </c>
    </row>
    <row r="40557" spans="1:3" x14ac:dyDescent="0.25">
      <c r="A40557">
        <v>40.555</v>
      </c>
      <c r="B40557" s="1">
        <f t="shared" si="633"/>
        <v>4.0555000000000003</v>
      </c>
      <c r="C40557">
        <v>1.7514323999999999</v>
      </c>
    </row>
    <row r="40558" spans="1:3" x14ac:dyDescent="0.25">
      <c r="A40558">
        <v>40.555999999999997</v>
      </c>
      <c r="B40558" s="1">
        <f t="shared" si="633"/>
        <v>4.0556000000000001</v>
      </c>
      <c r="C40558">
        <v>1.7519640999999999</v>
      </c>
    </row>
    <row r="40559" spans="1:3" x14ac:dyDescent="0.25">
      <c r="A40559">
        <v>40.557000000000002</v>
      </c>
      <c r="B40559" s="1">
        <f t="shared" si="633"/>
        <v>4.0557000000000007</v>
      </c>
      <c r="C40559">
        <v>1.752243</v>
      </c>
    </row>
    <row r="40560" spans="1:3" x14ac:dyDescent="0.25">
      <c r="A40560">
        <v>40.558</v>
      </c>
      <c r="B40560" s="1">
        <f t="shared" si="633"/>
        <v>4.0558000000000005</v>
      </c>
      <c r="C40560">
        <v>1.7523479</v>
      </c>
    </row>
    <row r="40561" spans="1:3" x14ac:dyDescent="0.25">
      <c r="A40561">
        <v>40.558999999999997</v>
      </c>
      <c r="B40561" s="1">
        <f t="shared" si="633"/>
        <v>4.0559000000000003</v>
      </c>
      <c r="C40561">
        <v>1.7522669</v>
      </c>
    </row>
    <row r="40562" spans="1:3" x14ac:dyDescent="0.25">
      <c r="A40562">
        <v>40.56</v>
      </c>
      <c r="B40562" s="1">
        <f t="shared" si="633"/>
        <v>4.056</v>
      </c>
      <c r="C40562">
        <v>1.7522025000000001</v>
      </c>
    </row>
    <row r="40563" spans="1:3" x14ac:dyDescent="0.25">
      <c r="A40563">
        <v>40.561</v>
      </c>
      <c r="B40563" s="1">
        <f t="shared" si="633"/>
        <v>4.0560999999999998</v>
      </c>
      <c r="C40563">
        <v>1.7520905</v>
      </c>
    </row>
    <row r="40564" spans="1:3" x14ac:dyDescent="0.25">
      <c r="A40564">
        <v>40.561999999999998</v>
      </c>
      <c r="B40564" s="1">
        <f t="shared" si="633"/>
        <v>4.0561999999999996</v>
      </c>
      <c r="C40564">
        <v>1.7514181</v>
      </c>
    </row>
    <row r="40565" spans="1:3" x14ac:dyDescent="0.25">
      <c r="A40565">
        <v>40.563000000000002</v>
      </c>
      <c r="B40565" s="1">
        <f t="shared" si="633"/>
        <v>4.0563000000000002</v>
      </c>
      <c r="C40565">
        <v>1.7508292000000001</v>
      </c>
    </row>
    <row r="40566" spans="1:3" x14ac:dyDescent="0.25">
      <c r="A40566">
        <v>40.564</v>
      </c>
      <c r="B40566" s="1">
        <f t="shared" si="633"/>
        <v>4.0564</v>
      </c>
      <c r="C40566">
        <v>1.7507862999999999</v>
      </c>
    </row>
    <row r="40567" spans="1:3" x14ac:dyDescent="0.25">
      <c r="A40567">
        <v>40.564999999999998</v>
      </c>
      <c r="B40567" s="1">
        <f t="shared" si="633"/>
        <v>4.0564999999999998</v>
      </c>
      <c r="C40567">
        <v>1.7516494</v>
      </c>
    </row>
    <row r="40568" spans="1:3" x14ac:dyDescent="0.25">
      <c r="A40568">
        <v>40.566000000000003</v>
      </c>
      <c r="B40568" s="1">
        <f t="shared" si="633"/>
        <v>4.0566000000000004</v>
      </c>
      <c r="C40568">
        <v>1.753242</v>
      </c>
    </row>
    <row r="40569" spans="1:3" x14ac:dyDescent="0.25">
      <c r="A40569">
        <v>40.567</v>
      </c>
      <c r="B40569" s="1">
        <f t="shared" si="633"/>
        <v>4.0567000000000002</v>
      </c>
      <c r="C40569">
        <v>1.7546701</v>
      </c>
    </row>
    <row r="40570" spans="1:3" x14ac:dyDescent="0.25">
      <c r="A40570">
        <v>40.567999999999998</v>
      </c>
      <c r="B40570" s="1">
        <f t="shared" si="633"/>
        <v>4.0568</v>
      </c>
      <c r="C40570">
        <v>1.7553901999999999</v>
      </c>
    </row>
    <row r="40571" spans="1:3" x14ac:dyDescent="0.25">
      <c r="A40571">
        <v>40.569000000000003</v>
      </c>
      <c r="B40571" s="1">
        <f t="shared" si="633"/>
        <v>4.0569000000000006</v>
      </c>
      <c r="C40571">
        <v>1.7556309999999999</v>
      </c>
    </row>
    <row r="40572" spans="1:3" x14ac:dyDescent="0.25">
      <c r="A40572">
        <v>40.57</v>
      </c>
      <c r="B40572" s="1">
        <f t="shared" si="633"/>
        <v>4.0570000000000004</v>
      </c>
      <c r="C40572">
        <v>1.7555881</v>
      </c>
    </row>
    <row r="40573" spans="1:3" x14ac:dyDescent="0.25">
      <c r="A40573">
        <v>40.570999999999998</v>
      </c>
      <c r="B40573" s="1">
        <f t="shared" si="633"/>
        <v>4.0571000000000002</v>
      </c>
      <c r="C40573">
        <v>1.7559004</v>
      </c>
    </row>
    <row r="40574" spans="1:3" x14ac:dyDescent="0.25">
      <c r="A40574">
        <v>40.572000000000003</v>
      </c>
      <c r="B40574" s="1">
        <f t="shared" si="633"/>
        <v>4.0572000000000008</v>
      </c>
      <c r="C40574">
        <v>1.7562294000000001</v>
      </c>
    </row>
    <row r="40575" spans="1:3" x14ac:dyDescent="0.25">
      <c r="A40575">
        <v>40.573</v>
      </c>
      <c r="B40575" s="1">
        <f t="shared" si="633"/>
        <v>4.0573000000000006</v>
      </c>
      <c r="C40575">
        <v>1.7569064999999999</v>
      </c>
    </row>
    <row r="40576" spans="1:3" x14ac:dyDescent="0.25">
      <c r="A40576">
        <v>40.573999999999998</v>
      </c>
      <c r="B40576" s="1">
        <f t="shared" si="633"/>
        <v>4.0574000000000003</v>
      </c>
      <c r="C40576">
        <v>1.7574548999999999</v>
      </c>
    </row>
    <row r="40577" spans="1:3" x14ac:dyDescent="0.25">
      <c r="A40577">
        <v>40.575000000000003</v>
      </c>
      <c r="B40577" s="1">
        <f t="shared" si="633"/>
        <v>4.0575000000000001</v>
      </c>
      <c r="C40577">
        <v>1.7582917</v>
      </c>
    </row>
    <row r="40578" spans="1:3" x14ac:dyDescent="0.25">
      <c r="A40578">
        <v>40.576000000000001</v>
      </c>
      <c r="B40578" s="1">
        <f t="shared" si="633"/>
        <v>4.0575999999999999</v>
      </c>
      <c r="C40578">
        <v>1.7584919999999999</v>
      </c>
    </row>
    <row r="40579" spans="1:3" x14ac:dyDescent="0.25">
      <c r="A40579">
        <v>40.576999999999998</v>
      </c>
      <c r="B40579" s="1">
        <f t="shared" si="633"/>
        <v>4.0576999999999996</v>
      </c>
      <c r="C40579">
        <v>1.7586326999999999</v>
      </c>
    </row>
    <row r="40580" spans="1:3" x14ac:dyDescent="0.25">
      <c r="A40580">
        <v>40.578000000000003</v>
      </c>
      <c r="B40580" s="1">
        <f t="shared" si="633"/>
        <v>4.0578000000000003</v>
      </c>
      <c r="C40580">
        <v>1.7593049999999999</v>
      </c>
    </row>
    <row r="40581" spans="1:3" x14ac:dyDescent="0.25">
      <c r="A40581">
        <v>40.579000000000001</v>
      </c>
      <c r="B40581" s="1">
        <f t="shared" ref="B40581:B40644" si="634">A40581*0.1</f>
        <v>4.0579000000000001</v>
      </c>
      <c r="C40581">
        <v>1.7601085000000001</v>
      </c>
    </row>
    <row r="40582" spans="1:3" x14ac:dyDescent="0.25">
      <c r="A40582">
        <v>40.58</v>
      </c>
      <c r="B40582" s="1">
        <f t="shared" si="634"/>
        <v>4.0579999999999998</v>
      </c>
      <c r="C40582">
        <v>1.7605185999999999</v>
      </c>
    </row>
    <row r="40583" spans="1:3" x14ac:dyDescent="0.25">
      <c r="A40583">
        <v>40.581000000000003</v>
      </c>
      <c r="B40583" s="1">
        <f t="shared" si="634"/>
        <v>4.0581000000000005</v>
      </c>
      <c r="C40583">
        <v>1.7602944</v>
      </c>
    </row>
    <row r="40584" spans="1:3" x14ac:dyDescent="0.25">
      <c r="A40584">
        <v>40.582000000000001</v>
      </c>
      <c r="B40584" s="1">
        <f t="shared" si="634"/>
        <v>4.0582000000000003</v>
      </c>
      <c r="C40584">
        <v>1.760006</v>
      </c>
    </row>
    <row r="40585" spans="1:3" x14ac:dyDescent="0.25">
      <c r="A40585">
        <v>40.582999999999998</v>
      </c>
      <c r="B40585" s="1">
        <f t="shared" si="634"/>
        <v>4.0583</v>
      </c>
      <c r="C40585">
        <v>1.7601323</v>
      </c>
    </row>
    <row r="40586" spans="1:3" x14ac:dyDescent="0.25">
      <c r="A40586">
        <v>40.584000000000003</v>
      </c>
      <c r="B40586" s="1">
        <f t="shared" si="634"/>
        <v>4.0584000000000007</v>
      </c>
      <c r="C40586">
        <v>1.7605280999999999</v>
      </c>
    </row>
    <row r="40587" spans="1:3" x14ac:dyDescent="0.25">
      <c r="A40587">
        <v>40.585000000000001</v>
      </c>
      <c r="B40587" s="1">
        <f t="shared" si="634"/>
        <v>4.0585000000000004</v>
      </c>
      <c r="C40587">
        <v>1.7604351</v>
      </c>
    </row>
    <row r="40588" spans="1:3" x14ac:dyDescent="0.25">
      <c r="A40588">
        <v>40.585999999999999</v>
      </c>
      <c r="B40588" s="1">
        <f t="shared" si="634"/>
        <v>4.0586000000000002</v>
      </c>
      <c r="C40588">
        <v>1.7598391</v>
      </c>
    </row>
    <row r="40589" spans="1:3" x14ac:dyDescent="0.25">
      <c r="A40589">
        <v>40.587000000000003</v>
      </c>
      <c r="B40589" s="1">
        <f t="shared" si="634"/>
        <v>4.0587000000000009</v>
      </c>
      <c r="C40589">
        <v>1.7595457999999999</v>
      </c>
    </row>
    <row r="40590" spans="1:3" x14ac:dyDescent="0.25">
      <c r="A40590">
        <v>40.588000000000001</v>
      </c>
      <c r="B40590" s="1">
        <f t="shared" si="634"/>
        <v>4.0588000000000006</v>
      </c>
      <c r="C40590">
        <v>1.7600822</v>
      </c>
    </row>
    <row r="40591" spans="1:3" x14ac:dyDescent="0.25">
      <c r="A40591">
        <v>40.588999999999999</v>
      </c>
      <c r="B40591" s="1">
        <f t="shared" si="634"/>
        <v>4.0589000000000004</v>
      </c>
      <c r="C40591">
        <v>1.7611121999999999</v>
      </c>
    </row>
    <row r="40592" spans="1:3" x14ac:dyDescent="0.25">
      <c r="A40592">
        <v>40.590000000000003</v>
      </c>
      <c r="B40592" s="1">
        <f t="shared" si="634"/>
        <v>4.0590000000000002</v>
      </c>
      <c r="C40592">
        <v>1.7618179</v>
      </c>
    </row>
    <row r="40593" spans="1:3" x14ac:dyDescent="0.25">
      <c r="A40593">
        <v>40.591000000000001</v>
      </c>
      <c r="B40593" s="1">
        <f t="shared" si="634"/>
        <v>4.0590999999999999</v>
      </c>
      <c r="C40593">
        <v>1.7620420000000001</v>
      </c>
    </row>
    <row r="40594" spans="1:3" x14ac:dyDescent="0.25">
      <c r="A40594">
        <v>40.591999999999999</v>
      </c>
      <c r="B40594" s="1">
        <f t="shared" si="634"/>
        <v>4.0591999999999997</v>
      </c>
      <c r="C40594">
        <v>1.7617320999999999</v>
      </c>
    </row>
    <row r="40595" spans="1:3" x14ac:dyDescent="0.25">
      <c r="A40595">
        <v>40.593000000000004</v>
      </c>
      <c r="B40595" s="1">
        <f t="shared" si="634"/>
        <v>4.0593000000000004</v>
      </c>
      <c r="C40595">
        <v>1.7614578999999999</v>
      </c>
    </row>
    <row r="40596" spans="1:3" x14ac:dyDescent="0.25">
      <c r="A40596">
        <v>40.594000000000001</v>
      </c>
      <c r="B40596" s="1">
        <f t="shared" si="634"/>
        <v>4.0594000000000001</v>
      </c>
      <c r="C40596">
        <v>1.7614889</v>
      </c>
    </row>
    <row r="40597" spans="1:3" x14ac:dyDescent="0.25">
      <c r="A40597">
        <v>40.594999999999999</v>
      </c>
      <c r="B40597" s="1">
        <f t="shared" si="634"/>
        <v>4.0594999999999999</v>
      </c>
      <c r="C40597">
        <v>1.7619157000000001</v>
      </c>
    </row>
    <row r="40598" spans="1:3" x14ac:dyDescent="0.25">
      <c r="A40598">
        <v>40.595999999999997</v>
      </c>
      <c r="B40598" s="1">
        <f t="shared" si="634"/>
        <v>4.0595999999999997</v>
      </c>
      <c r="C40598">
        <v>1.7629718999999999</v>
      </c>
    </row>
    <row r="40599" spans="1:3" x14ac:dyDescent="0.25">
      <c r="A40599">
        <v>40.597000000000001</v>
      </c>
      <c r="B40599" s="1">
        <f t="shared" si="634"/>
        <v>4.0597000000000003</v>
      </c>
      <c r="C40599">
        <v>1.7640924</v>
      </c>
    </row>
    <row r="40600" spans="1:3" x14ac:dyDescent="0.25">
      <c r="A40600">
        <v>40.597999999999999</v>
      </c>
      <c r="B40600" s="1">
        <f t="shared" si="634"/>
        <v>4.0598000000000001</v>
      </c>
      <c r="C40600">
        <v>1.7648888</v>
      </c>
    </row>
    <row r="40601" spans="1:3" x14ac:dyDescent="0.25">
      <c r="A40601">
        <v>40.598999999999997</v>
      </c>
      <c r="B40601" s="1">
        <f t="shared" si="634"/>
        <v>4.0598999999999998</v>
      </c>
      <c r="C40601">
        <v>1.7650819</v>
      </c>
    </row>
    <row r="40602" spans="1:3" x14ac:dyDescent="0.25">
      <c r="A40602">
        <v>40.6</v>
      </c>
      <c r="B40602" s="1">
        <f t="shared" si="634"/>
        <v>4.0600000000000005</v>
      </c>
      <c r="C40602">
        <v>1.7649722000000001</v>
      </c>
    </row>
    <row r="40603" spans="1:3" x14ac:dyDescent="0.25">
      <c r="A40603">
        <v>40.600999999999999</v>
      </c>
      <c r="B40603" s="1">
        <f t="shared" si="634"/>
        <v>4.0601000000000003</v>
      </c>
      <c r="C40603">
        <v>1.7650366</v>
      </c>
    </row>
    <row r="40604" spans="1:3" x14ac:dyDescent="0.25">
      <c r="A40604">
        <v>40.601999999999997</v>
      </c>
      <c r="B40604" s="1">
        <f t="shared" si="634"/>
        <v>4.0602</v>
      </c>
      <c r="C40604">
        <v>1.765449</v>
      </c>
    </row>
    <row r="40605" spans="1:3" x14ac:dyDescent="0.25">
      <c r="A40605">
        <v>40.603000000000002</v>
      </c>
      <c r="B40605" s="1">
        <f t="shared" si="634"/>
        <v>4.0603000000000007</v>
      </c>
      <c r="C40605">
        <v>1.7658400999999999</v>
      </c>
    </row>
    <row r="40606" spans="1:3" x14ac:dyDescent="0.25">
      <c r="A40606">
        <v>40.603999999999999</v>
      </c>
      <c r="B40606" s="1">
        <f t="shared" si="634"/>
        <v>4.0604000000000005</v>
      </c>
      <c r="C40606">
        <v>1.7653894000000001</v>
      </c>
    </row>
    <row r="40607" spans="1:3" x14ac:dyDescent="0.25">
      <c r="A40607">
        <v>40.604999999999997</v>
      </c>
      <c r="B40607" s="1">
        <f t="shared" si="634"/>
        <v>4.0605000000000002</v>
      </c>
      <c r="C40607">
        <v>1.7649745999999999</v>
      </c>
    </row>
    <row r="40608" spans="1:3" x14ac:dyDescent="0.25">
      <c r="A40608">
        <v>40.606000000000002</v>
      </c>
      <c r="B40608" s="1">
        <f t="shared" si="634"/>
        <v>4.0606</v>
      </c>
      <c r="C40608">
        <v>1.7651247999999999</v>
      </c>
    </row>
    <row r="40609" spans="1:3" x14ac:dyDescent="0.25">
      <c r="A40609">
        <v>40.606999999999999</v>
      </c>
      <c r="B40609" s="1">
        <f t="shared" si="634"/>
        <v>4.0606999999999998</v>
      </c>
      <c r="C40609">
        <v>1.7659115999999999</v>
      </c>
    </row>
    <row r="40610" spans="1:3" x14ac:dyDescent="0.25">
      <c r="A40610">
        <v>40.607999999999997</v>
      </c>
      <c r="B40610" s="1">
        <f t="shared" si="634"/>
        <v>4.0607999999999995</v>
      </c>
      <c r="C40610">
        <v>1.7675471</v>
      </c>
    </row>
    <row r="40611" spans="1:3" x14ac:dyDescent="0.25">
      <c r="A40611">
        <v>40.609000000000002</v>
      </c>
      <c r="B40611" s="1">
        <f t="shared" si="634"/>
        <v>4.0609000000000002</v>
      </c>
      <c r="C40611">
        <v>1.7688107</v>
      </c>
    </row>
    <row r="40612" spans="1:3" x14ac:dyDescent="0.25">
      <c r="A40612">
        <v>40.61</v>
      </c>
      <c r="B40612" s="1">
        <f t="shared" si="634"/>
        <v>4.0609999999999999</v>
      </c>
      <c r="C40612">
        <v>1.7697929999999999</v>
      </c>
    </row>
    <row r="40613" spans="1:3" x14ac:dyDescent="0.25">
      <c r="A40613">
        <v>40.610999999999997</v>
      </c>
      <c r="B40613" s="1">
        <f t="shared" si="634"/>
        <v>4.0610999999999997</v>
      </c>
      <c r="C40613">
        <v>1.7702173999999999</v>
      </c>
    </row>
    <row r="40614" spans="1:3" x14ac:dyDescent="0.25">
      <c r="A40614">
        <v>40.612000000000002</v>
      </c>
      <c r="B40614" s="1">
        <f t="shared" si="634"/>
        <v>4.0612000000000004</v>
      </c>
      <c r="C40614">
        <v>1.7706871</v>
      </c>
    </row>
    <row r="40615" spans="1:3" x14ac:dyDescent="0.25">
      <c r="A40615">
        <v>40.613</v>
      </c>
      <c r="B40615" s="1">
        <f t="shared" si="634"/>
        <v>4.0613000000000001</v>
      </c>
      <c r="C40615">
        <v>1.7710972</v>
      </c>
    </row>
    <row r="40616" spans="1:3" x14ac:dyDescent="0.25">
      <c r="A40616">
        <v>40.613999999999997</v>
      </c>
      <c r="B40616" s="1">
        <f t="shared" si="634"/>
        <v>4.0613999999999999</v>
      </c>
      <c r="C40616">
        <v>1.7719864999999999</v>
      </c>
    </row>
    <row r="40617" spans="1:3" x14ac:dyDescent="0.25">
      <c r="A40617">
        <v>40.615000000000002</v>
      </c>
      <c r="B40617" s="1">
        <f t="shared" si="634"/>
        <v>4.0615000000000006</v>
      </c>
      <c r="C40617">
        <v>1.7731047</v>
      </c>
    </row>
    <row r="40618" spans="1:3" x14ac:dyDescent="0.25">
      <c r="A40618">
        <v>40.616</v>
      </c>
      <c r="B40618" s="1">
        <f t="shared" si="634"/>
        <v>4.0616000000000003</v>
      </c>
      <c r="C40618">
        <v>1.774416</v>
      </c>
    </row>
    <row r="40619" spans="1:3" x14ac:dyDescent="0.25">
      <c r="A40619">
        <v>40.616999999999997</v>
      </c>
      <c r="B40619" s="1">
        <f t="shared" si="634"/>
        <v>4.0617000000000001</v>
      </c>
      <c r="C40619">
        <v>1.7753266999999999</v>
      </c>
    </row>
    <row r="40620" spans="1:3" x14ac:dyDescent="0.25">
      <c r="A40620">
        <v>40.618000000000002</v>
      </c>
      <c r="B40620" s="1">
        <f t="shared" si="634"/>
        <v>4.0618000000000007</v>
      </c>
      <c r="C40620">
        <v>1.7756987</v>
      </c>
    </row>
    <row r="40621" spans="1:3" x14ac:dyDescent="0.25">
      <c r="A40621">
        <v>40.619</v>
      </c>
      <c r="B40621" s="1">
        <f t="shared" si="634"/>
        <v>4.0619000000000005</v>
      </c>
      <c r="C40621">
        <v>1.7759370999999999</v>
      </c>
    </row>
    <row r="40622" spans="1:3" x14ac:dyDescent="0.25">
      <c r="A40622">
        <v>40.619999999999997</v>
      </c>
      <c r="B40622" s="1">
        <f t="shared" si="634"/>
        <v>4.0620000000000003</v>
      </c>
      <c r="C40622">
        <v>1.7761207000000001</v>
      </c>
    </row>
    <row r="40623" spans="1:3" x14ac:dyDescent="0.25">
      <c r="A40623">
        <v>40.621000000000002</v>
      </c>
      <c r="B40623" s="1">
        <f t="shared" si="634"/>
        <v>4.0621</v>
      </c>
      <c r="C40623">
        <v>1.7770576</v>
      </c>
    </row>
    <row r="40624" spans="1:3" x14ac:dyDescent="0.25">
      <c r="A40624">
        <v>40.622</v>
      </c>
      <c r="B40624" s="1">
        <f t="shared" si="634"/>
        <v>4.0621999999999998</v>
      </c>
      <c r="C40624">
        <v>1.7784476</v>
      </c>
    </row>
    <row r="40625" spans="1:3" x14ac:dyDescent="0.25">
      <c r="A40625">
        <v>40.622999999999998</v>
      </c>
      <c r="B40625" s="1">
        <f t="shared" si="634"/>
        <v>4.0622999999999996</v>
      </c>
      <c r="C40625">
        <v>1.7796803000000001</v>
      </c>
    </row>
    <row r="40626" spans="1:3" x14ac:dyDescent="0.25">
      <c r="A40626">
        <v>40.624000000000002</v>
      </c>
      <c r="B40626" s="1">
        <f t="shared" si="634"/>
        <v>4.0624000000000002</v>
      </c>
      <c r="C40626">
        <v>1.7802715</v>
      </c>
    </row>
    <row r="40627" spans="1:3" x14ac:dyDescent="0.25">
      <c r="A40627">
        <v>40.625</v>
      </c>
      <c r="B40627" s="1">
        <f t="shared" si="634"/>
        <v>4.0625</v>
      </c>
      <c r="C40627">
        <v>1.7801522999999999</v>
      </c>
    </row>
    <row r="40628" spans="1:3" x14ac:dyDescent="0.25">
      <c r="A40628">
        <v>40.625999999999998</v>
      </c>
      <c r="B40628" s="1">
        <f t="shared" si="634"/>
        <v>4.0625999999999998</v>
      </c>
      <c r="C40628">
        <v>1.7800999</v>
      </c>
    </row>
    <row r="40629" spans="1:3" x14ac:dyDescent="0.25">
      <c r="A40629">
        <v>40.627000000000002</v>
      </c>
      <c r="B40629" s="1">
        <f t="shared" si="634"/>
        <v>4.0627000000000004</v>
      </c>
      <c r="C40629">
        <v>1.7805696</v>
      </c>
    </row>
    <row r="40630" spans="1:3" x14ac:dyDescent="0.25">
      <c r="A40630">
        <v>40.628</v>
      </c>
      <c r="B40630" s="1">
        <f t="shared" si="634"/>
        <v>4.0628000000000002</v>
      </c>
      <c r="C40630">
        <v>1.7809415</v>
      </c>
    </row>
    <row r="40631" spans="1:3" x14ac:dyDescent="0.25">
      <c r="A40631">
        <v>40.628999999999998</v>
      </c>
      <c r="B40631" s="1">
        <f t="shared" si="634"/>
        <v>4.0629</v>
      </c>
      <c r="C40631">
        <v>1.7813158</v>
      </c>
    </row>
    <row r="40632" spans="1:3" x14ac:dyDescent="0.25">
      <c r="A40632">
        <v>40.630000000000003</v>
      </c>
      <c r="B40632" s="1">
        <f t="shared" si="634"/>
        <v>4.0630000000000006</v>
      </c>
      <c r="C40632">
        <v>1.7805934000000001</v>
      </c>
    </row>
    <row r="40633" spans="1:3" x14ac:dyDescent="0.25">
      <c r="A40633">
        <v>40.631</v>
      </c>
      <c r="B40633" s="1">
        <f t="shared" si="634"/>
        <v>4.0631000000000004</v>
      </c>
      <c r="C40633">
        <v>1.7802262</v>
      </c>
    </row>
    <row r="40634" spans="1:3" x14ac:dyDescent="0.25">
      <c r="A40634">
        <v>40.631999999999998</v>
      </c>
      <c r="B40634" s="1">
        <f t="shared" si="634"/>
        <v>4.0632000000000001</v>
      </c>
      <c r="C40634">
        <v>1.7801476000000001</v>
      </c>
    </row>
    <row r="40635" spans="1:3" x14ac:dyDescent="0.25">
      <c r="A40635">
        <v>40.633000000000003</v>
      </c>
      <c r="B40635" s="1">
        <f t="shared" si="634"/>
        <v>4.0633000000000008</v>
      </c>
      <c r="C40635">
        <v>1.7800856</v>
      </c>
    </row>
    <row r="40636" spans="1:3" x14ac:dyDescent="0.25">
      <c r="A40636">
        <v>40.634</v>
      </c>
      <c r="B40636" s="1">
        <f t="shared" si="634"/>
        <v>4.0634000000000006</v>
      </c>
      <c r="C40636">
        <v>1.7794919</v>
      </c>
    </row>
    <row r="40637" spans="1:3" x14ac:dyDescent="0.25">
      <c r="A40637">
        <v>40.634999999999998</v>
      </c>
      <c r="B40637" s="1">
        <f t="shared" si="634"/>
        <v>4.0635000000000003</v>
      </c>
      <c r="C40637">
        <v>1.7785621</v>
      </c>
    </row>
    <row r="40638" spans="1:3" x14ac:dyDescent="0.25">
      <c r="A40638">
        <v>40.636000000000003</v>
      </c>
      <c r="B40638" s="1">
        <f t="shared" si="634"/>
        <v>4.0636000000000001</v>
      </c>
      <c r="C40638">
        <v>1.7780328000000001</v>
      </c>
    </row>
    <row r="40639" spans="1:3" x14ac:dyDescent="0.25">
      <c r="A40639">
        <v>40.637</v>
      </c>
      <c r="B40639" s="1">
        <f t="shared" si="634"/>
        <v>4.0636999999999999</v>
      </c>
      <c r="C40639">
        <v>1.7786360000000001</v>
      </c>
    </row>
    <row r="40640" spans="1:3" x14ac:dyDescent="0.25">
      <c r="A40640">
        <v>40.637999999999998</v>
      </c>
      <c r="B40640" s="1">
        <f t="shared" si="634"/>
        <v>4.0637999999999996</v>
      </c>
      <c r="C40640">
        <v>1.7796301999999999</v>
      </c>
    </row>
    <row r="40641" spans="1:3" x14ac:dyDescent="0.25">
      <c r="A40641">
        <v>40.639000000000003</v>
      </c>
      <c r="B40641" s="1">
        <f t="shared" si="634"/>
        <v>4.0639000000000003</v>
      </c>
      <c r="C40641">
        <v>1.7804742</v>
      </c>
    </row>
    <row r="40642" spans="1:3" x14ac:dyDescent="0.25">
      <c r="A40642">
        <v>40.64</v>
      </c>
      <c r="B40642" s="1">
        <f t="shared" si="634"/>
        <v>4.0640000000000001</v>
      </c>
      <c r="C40642">
        <v>1.7806697</v>
      </c>
    </row>
    <row r="40643" spans="1:3" x14ac:dyDescent="0.25">
      <c r="A40643">
        <v>40.640999999999998</v>
      </c>
      <c r="B40643" s="1">
        <f t="shared" si="634"/>
        <v>4.0640999999999998</v>
      </c>
      <c r="C40643">
        <v>1.7806219999999999</v>
      </c>
    </row>
    <row r="40644" spans="1:3" x14ac:dyDescent="0.25">
      <c r="A40644">
        <v>40.642000000000003</v>
      </c>
      <c r="B40644" s="1">
        <f t="shared" si="634"/>
        <v>4.0642000000000005</v>
      </c>
      <c r="C40644">
        <v>1.7805861999999999</v>
      </c>
    </row>
    <row r="40645" spans="1:3" x14ac:dyDescent="0.25">
      <c r="A40645">
        <v>40.643000000000001</v>
      </c>
      <c r="B40645" s="1">
        <f t="shared" ref="B40645:B40708" si="635">A40645*0.1</f>
        <v>4.0643000000000002</v>
      </c>
      <c r="C40645">
        <v>1.7805457</v>
      </c>
    </row>
    <row r="40646" spans="1:3" x14ac:dyDescent="0.25">
      <c r="A40646">
        <v>40.643999999999998</v>
      </c>
      <c r="B40646" s="1">
        <f t="shared" si="635"/>
        <v>4.0644</v>
      </c>
      <c r="C40646">
        <v>1.7806314999999999</v>
      </c>
    </row>
    <row r="40647" spans="1:3" x14ac:dyDescent="0.25">
      <c r="A40647">
        <v>40.645000000000003</v>
      </c>
      <c r="B40647" s="1">
        <f t="shared" si="635"/>
        <v>4.0645000000000007</v>
      </c>
      <c r="C40647">
        <v>1.7809581999999999</v>
      </c>
    </row>
    <row r="40648" spans="1:3" x14ac:dyDescent="0.25">
      <c r="A40648">
        <v>40.646000000000001</v>
      </c>
      <c r="B40648" s="1">
        <f t="shared" si="635"/>
        <v>4.0646000000000004</v>
      </c>
      <c r="C40648">
        <v>1.7810440000000001</v>
      </c>
    </row>
    <row r="40649" spans="1:3" x14ac:dyDescent="0.25">
      <c r="A40649">
        <v>40.646999999999998</v>
      </c>
      <c r="B40649" s="1">
        <f t="shared" si="635"/>
        <v>4.0647000000000002</v>
      </c>
      <c r="C40649">
        <v>1.7810273000000001</v>
      </c>
    </row>
    <row r="40650" spans="1:3" x14ac:dyDescent="0.25">
      <c r="A40650">
        <v>40.648000000000003</v>
      </c>
      <c r="B40650" s="1">
        <f t="shared" si="635"/>
        <v>4.0648000000000009</v>
      </c>
      <c r="C40650">
        <v>1.7807961000000001</v>
      </c>
    </row>
    <row r="40651" spans="1:3" x14ac:dyDescent="0.25">
      <c r="A40651">
        <v>40.649000000000001</v>
      </c>
      <c r="B40651" s="1">
        <f t="shared" si="635"/>
        <v>4.0649000000000006</v>
      </c>
      <c r="C40651">
        <v>1.7799973</v>
      </c>
    </row>
    <row r="40652" spans="1:3" x14ac:dyDescent="0.25">
      <c r="A40652">
        <v>40.65</v>
      </c>
      <c r="B40652" s="1">
        <f t="shared" si="635"/>
        <v>4.0650000000000004</v>
      </c>
      <c r="C40652">
        <v>1.7793821999999999</v>
      </c>
    </row>
    <row r="40653" spans="1:3" x14ac:dyDescent="0.25">
      <c r="A40653">
        <v>40.651000000000003</v>
      </c>
      <c r="B40653" s="1">
        <f t="shared" si="635"/>
        <v>4.0651000000000002</v>
      </c>
      <c r="C40653">
        <v>1.7786336</v>
      </c>
    </row>
    <row r="40654" spans="1:3" x14ac:dyDescent="0.25">
      <c r="A40654">
        <v>40.652000000000001</v>
      </c>
      <c r="B40654" s="1">
        <f t="shared" si="635"/>
        <v>4.0651999999999999</v>
      </c>
      <c r="C40654">
        <v>1.7780088999999999</v>
      </c>
    </row>
    <row r="40655" spans="1:3" x14ac:dyDescent="0.25">
      <c r="A40655">
        <v>40.652999999999999</v>
      </c>
      <c r="B40655" s="1">
        <f t="shared" si="635"/>
        <v>4.0652999999999997</v>
      </c>
      <c r="C40655">
        <v>1.7770553</v>
      </c>
    </row>
    <row r="40656" spans="1:3" x14ac:dyDescent="0.25">
      <c r="A40656">
        <v>40.654000000000003</v>
      </c>
      <c r="B40656" s="1">
        <f t="shared" si="635"/>
        <v>4.0654000000000003</v>
      </c>
      <c r="C40656">
        <v>1.7761898</v>
      </c>
    </row>
    <row r="40657" spans="1:3" x14ac:dyDescent="0.25">
      <c r="A40657">
        <v>40.655000000000001</v>
      </c>
      <c r="B40657" s="1">
        <f t="shared" si="635"/>
        <v>4.0655000000000001</v>
      </c>
      <c r="C40657">
        <v>1.7756080999999999</v>
      </c>
    </row>
    <row r="40658" spans="1:3" x14ac:dyDescent="0.25">
      <c r="A40658">
        <v>40.655999999999999</v>
      </c>
      <c r="B40658" s="1">
        <f t="shared" si="635"/>
        <v>4.0655999999999999</v>
      </c>
      <c r="C40658">
        <v>1.77562</v>
      </c>
    </row>
    <row r="40659" spans="1:3" x14ac:dyDescent="0.25">
      <c r="A40659">
        <v>40.656999999999996</v>
      </c>
      <c r="B40659" s="1">
        <f t="shared" si="635"/>
        <v>4.0656999999999996</v>
      </c>
      <c r="C40659">
        <v>1.7761754999999999</v>
      </c>
    </row>
    <row r="40660" spans="1:3" x14ac:dyDescent="0.25">
      <c r="A40660">
        <v>40.658000000000001</v>
      </c>
      <c r="B40660" s="1">
        <f t="shared" si="635"/>
        <v>4.0658000000000003</v>
      </c>
      <c r="C40660">
        <v>1.7766762</v>
      </c>
    </row>
    <row r="40661" spans="1:3" x14ac:dyDescent="0.25">
      <c r="A40661">
        <v>40.658999999999999</v>
      </c>
      <c r="B40661" s="1">
        <f t="shared" si="635"/>
        <v>4.0659000000000001</v>
      </c>
      <c r="C40661">
        <v>1.7767786999999999</v>
      </c>
    </row>
    <row r="40662" spans="1:3" x14ac:dyDescent="0.25">
      <c r="A40662">
        <v>40.659999999999997</v>
      </c>
      <c r="B40662" s="1">
        <f t="shared" si="635"/>
        <v>4.0659999999999998</v>
      </c>
      <c r="C40662">
        <v>1.7765211999999999</v>
      </c>
    </row>
    <row r="40663" spans="1:3" x14ac:dyDescent="0.25">
      <c r="A40663">
        <v>40.661000000000001</v>
      </c>
      <c r="B40663" s="1">
        <f t="shared" si="635"/>
        <v>4.0661000000000005</v>
      </c>
      <c r="C40663">
        <v>1.7760180999999999</v>
      </c>
    </row>
    <row r="40664" spans="1:3" x14ac:dyDescent="0.25">
      <c r="A40664">
        <v>40.661999999999999</v>
      </c>
      <c r="B40664" s="1">
        <f t="shared" si="635"/>
        <v>4.0662000000000003</v>
      </c>
      <c r="C40664">
        <v>1.7758512</v>
      </c>
    </row>
    <row r="40665" spans="1:3" x14ac:dyDescent="0.25">
      <c r="A40665">
        <v>40.662999999999997</v>
      </c>
      <c r="B40665" s="1">
        <f t="shared" si="635"/>
        <v>4.0663</v>
      </c>
      <c r="C40665">
        <v>1.7759727999999999</v>
      </c>
    </row>
    <row r="40666" spans="1:3" x14ac:dyDescent="0.25">
      <c r="A40666">
        <v>40.664000000000001</v>
      </c>
      <c r="B40666" s="1">
        <f t="shared" si="635"/>
        <v>4.0664000000000007</v>
      </c>
      <c r="C40666">
        <v>1.7769241</v>
      </c>
    </row>
    <row r="40667" spans="1:3" x14ac:dyDescent="0.25">
      <c r="A40667">
        <v>40.664999999999999</v>
      </c>
      <c r="B40667" s="1">
        <f t="shared" si="635"/>
        <v>4.0665000000000004</v>
      </c>
      <c r="C40667">
        <v>1.7776871000000001</v>
      </c>
    </row>
    <row r="40668" spans="1:3" x14ac:dyDescent="0.25">
      <c r="A40668">
        <v>40.665999999999997</v>
      </c>
      <c r="B40668" s="1">
        <f t="shared" si="635"/>
        <v>4.0666000000000002</v>
      </c>
      <c r="C40668">
        <v>1.7781568000000001</v>
      </c>
    </row>
    <row r="40669" spans="1:3" x14ac:dyDescent="0.25">
      <c r="A40669">
        <v>40.667000000000002</v>
      </c>
      <c r="B40669" s="1">
        <f t="shared" si="635"/>
        <v>4.0667</v>
      </c>
      <c r="C40669">
        <v>1.7778754000000001</v>
      </c>
    </row>
    <row r="40670" spans="1:3" x14ac:dyDescent="0.25">
      <c r="A40670">
        <v>40.667999999999999</v>
      </c>
      <c r="B40670" s="1">
        <f t="shared" si="635"/>
        <v>4.0667999999999997</v>
      </c>
      <c r="C40670">
        <v>1.7778516</v>
      </c>
    </row>
    <row r="40671" spans="1:3" x14ac:dyDescent="0.25">
      <c r="A40671">
        <v>40.668999999999997</v>
      </c>
      <c r="B40671" s="1">
        <f t="shared" si="635"/>
        <v>4.0668999999999995</v>
      </c>
      <c r="C40671">
        <v>1.778276</v>
      </c>
    </row>
    <row r="40672" spans="1:3" x14ac:dyDescent="0.25">
      <c r="A40672">
        <v>40.67</v>
      </c>
      <c r="B40672" s="1">
        <f t="shared" si="635"/>
        <v>4.0670000000000002</v>
      </c>
      <c r="C40672">
        <v>1.7786360000000001</v>
      </c>
    </row>
    <row r="40673" spans="1:3" x14ac:dyDescent="0.25">
      <c r="A40673">
        <v>40.670999999999999</v>
      </c>
      <c r="B40673" s="1">
        <f t="shared" si="635"/>
        <v>4.0670999999999999</v>
      </c>
      <c r="C40673">
        <v>1.7788339</v>
      </c>
    </row>
    <row r="40674" spans="1:3" x14ac:dyDescent="0.25">
      <c r="A40674">
        <v>40.671999999999997</v>
      </c>
      <c r="B40674" s="1">
        <f t="shared" si="635"/>
        <v>4.0671999999999997</v>
      </c>
      <c r="C40674">
        <v>1.7784905</v>
      </c>
    </row>
    <row r="40675" spans="1:3" x14ac:dyDescent="0.25">
      <c r="A40675">
        <v>40.673000000000002</v>
      </c>
      <c r="B40675" s="1">
        <f t="shared" si="635"/>
        <v>4.0673000000000004</v>
      </c>
      <c r="C40675">
        <v>1.7785382000000001</v>
      </c>
    </row>
    <row r="40676" spans="1:3" x14ac:dyDescent="0.25">
      <c r="A40676">
        <v>40.673999999999999</v>
      </c>
      <c r="B40676" s="1">
        <f t="shared" si="635"/>
        <v>4.0674000000000001</v>
      </c>
      <c r="C40676">
        <v>1.7790937</v>
      </c>
    </row>
    <row r="40677" spans="1:3" x14ac:dyDescent="0.25">
      <c r="A40677">
        <v>40.674999999999997</v>
      </c>
      <c r="B40677" s="1">
        <f t="shared" si="635"/>
        <v>4.0674999999999999</v>
      </c>
      <c r="C40677">
        <v>1.7795372</v>
      </c>
    </row>
    <row r="40678" spans="1:3" x14ac:dyDescent="0.25">
      <c r="A40678">
        <v>40.676000000000002</v>
      </c>
      <c r="B40678" s="1">
        <f t="shared" si="635"/>
        <v>4.0676000000000005</v>
      </c>
      <c r="C40678">
        <v>1.7794084999999999</v>
      </c>
    </row>
    <row r="40679" spans="1:3" x14ac:dyDescent="0.25">
      <c r="A40679">
        <v>40.677</v>
      </c>
      <c r="B40679" s="1">
        <f t="shared" si="635"/>
        <v>4.0677000000000003</v>
      </c>
      <c r="C40679">
        <v>1.7785500999999999</v>
      </c>
    </row>
    <row r="40680" spans="1:3" x14ac:dyDescent="0.25">
      <c r="A40680">
        <v>40.677999999999997</v>
      </c>
      <c r="B40680" s="1">
        <f t="shared" si="635"/>
        <v>4.0678000000000001</v>
      </c>
      <c r="C40680">
        <v>1.778338</v>
      </c>
    </row>
    <row r="40681" spans="1:3" x14ac:dyDescent="0.25">
      <c r="A40681">
        <v>40.679000000000002</v>
      </c>
      <c r="B40681" s="1">
        <f t="shared" si="635"/>
        <v>4.0679000000000007</v>
      </c>
      <c r="C40681">
        <v>1.7789507</v>
      </c>
    </row>
    <row r="40682" spans="1:3" x14ac:dyDescent="0.25">
      <c r="A40682">
        <v>40.68</v>
      </c>
      <c r="B40682" s="1">
        <f t="shared" si="635"/>
        <v>4.0680000000000005</v>
      </c>
      <c r="C40682">
        <v>1.7802857999999999</v>
      </c>
    </row>
    <row r="40683" spans="1:3" x14ac:dyDescent="0.25">
      <c r="A40683">
        <v>40.680999999999997</v>
      </c>
      <c r="B40683" s="1">
        <f t="shared" si="635"/>
        <v>4.0681000000000003</v>
      </c>
      <c r="C40683">
        <v>1.7812920000000001</v>
      </c>
    </row>
    <row r="40684" spans="1:3" x14ac:dyDescent="0.25">
      <c r="A40684">
        <v>40.682000000000002</v>
      </c>
      <c r="B40684" s="1">
        <f t="shared" si="635"/>
        <v>4.0682</v>
      </c>
      <c r="C40684">
        <v>1.7820024000000001</v>
      </c>
    </row>
    <row r="40685" spans="1:3" x14ac:dyDescent="0.25">
      <c r="A40685">
        <v>40.683</v>
      </c>
      <c r="B40685" s="1">
        <f t="shared" si="635"/>
        <v>4.0682999999999998</v>
      </c>
      <c r="C40685">
        <v>1.7820214999999999</v>
      </c>
    </row>
    <row r="40686" spans="1:3" x14ac:dyDescent="0.25">
      <c r="A40686">
        <v>40.683999999999997</v>
      </c>
      <c r="B40686" s="1">
        <f t="shared" si="635"/>
        <v>4.0683999999999996</v>
      </c>
      <c r="C40686">
        <v>1.7821073999999999</v>
      </c>
    </row>
    <row r="40687" spans="1:3" x14ac:dyDescent="0.25">
      <c r="A40687">
        <v>40.685000000000002</v>
      </c>
      <c r="B40687" s="1">
        <f t="shared" si="635"/>
        <v>4.0685000000000002</v>
      </c>
      <c r="C40687">
        <v>1.7823648000000001</v>
      </c>
    </row>
    <row r="40688" spans="1:3" x14ac:dyDescent="0.25">
      <c r="A40688">
        <v>40.686</v>
      </c>
      <c r="B40688" s="1">
        <f t="shared" si="635"/>
        <v>4.0686</v>
      </c>
      <c r="C40688">
        <v>1.7830539000000001</v>
      </c>
    </row>
    <row r="40689" spans="1:3" x14ac:dyDescent="0.25">
      <c r="A40689">
        <v>40.686999999999998</v>
      </c>
      <c r="B40689" s="1">
        <f t="shared" si="635"/>
        <v>4.0686999999999998</v>
      </c>
      <c r="C40689">
        <v>1.7843294000000001</v>
      </c>
    </row>
    <row r="40690" spans="1:3" x14ac:dyDescent="0.25">
      <c r="A40690">
        <v>40.688000000000002</v>
      </c>
      <c r="B40690" s="1">
        <f t="shared" si="635"/>
        <v>4.0688000000000004</v>
      </c>
      <c r="C40690">
        <v>1.7858315</v>
      </c>
    </row>
    <row r="40691" spans="1:3" x14ac:dyDescent="0.25">
      <c r="A40691">
        <v>40.689</v>
      </c>
      <c r="B40691" s="1">
        <f t="shared" si="635"/>
        <v>4.0689000000000002</v>
      </c>
      <c r="C40691">
        <v>1.7868375999999999</v>
      </c>
    </row>
    <row r="40692" spans="1:3" x14ac:dyDescent="0.25">
      <c r="A40692">
        <v>40.69</v>
      </c>
      <c r="B40692" s="1">
        <f t="shared" si="635"/>
        <v>4.069</v>
      </c>
      <c r="C40692">
        <v>1.7872380999999999</v>
      </c>
    </row>
    <row r="40693" spans="1:3" x14ac:dyDescent="0.25">
      <c r="A40693">
        <v>40.691000000000003</v>
      </c>
      <c r="B40693" s="1">
        <f t="shared" si="635"/>
        <v>4.0691000000000006</v>
      </c>
      <c r="C40693">
        <v>1.7871523</v>
      </c>
    </row>
    <row r="40694" spans="1:3" x14ac:dyDescent="0.25">
      <c r="A40694">
        <v>40.692</v>
      </c>
      <c r="B40694" s="1">
        <f t="shared" si="635"/>
        <v>4.0692000000000004</v>
      </c>
      <c r="C40694">
        <v>1.787293</v>
      </c>
    </row>
    <row r="40695" spans="1:3" x14ac:dyDescent="0.25">
      <c r="A40695">
        <v>40.692999999999998</v>
      </c>
      <c r="B40695" s="1">
        <f t="shared" si="635"/>
        <v>4.0693000000000001</v>
      </c>
      <c r="C40695">
        <v>1.7879772</v>
      </c>
    </row>
    <row r="40696" spans="1:3" x14ac:dyDescent="0.25">
      <c r="A40696">
        <v>40.694000000000003</v>
      </c>
      <c r="B40696" s="1">
        <f t="shared" si="635"/>
        <v>4.0694000000000008</v>
      </c>
      <c r="C40696">
        <v>1.7892957</v>
      </c>
    </row>
    <row r="40697" spans="1:3" x14ac:dyDescent="0.25">
      <c r="A40697">
        <v>40.695</v>
      </c>
      <c r="B40697" s="1">
        <f t="shared" si="635"/>
        <v>4.0695000000000006</v>
      </c>
      <c r="C40697">
        <v>1.7906237</v>
      </c>
    </row>
    <row r="40698" spans="1:3" x14ac:dyDescent="0.25">
      <c r="A40698">
        <v>40.695999999999998</v>
      </c>
      <c r="B40698" s="1">
        <f t="shared" si="635"/>
        <v>4.0696000000000003</v>
      </c>
      <c r="C40698">
        <v>1.7916226</v>
      </c>
    </row>
    <row r="40699" spans="1:3" x14ac:dyDescent="0.25">
      <c r="A40699">
        <v>40.697000000000003</v>
      </c>
      <c r="B40699" s="1">
        <f t="shared" si="635"/>
        <v>4.0697000000000001</v>
      </c>
      <c r="C40699">
        <v>1.7918873</v>
      </c>
    </row>
    <row r="40700" spans="1:3" x14ac:dyDescent="0.25">
      <c r="A40700">
        <v>40.698</v>
      </c>
      <c r="B40700" s="1">
        <f t="shared" si="635"/>
        <v>4.0697999999999999</v>
      </c>
      <c r="C40700">
        <v>1.7922305999999999</v>
      </c>
    </row>
    <row r="40701" spans="1:3" x14ac:dyDescent="0.25">
      <c r="A40701">
        <v>40.698999999999998</v>
      </c>
      <c r="B40701" s="1">
        <f t="shared" si="635"/>
        <v>4.0698999999999996</v>
      </c>
      <c r="C40701">
        <v>1.7925333999999999</v>
      </c>
    </row>
    <row r="40702" spans="1:3" x14ac:dyDescent="0.25">
      <c r="A40702">
        <v>40.700000000000003</v>
      </c>
      <c r="B40702" s="1">
        <f t="shared" si="635"/>
        <v>4.07</v>
      </c>
      <c r="C40702">
        <v>1.7929173</v>
      </c>
    </row>
    <row r="40703" spans="1:3" x14ac:dyDescent="0.25">
      <c r="A40703">
        <v>40.701000000000001</v>
      </c>
      <c r="B40703" s="1">
        <f t="shared" si="635"/>
        <v>4.0701000000000001</v>
      </c>
      <c r="C40703">
        <v>1.7930436000000001</v>
      </c>
    </row>
    <row r="40704" spans="1:3" x14ac:dyDescent="0.25">
      <c r="A40704">
        <v>40.701999999999998</v>
      </c>
      <c r="B40704" s="1">
        <f t="shared" si="635"/>
        <v>4.0701999999999998</v>
      </c>
      <c r="C40704">
        <v>1.7928362</v>
      </c>
    </row>
    <row r="40705" spans="1:3" x14ac:dyDescent="0.25">
      <c r="A40705">
        <v>40.703000000000003</v>
      </c>
      <c r="B40705" s="1">
        <f t="shared" si="635"/>
        <v>4.0703000000000005</v>
      </c>
      <c r="C40705">
        <v>1.7926454999999999</v>
      </c>
    </row>
    <row r="40706" spans="1:3" x14ac:dyDescent="0.25">
      <c r="A40706">
        <v>40.704000000000001</v>
      </c>
      <c r="B40706" s="1">
        <f t="shared" si="635"/>
        <v>4.0704000000000002</v>
      </c>
      <c r="C40706">
        <v>1.7930412</v>
      </c>
    </row>
    <row r="40707" spans="1:3" x14ac:dyDescent="0.25">
      <c r="A40707">
        <v>40.704999999999998</v>
      </c>
      <c r="B40707" s="1">
        <f t="shared" si="635"/>
        <v>4.0705</v>
      </c>
      <c r="C40707">
        <v>1.7942047000000001</v>
      </c>
    </row>
    <row r="40708" spans="1:3" x14ac:dyDescent="0.25">
      <c r="A40708">
        <v>40.706000000000003</v>
      </c>
      <c r="B40708" s="1">
        <f t="shared" si="635"/>
        <v>4.0706000000000007</v>
      </c>
      <c r="C40708">
        <v>1.7957425</v>
      </c>
    </row>
    <row r="40709" spans="1:3" x14ac:dyDescent="0.25">
      <c r="A40709">
        <v>40.707000000000001</v>
      </c>
      <c r="B40709" s="1">
        <f t="shared" ref="B40709:B40772" si="636">A40709*0.1</f>
        <v>4.0707000000000004</v>
      </c>
      <c r="C40709">
        <v>1.7963861999999999</v>
      </c>
    </row>
    <row r="40710" spans="1:3" x14ac:dyDescent="0.25">
      <c r="A40710">
        <v>40.707999999999998</v>
      </c>
      <c r="B40710" s="1">
        <f t="shared" si="636"/>
        <v>4.0708000000000002</v>
      </c>
      <c r="C40710">
        <v>1.7966842999999999</v>
      </c>
    </row>
    <row r="40711" spans="1:3" x14ac:dyDescent="0.25">
      <c r="A40711">
        <v>40.709000000000003</v>
      </c>
      <c r="B40711" s="1">
        <f t="shared" si="636"/>
        <v>4.0709000000000009</v>
      </c>
      <c r="C40711">
        <v>1.7965579</v>
      </c>
    </row>
    <row r="40712" spans="1:3" x14ac:dyDescent="0.25">
      <c r="A40712">
        <v>40.71</v>
      </c>
      <c r="B40712" s="1">
        <f t="shared" si="636"/>
        <v>4.0710000000000006</v>
      </c>
      <c r="C40712">
        <v>1.7965530999999999</v>
      </c>
    </row>
    <row r="40713" spans="1:3" x14ac:dyDescent="0.25">
      <c r="A40713">
        <v>40.710999999999999</v>
      </c>
      <c r="B40713" s="1">
        <f t="shared" si="636"/>
        <v>4.0711000000000004</v>
      </c>
      <c r="C40713">
        <v>1.7967485999999999</v>
      </c>
    </row>
    <row r="40714" spans="1:3" x14ac:dyDescent="0.25">
      <c r="A40714">
        <v>40.712000000000003</v>
      </c>
      <c r="B40714" s="1">
        <f t="shared" si="636"/>
        <v>4.0712000000000002</v>
      </c>
      <c r="C40714">
        <v>1.7975639999999999</v>
      </c>
    </row>
    <row r="40715" spans="1:3" x14ac:dyDescent="0.25">
      <c r="A40715">
        <v>40.713000000000001</v>
      </c>
      <c r="B40715" s="1">
        <f t="shared" si="636"/>
        <v>4.0712999999999999</v>
      </c>
      <c r="C40715">
        <v>1.7988944</v>
      </c>
    </row>
    <row r="40716" spans="1:3" x14ac:dyDescent="0.25">
      <c r="A40716">
        <v>40.713999999999999</v>
      </c>
      <c r="B40716" s="1">
        <f t="shared" si="636"/>
        <v>4.0713999999999997</v>
      </c>
      <c r="C40716">
        <v>1.8003917</v>
      </c>
    </row>
    <row r="40717" spans="1:3" x14ac:dyDescent="0.25">
      <c r="A40717">
        <v>40.715000000000003</v>
      </c>
      <c r="B40717" s="1">
        <f t="shared" si="636"/>
        <v>4.0715000000000003</v>
      </c>
      <c r="C40717">
        <v>1.8014836000000001</v>
      </c>
    </row>
    <row r="40718" spans="1:3" x14ac:dyDescent="0.25">
      <c r="A40718">
        <v>40.716000000000001</v>
      </c>
      <c r="B40718" s="1">
        <f t="shared" si="636"/>
        <v>4.0716000000000001</v>
      </c>
      <c r="C40718">
        <v>1.8018460000000001</v>
      </c>
    </row>
    <row r="40719" spans="1:3" x14ac:dyDescent="0.25">
      <c r="A40719">
        <v>40.716999999999999</v>
      </c>
      <c r="B40719" s="1">
        <f t="shared" si="636"/>
        <v>4.0716999999999999</v>
      </c>
      <c r="C40719">
        <v>1.8022084</v>
      </c>
    </row>
    <row r="40720" spans="1:3" x14ac:dyDescent="0.25">
      <c r="A40720">
        <v>40.718000000000004</v>
      </c>
      <c r="B40720" s="1">
        <f t="shared" si="636"/>
        <v>4.0718000000000005</v>
      </c>
      <c r="C40720">
        <v>1.8026924</v>
      </c>
    </row>
    <row r="40721" spans="1:3" x14ac:dyDescent="0.25">
      <c r="A40721">
        <v>40.719000000000001</v>
      </c>
      <c r="B40721" s="1">
        <f t="shared" si="636"/>
        <v>4.0719000000000003</v>
      </c>
      <c r="C40721">
        <v>1.8030643</v>
      </c>
    </row>
    <row r="40722" spans="1:3" x14ac:dyDescent="0.25">
      <c r="A40722">
        <v>40.72</v>
      </c>
      <c r="B40722" s="1">
        <f t="shared" si="636"/>
        <v>4.0720000000000001</v>
      </c>
      <c r="C40722">
        <v>1.8028211999999999</v>
      </c>
    </row>
    <row r="40723" spans="1:3" x14ac:dyDescent="0.25">
      <c r="A40723">
        <v>40.720999999999997</v>
      </c>
      <c r="B40723" s="1">
        <f t="shared" si="636"/>
        <v>4.0720999999999998</v>
      </c>
      <c r="C40723">
        <v>1.8019723999999999</v>
      </c>
    </row>
    <row r="40724" spans="1:3" x14ac:dyDescent="0.25">
      <c r="A40724">
        <v>40.722000000000001</v>
      </c>
      <c r="B40724" s="1">
        <f t="shared" si="636"/>
        <v>4.0722000000000005</v>
      </c>
      <c r="C40724">
        <v>1.8018221999999999</v>
      </c>
    </row>
    <row r="40725" spans="1:3" x14ac:dyDescent="0.25">
      <c r="A40725">
        <v>40.722999999999999</v>
      </c>
      <c r="B40725" s="1">
        <f t="shared" si="636"/>
        <v>4.0723000000000003</v>
      </c>
      <c r="C40725">
        <v>1.8021512</v>
      </c>
    </row>
    <row r="40726" spans="1:3" x14ac:dyDescent="0.25">
      <c r="A40726">
        <v>40.723999999999997</v>
      </c>
      <c r="B40726" s="1">
        <f t="shared" si="636"/>
        <v>4.0724</v>
      </c>
      <c r="C40726">
        <v>1.8025374000000001</v>
      </c>
    </row>
    <row r="40727" spans="1:3" x14ac:dyDescent="0.25">
      <c r="A40727">
        <v>40.725000000000001</v>
      </c>
      <c r="B40727" s="1">
        <f t="shared" si="636"/>
        <v>4.0725000000000007</v>
      </c>
      <c r="C40727">
        <v>1.802392</v>
      </c>
    </row>
    <row r="40728" spans="1:3" x14ac:dyDescent="0.25">
      <c r="A40728">
        <v>40.725999999999999</v>
      </c>
      <c r="B40728" s="1">
        <f t="shared" si="636"/>
        <v>4.0726000000000004</v>
      </c>
      <c r="C40728">
        <v>1.8018103000000001</v>
      </c>
    </row>
    <row r="40729" spans="1:3" x14ac:dyDescent="0.25">
      <c r="A40729">
        <v>40.726999999999997</v>
      </c>
      <c r="B40729" s="1">
        <f t="shared" si="636"/>
        <v>4.0727000000000002</v>
      </c>
      <c r="C40729">
        <v>1.8014288000000001</v>
      </c>
    </row>
    <row r="40730" spans="1:3" x14ac:dyDescent="0.25">
      <c r="A40730">
        <v>40.728000000000002</v>
      </c>
      <c r="B40730" s="1">
        <f t="shared" si="636"/>
        <v>4.0728</v>
      </c>
      <c r="C40730">
        <v>1.8020129</v>
      </c>
    </row>
    <row r="40731" spans="1:3" x14ac:dyDescent="0.25">
      <c r="A40731">
        <v>40.728999999999999</v>
      </c>
      <c r="B40731" s="1">
        <f t="shared" si="636"/>
        <v>4.0728999999999997</v>
      </c>
      <c r="C40731">
        <v>1.8032002</v>
      </c>
    </row>
    <row r="40732" spans="1:3" x14ac:dyDescent="0.25">
      <c r="A40732">
        <v>40.729999999999997</v>
      </c>
      <c r="B40732" s="1">
        <f t="shared" si="636"/>
        <v>4.0729999999999995</v>
      </c>
      <c r="C40732">
        <v>1.8040562</v>
      </c>
    </row>
    <row r="40733" spans="1:3" x14ac:dyDescent="0.25">
      <c r="A40733">
        <v>40.731000000000002</v>
      </c>
      <c r="B40733" s="1">
        <f t="shared" si="636"/>
        <v>4.0731000000000002</v>
      </c>
      <c r="C40733">
        <v>1.8047667000000001</v>
      </c>
    </row>
    <row r="40734" spans="1:3" x14ac:dyDescent="0.25">
      <c r="A40734">
        <v>40.731999999999999</v>
      </c>
      <c r="B40734" s="1">
        <f t="shared" si="636"/>
        <v>4.0731999999999999</v>
      </c>
      <c r="C40734">
        <v>1.8048143000000001</v>
      </c>
    </row>
    <row r="40735" spans="1:3" x14ac:dyDescent="0.25">
      <c r="A40735">
        <v>40.732999999999997</v>
      </c>
      <c r="B40735" s="1">
        <f t="shared" si="636"/>
        <v>4.0732999999999997</v>
      </c>
      <c r="C40735">
        <v>1.8045234999999999</v>
      </c>
    </row>
    <row r="40736" spans="1:3" x14ac:dyDescent="0.25">
      <c r="A40736">
        <v>40.734000000000002</v>
      </c>
      <c r="B40736" s="1">
        <f t="shared" si="636"/>
        <v>4.0734000000000004</v>
      </c>
      <c r="C40736">
        <v>1.8044614999999999</v>
      </c>
    </row>
    <row r="40737" spans="1:3" x14ac:dyDescent="0.25">
      <c r="A40737">
        <v>40.734999999999999</v>
      </c>
      <c r="B40737" s="1">
        <f t="shared" si="636"/>
        <v>4.0735000000000001</v>
      </c>
      <c r="C40737">
        <v>1.8046473999999999</v>
      </c>
    </row>
    <row r="40738" spans="1:3" x14ac:dyDescent="0.25">
      <c r="A40738">
        <v>40.735999999999997</v>
      </c>
      <c r="B40738" s="1">
        <f t="shared" si="636"/>
        <v>4.0735999999999999</v>
      </c>
      <c r="C40738">
        <v>1.8060039999999999</v>
      </c>
    </row>
    <row r="40739" spans="1:3" x14ac:dyDescent="0.25">
      <c r="A40739">
        <v>40.737000000000002</v>
      </c>
      <c r="B40739" s="1">
        <f t="shared" si="636"/>
        <v>4.0737000000000005</v>
      </c>
      <c r="C40739">
        <v>1.80691</v>
      </c>
    </row>
    <row r="40740" spans="1:3" x14ac:dyDescent="0.25">
      <c r="A40740">
        <v>40.738</v>
      </c>
      <c r="B40740" s="1">
        <f t="shared" si="636"/>
        <v>4.0738000000000003</v>
      </c>
      <c r="C40740">
        <v>1.8075608999999999</v>
      </c>
    </row>
    <row r="40741" spans="1:3" x14ac:dyDescent="0.25">
      <c r="A40741">
        <v>40.738999999999997</v>
      </c>
      <c r="B40741" s="1">
        <f t="shared" si="636"/>
        <v>4.0739000000000001</v>
      </c>
      <c r="C40741">
        <v>1.8076848999999999</v>
      </c>
    </row>
    <row r="40742" spans="1:3" x14ac:dyDescent="0.25">
      <c r="A40742">
        <v>40.74</v>
      </c>
      <c r="B40742" s="1">
        <f t="shared" si="636"/>
        <v>4.0740000000000007</v>
      </c>
      <c r="C40742">
        <v>1.807642</v>
      </c>
    </row>
    <row r="40743" spans="1:3" x14ac:dyDescent="0.25">
      <c r="A40743">
        <v>40.741</v>
      </c>
      <c r="B40743" s="1">
        <f t="shared" si="636"/>
        <v>4.0741000000000005</v>
      </c>
      <c r="C40743">
        <v>1.8076277000000001</v>
      </c>
    </row>
    <row r="40744" spans="1:3" x14ac:dyDescent="0.25">
      <c r="A40744">
        <v>40.741999999999997</v>
      </c>
      <c r="B40744" s="1">
        <f t="shared" si="636"/>
        <v>4.0742000000000003</v>
      </c>
      <c r="C40744">
        <v>1.8079495000000001</v>
      </c>
    </row>
    <row r="40745" spans="1:3" x14ac:dyDescent="0.25">
      <c r="A40745">
        <v>40.743000000000002</v>
      </c>
      <c r="B40745" s="1">
        <f t="shared" si="636"/>
        <v>4.0743</v>
      </c>
      <c r="C40745">
        <v>1.8078923</v>
      </c>
    </row>
    <row r="40746" spans="1:3" x14ac:dyDescent="0.25">
      <c r="A40746">
        <v>40.744</v>
      </c>
      <c r="B40746" s="1">
        <f t="shared" si="636"/>
        <v>4.0743999999999998</v>
      </c>
      <c r="C40746">
        <v>1.8072987</v>
      </c>
    </row>
    <row r="40747" spans="1:3" x14ac:dyDescent="0.25">
      <c r="A40747">
        <v>40.744999999999997</v>
      </c>
      <c r="B40747" s="1">
        <f t="shared" si="636"/>
        <v>4.0744999999999996</v>
      </c>
      <c r="C40747">
        <v>1.8070507</v>
      </c>
    </row>
    <row r="40748" spans="1:3" x14ac:dyDescent="0.25">
      <c r="A40748">
        <v>40.746000000000002</v>
      </c>
      <c r="B40748" s="1">
        <f t="shared" si="636"/>
        <v>4.0746000000000002</v>
      </c>
      <c r="C40748">
        <v>1.8071675</v>
      </c>
    </row>
    <row r="40749" spans="1:3" x14ac:dyDescent="0.25">
      <c r="A40749">
        <v>40.747</v>
      </c>
      <c r="B40749" s="1">
        <f t="shared" si="636"/>
        <v>4.0747</v>
      </c>
      <c r="C40749">
        <v>1.8076920999999999</v>
      </c>
    </row>
    <row r="40750" spans="1:3" x14ac:dyDescent="0.25">
      <c r="A40750">
        <v>40.747999999999998</v>
      </c>
      <c r="B40750" s="1">
        <f t="shared" si="636"/>
        <v>4.0747999999999998</v>
      </c>
      <c r="C40750">
        <v>1.8077445000000001</v>
      </c>
    </row>
    <row r="40751" spans="1:3" x14ac:dyDescent="0.25">
      <c r="A40751">
        <v>40.749000000000002</v>
      </c>
      <c r="B40751" s="1">
        <f t="shared" si="636"/>
        <v>4.0749000000000004</v>
      </c>
      <c r="C40751">
        <v>1.8070911999999999</v>
      </c>
    </row>
    <row r="40752" spans="1:3" x14ac:dyDescent="0.25">
      <c r="A40752">
        <v>40.75</v>
      </c>
      <c r="B40752" s="1">
        <f t="shared" si="636"/>
        <v>4.0750000000000002</v>
      </c>
      <c r="C40752">
        <v>1.8069124000000001</v>
      </c>
    </row>
    <row r="40753" spans="1:3" x14ac:dyDescent="0.25">
      <c r="A40753">
        <v>40.750999999999998</v>
      </c>
      <c r="B40753" s="1">
        <f t="shared" si="636"/>
        <v>4.0750999999999999</v>
      </c>
      <c r="C40753">
        <v>1.8077064</v>
      </c>
    </row>
    <row r="40754" spans="1:3" x14ac:dyDescent="0.25">
      <c r="A40754">
        <v>40.752000000000002</v>
      </c>
      <c r="B40754" s="1">
        <f t="shared" si="636"/>
        <v>4.0752000000000006</v>
      </c>
      <c r="C40754">
        <v>1.8091273000000001</v>
      </c>
    </row>
    <row r="40755" spans="1:3" x14ac:dyDescent="0.25">
      <c r="A40755">
        <v>40.753</v>
      </c>
      <c r="B40755" s="1">
        <f t="shared" si="636"/>
        <v>4.0753000000000004</v>
      </c>
      <c r="C40755">
        <v>1.8104362000000001</v>
      </c>
    </row>
    <row r="40756" spans="1:3" x14ac:dyDescent="0.25">
      <c r="A40756">
        <v>40.753999999999998</v>
      </c>
      <c r="B40756" s="1">
        <f t="shared" si="636"/>
        <v>4.0754000000000001</v>
      </c>
      <c r="C40756">
        <v>1.8112731</v>
      </c>
    </row>
    <row r="40757" spans="1:3" x14ac:dyDescent="0.25">
      <c r="A40757">
        <v>40.755000000000003</v>
      </c>
      <c r="B40757" s="1">
        <f t="shared" si="636"/>
        <v>4.0755000000000008</v>
      </c>
      <c r="C40757">
        <v>1.8118810999999999</v>
      </c>
    </row>
    <row r="40758" spans="1:3" x14ac:dyDescent="0.25">
      <c r="A40758">
        <v>40.756</v>
      </c>
      <c r="B40758" s="1">
        <f t="shared" si="636"/>
        <v>4.0756000000000006</v>
      </c>
      <c r="C40758">
        <v>1.8119025</v>
      </c>
    </row>
    <row r="40759" spans="1:3" x14ac:dyDescent="0.25">
      <c r="A40759">
        <v>40.756999999999998</v>
      </c>
      <c r="B40759" s="1">
        <f t="shared" si="636"/>
        <v>4.0757000000000003</v>
      </c>
      <c r="C40759">
        <v>1.8122720999999999</v>
      </c>
    </row>
    <row r="40760" spans="1:3" x14ac:dyDescent="0.25">
      <c r="A40760">
        <v>40.758000000000003</v>
      </c>
      <c r="B40760" s="1">
        <f t="shared" si="636"/>
        <v>4.0758000000000001</v>
      </c>
      <c r="C40760">
        <v>1.8127537</v>
      </c>
    </row>
    <row r="40761" spans="1:3" x14ac:dyDescent="0.25">
      <c r="A40761">
        <v>40.759</v>
      </c>
      <c r="B40761" s="1">
        <f t="shared" si="636"/>
        <v>4.0758999999999999</v>
      </c>
      <c r="C40761">
        <v>1.8129230000000001</v>
      </c>
    </row>
    <row r="40762" spans="1:3" x14ac:dyDescent="0.25">
      <c r="A40762">
        <v>40.76</v>
      </c>
      <c r="B40762" s="1">
        <f t="shared" si="636"/>
        <v>4.0759999999999996</v>
      </c>
      <c r="C40762">
        <v>1.8126511999999999</v>
      </c>
    </row>
    <row r="40763" spans="1:3" x14ac:dyDescent="0.25">
      <c r="A40763">
        <v>40.761000000000003</v>
      </c>
      <c r="B40763" s="1">
        <f t="shared" si="636"/>
        <v>4.0761000000000003</v>
      </c>
      <c r="C40763">
        <v>1.8123244999999999</v>
      </c>
    </row>
    <row r="40764" spans="1:3" x14ac:dyDescent="0.25">
      <c r="A40764">
        <v>40.762</v>
      </c>
      <c r="B40764" s="1">
        <f t="shared" si="636"/>
        <v>4.0762</v>
      </c>
      <c r="C40764">
        <v>1.8125271999999999</v>
      </c>
    </row>
    <row r="40765" spans="1:3" x14ac:dyDescent="0.25">
      <c r="A40765">
        <v>40.762999999999998</v>
      </c>
      <c r="B40765" s="1">
        <f t="shared" si="636"/>
        <v>4.0762999999999998</v>
      </c>
      <c r="C40765">
        <v>1.8133783000000001</v>
      </c>
    </row>
    <row r="40766" spans="1:3" x14ac:dyDescent="0.25">
      <c r="A40766">
        <v>40.764000000000003</v>
      </c>
      <c r="B40766" s="1">
        <f t="shared" si="636"/>
        <v>4.0764000000000005</v>
      </c>
      <c r="C40766">
        <v>1.8147968999999999</v>
      </c>
    </row>
    <row r="40767" spans="1:3" x14ac:dyDescent="0.25">
      <c r="A40767">
        <v>40.765000000000001</v>
      </c>
      <c r="B40767" s="1">
        <f t="shared" si="636"/>
        <v>4.0765000000000002</v>
      </c>
      <c r="C40767">
        <v>1.81602</v>
      </c>
    </row>
    <row r="40768" spans="1:3" x14ac:dyDescent="0.25">
      <c r="A40768">
        <v>40.765999999999998</v>
      </c>
      <c r="B40768" s="1">
        <f t="shared" si="636"/>
        <v>4.0766</v>
      </c>
      <c r="C40768">
        <v>1.8169211999999999</v>
      </c>
    </row>
    <row r="40769" spans="1:3" x14ac:dyDescent="0.25">
      <c r="A40769">
        <v>40.767000000000003</v>
      </c>
      <c r="B40769" s="1">
        <f t="shared" si="636"/>
        <v>4.0767000000000007</v>
      </c>
      <c r="C40769">
        <v>1.8171453</v>
      </c>
    </row>
    <row r="40770" spans="1:3" x14ac:dyDescent="0.25">
      <c r="A40770">
        <v>40.768000000000001</v>
      </c>
      <c r="B40770" s="1">
        <f t="shared" si="636"/>
        <v>4.0768000000000004</v>
      </c>
      <c r="C40770">
        <v>1.8174958000000001</v>
      </c>
    </row>
    <row r="40771" spans="1:3" x14ac:dyDescent="0.25">
      <c r="A40771">
        <v>40.768999999999998</v>
      </c>
      <c r="B40771" s="1">
        <f t="shared" si="636"/>
        <v>4.0769000000000002</v>
      </c>
      <c r="C40771">
        <v>1.8181992</v>
      </c>
    </row>
    <row r="40772" spans="1:3" x14ac:dyDescent="0.25">
      <c r="A40772">
        <v>40.770000000000003</v>
      </c>
      <c r="B40772" s="1">
        <f t="shared" si="636"/>
        <v>4.0770000000000008</v>
      </c>
      <c r="C40772">
        <v>1.8193507</v>
      </c>
    </row>
    <row r="40773" spans="1:3" x14ac:dyDescent="0.25">
      <c r="A40773">
        <v>40.771000000000001</v>
      </c>
      <c r="B40773" s="1">
        <f t="shared" ref="B40773:B40836" si="637">A40773*0.1</f>
        <v>4.0771000000000006</v>
      </c>
      <c r="C40773">
        <v>1.8210864</v>
      </c>
    </row>
    <row r="40774" spans="1:3" x14ac:dyDescent="0.25">
      <c r="A40774">
        <v>40.771999999999998</v>
      </c>
      <c r="B40774" s="1">
        <f t="shared" si="637"/>
        <v>4.0772000000000004</v>
      </c>
      <c r="C40774">
        <v>1.8224263000000001</v>
      </c>
    </row>
    <row r="40775" spans="1:3" x14ac:dyDescent="0.25">
      <c r="A40775">
        <v>40.773000000000003</v>
      </c>
      <c r="B40775" s="1">
        <f t="shared" si="637"/>
        <v>4.0773000000000001</v>
      </c>
      <c r="C40775">
        <v>1.8234348</v>
      </c>
    </row>
    <row r="40776" spans="1:3" x14ac:dyDescent="0.25">
      <c r="A40776">
        <v>40.774000000000001</v>
      </c>
      <c r="B40776" s="1">
        <f t="shared" si="637"/>
        <v>4.0773999999999999</v>
      </c>
      <c r="C40776">
        <v>1.8237232999999999</v>
      </c>
    </row>
    <row r="40777" spans="1:3" x14ac:dyDescent="0.25">
      <c r="A40777">
        <v>40.774999999999999</v>
      </c>
      <c r="B40777" s="1">
        <f t="shared" si="637"/>
        <v>4.0774999999999997</v>
      </c>
      <c r="C40777">
        <v>1.8230057</v>
      </c>
    </row>
    <row r="40778" spans="1:3" x14ac:dyDescent="0.25">
      <c r="A40778">
        <v>40.776000000000003</v>
      </c>
      <c r="B40778" s="1">
        <f t="shared" si="637"/>
        <v>4.0776000000000003</v>
      </c>
      <c r="C40778">
        <v>1.8217920999999999</v>
      </c>
    </row>
    <row r="40779" spans="1:3" x14ac:dyDescent="0.25">
      <c r="A40779">
        <v>40.777000000000001</v>
      </c>
      <c r="B40779" s="1">
        <f t="shared" si="637"/>
        <v>4.0777000000000001</v>
      </c>
      <c r="C40779">
        <v>1.8205880999999999</v>
      </c>
    </row>
    <row r="40780" spans="1:3" x14ac:dyDescent="0.25">
      <c r="A40780">
        <v>40.777999999999999</v>
      </c>
      <c r="B40780" s="1">
        <f t="shared" si="637"/>
        <v>4.0777999999999999</v>
      </c>
      <c r="C40780">
        <v>1.8198608999999999</v>
      </c>
    </row>
    <row r="40781" spans="1:3" x14ac:dyDescent="0.25">
      <c r="A40781">
        <v>40.779000000000003</v>
      </c>
      <c r="B40781" s="1">
        <f t="shared" si="637"/>
        <v>4.0779000000000005</v>
      </c>
      <c r="C40781">
        <v>1.8193674</v>
      </c>
    </row>
    <row r="40782" spans="1:3" x14ac:dyDescent="0.25">
      <c r="A40782">
        <v>40.78</v>
      </c>
      <c r="B40782" s="1">
        <f t="shared" si="637"/>
        <v>4.0780000000000003</v>
      </c>
      <c r="C40782">
        <v>1.8202209</v>
      </c>
    </row>
    <row r="40783" spans="1:3" x14ac:dyDescent="0.25">
      <c r="A40783">
        <v>40.780999999999999</v>
      </c>
      <c r="B40783" s="1">
        <f t="shared" si="637"/>
        <v>4.0781000000000001</v>
      </c>
      <c r="C40783">
        <v>1.8212961999999999</v>
      </c>
    </row>
    <row r="40784" spans="1:3" x14ac:dyDescent="0.25">
      <c r="A40784">
        <v>40.781999999999996</v>
      </c>
      <c r="B40784" s="1">
        <f t="shared" si="637"/>
        <v>4.0781999999999998</v>
      </c>
      <c r="C40784">
        <v>1.8222475</v>
      </c>
    </row>
    <row r="40785" spans="1:3" x14ac:dyDescent="0.25">
      <c r="A40785">
        <v>40.783000000000001</v>
      </c>
      <c r="B40785" s="1">
        <f t="shared" si="637"/>
        <v>4.0783000000000005</v>
      </c>
      <c r="C40785">
        <v>1.8225526999999999</v>
      </c>
    </row>
    <row r="40786" spans="1:3" x14ac:dyDescent="0.25">
      <c r="A40786">
        <v>40.783999999999999</v>
      </c>
      <c r="B40786" s="1">
        <f t="shared" si="637"/>
        <v>4.0784000000000002</v>
      </c>
      <c r="C40786">
        <v>1.8224883000000001</v>
      </c>
    </row>
    <row r="40787" spans="1:3" x14ac:dyDescent="0.25">
      <c r="A40787">
        <v>40.784999999999997</v>
      </c>
      <c r="B40787" s="1">
        <f t="shared" si="637"/>
        <v>4.0785</v>
      </c>
      <c r="C40787">
        <v>1.8226838000000001</v>
      </c>
    </row>
    <row r="40788" spans="1:3" x14ac:dyDescent="0.25">
      <c r="A40788">
        <v>40.786000000000001</v>
      </c>
      <c r="B40788" s="1">
        <f t="shared" si="637"/>
        <v>4.0786000000000007</v>
      </c>
      <c r="C40788">
        <v>1.8232012</v>
      </c>
    </row>
    <row r="40789" spans="1:3" x14ac:dyDescent="0.25">
      <c r="A40789">
        <v>40.786999999999999</v>
      </c>
      <c r="B40789" s="1">
        <f t="shared" si="637"/>
        <v>4.0787000000000004</v>
      </c>
      <c r="C40789">
        <v>1.8246102</v>
      </c>
    </row>
    <row r="40790" spans="1:3" x14ac:dyDescent="0.25">
      <c r="A40790">
        <v>40.787999999999997</v>
      </c>
      <c r="B40790" s="1">
        <f t="shared" si="637"/>
        <v>4.0788000000000002</v>
      </c>
      <c r="C40790">
        <v>1.8260837000000001</v>
      </c>
    </row>
    <row r="40791" spans="1:3" x14ac:dyDescent="0.25">
      <c r="A40791">
        <v>40.789000000000001</v>
      </c>
      <c r="B40791" s="1">
        <f t="shared" si="637"/>
        <v>4.0789</v>
      </c>
      <c r="C40791">
        <v>1.8269013999999999</v>
      </c>
    </row>
    <row r="40792" spans="1:3" x14ac:dyDescent="0.25">
      <c r="A40792">
        <v>40.79</v>
      </c>
      <c r="B40792" s="1">
        <f t="shared" si="637"/>
        <v>4.0789999999999997</v>
      </c>
      <c r="C40792">
        <v>1.827426</v>
      </c>
    </row>
    <row r="40793" spans="1:3" x14ac:dyDescent="0.25">
      <c r="A40793">
        <v>40.790999999999997</v>
      </c>
      <c r="B40793" s="1">
        <f t="shared" si="637"/>
        <v>4.0790999999999995</v>
      </c>
      <c r="C40793">
        <v>1.8271613</v>
      </c>
    </row>
    <row r="40794" spans="1:3" x14ac:dyDescent="0.25">
      <c r="A40794">
        <v>40.792000000000002</v>
      </c>
      <c r="B40794" s="1">
        <f t="shared" si="637"/>
        <v>4.0792000000000002</v>
      </c>
      <c r="C40794">
        <v>1.8263054000000001</v>
      </c>
    </row>
    <row r="40795" spans="1:3" x14ac:dyDescent="0.25">
      <c r="A40795">
        <v>40.792999999999999</v>
      </c>
      <c r="B40795" s="1">
        <f t="shared" si="637"/>
        <v>4.0792999999999999</v>
      </c>
      <c r="C40795">
        <v>1.8254589999999999</v>
      </c>
    </row>
    <row r="40796" spans="1:3" x14ac:dyDescent="0.25">
      <c r="A40796">
        <v>40.793999999999997</v>
      </c>
      <c r="B40796" s="1">
        <f t="shared" si="637"/>
        <v>4.0793999999999997</v>
      </c>
      <c r="C40796">
        <v>1.8247603999999999</v>
      </c>
    </row>
    <row r="40797" spans="1:3" x14ac:dyDescent="0.25">
      <c r="A40797">
        <v>40.795000000000002</v>
      </c>
      <c r="B40797" s="1">
        <f t="shared" si="637"/>
        <v>4.0795000000000003</v>
      </c>
      <c r="C40797">
        <v>1.8242883999999999</v>
      </c>
    </row>
    <row r="40798" spans="1:3" x14ac:dyDescent="0.25">
      <c r="A40798">
        <v>40.795999999999999</v>
      </c>
      <c r="B40798" s="1">
        <f t="shared" si="637"/>
        <v>4.0796000000000001</v>
      </c>
      <c r="C40798">
        <v>1.8246507999999999</v>
      </c>
    </row>
    <row r="40799" spans="1:3" x14ac:dyDescent="0.25">
      <c r="A40799">
        <v>40.796999999999997</v>
      </c>
      <c r="B40799" s="1">
        <f t="shared" si="637"/>
        <v>4.0796999999999999</v>
      </c>
      <c r="C40799">
        <v>1.8253683999999999</v>
      </c>
    </row>
    <row r="40800" spans="1:3" x14ac:dyDescent="0.25">
      <c r="A40800">
        <v>40.798000000000002</v>
      </c>
      <c r="B40800" s="1">
        <f t="shared" si="637"/>
        <v>4.0798000000000005</v>
      </c>
      <c r="C40800">
        <v>1.826098</v>
      </c>
    </row>
    <row r="40801" spans="1:3" x14ac:dyDescent="0.25">
      <c r="A40801">
        <v>40.798999999999999</v>
      </c>
      <c r="B40801" s="1">
        <f t="shared" si="637"/>
        <v>4.0799000000000003</v>
      </c>
      <c r="C40801">
        <v>1.8267846000000001</v>
      </c>
    </row>
    <row r="40802" spans="1:3" x14ac:dyDescent="0.25">
      <c r="A40802">
        <v>40.799999999999997</v>
      </c>
      <c r="B40802" s="1">
        <f t="shared" si="637"/>
        <v>4.08</v>
      </c>
      <c r="C40802">
        <v>1.8270469</v>
      </c>
    </row>
    <row r="40803" spans="1:3" x14ac:dyDescent="0.25">
      <c r="A40803">
        <v>40.801000000000002</v>
      </c>
      <c r="B40803" s="1">
        <f t="shared" si="637"/>
        <v>4.0801000000000007</v>
      </c>
      <c r="C40803">
        <v>1.8273615999999999</v>
      </c>
    </row>
    <row r="40804" spans="1:3" x14ac:dyDescent="0.25">
      <c r="A40804">
        <v>40.802</v>
      </c>
      <c r="B40804" s="1">
        <f t="shared" si="637"/>
        <v>4.0802000000000005</v>
      </c>
      <c r="C40804">
        <v>1.8278265</v>
      </c>
    </row>
    <row r="40805" spans="1:3" x14ac:dyDescent="0.25">
      <c r="A40805">
        <v>40.802999999999997</v>
      </c>
      <c r="B40805" s="1">
        <f t="shared" si="637"/>
        <v>4.0803000000000003</v>
      </c>
      <c r="C40805">
        <v>1.8283153000000001</v>
      </c>
    </row>
    <row r="40806" spans="1:3" x14ac:dyDescent="0.25">
      <c r="A40806">
        <v>40.804000000000002</v>
      </c>
      <c r="B40806" s="1">
        <f t="shared" si="637"/>
        <v>4.0804</v>
      </c>
      <c r="C40806">
        <v>1.8281841000000001</v>
      </c>
    </row>
    <row r="40807" spans="1:3" x14ac:dyDescent="0.25">
      <c r="A40807">
        <v>40.805</v>
      </c>
      <c r="B40807" s="1">
        <f t="shared" si="637"/>
        <v>4.0804999999999998</v>
      </c>
      <c r="C40807">
        <v>1.8275498999999999</v>
      </c>
    </row>
    <row r="40808" spans="1:3" x14ac:dyDescent="0.25">
      <c r="A40808">
        <v>40.805999999999997</v>
      </c>
      <c r="B40808" s="1">
        <f t="shared" si="637"/>
        <v>4.0805999999999996</v>
      </c>
      <c r="C40808">
        <v>1.8272781</v>
      </c>
    </row>
    <row r="40809" spans="1:3" x14ac:dyDescent="0.25">
      <c r="A40809">
        <v>40.807000000000002</v>
      </c>
      <c r="B40809" s="1">
        <f t="shared" si="637"/>
        <v>4.0807000000000002</v>
      </c>
      <c r="C40809">
        <v>1.8275809000000001</v>
      </c>
    </row>
    <row r="40810" spans="1:3" x14ac:dyDescent="0.25">
      <c r="A40810">
        <v>40.808</v>
      </c>
      <c r="B40810" s="1">
        <f t="shared" si="637"/>
        <v>4.0808</v>
      </c>
      <c r="C40810">
        <v>1.8288016</v>
      </c>
    </row>
    <row r="40811" spans="1:3" x14ac:dyDescent="0.25">
      <c r="A40811">
        <v>40.808999999999997</v>
      </c>
      <c r="B40811" s="1">
        <f t="shared" si="637"/>
        <v>4.0808999999999997</v>
      </c>
      <c r="C40811">
        <v>1.8299985000000001</v>
      </c>
    </row>
    <row r="40812" spans="1:3" x14ac:dyDescent="0.25">
      <c r="A40812">
        <v>40.81</v>
      </c>
      <c r="B40812" s="1">
        <f t="shared" si="637"/>
        <v>4.0810000000000004</v>
      </c>
      <c r="C40812">
        <v>1.8310284999999999</v>
      </c>
    </row>
    <row r="40813" spans="1:3" x14ac:dyDescent="0.25">
      <c r="A40813">
        <v>40.811</v>
      </c>
      <c r="B40813" s="1">
        <f t="shared" si="637"/>
        <v>4.0811000000000002</v>
      </c>
      <c r="C40813">
        <v>1.831367</v>
      </c>
    </row>
    <row r="40814" spans="1:3" x14ac:dyDescent="0.25">
      <c r="A40814">
        <v>40.811999999999998</v>
      </c>
      <c r="B40814" s="1">
        <f t="shared" si="637"/>
        <v>4.0811999999999999</v>
      </c>
      <c r="C40814">
        <v>1.8313885000000001</v>
      </c>
    </row>
    <row r="40815" spans="1:3" x14ac:dyDescent="0.25">
      <c r="A40815">
        <v>40.813000000000002</v>
      </c>
      <c r="B40815" s="1">
        <f t="shared" si="637"/>
        <v>4.0813000000000006</v>
      </c>
      <c r="C40815">
        <v>1.831553</v>
      </c>
    </row>
    <row r="40816" spans="1:3" x14ac:dyDescent="0.25">
      <c r="A40816">
        <v>40.814</v>
      </c>
      <c r="B40816" s="1">
        <f t="shared" si="637"/>
        <v>4.0814000000000004</v>
      </c>
      <c r="C40816">
        <v>1.8318677000000001</v>
      </c>
    </row>
    <row r="40817" spans="1:3" x14ac:dyDescent="0.25">
      <c r="A40817">
        <v>40.814999999999998</v>
      </c>
      <c r="B40817" s="1">
        <f t="shared" si="637"/>
        <v>4.0815000000000001</v>
      </c>
      <c r="C40817">
        <v>1.8320084000000001</v>
      </c>
    </row>
    <row r="40818" spans="1:3" x14ac:dyDescent="0.25">
      <c r="A40818">
        <v>40.816000000000003</v>
      </c>
      <c r="B40818" s="1">
        <f t="shared" si="637"/>
        <v>4.0816000000000008</v>
      </c>
      <c r="C40818">
        <v>1.8315840000000001</v>
      </c>
    </row>
    <row r="40819" spans="1:3" x14ac:dyDescent="0.25">
      <c r="A40819">
        <v>40.817</v>
      </c>
      <c r="B40819" s="1">
        <f t="shared" si="637"/>
        <v>4.0817000000000005</v>
      </c>
      <c r="C40819">
        <v>1.8314265999999999</v>
      </c>
    </row>
    <row r="40820" spans="1:3" x14ac:dyDescent="0.25">
      <c r="A40820">
        <v>40.817999999999998</v>
      </c>
      <c r="B40820" s="1">
        <f t="shared" si="637"/>
        <v>4.0818000000000003</v>
      </c>
      <c r="C40820">
        <v>1.8318795999999999</v>
      </c>
    </row>
    <row r="40821" spans="1:3" x14ac:dyDescent="0.25">
      <c r="A40821">
        <v>40.819000000000003</v>
      </c>
      <c r="B40821" s="1">
        <f t="shared" si="637"/>
        <v>4.0819000000000001</v>
      </c>
      <c r="C40821">
        <v>1.8328309</v>
      </c>
    </row>
    <row r="40822" spans="1:3" x14ac:dyDescent="0.25">
      <c r="A40822">
        <v>40.82</v>
      </c>
      <c r="B40822" s="1">
        <f t="shared" si="637"/>
        <v>4.0819999999999999</v>
      </c>
      <c r="C40822">
        <v>1.8335009</v>
      </c>
    </row>
    <row r="40823" spans="1:3" x14ac:dyDescent="0.25">
      <c r="A40823">
        <v>40.820999999999998</v>
      </c>
      <c r="B40823" s="1">
        <f t="shared" si="637"/>
        <v>4.0820999999999996</v>
      </c>
      <c r="C40823">
        <v>1.8331694999999999</v>
      </c>
    </row>
    <row r="40824" spans="1:3" x14ac:dyDescent="0.25">
      <c r="A40824">
        <v>40.822000000000003</v>
      </c>
      <c r="B40824" s="1">
        <f t="shared" si="637"/>
        <v>4.0822000000000003</v>
      </c>
      <c r="C40824">
        <v>1.8328070999999999</v>
      </c>
    </row>
    <row r="40825" spans="1:3" x14ac:dyDescent="0.25">
      <c r="A40825">
        <v>40.823</v>
      </c>
      <c r="B40825" s="1">
        <f t="shared" si="637"/>
        <v>4.0823</v>
      </c>
      <c r="C40825">
        <v>1.8329787</v>
      </c>
    </row>
    <row r="40826" spans="1:3" x14ac:dyDescent="0.25">
      <c r="A40826">
        <v>40.823999999999998</v>
      </c>
      <c r="B40826" s="1">
        <f t="shared" si="637"/>
        <v>4.0823999999999998</v>
      </c>
      <c r="C40826">
        <v>1.8339562</v>
      </c>
    </row>
    <row r="40827" spans="1:3" x14ac:dyDescent="0.25">
      <c r="A40827">
        <v>40.825000000000003</v>
      </c>
      <c r="B40827" s="1">
        <f t="shared" si="637"/>
        <v>4.0825000000000005</v>
      </c>
      <c r="C40827">
        <v>1.8347073</v>
      </c>
    </row>
    <row r="40828" spans="1:3" x14ac:dyDescent="0.25">
      <c r="A40828">
        <v>40.826000000000001</v>
      </c>
      <c r="B40828" s="1">
        <f t="shared" si="637"/>
        <v>4.0826000000000002</v>
      </c>
      <c r="C40828">
        <v>1.8352199</v>
      </c>
    </row>
    <row r="40829" spans="1:3" x14ac:dyDescent="0.25">
      <c r="A40829">
        <v>40.826999999999998</v>
      </c>
      <c r="B40829" s="1">
        <f t="shared" si="637"/>
        <v>4.0827</v>
      </c>
      <c r="C40829">
        <v>1.8356895</v>
      </c>
    </row>
    <row r="40830" spans="1:3" x14ac:dyDescent="0.25">
      <c r="A40830">
        <v>40.828000000000003</v>
      </c>
      <c r="B40830" s="1">
        <f t="shared" si="637"/>
        <v>4.0828000000000007</v>
      </c>
      <c r="C40830">
        <v>1.8362665</v>
      </c>
    </row>
    <row r="40831" spans="1:3" x14ac:dyDescent="0.25">
      <c r="A40831">
        <v>40.829000000000001</v>
      </c>
      <c r="B40831" s="1">
        <f t="shared" si="637"/>
        <v>4.0829000000000004</v>
      </c>
      <c r="C40831">
        <v>1.8368959</v>
      </c>
    </row>
    <row r="40832" spans="1:3" x14ac:dyDescent="0.25">
      <c r="A40832">
        <v>40.83</v>
      </c>
      <c r="B40832" s="1">
        <f t="shared" si="637"/>
        <v>4.0830000000000002</v>
      </c>
      <c r="C40832">
        <v>1.8373203</v>
      </c>
    </row>
    <row r="40833" spans="1:3" x14ac:dyDescent="0.25">
      <c r="A40833">
        <v>40.831000000000003</v>
      </c>
      <c r="B40833" s="1">
        <f t="shared" si="637"/>
        <v>4.0831000000000008</v>
      </c>
      <c r="C40833">
        <v>1.8375444000000001</v>
      </c>
    </row>
    <row r="40834" spans="1:3" x14ac:dyDescent="0.25">
      <c r="A40834">
        <v>40.832000000000001</v>
      </c>
      <c r="B40834" s="1">
        <f t="shared" si="637"/>
        <v>4.0832000000000006</v>
      </c>
      <c r="C40834">
        <v>1.8369055000000001</v>
      </c>
    </row>
    <row r="40835" spans="1:3" x14ac:dyDescent="0.25">
      <c r="A40835">
        <v>40.832999999999998</v>
      </c>
      <c r="B40835" s="1">
        <f t="shared" si="637"/>
        <v>4.0833000000000004</v>
      </c>
      <c r="C40835">
        <v>1.8363332999999999</v>
      </c>
    </row>
    <row r="40836" spans="1:3" x14ac:dyDescent="0.25">
      <c r="A40836">
        <v>40.834000000000003</v>
      </c>
      <c r="B40836" s="1">
        <f t="shared" si="637"/>
        <v>4.0834000000000001</v>
      </c>
      <c r="C40836">
        <v>1.8362904</v>
      </c>
    </row>
    <row r="40837" spans="1:3" x14ac:dyDescent="0.25">
      <c r="A40837">
        <v>40.835000000000001</v>
      </c>
      <c r="B40837" s="1">
        <f t="shared" ref="B40837:B40900" si="638">A40837*0.1</f>
        <v>4.0834999999999999</v>
      </c>
      <c r="C40837">
        <v>1.8365716999999999</v>
      </c>
    </row>
    <row r="40838" spans="1:3" x14ac:dyDescent="0.25">
      <c r="A40838">
        <v>40.835999999999999</v>
      </c>
      <c r="B40838" s="1">
        <f t="shared" si="638"/>
        <v>4.0835999999999997</v>
      </c>
      <c r="C40838">
        <v>1.8369579</v>
      </c>
    </row>
    <row r="40839" spans="1:3" x14ac:dyDescent="0.25">
      <c r="A40839">
        <v>40.837000000000003</v>
      </c>
      <c r="B40839" s="1">
        <f t="shared" si="638"/>
        <v>4.0837000000000003</v>
      </c>
      <c r="C40839">
        <v>1.8366289</v>
      </c>
    </row>
    <row r="40840" spans="1:3" x14ac:dyDescent="0.25">
      <c r="A40840">
        <v>40.838000000000001</v>
      </c>
      <c r="B40840" s="1">
        <f t="shared" si="638"/>
        <v>4.0838000000000001</v>
      </c>
      <c r="C40840">
        <v>1.8360924999999999</v>
      </c>
    </row>
    <row r="40841" spans="1:3" x14ac:dyDescent="0.25">
      <c r="A40841">
        <v>40.838999999999999</v>
      </c>
      <c r="B40841" s="1">
        <f t="shared" si="638"/>
        <v>4.0838999999999999</v>
      </c>
      <c r="C40841">
        <v>1.8359447</v>
      </c>
    </row>
    <row r="40842" spans="1:3" x14ac:dyDescent="0.25">
      <c r="A40842">
        <v>40.840000000000003</v>
      </c>
      <c r="B40842" s="1">
        <f t="shared" si="638"/>
        <v>4.0840000000000005</v>
      </c>
      <c r="C40842">
        <v>1.8358540999999999</v>
      </c>
    </row>
    <row r="40843" spans="1:3" x14ac:dyDescent="0.25">
      <c r="A40843">
        <v>40.841000000000001</v>
      </c>
      <c r="B40843" s="1">
        <f t="shared" si="638"/>
        <v>4.0841000000000003</v>
      </c>
      <c r="C40843">
        <v>1.8354607000000001</v>
      </c>
    </row>
    <row r="40844" spans="1:3" x14ac:dyDescent="0.25">
      <c r="A40844">
        <v>40.841999999999999</v>
      </c>
      <c r="B40844" s="1">
        <f t="shared" si="638"/>
        <v>4.0842000000000001</v>
      </c>
      <c r="C40844">
        <v>1.8344498</v>
      </c>
    </row>
    <row r="40845" spans="1:3" x14ac:dyDescent="0.25">
      <c r="A40845">
        <v>40.843000000000004</v>
      </c>
      <c r="B40845" s="1">
        <f t="shared" si="638"/>
        <v>4.0843000000000007</v>
      </c>
      <c r="C40845">
        <v>1.8339943999999999</v>
      </c>
    </row>
    <row r="40846" spans="1:3" x14ac:dyDescent="0.25">
      <c r="A40846">
        <v>40.844000000000001</v>
      </c>
      <c r="B40846" s="1">
        <f t="shared" si="638"/>
        <v>4.0844000000000005</v>
      </c>
      <c r="C40846">
        <v>1.8344164000000001</v>
      </c>
    </row>
    <row r="40847" spans="1:3" x14ac:dyDescent="0.25">
      <c r="A40847">
        <v>40.844999999999999</v>
      </c>
      <c r="B40847" s="1">
        <f t="shared" si="638"/>
        <v>4.0845000000000002</v>
      </c>
      <c r="C40847">
        <v>1.8353438</v>
      </c>
    </row>
    <row r="40848" spans="1:3" x14ac:dyDescent="0.25">
      <c r="A40848">
        <v>40.845999999999997</v>
      </c>
      <c r="B40848" s="1">
        <f t="shared" si="638"/>
        <v>4.0846</v>
      </c>
      <c r="C40848">
        <v>1.8352675000000001</v>
      </c>
    </row>
    <row r="40849" spans="1:3" x14ac:dyDescent="0.25">
      <c r="A40849">
        <v>40.847000000000001</v>
      </c>
      <c r="B40849" s="1">
        <f t="shared" si="638"/>
        <v>4.0847000000000007</v>
      </c>
      <c r="C40849">
        <v>1.8345355999999999</v>
      </c>
    </row>
    <row r="40850" spans="1:3" x14ac:dyDescent="0.25">
      <c r="A40850">
        <v>40.847999999999999</v>
      </c>
      <c r="B40850" s="1">
        <f t="shared" si="638"/>
        <v>4.0848000000000004</v>
      </c>
      <c r="C40850">
        <v>1.8341373999999999</v>
      </c>
    </row>
    <row r="40851" spans="1:3" x14ac:dyDescent="0.25">
      <c r="A40851">
        <v>40.848999999999997</v>
      </c>
      <c r="B40851" s="1">
        <f t="shared" si="638"/>
        <v>4.0849000000000002</v>
      </c>
      <c r="C40851">
        <v>1.8344951</v>
      </c>
    </row>
    <row r="40852" spans="1:3" x14ac:dyDescent="0.25">
      <c r="A40852">
        <v>40.85</v>
      </c>
      <c r="B40852" s="1">
        <f t="shared" si="638"/>
        <v>4.085</v>
      </c>
      <c r="C40852">
        <v>1.8356585999999999</v>
      </c>
    </row>
    <row r="40853" spans="1:3" x14ac:dyDescent="0.25">
      <c r="A40853">
        <v>40.850999999999999</v>
      </c>
      <c r="B40853" s="1">
        <f t="shared" si="638"/>
        <v>4.0850999999999997</v>
      </c>
      <c r="C40853">
        <v>1.8370223000000001</v>
      </c>
    </row>
    <row r="40854" spans="1:3" x14ac:dyDescent="0.25">
      <c r="A40854">
        <v>40.851999999999997</v>
      </c>
      <c r="B40854" s="1">
        <f t="shared" si="638"/>
        <v>4.0851999999999995</v>
      </c>
      <c r="C40854">
        <v>1.8383240999999999</v>
      </c>
    </row>
    <row r="40855" spans="1:3" x14ac:dyDescent="0.25">
      <c r="A40855">
        <v>40.853000000000002</v>
      </c>
      <c r="B40855" s="1">
        <f t="shared" si="638"/>
        <v>4.0853000000000002</v>
      </c>
      <c r="C40855">
        <v>1.8390799</v>
      </c>
    </row>
    <row r="40856" spans="1:3" x14ac:dyDescent="0.25">
      <c r="A40856">
        <v>40.853999999999999</v>
      </c>
      <c r="B40856" s="1">
        <f t="shared" si="638"/>
        <v>4.0853999999999999</v>
      </c>
      <c r="C40856">
        <v>1.8390131000000001</v>
      </c>
    </row>
    <row r="40857" spans="1:3" x14ac:dyDescent="0.25">
      <c r="A40857">
        <v>40.854999999999997</v>
      </c>
      <c r="B40857" s="1">
        <f t="shared" si="638"/>
        <v>4.0854999999999997</v>
      </c>
      <c r="C40857">
        <v>1.8383932000000001</v>
      </c>
    </row>
    <row r="40858" spans="1:3" x14ac:dyDescent="0.25">
      <c r="A40858">
        <v>40.856000000000002</v>
      </c>
      <c r="B40858" s="1">
        <f t="shared" si="638"/>
        <v>4.0856000000000003</v>
      </c>
      <c r="C40858">
        <v>1.8372869000000001</v>
      </c>
    </row>
    <row r="40859" spans="1:3" x14ac:dyDescent="0.25">
      <c r="A40859">
        <v>40.856999999999999</v>
      </c>
      <c r="B40859" s="1">
        <f t="shared" si="638"/>
        <v>4.0857000000000001</v>
      </c>
      <c r="C40859">
        <v>1.8362546</v>
      </c>
    </row>
    <row r="40860" spans="1:3" x14ac:dyDescent="0.25">
      <c r="A40860">
        <v>40.857999999999997</v>
      </c>
      <c r="B40860" s="1">
        <f t="shared" si="638"/>
        <v>4.0857999999999999</v>
      </c>
      <c r="C40860">
        <v>1.8354249</v>
      </c>
    </row>
    <row r="40861" spans="1:3" x14ac:dyDescent="0.25">
      <c r="A40861">
        <v>40.859000000000002</v>
      </c>
      <c r="B40861" s="1">
        <f t="shared" si="638"/>
        <v>4.0859000000000005</v>
      </c>
      <c r="C40861">
        <v>1.8357395999999999</v>
      </c>
    </row>
    <row r="40862" spans="1:3" x14ac:dyDescent="0.25">
      <c r="A40862">
        <v>40.86</v>
      </c>
      <c r="B40862" s="1">
        <f t="shared" si="638"/>
        <v>4.0860000000000003</v>
      </c>
      <c r="C40862">
        <v>1.8367146999999999</v>
      </c>
    </row>
    <row r="40863" spans="1:3" x14ac:dyDescent="0.25">
      <c r="A40863">
        <v>40.860999999999997</v>
      </c>
      <c r="B40863" s="1">
        <f t="shared" si="638"/>
        <v>4.0861000000000001</v>
      </c>
      <c r="C40863">
        <v>1.8379354000000001</v>
      </c>
    </row>
    <row r="40864" spans="1:3" x14ac:dyDescent="0.25">
      <c r="A40864">
        <v>40.862000000000002</v>
      </c>
      <c r="B40864" s="1">
        <f t="shared" si="638"/>
        <v>4.0862000000000007</v>
      </c>
      <c r="C40864">
        <v>1.8386745</v>
      </c>
    </row>
    <row r="40865" spans="1:3" x14ac:dyDescent="0.25">
      <c r="A40865">
        <v>40.863</v>
      </c>
      <c r="B40865" s="1">
        <f t="shared" si="638"/>
        <v>4.0863000000000005</v>
      </c>
      <c r="C40865">
        <v>1.8390321999999999</v>
      </c>
    </row>
    <row r="40866" spans="1:3" x14ac:dyDescent="0.25">
      <c r="A40866">
        <v>40.863999999999997</v>
      </c>
      <c r="B40866" s="1">
        <f t="shared" si="638"/>
        <v>4.0864000000000003</v>
      </c>
      <c r="C40866">
        <v>1.8394423</v>
      </c>
    </row>
    <row r="40867" spans="1:3" x14ac:dyDescent="0.25">
      <c r="A40867">
        <v>40.865000000000002</v>
      </c>
      <c r="B40867" s="1">
        <f t="shared" si="638"/>
        <v>4.0865</v>
      </c>
      <c r="C40867">
        <v>1.8405342</v>
      </c>
    </row>
    <row r="40868" spans="1:3" x14ac:dyDescent="0.25">
      <c r="A40868">
        <v>40.866</v>
      </c>
      <c r="B40868" s="1">
        <f t="shared" si="638"/>
        <v>4.0865999999999998</v>
      </c>
      <c r="C40868">
        <v>1.8417072000000001</v>
      </c>
    </row>
    <row r="40869" spans="1:3" x14ac:dyDescent="0.25">
      <c r="A40869">
        <v>40.866999999999997</v>
      </c>
      <c r="B40869" s="1">
        <f t="shared" si="638"/>
        <v>4.0866999999999996</v>
      </c>
      <c r="C40869">
        <v>1.8415594</v>
      </c>
    </row>
    <row r="40870" spans="1:3" x14ac:dyDescent="0.25">
      <c r="A40870">
        <v>40.868000000000002</v>
      </c>
      <c r="B40870" s="1">
        <f t="shared" si="638"/>
        <v>4.0868000000000002</v>
      </c>
      <c r="C40870">
        <v>1.841116</v>
      </c>
    </row>
    <row r="40871" spans="1:3" x14ac:dyDescent="0.25">
      <c r="A40871">
        <v>40.869</v>
      </c>
      <c r="B40871" s="1">
        <f t="shared" si="638"/>
        <v>4.0869</v>
      </c>
      <c r="C40871">
        <v>1.8408656000000001</v>
      </c>
    </row>
    <row r="40872" spans="1:3" x14ac:dyDescent="0.25">
      <c r="A40872">
        <v>40.869999999999997</v>
      </c>
      <c r="B40872" s="1">
        <f t="shared" si="638"/>
        <v>4.0869999999999997</v>
      </c>
      <c r="C40872">
        <v>1.8414592999999999</v>
      </c>
    </row>
    <row r="40873" spans="1:3" x14ac:dyDescent="0.25">
      <c r="A40873">
        <v>40.871000000000002</v>
      </c>
      <c r="B40873" s="1">
        <f t="shared" si="638"/>
        <v>4.0871000000000004</v>
      </c>
      <c r="C40873">
        <v>1.8418502999999999</v>
      </c>
    </row>
    <row r="40874" spans="1:3" x14ac:dyDescent="0.25">
      <c r="A40874">
        <v>40.872</v>
      </c>
      <c r="B40874" s="1">
        <f t="shared" si="638"/>
        <v>4.0872000000000002</v>
      </c>
      <c r="C40874">
        <v>1.8413900999999999</v>
      </c>
    </row>
    <row r="40875" spans="1:3" x14ac:dyDescent="0.25">
      <c r="A40875">
        <v>40.872999999999998</v>
      </c>
      <c r="B40875" s="1">
        <f t="shared" si="638"/>
        <v>4.0872999999999999</v>
      </c>
      <c r="C40875">
        <v>1.8410443999999999</v>
      </c>
    </row>
    <row r="40876" spans="1:3" x14ac:dyDescent="0.25">
      <c r="A40876">
        <v>40.874000000000002</v>
      </c>
      <c r="B40876" s="1">
        <f t="shared" si="638"/>
        <v>4.0874000000000006</v>
      </c>
      <c r="C40876">
        <v>1.8408275000000001</v>
      </c>
    </row>
    <row r="40877" spans="1:3" x14ac:dyDescent="0.25">
      <c r="A40877">
        <v>40.875</v>
      </c>
      <c r="B40877" s="1">
        <f t="shared" si="638"/>
        <v>4.0875000000000004</v>
      </c>
      <c r="C40877">
        <v>1.8411183</v>
      </c>
    </row>
    <row r="40878" spans="1:3" x14ac:dyDescent="0.25">
      <c r="A40878">
        <v>40.875999999999998</v>
      </c>
      <c r="B40878" s="1">
        <f t="shared" si="638"/>
        <v>4.0876000000000001</v>
      </c>
      <c r="C40878">
        <v>1.8409538000000001</v>
      </c>
    </row>
    <row r="40879" spans="1:3" x14ac:dyDescent="0.25">
      <c r="A40879">
        <v>40.877000000000002</v>
      </c>
      <c r="B40879" s="1">
        <f t="shared" si="638"/>
        <v>4.0877000000000008</v>
      </c>
      <c r="C40879">
        <v>1.8401599</v>
      </c>
    </row>
    <row r="40880" spans="1:3" x14ac:dyDescent="0.25">
      <c r="A40880">
        <v>40.878</v>
      </c>
      <c r="B40880" s="1">
        <f t="shared" si="638"/>
        <v>4.0878000000000005</v>
      </c>
      <c r="C40880">
        <v>1.8396710999999999</v>
      </c>
    </row>
    <row r="40881" spans="1:3" x14ac:dyDescent="0.25">
      <c r="A40881">
        <v>40.878999999999998</v>
      </c>
      <c r="B40881" s="1">
        <f t="shared" si="638"/>
        <v>4.0879000000000003</v>
      </c>
      <c r="C40881">
        <v>1.8400884</v>
      </c>
    </row>
    <row r="40882" spans="1:3" x14ac:dyDescent="0.25">
      <c r="A40882">
        <v>40.880000000000003</v>
      </c>
      <c r="B40882" s="1">
        <f t="shared" si="638"/>
        <v>4.0880000000000001</v>
      </c>
      <c r="C40882">
        <v>1.8409848</v>
      </c>
    </row>
    <row r="40883" spans="1:3" x14ac:dyDescent="0.25">
      <c r="A40883">
        <v>40.881</v>
      </c>
      <c r="B40883" s="1">
        <f t="shared" si="638"/>
        <v>4.0880999999999998</v>
      </c>
      <c r="C40883">
        <v>1.841135</v>
      </c>
    </row>
    <row r="40884" spans="1:3" x14ac:dyDescent="0.25">
      <c r="A40884">
        <v>40.881999999999998</v>
      </c>
      <c r="B40884" s="1">
        <f t="shared" si="638"/>
        <v>4.0881999999999996</v>
      </c>
      <c r="C40884">
        <v>1.8407488000000001</v>
      </c>
    </row>
    <row r="40885" spans="1:3" x14ac:dyDescent="0.25">
      <c r="A40885">
        <v>40.883000000000003</v>
      </c>
      <c r="B40885" s="1">
        <f t="shared" si="638"/>
        <v>4.0883000000000003</v>
      </c>
      <c r="C40885">
        <v>1.8406343000000001</v>
      </c>
    </row>
    <row r="40886" spans="1:3" x14ac:dyDescent="0.25">
      <c r="A40886">
        <v>40.884</v>
      </c>
      <c r="B40886" s="1">
        <f t="shared" si="638"/>
        <v>4.0884</v>
      </c>
      <c r="C40886">
        <v>1.8408774999999999</v>
      </c>
    </row>
    <row r="40887" spans="1:3" x14ac:dyDescent="0.25">
      <c r="A40887">
        <v>40.884999999999998</v>
      </c>
      <c r="B40887" s="1">
        <f t="shared" si="638"/>
        <v>4.0884999999999998</v>
      </c>
      <c r="C40887">
        <v>1.8414974</v>
      </c>
    </row>
    <row r="40888" spans="1:3" x14ac:dyDescent="0.25">
      <c r="A40888">
        <v>40.886000000000003</v>
      </c>
      <c r="B40888" s="1">
        <f t="shared" si="638"/>
        <v>4.0886000000000005</v>
      </c>
      <c r="C40888">
        <v>1.8415785</v>
      </c>
    </row>
    <row r="40889" spans="1:3" x14ac:dyDescent="0.25">
      <c r="A40889">
        <v>40.887</v>
      </c>
      <c r="B40889" s="1">
        <f t="shared" si="638"/>
        <v>4.0887000000000002</v>
      </c>
      <c r="C40889">
        <v>1.8414425999999999</v>
      </c>
    </row>
    <row r="40890" spans="1:3" x14ac:dyDescent="0.25">
      <c r="A40890">
        <v>40.887999999999998</v>
      </c>
      <c r="B40890" s="1">
        <f t="shared" si="638"/>
        <v>4.0888</v>
      </c>
      <c r="C40890">
        <v>1.8416929</v>
      </c>
    </row>
    <row r="40891" spans="1:3" x14ac:dyDescent="0.25">
      <c r="A40891">
        <v>40.889000000000003</v>
      </c>
      <c r="B40891" s="1">
        <f t="shared" si="638"/>
        <v>4.0889000000000006</v>
      </c>
      <c r="C40891">
        <v>1.8421411999999999</v>
      </c>
    </row>
    <row r="40892" spans="1:3" x14ac:dyDescent="0.25">
      <c r="A40892">
        <v>40.89</v>
      </c>
      <c r="B40892" s="1">
        <f t="shared" si="638"/>
        <v>4.0890000000000004</v>
      </c>
      <c r="C40892">
        <v>1.8423247</v>
      </c>
    </row>
    <row r="40893" spans="1:3" x14ac:dyDescent="0.25">
      <c r="A40893">
        <v>40.890999999999998</v>
      </c>
      <c r="B40893" s="1">
        <f t="shared" si="638"/>
        <v>4.0891000000000002</v>
      </c>
      <c r="C40893">
        <v>1.8418169</v>
      </c>
    </row>
    <row r="40894" spans="1:3" x14ac:dyDescent="0.25">
      <c r="A40894">
        <v>40.892000000000003</v>
      </c>
      <c r="B40894" s="1">
        <f t="shared" si="638"/>
        <v>4.0892000000000008</v>
      </c>
      <c r="C40894">
        <v>1.8417406000000001</v>
      </c>
    </row>
    <row r="40895" spans="1:3" x14ac:dyDescent="0.25">
      <c r="A40895">
        <v>40.893000000000001</v>
      </c>
      <c r="B40895" s="1">
        <f t="shared" si="638"/>
        <v>4.0893000000000006</v>
      </c>
      <c r="C40895">
        <v>1.8423486</v>
      </c>
    </row>
    <row r="40896" spans="1:3" x14ac:dyDescent="0.25">
      <c r="A40896">
        <v>40.893999999999998</v>
      </c>
      <c r="B40896" s="1">
        <f t="shared" si="638"/>
        <v>4.0894000000000004</v>
      </c>
      <c r="C40896">
        <v>1.8431139000000001</v>
      </c>
    </row>
    <row r="40897" spans="1:3" x14ac:dyDescent="0.25">
      <c r="A40897">
        <v>40.895000000000003</v>
      </c>
      <c r="B40897" s="1">
        <f t="shared" si="638"/>
        <v>4.0895000000000001</v>
      </c>
      <c r="C40897">
        <v>1.8430519000000001</v>
      </c>
    </row>
    <row r="40898" spans="1:3" x14ac:dyDescent="0.25">
      <c r="A40898">
        <v>40.896000000000001</v>
      </c>
      <c r="B40898" s="1">
        <f t="shared" si="638"/>
        <v>4.0895999999999999</v>
      </c>
      <c r="C40898">
        <v>1.8423795999999999</v>
      </c>
    </row>
    <row r="40899" spans="1:3" x14ac:dyDescent="0.25">
      <c r="A40899">
        <v>40.896999999999998</v>
      </c>
      <c r="B40899" s="1">
        <f t="shared" si="638"/>
        <v>4.0896999999999997</v>
      </c>
      <c r="C40899">
        <v>1.8420219</v>
      </c>
    </row>
    <row r="40900" spans="1:3" x14ac:dyDescent="0.25">
      <c r="A40900">
        <v>40.898000000000003</v>
      </c>
      <c r="B40900" s="1">
        <f t="shared" si="638"/>
        <v>4.0898000000000003</v>
      </c>
      <c r="C40900">
        <v>1.8425822000000001</v>
      </c>
    </row>
    <row r="40901" spans="1:3" x14ac:dyDescent="0.25">
      <c r="A40901">
        <v>40.899000000000001</v>
      </c>
      <c r="B40901" s="1">
        <f t="shared" ref="B40901:B40964" si="639">A40901*0.1</f>
        <v>4.0899000000000001</v>
      </c>
      <c r="C40901">
        <v>1.8429422</v>
      </c>
    </row>
    <row r="40902" spans="1:3" x14ac:dyDescent="0.25">
      <c r="A40902">
        <v>40.9</v>
      </c>
      <c r="B40902" s="1">
        <f t="shared" si="639"/>
        <v>4.09</v>
      </c>
      <c r="C40902">
        <v>1.8429518</v>
      </c>
    </row>
    <row r="40903" spans="1:3" x14ac:dyDescent="0.25">
      <c r="A40903">
        <v>40.901000000000003</v>
      </c>
      <c r="B40903" s="1">
        <f t="shared" si="639"/>
        <v>4.0901000000000005</v>
      </c>
      <c r="C40903">
        <v>1.8427467</v>
      </c>
    </row>
    <row r="40904" spans="1:3" x14ac:dyDescent="0.25">
      <c r="A40904">
        <v>40.902000000000001</v>
      </c>
      <c r="B40904" s="1">
        <f t="shared" si="639"/>
        <v>4.0902000000000003</v>
      </c>
      <c r="C40904">
        <v>1.8430972000000001</v>
      </c>
    </row>
    <row r="40905" spans="1:3" x14ac:dyDescent="0.25">
      <c r="A40905">
        <v>40.902999999999999</v>
      </c>
      <c r="B40905" s="1">
        <f t="shared" si="639"/>
        <v>4.0903</v>
      </c>
      <c r="C40905">
        <v>1.8435526</v>
      </c>
    </row>
    <row r="40906" spans="1:3" x14ac:dyDescent="0.25">
      <c r="A40906">
        <v>40.904000000000003</v>
      </c>
      <c r="B40906" s="1">
        <f t="shared" si="639"/>
        <v>4.0904000000000007</v>
      </c>
      <c r="C40906">
        <v>1.8440818999999999</v>
      </c>
    </row>
    <row r="40907" spans="1:3" x14ac:dyDescent="0.25">
      <c r="A40907">
        <v>40.905000000000001</v>
      </c>
      <c r="B40907" s="1">
        <f t="shared" si="639"/>
        <v>4.0905000000000005</v>
      </c>
      <c r="C40907">
        <v>1.8442345</v>
      </c>
    </row>
    <row r="40908" spans="1:3" x14ac:dyDescent="0.25">
      <c r="A40908">
        <v>40.905999999999999</v>
      </c>
      <c r="B40908" s="1">
        <f t="shared" si="639"/>
        <v>4.0906000000000002</v>
      </c>
      <c r="C40908">
        <v>1.8445944999999999</v>
      </c>
    </row>
    <row r="40909" spans="1:3" x14ac:dyDescent="0.25">
      <c r="A40909">
        <v>40.906999999999996</v>
      </c>
      <c r="B40909" s="1">
        <f t="shared" si="639"/>
        <v>4.0907</v>
      </c>
      <c r="C40909">
        <v>1.8456649999999999</v>
      </c>
    </row>
    <row r="40910" spans="1:3" x14ac:dyDescent="0.25">
      <c r="A40910">
        <v>40.908000000000001</v>
      </c>
      <c r="B40910" s="1">
        <f t="shared" si="639"/>
        <v>4.0908000000000007</v>
      </c>
      <c r="C40910">
        <v>1.8467879</v>
      </c>
    </row>
    <row r="40911" spans="1:3" x14ac:dyDescent="0.25">
      <c r="A40911">
        <v>40.908999999999999</v>
      </c>
      <c r="B40911" s="1">
        <f t="shared" si="639"/>
        <v>4.0909000000000004</v>
      </c>
      <c r="C40911">
        <v>1.8476604999999999</v>
      </c>
    </row>
    <row r="40912" spans="1:3" x14ac:dyDescent="0.25">
      <c r="A40912">
        <v>40.909999999999997</v>
      </c>
      <c r="B40912" s="1">
        <f t="shared" si="639"/>
        <v>4.0910000000000002</v>
      </c>
      <c r="C40912">
        <v>1.8478106999999999</v>
      </c>
    </row>
    <row r="40913" spans="1:3" x14ac:dyDescent="0.25">
      <c r="A40913">
        <v>40.911000000000001</v>
      </c>
      <c r="B40913" s="1">
        <f t="shared" si="639"/>
        <v>4.0911</v>
      </c>
      <c r="C40913">
        <v>1.8480802000000001</v>
      </c>
    </row>
    <row r="40914" spans="1:3" x14ac:dyDescent="0.25">
      <c r="A40914">
        <v>40.911999999999999</v>
      </c>
      <c r="B40914" s="1">
        <f t="shared" si="639"/>
        <v>4.0911999999999997</v>
      </c>
      <c r="C40914">
        <v>1.848309</v>
      </c>
    </row>
    <row r="40915" spans="1:3" x14ac:dyDescent="0.25">
      <c r="A40915">
        <v>40.912999999999997</v>
      </c>
      <c r="B40915" s="1">
        <f t="shared" si="639"/>
        <v>4.0912999999999995</v>
      </c>
      <c r="C40915">
        <v>1.8484569</v>
      </c>
    </row>
    <row r="40916" spans="1:3" x14ac:dyDescent="0.25">
      <c r="A40916">
        <v>40.914000000000001</v>
      </c>
      <c r="B40916" s="1">
        <f t="shared" si="639"/>
        <v>4.0914000000000001</v>
      </c>
      <c r="C40916">
        <v>1.8474746</v>
      </c>
    </row>
    <row r="40917" spans="1:3" x14ac:dyDescent="0.25">
      <c r="A40917">
        <v>40.914999999999999</v>
      </c>
      <c r="B40917" s="1">
        <f t="shared" si="639"/>
        <v>4.0914999999999999</v>
      </c>
      <c r="C40917">
        <v>1.8464541000000001</v>
      </c>
    </row>
    <row r="40918" spans="1:3" x14ac:dyDescent="0.25">
      <c r="A40918">
        <v>40.915999999999997</v>
      </c>
      <c r="B40918" s="1">
        <f t="shared" si="639"/>
        <v>4.0915999999999997</v>
      </c>
      <c r="C40918">
        <v>1.8456268</v>
      </c>
    </row>
    <row r="40919" spans="1:3" x14ac:dyDescent="0.25">
      <c r="A40919">
        <v>40.917000000000002</v>
      </c>
      <c r="B40919" s="1">
        <f t="shared" si="639"/>
        <v>4.0917000000000003</v>
      </c>
      <c r="C40919">
        <v>1.845305</v>
      </c>
    </row>
    <row r="40920" spans="1:3" x14ac:dyDescent="0.25">
      <c r="A40920">
        <v>40.917999999999999</v>
      </c>
      <c r="B40920" s="1">
        <f t="shared" si="639"/>
        <v>4.0918000000000001</v>
      </c>
      <c r="C40920">
        <v>1.8453311999999999</v>
      </c>
    </row>
    <row r="40921" spans="1:3" x14ac:dyDescent="0.25">
      <c r="A40921">
        <v>40.918999999999997</v>
      </c>
      <c r="B40921" s="1">
        <f t="shared" si="639"/>
        <v>4.0918999999999999</v>
      </c>
      <c r="C40921">
        <v>1.845386</v>
      </c>
    </row>
    <row r="40922" spans="1:3" x14ac:dyDescent="0.25">
      <c r="A40922">
        <v>40.92</v>
      </c>
      <c r="B40922" s="1">
        <f t="shared" si="639"/>
        <v>4.0920000000000005</v>
      </c>
      <c r="C40922">
        <v>1.8461776000000001</v>
      </c>
    </row>
    <row r="40923" spans="1:3" x14ac:dyDescent="0.25">
      <c r="A40923">
        <v>40.920999999999999</v>
      </c>
      <c r="B40923" s="1">
        <f t="shared" si="639"/>
        <v>4.0921000000000003</v>
      </c>
      <c r="C40923">
        <v>1.8474674</v>
      </c>
    </row>
    <row r="40924" spans="1:3" x14ac:dyDescent="0.25">
      <c r="A40924">
        <v>40.921999999999997</v>
      </c>
      <c r="B40924" s="1">
        <f t="shared" si="639"/>
        <v>4.0922000000000001</v>
      </c>
      <c r="C40924">
        <v>1.8488336000000001</v>
      </c>
    </row>
    <row r="40925" spans="1:3" x14ac:dyDescent="0.25">
      <c r="A40925">
        <v>40.923000000000002</v>
      </c>
      <c r="B40925" s="1">
        <f t="shared" si="639"/>
        <v>4.0923000000000007</v>
      </c>
      <c r="C40925">
        <v>1.8493724</v>
      </c>
    </row>
    <row r="40926" spans="1:3" x14ac:dyDescent="0.25">
      <c r="A40926">
        <v>40.923999999999999</v>
      </c>
      <c r="B40926" s="1">
        <f t="shared" si="639"/>
        <v>4.0924000000000005</v>
      </c>
      <c r="C40926">
        <v>1.8493866999999999</v>
      </c>
    </row>
    <row r="40927" spans="1:3" x14ac:dyDescent="0.25">
      <c r="A40927">
        <v>40.924999999999997</v>
      </c>
      <c r="B40927" s="1">
        <f t="shared" si="639"/>
        <v>4.0925000000000002</v>
      </c>
      <c r="C40927">
        <v>1.8496108</v>
      </c>
    </row>
    <row r="40928" spans="1:3" x14ac:dyDescent="0.25">
      <c r="A40928">
        <v>40.926000000000002</v>
      </c>
      <c r="B40928" s="1">
        <f t="shared" si="639"/>
        <v>4.0926</v>
      </c>
      <c r="C40928">
        <v>1.8501186000000001</v>
      </c>
    </row>
    <row r="40929" spans="1:3" x14ac:dyDescent="0.25">
      <c r="A40929">
        <v>40.927</v>
      </c>
      <c r="B40929" s="1">
        <f t="shared" si="639"/>
        <v>4.0926999999999998</v>
      </c>
      <c r="C40929">
        <v>1.8506670000000001</v>
      </c>
    </row>
    <row r="40930" spans="1:3" x14ac:dyDescent="0.25">
      <c r="A40930">
        <v>40.927999999999997</v>
      </c>
      <c r="B40930" s="1">
        <f t="shared" si="639"/>
        <v>4.0927999999999995</v>
      </c>
      <c r="C40930">
        <v>1.8504643000000001</v>
      </c>
    </row>
    <row r="40931" spans="1:3" x14ac:dyDescent="0.25">
      <c r="A40931">
        <v>40.929000000000002</v>
      </c>
      <c r="B40931" s="1">
        <f t="shared" si="639"/>
        <v>4.0929000000000002</v>
      </c>
      <c r="C40931">
        <v>1.8498540000000001</v>
      </c>
    </row>
    <row r="40932" spans="1:3" x14ac:dyDescent="0.25">
      <c r="A40932">
        <v>40.93</v>
      </c>
      <c r="B40932" s="1">
        <f t="shared" si="639"/>
        <v>4.093</v>
      </c>
      <c r="C40932">
        <v>1.8493629</v>
      </c>
    </row>
    <row r="40933" spans="1:3" x14ac:dyDescent="0.25">
      <c r="A40933">
        <v>40.930999999999997</v>
      </c>
      <c r="B40933" s="1">
        <f t="shared" si="639"/>
        <v>4.0930999999999997</v>
      </c>
      <c r="C40933">
        <v>1.8490887</v>
      </c>
    </row>
    <row r="40934" spans="1:3" x14ac:dyDescent="0.25">
      <c r="A40934">
        <v>40.932000000000002</v>
      </c>
      <c r="B40934" s="1">
        <f t="shared" si="639"/>
        <v>4.0932000000000004</v>
      </c>
      <c r="C40934">
        <v>1.8493318999999999</v>
      </c>
    </row>
    <row r="40935" spans="1:3" x14ac:dyDescent="0.25">
      <c r="A40935">
        <v>40.933</v>
      </c>
      <c r="B40935" s="1">
        <f t="shared" si="639"/>
        <v>4.0933000000000002</v>
      </c>
      <c r="C40935">
        <v>1.8493843000000001</v>
      </c>
    </row>
    <row r="40936" spans="1:3" x14ac:dyDescent="0.25">
      <c r="A40936">
        <v>40.933999999999997</v>
      </c>
      <c r="B40936" s="1">
        <f t="shared" si="639"/>
        <v>4.0933999999999999</v>
      </c>
      <c r="C40936">
        <v>1.8497037999999999</v>
      </c>
    </row>
    <row r="40937" spans="1:3" x14ac:dyDescent="0.25">
      <c r="A40937">
        <v>40.935000000000002</v>
      </c>
      <c r="B40937" s="1">
        <f t="shared" si="639"/>
        <v>4.0935000000000006</v>
      </c>
      <c r="C40937">
        <v>1.8495988999999999</v>
      </c>
    </row>
    <row r="40938" spans="1:3" x14ac:dyDescent="0.25">
      <c r="A40938">
        <v>40.936</v>
      </c>
      <c r="B40938" s="1">
        <f t="shared" si="639"/>
        <v>4.0936000000000003</v>
      </c>
      <c r="C40938">
        <v>1.8495010999999999</v>
      </c>
    </row>
    <row r="40939" spans="1:3" x14ac:dyDescent="0.25">
      <c r="A40939">
        <v>40.936999999999998</v>
      </c>
      <c r="B40939" s="1">
        <f t="shared" si="639"/>
        <v>4.0937000000000001</v>
      </c>
      <c r="C40939">
        <v>1.8495273999999999</v>
      </c>
    </row>
    <row r="40940" spans="1:3" x14ac:dyDescent="0.25">
      <c r="A40940">
        <v>40.938000000000002</v>
      </c>
      <c r="B40940" s="1">
        <f t="shared" si="639"/>
        <v>4.0938000000000008</v>
      </c>
      <c r="C40940">
        <v>1.8498540000000001</v>
      </c>
    </row>
    <row r="40941" spans="1:3" x14ac:dyDescent="0.25">
      <c r="A40941">
        <v>40.939</v>
      </c>
      <c r="B40941" s="1">
        <f t="shared" si="639"/>
        <v>4.0939000000000005</v>
      </c>
      <c r="C40941">
        <v>1.8501734999999999</v>
      </c>
    </row>
    <row r="40942" spans="1:3" x14ac:dyDescent="0.25">
      <c r="A40942">
        <v>40.94</v>
      </c>
      <c r="B40942" s="1">
        <f t="shared" si="639"/>
        <v>4.0940000000000003</v>
      </c>
      <c r="C40942">
        <v>1.8503428</v>
      </c>
    </row>
    <row r="40943" spans="1:3" x14ac:dyDescent="0.25">
      <c r="A40943">
        <v>40.941000000000003</v>
      </c>
      <c r="B40943" s="1">
        <f t="shared" si="639"/>
        <v>4.0941000000000001</v>
      </c>
      <c r="C40943">
        <v>1.8510723</v>
      </c>
    </row>
    <row r="40944" spans="1:3" x14ac:dyDescent="0.25">
      <c r="A40944">
        <v>40.942</v>
      </c>
      <c r="B40944" s="1">
        <f t="shared" si="639"/>
        <v>4.0941999999999998</v>
      </c>
      <c r="C40944">
        <v>1.8518281000000001</v>
      </c>
    </row>
    <row r="40945" spans="1:3" x14ac:dyDescent="0.25">
      <c r="A40945">
        <v>40.942999999999998</v>
      </c>
      <c r="B40945" s="1">
        <f t="shared" si="639"/>
        <v>4.0942999999999996</v>
      </c>
      <c r="C40945">
        <v>1.8530344999999999</v>
      </c>
    </row>
    <row r="40946" spans="1:3" x14ac:dyDescent="0.25">
      <c r="A40946">
        <v>40.944000000000003</v>
      </c>
      <c r="B40946" s="1">
        <f t="shared" si="639"/>
        <v>4.0944000000000003</v>
      </c>
      <c r="C40946">
        <v>1.8535661999999999</v>
      </c>
    </row>
    <row r="40947" spans="1:3" x14ac:dyDescent="0.25">
      <c r="A40947">
        <v>40.945</v>
      </c>
      <c r="B40947" s="1">
        <f t="shared" si="639"/>
        <v>4.0945</v>
      </c>
      <c r="C40947">
        <v>1.8533539999999999</v>
      </c>
    </row>
    <row r="40948" spans="1:3" x14ac:dyDescent="0.25">
      <c r="A40948">
        <v>40.945999999999998</v>
      </c>
      <c r="B40948" s="1">
        <f t="shared" si="639"/>
        <v>4.0945999999999998</v>
      </c>
      <c r="C40948">
        <v>1.8529248</v>
      </c>
    </row>
    <row r="40949" spans="1:3" x14ac:dyDescent="0.25">
      <c r="A40949">
        <v>40.947000000000003</v>
      </c>
      <c r="B40949" s="1">
        <f t="shared" si="639"/>
        <v>4.0947000000000005</v>
      </c>
      <c r="C40949">
        <v>1.8521881</v>
      </c>
    </row>
    <row r="40950" spans="1:3" x14ac:dyDescent="0.25">
      <c r="A40950">
        <v>40.948</v>
      </c>
      <c r="B40950" s="1">
        <f t="shared" si="639"/>
        <v>4.0948000000000002</v>
      </c>
      <c r="C40950">
        <v>1.8515229</v>
      </c>
    </row>
    <row r="40951" spans="1:3" x14ac:dyDescent="0.25">
      <c r="A40951">
        <v>40.948999999999998</v>
      </c>
      <c r="B40951" s="1">
        <f t="shared" si="639"/>
        <v>4.0949</v>
      </c>
      <c r="C40951">
        <v>1.8508601</v>
      </c>
    </row>
    <row r="40952" spans="1:3" x14ac:dyDescent="0.25">
      <c r="A40952">
        <v>40.950000000000003</v>
      </c>
      <c r="B40952" s="1">
        <f t="shared" si="639"/>
        <v>4.0950000000000006</v>
      </c>
      <c r="C40952">
        <v>1.8502212</v>
      </c>
    </row>
    <row r="40953" spans="1:3" x14ac:dyDescent="0.25">
      <c r="A40953">
        <v>40.951000000000001</v>
      </c>
      <c r="B40953" s="1">
        <f t="shared" si="639"/>
        <v>4.0951000000000004</v>
      </c>
      <c r="C40953">
        <v>1.8497418999999999</v>
      </c>
    </row>
    <row r="40954" spans="1:3" x14ac:dyDescent="0.25">
      <c r="A40954">
        <v>40.951999999999998</v>
      </c>
      <c r="B40954" s="1">
        <f t="shared" si="639"/>
        <v>4.0952000000000002</v>
      </c>
      <c r="C40954">
        <v>1.8488574</v>
      </c>
    </row>
    <row r="40955" spans="1:3" x14ac:dyDescent="0.25">
      <c r="A40955">
        <v>40.953000000000003</v>
      </c>
      <c r="B40955" s="1">
        <f t="shared" si="639"/>
        <v>4.0953000000000008</v>
      </c>
      <c r="C40955">
        <v>1.8483257</v>
      </c>
    </row>
    <row r="40956" spans="1:3" x14ac:dyDescent="0.25">
      <c r="A40956">
        <v>40.954000000000001</v>
      </c>
      <c r="B40956" s="1">
        <f t="shared" si="639"/>
        <v>4.0954000000000006</v>
      </c>
      <c r="C40956">
        <v>1.8479443</v>
      </c>
    </row>
    <row r="40957" spans="1:3" x14ac:dyDescent="0.25">
      <c r="A40957">
        <v>40.954999999999998</v>
      </c>
      <c r="B40957" s="1">
        <f t="shared" si="639"/>
        <v>4.0955000000000004</v>
      </c>
      <c r="C40957">
        <v>1.8479109</v>
      </c>
    </row>
    <row r="40958" spans="1:3" x14ac:dyDescent="0.25">
      <c r="A40958">
        <v>40.956000000000003</v>
      </c>
      <c r="B40958" s="1">
        <f t="shared" si="639"/>
        <v>4.0956000000000001</v>
      </c>
      <c r="C40958">
        <v>1.8479562</v>
      </c>
    </row>
    <row r="40959" spans="1:3" x14ac:dyDescent="0.25">
      <c r="A40959">
        <v>40.957000000000001</v>
      </c>
      <c r="B40959" s="1">
        <f t="shared" si="639"/>
        <v>4.0956999999999999</v>
      </c>
      <c r="C40959">
        <v>1.8480515</v>
      </c>
    </row>
    <row r="40960" spans="1:3" x14ac:dyDescent="0.25">
      <c r="A40960">
        <v>40.957999999999998</v>
      </c>
      <c r="B40960" s="1">
        <f t="shared" si="639"/>
        <v>4.0957999999999997</v>
      </c>
      <c r="C40960">
        <v>1.8483328999999999</v>
      </c>
    </row>
    <row r="40961" spans="1:3" x14ac:dyDescent="0.25">
      <c r="A40961">
        <v>40.959000000000003</v>
      </c>
      <c r="B40961" s="1">
        <f t="shared" si="639"/>
        <v>4.0959000000000003</v>
      </c>
      <c r="C40961">
        <v>1.8488169000000001</v>
      </c>
    </row>
    <row r="40962" spans="1:3" x14ac:dyDescent="0.25">
      <c r="A40962">
        <v>40.96</v>
      </c>
      <c r="B40962" s="1">
        <f t="shared" si="639"/>
        <v>4.0960000000000001</v>
      </c>
      <c r="C40962">
        <v>1.8496060000000001</v>
      </c>
    </row>
    <row r="40963" spans="1:3" x14ac:dyDescent="0.25">
      <c r="A40963">
        <v>40.960999999999999</v>
      </c>
      <c r="B40963" s="1">
        <f t="shared" si="639"/>
        <v>4.0960999999999999</v>
      </c>
      <c r="C40963">
        <v>1.8501329</v>
      </c>
    </row>
    <row r="40964" spans="1:3" x14ac:dyDescent="0.25">
      <c r="A40964">
        <v>40.962000000000003</v>
      </c>
      <c r="B40964" s="1">
        <f t="shared" si="639"/>
        <v>4.0962000000000005</v>
      </c>
      <c r="C40964">
        <v>1.8503451</v>
      </c>
    </row>
    <row r="40965" spans="1:3" x14ac:dyDescent="0.25">
      <c r="A40965">
        <v>40.963000000000001</v>
      </c>
      <c r="B40965" s="1">
        <f t="shared" ref="B40965:B41028" si="640">A40965*0.1</f>
        <v>4.0963000000000003</v>
      </c>
      <c r="C40965">
        <v>1.8501114999999999</v>
      </c>
    </row>
    <row r="40966" spans="1:3" x14ac:dyDescent="0.25">
      <c r="A40966">
        <v>40.963999999999999</v>
      </c>
      <c r="B40966" s="1">
        <f t="shared" si="640"/>
        <v>4.0964</v>
      </c>
      <c r="C40966">
        <v>1.8499136</v>
      </c>
    </row>
    <row r="40967" spans="1:3" x14ac:dyDescent="0.25">
      <c r="A40967">
        <v>40.965000000000003</v>
      </c>
      <c r="B40967" s="1">
        <f t="shared" si="640"/>
        <v>4.0965000000000007</v>
      </c>
      <c r="C40967">
        <v>1.8503118000000001</v>
      </c>
    </row>
    <row r="40968" spans="1:3" x14ac:dyDescent="0.25">
      <c r="A40968">
        <v>40.966000000000001</v>
      </c>
      <c r="B40968" s="1">
        <f t="shared" si="640"/>
        <v>4.0966000000000005</v>
      </c>
      <c r="C40968">
        <v>1.8511032999999999</v>
      </c>
    </row>
    <row r="40969" spans="1:3" x14ac:dyDescent="0.25">
      <c r="A40969">
        <v>40.966999999999999</v>
      </c>
      <c r="B40969" s="1">
        <f t="shared" si="640"/>
        <v>4.0967000000000002</v>
      </c>
      <c r="C40969">
        <v>1.8513179</v>
      </c>
    </row>
    <row r="40970" spans="1:3" x14ac:dyDescent="0.25">
      <c r="A40970">
        <v>40.968000000000004</v>
      </c>
      <c r="B40970" s="1">
        <f t="shared" si="640"/>
        <v>4.0968000000000009</v>
      </c>
      <c r="C40970">
        <v>1.8508910999999999</v>
      </c>
    </row>
    <row r="40971" spans="1:3" x14ac:dyDescent="0.25">
      <c r="A40971">
        <v>40.969000000000001</v>
      </c>
      <c r="B40971" s="1">
        <f t="shared" si="640"/>
        <v>4.0969000000000007</v>
      </c>
      <c r="C40971">
        <v>1.8505096000000001</v>
      </c>
    </row>
    <row r="40972" spans="1:3" x14ac:dyDescent="0.25">
      <c r="A40972">
        <v>40.97</v>
      </c>
      <c r="B40972" s="1">
        <f t="shared" si="640"/>
        <v>4.0970000000000004</v>
      </c>
      <c r="C40972">
        <v>1.850338</v>
      </c>
    </row>
    <row r="40973" spans="1:3" x14ac:dyDescent="0.25">
      <c r="A40973">
        <v>40.970999999999997</v>
      </c>
      <c r="B40973" s="1">
        <f t="shared" si="640"/>
        <v>4.0971000000000002</v>
      </c>
      <c r="C40973">
        <v>1.8505144</v>
      </c>
    </row>
    <row r="40974" spans="1:3" x14ac:dyDescent="0.25">
      <c r="A40974">
        <v>40.972000000000001</v>
      </c>
      <c r="B40974" s="1">
        <f t="shared" si="640"/>
        <v>4.0972</v>
      </c>
      <c r="C40974">
        <v>1.8506956000000001</v>
      </c>
    </row>
    <row r="40975" spans="1:3" x14ac:dyDescent="0.25">
      <c r="A40975">
        <v>40.972999999999999</v>
      </c>
      <c r="B40975" s="1">
        <f t="shared" si="640"/>
        <v>4.0972999999999997</v>
      </c>
      <c r="C40975">
        <v>1.8506026</v>
      </c>
    </row>
    <row r="40976" spans="1:3" x14ac:dyDescent="0.25">
      <c r="A40976">
        <v>40.973999999999997</v>
      </c>
      <c r="B40976" s="1">
        <f t="shared" si="640"/>
        <v>4.0973999999999995</v>
      </c>
      <c r="C40976">
        <v>1.8501329</v>
      </c>
    </row>
    <row r="40977" spans="1:3" x14ac:dyDescent="0.25">
      <c r="A40977">
        <v>40.975000000000001</v>
      </c>
      <c r="B40977" s="1">
        <f t="shared" si="640"/>
        <v>4.0975000000000001</v>
      </c>
      <c r="C40977">
        <v>1.8497825000000001</v>
      </c>
    </row>
    <row r="40978" spans="1:3" x14ac:dyDescent="0.25">
      <c r="A40978">
        <v>40.975999999999999</v>
      </c>
      <c r="B40978" s="1">
        <f t="shared" si="640"/>
        <v>4.0975999999999999</v>
      </c>
      <c r="C40978">
        <v>1.8501258</v>
      </c>
    </row>
    <row r="40979" spans="1:3" x14ac:dyDescent="0.25">
      <c r="A40979">
        <v>40.976999999999997</v>
      </c>
      <c r="B40979" s="1">
        <f t="shared" si="640"/>
        <v>4.0976999999999997</v>
      </c>
      <c r="C40979">
        <v>1.850884</v>
      </c>
    </row>
    <row r="40980" spans="1:3" x14ac:dyDescent="0.25">
      <c r="A40980">
        <v>40.978000000000002</v>
      </c>
      <c r="B40980" s="1">
        <f t="shared" si="640"/>
        <v>4.0978000000000003</v>
      </c>
      <c r="C40980">
        <v>1.8518448000000001</v>
      </c>
    </row>
    <row r="40981" spans="1:3" x14ac:dyDescent="0.25">
      <c r="A40981">
        <v>40.978999999999999</v>
      </c>
      <c r="B40981" s="1">
        <f t="shared" si="640"/>
        <v>4.0979000000000001</v>
      </c>
      <c r="C40981">
        <v>1.8529201</v>
      </c>
    </row>
    <row r="40982" spans="1:3" x14ac:dyDescent="0.25">
      <c r="A40982">
        <v>40.98</v>
      </c>
      <c r="B40982" s="1">
        <f t="shared" si="640"/>
        <v>4.0979999999999999</v>
      </c>
      <c r="C40982">
        <v>1.853745</v>
      </c>
    </row>
    <row r="40983" spans="1:3" x14ac:dyDescent="0.25">
      <c r="A40983">
        <v>40.981000000000002</v>
      </c>
      <c r="B40983" s="1">
        <f t="shared" si="640"/>
        <v>4.0981000000000005</v>
      </c>
      <c r="C40983">
        <v>1.8544936000000001</v>
      </c>
    </row>
    <row r="40984" spans="1:3" x14ac:dyDescent="0.25">
      <c r="A40984">
        <v>40.981999999999999</v>
      </c>
      <c r="B40984" s="1">
        <f t="shared" si="640"/>
        <v>4.0982000000000003</v>
      </c>
      <c r="C40984">
        <v>1.8550515000000001</v>
      </c>
    </row>
    <row r="40985" spans="1:3" x14ac:dyDescent="0.25">
      <c r="A40985">
        <v>40.982999999999997</v>
      </c>
      <c r="B40985" s="1">
        <f t="shared" si="640"/>
        <v>4.0983000000000001</v>
      </c>
      <c r="C40985">
        <v>1.8551588000000001</v>
      </c>
    </row>
    <row r="40986" spans="1:3" x14ac:dyDescent="0.25">
      <c r="A40986">
        <v>40.984000000000002</v>
      </c>
      <c r="B40986" s="1">
        <f t="shared" si="640"/>
        <v>4.0984000000000007</v>
      </c>
      <c r="C40986">
        <v>1.8547297</v>
      </c>
    </row>
    <row r="40987" spans="1:3" x14ac:dyDescent="0.25">
      <c r="A40987">
        <v>40.984999999999999</v>
      </c>
      <c r="B40987" s="1">
        <f t="shared" si="640"/>
        <v>4.0985000000000005</v>
      </c>
      <c r="C40987">
        <v>1.8539475999999999</v>
      </c>
    </row>
    <row r="40988" spans="1:3" x14ac:dyDescent="0.25">
      <c r="A40988">
        <v>40.985999999999997</v>
      </c>
      <c r="B40988" s="1">
        <f t="shared" si="640"/>
        <v>4.0986000000000002</v>
      </c>
      <c r="C40988">
        <v>1.8537283</v>
      </c>
    </row>
    <row r="40989" spans="1:3" x14ac:dyDescent="0.25">
      <c r="A40989">
        <v>40.987000000000002</v>
      </c>
      <c r="B40989" s="1">
        <f t="shared" si="640"/>
        <v>4.0987</v>
      </c>
      <c r="C40989">
        <v>1.8536471999999999</v>
      </c>
    </row>
    <row r="40990" spans="1:3" x14ac:dyDescent="0.25">
      <c r="A40990">
        <v>40.988</v>
      </c>
      <c r="B40990" s="1">
        <f t="shared" si="640"/>
        <v>4.0987999999999998</v>
      </c>
      <c r="C40990">
        <v>1.8535185000000001</v>
      </c>
    </row>
    <row r="40991" spans="1:3" x14ac:dyDescent="0.25">
      <c r="A40991">
        <v>40.988999999999997</v>
      </c>
      <c r="B40991" s="1">
        <f t="shared" si="640"/>
        <v>4.0988999999999995</v>
      </c>
      <c r="C40991">
        <v>1.8533539999999999</v>
      </c>
    </row>
    <row r="40992" spans="1:3" x14ac:dyDescent="0.25">
      <c r="A40992">
        <v>40.99</v>
      </c>
      <c r="B40992" s="1">
        <f t="shared" si="640"/>
        <v>4.0990000000000002</v>
      </c>
      <c r="C40992">
        <v>1.8535686</v>
      </c>
    </row>
    <row r="40993" spans="1:3" x14ac:dyDescent="0.25">
      <c r="A40993">
        <v>40.991</v>
      </c>
      <c r="B40993" s="1">
        <f t="shared" si="640"/>
        <v>4.0991</v>
      </c>
      <c r="C40993">
        <v>1.8536139</v>
      </c>
    </row>
    <row r="40994" spans="1:3" x14ac:dyDescent="0.25">
      <c r="A40994">
        <v>40.991999999999997</v>
      </c>
      <c r="B40994" s="1">
        <f t="shared" si="640"/>
        <v>4.0991999999999997</v>
      </c>
      <c r="C40994">
        <v>1.8541049999999999</v>
      </c>
    </row>
    <row r="40995" spans="1:3" x14ac:dyDescent="0.25">
      <c r="A40995">
        <v>40.993000000000002</v>
      </c>
      <c r="B40995" s="1">
        <f t="shared" si="640"/>
        <v>4.0993000000000004</v>
      </c>
      <c r="C40995">
        <v>1.8544388000000001</v>
      </c>
    </row>
    <row r="40996" spans="1:3" x14ac:dyDescent="0.25">
      <c r="A40996">
        <v>40.994</v>
      </c>
      <c r="B40996" s="1">
        <f t="shared" si="640"/>
        <v>4.0994000000000002</v>
      </c>
      <c r="C40996">
        <v>1.8549538000000001</v>
      </c>
    </row>
    <row r="40997" spans="1:3" x14ac:dyDescent="0.25">
      <c r="A40997">
        <v>40.994999999999997</v>
      </c>
      <c r="B40997" s="1">
        <f t="shared" si="640"/>
        <v>4.0994999999999999</v>
      </c>
      <c r="C40997">
        <v>1.8556570999999999</v>
      </c>
    </row>
    <row r="40998" spans="1:3" x14ac:dyDescent="0.25">
      <c r="A40998">
        <v>40.996000000000002</v>
      </c>
      <c r="B40998" s="1">
        <f t="shared" si="640"/>
        <v>4.0996000000000006</v>
      </c>
      <c r="C40998">
        <v>1.8561958999999999</v>
      </c>
    </row>
    <row r="40999" spans="1:3" x14ac:dyDescent="0.25">
      <c r="A40999">
        <v>40.997</v>
      </c>
      <c r="B40999" s="1">
        <f t="shared" si="640"/>
        <v>4.0997000000000003</v>
      </c>
      <c r="C40999">
        <v>1.8569183</v>
      </c>
    </row>
    <row r="41000" spans="1:3" x14ac:dyDescent="0.25">
      <c r="A41000">
        <v>40.997999999999998</v>
      </c>
      <c r="B41000" s="1">
        <f t="shared" si="640"/>
        <v>4.0998000000000001</v>
      </c>
      <c r="C41000">
        <v>1.8576144999999999</v>
      </c>
    </row>
    <row r="41001" spans="1:3" x14ac:dyDescent="0.25">
      <c r="A41001">
        <v>40.999000000000002</v>
      </c>
      <c r="B41001" s="1">
        <f t="shared" si="640"/>
        <v>4.0999000000000008</v>
      </c>
      <c r="C41001">
        <v>1.8581557</v>
      </c>
    </row>
    <row r="41002" spans="1:3" x14ac:dyDescent="0.25">
      <c r="A41002">
        <v>41</v>
      </c>
      <c r="B41002" s="1">
        <f t="shared" si="640"/>
        <v>4.1000000000000005</v>
      </c>
      <c r="C41002">
        <v>1.8587613000000001</v>
      </c>
    </row>
    <row r="41003" spans="1:3" x14ac:dyDescent="0.25">
      <c r="A41003">
        <v>41.000999999999998</v>
      </c>
      <c r="B41003" s="1">
        <f t="shared" si="640"/>
        <v>4.1001000000000003</v>
      </c>
      <c r="C41003">
        <v>1.8591070000000001</v>
      </c>
    </row>
    <row r="41004" spans="1:3" x14ac:dyDescent="0.25">
      <c r="A41004">
        <v>41.002000000000002</v>
      </c>
      <c r="B41004" s="1">
        <f t="shared" si="640"/>
        <v>4.1002000000000001</v>
      </c>
      <c r="C41004">
        <v>1.8589258</v>
      </c>
    </row>
    <row r="41005" spans="1:3" x14ac:dyDescent="0.25">
      <c r="A41005">
        <v>41.003</v>
      </c>
      <c r="B41005" s="1">
        <f t="shared" si="640"/>
        <v>4.1002999999999998</v>
      </c>
      <c r="C41005">
        <v>1.8586659000000001</v>
      </c>
    </row>
    <row r="41006" spans="1:3" x14ac:dyDescent="0.25">
      <c r="A41006">
        <v>41.003999999999998</v>
      </c>
      <c r="B41006" s="1">
        <f t="shared" si="640"/>
        <v>4.1003999999999996</v>
      </c>
      <c r="C41006">
        <v>1.8591142000000001</v>
      </c>
    </row>
    <row r="41007" spans="1:3" x14ac:dyDescent="0.25">
      <c r="A41007">
        <v>41.005000000000003</v>
      </c>
      <c r="B41007" s="1">
        <f t="shared" si="640"/>
        <v>4.1005000000000003</v>
      </c>
      <c r="C41007">
        <v>1.8601918</v>
      </c>
    </row>
    <row r="41008" spans="1:3" x14ac:dyDescent="0.25">
      <c r="A41008">
        <v>41.006</v>
      </c>
      <c r="B41008" s="1">
        <f t="shared" si="640"/>
        <v>4.1006</v>
      </c>
      <c r="C41008">
        <v>1.8613052000000001</v>
      </c>
    </row>
    <row r="41009" spans="1:3" x14ac:dyDescent="0.25">
      <c r="A41009">
        <v>41.006999999999998</v>
      </c>
      <c r="B41009" s="1">
        <f t="shared" si="640"/>
        <v>4.1006999999999998</v>
      </c>
      <c r="C41009">
        <v>1.8615246000000001</v>
      </c>
    </row>
    <row r="41010" spans="1:3" x14ac:dyDescent="0.25">
      <c r="A41010">
        <v>41.008000000000003</v>
      </c>
      <c r="B41010" s="1">
        <f t="shared" si="640"/>
        <v>4.1008000000000004</v>
      </c>
      <c r="C41010">
        <v>1.8612527999999999</v>
      </c>
    </row>
    <row r="41011" spans="1:3" x14ac:dyDescent="0.25">
      <c r="A41011">
        <v>41.009</v>
      </c>
      <c r="B41011" s="1">
        <f t="shared" si="640"/>
        <v>4.1009000000000002</v>
      </c>
      <c r="C41011">
        <v>1.8608522000000001</v>
      </c>
    </row>
    <row r="41012" spans="1:3" x14ac:dyDescent="0.25">
      <c r="A41012">
        <v>41.01</v>
      </c>
      <c r="B41012" s="1">
        <f t="shared" si="640"/>
        <v>4.101</v>
      </c>
      <c r="C41012">
        <v>1.8610072</v>
      </c>
    </row>
    <row r="41013" spans="1:3" x14ac:dyDescent="0.25">
      <c r="A41013">
        <v>41.011000000000003</v>
      </c>
      <c r="B41013" s="1">
        <f t="shared" si="640"/>
        <v>4.1011000000000006</v>
      </c>
      <c r="C41013">
        <v>1.8611884000000001</v>
      </c>
    </row>
    <row r="41014" spans="1:3" x14ac:dyDescent="0.25">
      <c r="A41014">
        <v>41.012</v>
      </c>
      <c r="B41014" s="1">
        <f t="shared" si="640"/>
        <v>4.1012000000000004</v>
      </c>
      <c r="C41014">
        <v>1.8610405999999999</v>
      </c>
    </row>
    <row r="41015" spans="1:3" x14ac:dyDescent="0.25">
      <c r="A41015">
        <v>41.012999999999998</v>
      </c>
      <c r="B41015" s="1">
        <f t="shared" si="640"/>
        <v>4.1013000000000002</v>
      </c>
      <c r="C41015">
        <v>1.8611717000000001</v>
      </c>
    </row>
    <row r="41016" spans="1:3" x14ac:dyDescent="0.25">
      <c r="A41016">
        <v>41.014000000000003</v>
      </c>
      <c r="B41016" s="1">
        <f t="shared" si="640"/>
        <v>4.1014000000000008</v>
      </c>
      <c r="C41016">
        <v>1.8616223000000001</v>
      </c>
    </row>
    <row r="41017" spans="1:3" x14ac:dyDescent="0.25">
      <c r="A41017">
        <v>41.015000000000001</v>
      </c>
      <c r="B41017" s="1">
        <f t="shared" si="640"/>
        <v>4.1015000000000006</v>
      </c>
      <c r="C41017">
        <v>1.8617988000000001</v>
      </c>
    </row>
    <row r="41018" spans="1:3" x14ac:dyDescent="0.25">
      <c r="A41018">
        <v>41.015999999999998</v>
      </c>
      <c r="B41018" s="1">
        <f t="shared" si="640"/>
        <v>4.1016000000000004</v>
      </c>
      <c r="C41018">
        <v>1.8612527999999999</v>
      </c>
    </row>
    <row r="41019" spans="1:3" x14ac:dyDescent="0.25">
      <c r="A41019">
        <v>41.017000000000003</v>
      </c>
      <c r="B41019" s="1">
        <f t="shared" si="640"/>
        <v>4.1017000000000001</v>
      </c>
      <c r="C41019">
        <v>1.8609070999999999</v>
      </c>
    </row>
    <row r="41020" spans="1:3" x14ac:dyDescent="0.25">
      <c r="A41020">
        <v>41.018000000000001</v>
      </c>
      <c r="B41020" s="1">
        <f t="shared" si="640"/>
        <v>4.1017999999999999</v>
      </c>
      <c r="C41020">
        <v>1.8612981</v>
      </c>
    </row>
    <row r="41021" spans="1:3" x14ac:dyDescent="0.25">
      <c r="A41021">
        <v>41.018999999999998</v>
      </c>
      <c r="B41021" s="1">
        <f t="shared" si="640"/>
        <v>4.1018999999999997</v>
      </c>
      <c r="C41021">
        <v>1.8622898999999999</v>
      </c>
    </row>
    <row r="41022" spans="1:3" x14ac:dyDescent="0.25">
      <c r="A41022">
        <v>41.02</v>
      </c>
      <c r="B41022" s="1">
        <f t="shared" si="640"/>
        <v>4.1020000000000003</v>
      </c>
      <c r="C41022">
        <v>1.8631386999999999</v>
      </c>
    </row>
    <row r="41023" spans="1:3" x14ac:dyDescent="0.25">
      <c r="A41023">
        <v>41.021000000000001</v>
      </c>
      <c r="B41023" s="1">
        <f t="shared" si="640"/>
        <v>4.1021000000000001</v>
      </c>
      <c r="C41023">
        <v>1.8628286999999999</v>
      </c>
    </row>
    <row r="41024" spans="1:3" x14ac:dyDescent="0.25">
      <c r="A41024">
        <v>41.021999999999998</v>
      </c>
      <c r="B41024" s="1">
        <f t="shared" si="640"/>
        <v>4.1021999999999998</v>
      </c>
      <c r="C41024">
        <v>1.8624377000000001</v>
      </c>
    </row>
    <row r="41025" spans="1:3" x14ac:dyDescent="0.25">
      <c r="A41025">
        <v>41.023000000000003</v>
      </c>
      <c r="B41025" s="1">
        <f t="shared" si="640"/>
        <v>4.1023000000000005</v>
      </c>
      <c r="C41025">
        <v>1.8629217</v>
      </c>
    </row>
    <row r="41026" spans="1:3" x14ac:dyDescent="0.25">
      <c r="A41026">
        <v>41.024000000000001</v>
      </c>
      <c r="B41026" s="1">
        <f t="shared" si="640"/>
        <v>4.1024000000000003</v>
      </c>
      <c r="C41026">
        <v>1.8639565</v>
      </c>
    </row>
    <row r="41027" spans="1:3" x14ac:dyDescent="0.25">
      <c r="A41027">
        <v>41.024999999999999</v>
      </c>
      <c r="B41027" s="1">
        <f t="shared" si="640"/>
        <v>4.1025</v>
      </c>
      <c r="C41027">
        <v>1.8646455</v>
      </c>
    </row>
    <row r="41028" spans="1:3" x14ac:dyDescent="0.25">
      <c r="A41028">
        <v>41.026000000000003</v>
      </c>
      <c r="B41028" s="1">
        <f t="shared" si="640"/>
        <v>4.1026000000000007</v>
      </c>
      <c r="C41028">
        <v>1.8644928999999999</v>
      </c>
    </row>
    <row r="41029" spans="1:3" x14ac:dyDescent="0.25">
      <c r="A41029">
        <v>41.027000000000001</v>
      </c>
      <c r="B41029" s="1">
        <f t="shared" ref="B41029:B41092" si="641">A41029*0.1</f>
        <v>4.1027000000000005</v>
      </c>
      <c r="C41029">
        <v>1.8640064999999999</v>
      </c>
    </row>
    <row r="41030" spans="1:3" x14ac:dyDescent="0.25">
      <c r="A41030">
        <v>41.027999999999999</v>
      </c>
      <c r="B41030" s="1">
        <f t="shared" si="641"/>
        <v>4.1028000000000002</v>
      </c>
      <c r="C41030">
        <v>1.8639946000000001</v>
      </c>
    </row>
    <row r="41031" spans="1:3" x14ac:dyDescent="0.25">
      <c r="A41031">
        <v>41.029000000000003</v>
      </c>
      <c r="B41031" s="1">
        <f t="shared" si="641"/>
        <v>4.1029000000000009</v>
      </c>
      <c r="C41031">
        <v>1.8640447</v>
      </c>
    </row>
    <row r="41032" spans="1:3" x14ac:dyDescent="0.25">
      <c r="A41032">
        <v>41.03</v>
      </c>
      <c r="B41032" s="1">
        <f t="shared" si="641"/>
        <v>4.1030000000000006</v>
      </c>
      <c r="C41032">
        <v>1.8634439</v>
      </c>
    </row>
    <row r="41033" spans="1:3" x14ac:dyDescent="0.25">
      <c r="A41033">
        <v>41.030999999999999</v>
      </c>
      <c r="B41033" s="1">
        <f t="shared" si="641"/>
        <v>4.1031000000000004</v>
      </c>
      <c r="C41033">
        <v>1.8624305999999999</v>
      </c>
    </row>
    <row r="41034" spans="1:3" x14ac:dyDescent="0.25">
      <c r="A41034">
        <v>41.031999999999996</v>
      </c>
      <c r="B41034" s="1">
        <f t="shared" si="641"/>
        <v>4.1032000000000002</v>
      </c>
      <c r="C41034">
        <v>1.8626308</v>
      </c>
    </row>
    <row r="41035" spans="1:3" x14ac:dyDescent="0.25">
      <c r="A41035">
        <v>41.033000000000001</v>
      </c>
      <c r="B41035" s="1">
        <f t="shared" si="641"/>
        <v>4.1032999999999999</v>
      </c>
      <c r="C41035">
        <v>1.8634653000000001</v>
      </c>
    </row>
    <row r="41036" spans="1:3" x14ac:dyDescent="0.25">
      <c r="A41036">
        <v>41.033999999999999</v>
      </c>
      <c r="B41036" s="1">
        <f t="shared" si="641"/>
        <v>4.1033999999999997</v>
      </c>
      <c r="C41036">
        <v>1.8644476000000001</v>
      </c>
    </row>
    <row r="41037" spans="1:3" x14ac:dyDescent="0.25">
      <c r="A41037">
        <v>41.034999999999997</v>
      </c>
      <c r="B41037" s="1">
        <f t="shared" si="641"/>
        <v>4.1034999999999995</v>
      </c>
      <c r="C41037">
        <v>1.8643807999999999</v>
      </c>
    </row>
    <row r="41038" spans="1:3" x14ac:dyDescent="0.25">
      <c r="A41038">
        <v>41.036000000000001</v>
      </c>
      <c r="B41038" s="1">
        <f t="shared" si="641"/>
        <v>4.1036000000000001</v>
      </c>
      <c r="C41038">
        <v>1.8642901999999999</v>
      </c>
    </row>
    <row r="41039" spans="1:3" x14ac:dyDescent="0.25">
      <c r="A41039">
        <v>41.036999999999999</v>
      </c>
      <c r="B41039" s="1">
        <f t="shared" si="641"/>
        <v>4.1036999999999999</v>
      </c>
      <c r="C41039">
        <v>1.8651724000000001</v>
      </c>
    </row>
    <row r="41040" spans="1:3" x14ac:dyDescent="0.25">
      <c r="A41040">
        <v>41.037999999999997</v>
      </c>
      <c r="B41040" s="1">
        <f t="shared" si="641"/>
        <v>4.1037999999999997</v>
      </c>
      <c r="C41040">
        <v>1.8671727</v>
      </c>
    </row>
    <row r="41041" spans="1:3" x14ac:dyDescent="0.25">
      <c r="A41041">
        <v>41.039000000000001</v>
      </c>
      <c r="B41041" s="1">
        <f t="shared" si="641"/>
        <v>4.1039000000000003</v>
      </c>
      <c r="C41041">
        <v>1.8691921</v>
      </c>
    </row>
    <row r="41042" spans="1:3" x14ac:dyDescent="0.25">
      <c r="A41042">
        <v>41.04</v>
      </c>
      <c r="B41042" s="1">
        <f t="shared" si="641"/>
        <v>4.1040000000000001</v>
      </c>
      <c r="C41042">
        <v>1.8700433000000001</v>
      </c>
    </row>
    <row r="41043" spans="1:3" x14ac:dyDescent="0.25">
      <c r="A41043">
        <v>41.040999999999997</v>
      </c>
      <c r="B41043" s="1">
        <f t="shared" si="641"/>
        <v>4.1040999999999999</v>
      </c>
      <c r="C41043">
        <v>1.8700551999999999</v>
      </c>
    </row>
    <row r="41044" spans="1:3" x14ac:dyDescent="0.25">
      <c r="A41044">
        <v>41.042000000000002</v>
      </c>
      <c r="B41044" s="1">
        <f t="shared" si="641"/>
        <v>4.1042000000000005</v>
      </c>
      <c r="C41044">
        <v>1.8703079</v>
      </c>
    </row>
    <row r="41045" spans="1:3" x14ac:dyDescent="0.25">
      <c r="A41045">
        <v>41.042999999999999</v>
      </c>
      <c r="B41045" s="1">
        <f t="shared" si="641"/>
        <v>4.1043000000000003</v>
      </c>
      <c r="C41045">
        <v>1.8697619000000001</v>
      </c>
    </row>
    <row r="41046" spans="1:3" x14ac:dyDescent="0.25">
      <c r="A41046">
        <v>41.043999999999997</v>
      </c>
      <c r="B41046" s="1">
        <f t="shared" si="641"/>
        <v>4.1044</v>
      </c>
      <c r="C41046">
        <v>1.8686438000000001</v>
      </c>
    </row>
    <row r="41047" spans="1:3" x14ac:dyDescent="0.25">
      <c r="A41047">
        <v>41.045000000000002</v>
      </c>
      <c r="B41047" s="1">
        <f t="shared" si="641"/>
        <v>4.1045000000000007</v>
      </c>
      <c r="C41047">
        <v>1.8676138</v>
      </c>
    </row>
    <row r="41048" spans="1:3" x14ac:dyDescent="0.25">
      <c r="A41048">
        <v>41.045999999999999</v>
      </c>
      <c r="B41048" s="1">
        <f t="shared" si="641"/>
        <v>4.1046000000000005</v>
      </c>
      <c r="C41048">
        <v>1.8673754</v>
      </c>
    </row>
    <row r="41049" spans="1:3" x14ac:dyDescent="0.25">
      <c r="A41049">
        <v>41.046999999999997</v>
      </c>
      <c r="B41049" s="1">
        <f t="shared" si="641"/>
        <v>4.1047000000000002</v>
      </c>
      <c r="C41049">
        <v>1.8678975</v>
      </c>
    </row>
    <row r="41050" spans="1:3" x14ac:dyDescent="0.25">
      <c r="A41050">
        <v>41.048000000000002</v>
      </c>
      <c r="B41050" s="1">
        <f t="shared" si="641"/>
        <v>4.1048</v>
      </c>
      <c r="C41050">
        <v>1.8693089000000001</v>
      </c>
    </row>
    <row r="41051" spans="1:3" x14ac:dyDescent="0.25">
      <c r="A41051">
        <v>41.048999999999999</v>
      </c>
      <c r="B41051" s="1">
        <f t="shared" si="641"/>
        <v>4.1048999999999998</v>
      </c>
      <c r="C41051">
        <v>1.8700862</v>
      </c>
    </row>
    <row r="41052" spans="1:3" x14ac:dyDescent="0.25">
      <c r="A41052">
        <v>41.05</v>
      </c>
      <c r="B41052" s="1">
        <f t="shared" si="641"/>
        <v>4.1049999999999995</v>
      </c>
      <c r="C41052">
        <v>1.8705463</v>
      </c>
    </row>
    <row r="41053" spans="1:3" x14ac:dyDescent="0.25">
      <c r="A41053">
        <v>41.051000000000002</v>
      </c>
      <c r="B41053" s="1">
        <f t="shared" si="641"/>
        <v>4.1051000000000002</v>
      </c>
      <c r="C41053">
        <v>1.8707228</v>
      </c>
    </row>
    <row r="41054" spans="1:3" x14ac:dyDescent="0.25">
      <c r="A41054">
        <v>41.052</v>
      </c>
      <c r="B41054" s="1">
        <f t="shared" si="641"/>
        <v>4.1052</v>
      </c>
      <c r="C41054">
        <v>1.8708992</v>
      </c>
    </row>
    <row r="41055" spans="1:3" x14ac:dyDescent="0.25">
      <c r="A41055">
        <v>41.052999999999997</v>
      </c>
      <c r="B41055" s="1">
        <f t="shared" si="641"/>
        <v>4.1052999999999997</v>
      </c>
      <c r="C41055">
        <v>1.8713306999999999</v>
      </c>
    </row>
    <row r="41056" spans="1:3" x14ac:dyDescent="0.25">
      <c r="A41056">
        <v>41.054000000000002</v>
      </c>
      <c r="B41056" s="1">
        <f t="shared" si="641"/>
        <v>4.1054000000000004</v>
      </c>
      <c r="C41056">
        <v>1.8721151</v>
      </c>
    </row>
    <row r="41057" spans="1:3" x14ac:dyDescent="0.25">
      <c r="A41057">
        <v>41.055</v>
      </c>
      <c r="B41057" s="1">
        <f t="shared" si="641"/>
        <v>4.1055000000000001</v>
      </c>
      <c r="C41057">
        <v>1.8727541000000001</v>
      </c>
    </row>
    <row r="41058" spans="1:3" x14ac:dyDescent="0.25">
      <c r="A41058">
        <v>41.055999999999997</v>
      </c>
      <c r="B41058" s="1">
        <f t="shared" si="641"/>
        <v>4.1055999999999999</v>
      </c>
      <c r="C41058">
        <v>1.8728161000000001</v>
      </c>
    </row>
    <row r="41059" spans="1:3" x14ac:dyDescent="0.25">
      <c r="A41059">
        <v>41.057000000000002</v>
      </c>
      <c r="B41059" s="1">
        <f t="shared" si="641"/>
        <v>4.1057000000000006</v>
      </c>
      <c r="C41059">
        <v>1.8726921000000001</v>
      </c>
    </row>
    <row r="41060" spans="1:3" x14ac:dyDescent="0.25">
      <c r="A41060">
        <v>41.058</v>
      </c>
      <c r="B41060" s="1">
        <f t="shared" si="641"/>
        <v>4.1058000000000003</v>
      </c>
      <c r="C41060">
        <v>1.872468</v>
      </c>
    </row>
    <row r="41061" spans="1:3" x14ac:dyDescent="0.25">
      <c r="A41061">
        <v>41.058999999999997</v>
      </c>
      <c r="B41061" s="1">
        <f t="shared" si="641"/>
        <v>4.1059000000000001</v>
      </c>
      <c r="C41061">
        <v>1.8724441999999999</v>
      </c>
    </row>
    <row r="41062" spans="1:3" x14ac:dyDescent="0.25">
      <c r="A41062">
        <v>41.06</v>
      </c>
      <c r="B41062" s="1">
        <f t="shared" si="641"/>
        <v>4.1060000000000008</v>
      </c>
      <c r="C41062">
        <v>1.8720603</v>
      </c>
    </row>
    <row r="41063" spans="1:3" x14ac:dyDescent="0.25">
      <c r="A41063">
        <v>41.061</v>
      </c>
      <c r="B41063" s="1">
        <f t="shared" si="641"/>
        <v>4.1061000000000005</v>
      </c>
      <c r="C41063">
        <v>1.8712974</v>
      </c>
    </row>
    <row r="41064" spans="1:3" x14ac:dyDescent="0.25">
      <c r="A41064">
        <v>41.061999999999998</v>
      </c>
      <c r="B41064" s="1">
        <f t="shared" si="641"/>
        <v>4.1062000000000003</v>
      </c>
      <c r="C41064">
        <v>1.8710494</v>
      </c>
    </row>
    <row r="41065" spans="1:3" x14ac:dyDescent="0.25">
      <c r="A41065">
        <v>41.063000000000002</v>
      </c>
      <c r="B41065" s="1">
        <f t="shared" si="641"/>
        <v>4.1063000000000001</v>
      </c>
      <c r="C41065">
        <v>1.8713546000000001</v>
      </c>
    </row>
    <row r="41066" spans="1:3" x14ac:dyDescent="0.25">
      <c r="A41066">
        <v>41.064</v>
      </c>
      <c r="B41066" s="1">
        <f t="shared" si="641"/>
        <v>4.1063999999999998</v>
      </c>
      <c r="C41066">
        <v>1.8719697</v>
      </c>
    </row>
    <row r="41067" spans="1:3" x14ac:dyDescent="0.25">
      <c r="A41067">
        <v>41.064999999999998</v>
      </c>
      <c r="B41067" s="1">
        <f t="shared" si="641"/>
        <v>4.1064999999999996</v>
      </c>
      <c r="C41067">
        <v>1.8720245</v>
      </c>
    </row>
    <row r="41068" spans="1:3" x14ac:dyDescent="0.25">
      <c r="A41068">
        <v>41.066000000000003</v>
      </c>
      <c r="B41068" s="1">
        <f t="shared" si="641"/>
        <v>4.1066000000000003</v>
      </c>
      <c r="C41068">
        <v>1.8715619999999999</v>
      </c>
    </row>
    <row r="41069" spans="1:3" x14ac:dyDescent="0.25">
      <c r="A41069">
        <v>41.067</v>
      </c>
      <c r="B41069" s="1">
        <f t="shared" si="641"/>
        <v>4.1067</v>
      </c>
      <c r="C41069">
        <v>1.8710469999999999</v>
      </c>
    </row>
    <row r="41070" spans="1:3" x14ac:dyDescent="0.25">
      <c r="A41070">
        <v>41.067999999999998</v>
      </c>
      <c r="B41070" s="1">
        <f t="shared" si="641"/>
        <v>4.1067999999999998</v>
      </c>
      <c r="C41070">
        <v>1.8712686999999999</v>
      </c>
    </row>
    <row r="41071" spans="1:3" x14ac:dyDescent="0.25">
      <c r="A41071">
        <v>41.069000000000003</v>
      </c>
      <c r="B41071" s="1">
        <f t="shared" si="641"/>
        <v>4.1069000000000004</v>
      </c>
      <c r="C41071">
        <v>1.8718672000000001</v>
      </c>
    </row>
    <row r="41072" spans="1:3" x14ac:dyDescent="0.25">
      <c r="A41072">
        <v>41.07</v>
      </c>
      <c r="B41072" s="1">
        <f t="shared" si="641"/>
        <v>4.1070000000000002</v>
      </c>
      <c r="C41072">
        <v>1.8720865</v>
      </c>
    </row>
    <row r="41073" spans="1:3" x14ac:dyDescent="0.25">
      <c r="A41073">
        <v>41.070999999999998</v>
      </c>
      <c r="B41073" s="1">
        <f t="shared" si="641"/>
        <v>4.1071</v>
      </c>
      <c r="C41073">
        <v>1.8722962999999999</v>
      </c>
    </row>
    <row r="41074" spans="1:3" x14ac:dyDescent="0.25">
      <c r="A41074">
        <v>41.072000000000003</v>
      </c>
      <c r="B41074" s="1">
        <f t="shared" si="641"/>
        <v>4.1072000000000006</v>
      </c>
      <c r="C41074">
        <v>1.8727326</v>
      </c>
    </row>
    <row r="41075" spans="1:3" x14ac:dyDescent="0.25">
      <c r="A41075">
        <v>41.073</v>
      </c>
      <c r="B41075" s="1">
        <f t="shared" si="641"/>
        <v>4.1073000000000004</v>
      </c>
      <c r="C41075">
        <v>1.873405</v>
      </c>
    </row>
    <row r="41076" spans="1:3" x14ac:dyDescent="0.25">
      <c r="A41076">
        <v>41.073999999999998</v>
      </c>
      <c r="B41076" s="1">
        <f t="shared" si="641"/>
        <v>4.1074000000000002</v>
      </c>
      <c r="C41076">
        <v>1.8747663000000001</v>
      </c>
    </row>
    <row r="41077" spans="1:3" x14ac:dyDescent="0.25">
      <c r="A41077">
        <v>41.075000000000003</v>
      </c>
      <c r="B41077" s="1">
        <f t="shared" si="641"/>
        <v>4.1075000000000008</v>
      </c>
      <c r="C41077">
        <v>1.875596</v>
      </c>
    </row>
    <row r="41078" spans="1:3" x14ac:dyDescent="0.25">
      <c r="A41078">
        <v>41.076000000000001</v>
      </c>
      <c r="B41078" s="1">
        <f t="shared" si="641"/>
        <v>4.1076000000000006</v>
      </c>
      <c r="C41078">
        <v>1.8761349</v>
      </c>
    </row>
    <row r="41079" spans="1:3" x14ac:dyDescent="0.25">
      <c r="A41079">
        <v>41.076999999999998</v>
      </c>
      <c r="B41079" s="1">
        <f t="shared" si="641"/>
        <v>4.1077000000000004</v>
      </c>
      <c r="C41079">
        <v>1.8761444</v>
      </c>
    </row>
    <row r="41080" spans="1:3" x14ac:dyDescent="0.25">
      <c r="A41080">
        <v>41.078000000000003</v>
      </c>
      <c r="B41080" s="1">
        <f t="shared" si="641"/>
        <v>4.1078000000000001</v>
      </c>
      <c r="C41080">
        <v>1.8766046000000001</v>
      </c>
    </row>
    <row r="41081" spans="1:3" x14ac:dyDescent="0.25">
      <c r="A41081">
        <v>41.079000000000001</v>
      </c>
      <c r="B41081" s="1">
        <f t="shared" si="641"/>
        <v>4.1078999999999999</v>
      </c>
      <c r="C41081">
        <v>1.8774271</v>
      </c>
    </row>
    <row r="41082" spans="1:3" x14ac:dyDescent="0.25">
      <c r="A41082">
        <v>41.08</v>
      </c>
      <c r="B41082" s="1">
        <f t="shared" si="641"/>
        <v>4.1079999999999997</v>
      </c>
      <c r="C41082">
        <v>1.8786073000000001</v>
      </c>
    </row>
    <row r="41083" spans="1:3" x14ac:dyDescent="0.25">
      <c r="A41083">
        <v>41.081000000000003</v>
      </c>
      <c r="B41083" s="1">
        <f t="shared" si="641"/>
        <v>4.1081000000000003</v>
      </c>
      <c r="C41083">
        <v>1.8791127000000001</v>
      </c>
    </row>
    <row r="41084" spans="1:3" x14ac:dyDescent="0.25">
      <c r="A41084">
        <v>41.082000000000001</v>
      </c>
      <c r="B41084" s="1">
        <f t="shared" si="641"/>
        <v>4.1082000000000001</v>
      </c>
      <c r="C41084">
        <v>1.8788719</v>
      </c>
    </row>
    <row r="41085" spans="1:3" x14ac:dyDescent="0.25">
      <c r="A41085">
        <v>41.082999999999998</v>
      </c>
      <c r="B41085" s="1">
        <f t="shared" si="641"/>
        <v>4.1082999999999998</v>
      </c>
      <c r="C41085">
        <v>1.8788004</v>
      </c>
    </row>
    <row r="41086" spans="1:3" x14ac:dyDescent="0.25">
      <c r="A41086">
        <v>41.084000000000003</v>
      </c>
      <c r="B41086" s="1">
        <f t="shared" si="641"/>
        <v>4.1084000000000005</v>
      </c>
      <c r="C41086">
        <v>1.8791556</v>
      </c>
    </row>
    <row r="41087" spans="1:3" x14ac:dyDescent="0.25">
      <c r="A41087">
        <v>41.085000000000001</v>
      </c>
      <c r="B41087" s="1">
        <f t="shared" si="641"/>
        <v>4.1085000000000003</v>
      </c>
      <c r="C41087">
        <v>1.8792557999999999</v>
      </c>
    </row>
    <row r="41088" spans="1:3" x14ac:dyDescent="0.25">
      <c r="A41088">
        <v>41.085999999999999</v>
      </c>
      <c r="B41088" s="1">
        <f t="shared" si="641"/>
        <v>4.1086</v>
      </c>
      <c r="C41088">
        <v>1.8790746</v>
      </c>
    </row>
    <row r="41089" spans="1:3" x14ac:dyDescent="0.25">
      <c r="A41089">
        <v>41.087000000000003</v>
      </c>
      <c r="B41089" s="1">
        <f t="shared" si="641"/>
        <v>4.1087000000000007</v>
      </c>
      <c r="C41089">
        <v>1.8783521999999999</v>
      </c>
    </row>
    <row r="41090" spans="1:3" x14ac:dyDescent="0.25">
      <c r="A41090">
        <v>41.088000000000001</v>
      </c>
      <c r="B41090" s="1">
        <f t="shared" si="641"/>
        <v>4.1088000000000005</v>
      </c>
      <c r="C41090">
        <v>1.8787621999999999</v>
      </c>
    </row>
    <row r="41091" spans="1:3" x14ac:dyDescent="0.25">
      <c r="A41091">
        <v>41.088999999999999</v>
      </c>
      <c r="B41091" s="1">
        <f t="shared" si="641"/>
        <v>4.1089000000000002</v>
      </c>
      <c r="C41091">
        <v>1.8800735</v>
      </c>
    </row>
    <row r="41092" spans="1:3" x14ac:dyDescent="0.25">
      <c r="A41092">
        <v>41.09</v>
      </c>
      <c r="B41092" s="1">
        <f t="shared" si="641"/>
        <v>4.1090000000000009</v>
      </c>
      <c r="C41092">
        <v>1.8819307999999999</v>
      </c>
    </row>
    <row r="41093" spans="1:3" x14ac:dyDescent="0.25">
      <c r="A41093">
        <v>41.091000000000001</v>
      </c>
      <c r="B41093" s="1">
        <f t="shared" ref="B41093:B41156" si="642">A41093*0.1</f>
        <v>4.1091000000000006</v>
      </c>
      <c r="C41093">
        <v>1.8830609</v>
      </c>
    </row>
    <row r="41094" spans="1:3" x14ac:dyDescent="0.25">
      <c r="A41094">
        <v>41.091999999999999</v>
      </c>
      <c r="B41094" s="1">
        <f t="shared" si="642"/>
        <v>4.1092000000000004</v>
      </c>
      <c r="C41094">
        <v>1.8834375999999999</v>
      </c>
    </row>
    <row r="41095" spans="1:3" x14ac:dyDescent="0.25">
      <c r="A41095">
        <v>41.093000000000004</v>
      </c>
      <c r="B41095" s="1">
        <f t="shared" si="642"/>
        <v>4.1093000000000002</v>
      </c>
      <c r="C41095">
        <v>1.8833755999999999</v>
      </c>
    </row>
    <row r="41096" spans="1:3" x14ac:dyDescent="0.25">
      <c r="A41096">
        <v>41.094000000000001</v>
      </c>
      <c r="B41096" s="1">
        <f t="shared" si="642"/>
        <v>4.1093999999999999</v>
      </c>
      <c r="C41096">
        <v>1.8834925</v>
      </c>
    </row>
    <row r="41097" spans="1:3" x14ac:dyDescent="0.25">
      <c r="A41097">
        <v>41.094999999999999</v>
      </c>
      <c r="B41097" s="1">
        <f t="shared" si="642"/>
        <v>4.1094999999999997</v>
      </c>
      <c r="C41097">
        <v>1.8840218</v>
      </c>
    </row>
    <row r="41098" spans="1:3" x14ac:dyDescent="0.25">
      <c r="A41098">
        <v>41.095999999999997</v>
      </c>
      <c r="B41098" s="1">
        <f t="shared" si="642"/>
        <v>4.1095999999999995</v>
      </c>
      <c r="C41098">
        <v>1.8847560999999999</v>
      </c>
    </row>
    <row r="41099" spans="1:3" x14ac:dyDescent="0.25">
      <c r="A41099">
        <v>41.097000000000001</v>
      </c>
      <c r="B41099" s="1">
        <f t="shared" si="642"/>
        <v>4.1097000000000001</v>
      </c>
      <c r="C41099">
        <v>1.8855739</v>
      </c>
    </row>
    <row r="41100" spans="1:3" x14ac:dyDescent="0.25">
      <c r="A41100">
        <v>41.097999999999999</v>
      </c>
      <c r="B41100" s="1">
        <f t="shared" si="642"/>
        <v>4.1097999999999999</v>
      </c>
      <c r="C41100">
        <v>1.8855572</v>
      </c>
    </row>
    <row r="41101" spans="1:3" x14ac:dyDescent="0.25">
      <c r="A41101">
        <v>41.098999999999997</v>
      </c>
      <c r="B41101" s="1">
        <f t="shared" si="642"/>
        <v>4.1098999999999997</v>
      </c>
      <c r="C41101">
        <v>1.8853879</v>
      </c>
    </row>
    <row r="41102" spans="1:3" x14ac:dyDescent="0.25">
      <c r="A41102">
        <v>41.1</v>
      </c>
      <c r="B41102" s="1">
        <f t="shared" si="642"/>
        <v>4.1100000000000003</v>
      </c>
      <c r="C41102">
        <v>1.8855786000000001</v>
      </c>
    </row>
    <row r="41103" spans="1:3" x14ac:dyDescent="0.25">
      <c r="A41103">
        <v>41.100999999999999</v>
      </c>
      <c r="B41103" s="1">
        <f t="shared" si="642"/>
        <v>4.1101000000000001</v>
      </c>
      <c r="C41103">
        <v>1.8862342999999999</v>
      </c>
    </row>
    <row r="41104" spans="1:3" x14ac:dyDescent="0.25">
      <c r="A41104">
        <v>41.101999999999997</v>
      </c>
      <c r="B41104" s="1">
        <f t="shared" si="642"/>
        <v>4.1101999999999999</v>
      </c>
      <c r="C41104">
        <v>1.8872093999999999</v>
      </c>
    </row>
    <row r="41105" spans="1:3" x14ac:dyDescent="0.25">
      <c r="A41105">
        <v>41.103000000000002</v>
      </c>
      <c r="B41105" s="1">
        <f t="shared" si="642"/>
        <v>4.1103000000000005</v>
      </c>
      <c r="C41105">
        <v>1.8877744999999999</v>
      </c>
    </row>
    <row r="41106" spans="1:3" x14ac:dyDescent="0.25">
      <c r="A41106">
        <v>41.103999999999999</v>
      </c>
      <c r="B41106" s="1">
        <f t="shared" si="642"/>
        <v>4.1104000000000003</v>
      </c>
      <c r="C41106">
        <v>1.8881416</v>
      </c>
    </row>
    <row r="41107" spans="1:3" x14ac:dyDescent="0.25">
      <c r="A41107">
        <v>41.104999999999997</v>
      </c>
      <c r="B41107" s="1">
        <f t="shared" si="642"/>
        <v>4.1105</v>
      </c>
      <c r="C41107">
        <v>1.8878579</v>
      </c>
    </row>
    <row r="41108" spans="1:3" x14ac:dyDescent="0.25">
      <c r="A41108">
        <v>41.106000000000002</v>
      </c>
      <c r="B41108" s="1">
        <f t="shared" si="642"/>
        <v>4.1106000000000007</v>
      </c>
      <c r="C41108">
        <v>1.88761</v>
      </c>
    </row>
    <row r="41109" spans="1:3" x14ac:dyDescent="0.25">
      <c r="A41109">
        <v>41.106999999999999</v>
      </c>
      <c r="B41109" s="1">
        <f t="shared" si="642"/>
        <v>4.1107000000000005</v>
      </c>
      <c r="C41109">
        <v>1.8868041</v>
      </c>
    </row>
    <row r="41110" spans="1:3" x14ac:dyDescent="0.25">
      <c r="A41110">
        <v>41.107999999999997</v>
      </c>
      <c r="B41110" s="1">
        <f t="shared" si="642"/>
        <v>4.1108000000000002</v>
      </c>
      <c r="C41110">
        <v>1.8861866</v>
      </c>
    </row>
    <row r="41111" spans="1:3" x14ac:dyDescent="0.25">
      <c r="A41111">
        <v>41.109000000000002</v>
      </c>
      <c r="B41111" s="1">
        <f t="shared" si="642"/>
        <v>4.1109</v>
      </c>
      <c r="C41111">
        <v>1.8857980000000001</v>
      </c>
    </row>
    <row r="41112" spans="1:3" x14ac:dyDescent="0.25">
      <c r="A41112">
        <v>41.11</v>
      </c>
      <c r="B41112" s="1">
        <f t="shared" si="642"/>
        <v>4.1109999999999998</v>
      </c>
      <c r="C41112">
        <v>1.8860507</v>
      </c>
    </row>
    <row r="41113" spans="1:3" x14ac:dyDescent="0.25">
      <c r="A41113">
        <v>41.110999999999997</v>
      </c>
      <c r="B41113" s="1">
        <f t="shared" si="642"/>
        <v>4.1110999999999995</v>
      </c>
      <c r="C41113">
        <v>1.8867039999999999</v>
      </c>
    </row>
    <row r="41114" spans="1:3" x14ac:dyDescent="0.25">
      <c r="A41114">
        <v>41.112000000000002</v>
      </c>
      <c r="B41114" s="1">
        <f t="shared" si="642"/>
        <v>4.1112000000000002</v>
      </c>
      <c r="C41114">
        <v>1.8869781000000001</v>
      </c>
    </row>
    <row r="41115" spans="1:3" x14ac:dyDescent="0.25">
      <c r="A41115">
        <v>41.113</v>
      </c>
      <c r="B41115" s="1">
        <f t="shared" si="642"/>
        <v>4.1113</v>
      </c>
      <c r="C41115">
        <v>1.8868756</v>
      </c>
    </row>
    <row r="41116" spans="1:3" x14ac:dyDescent="0.25">
      <c r="A41116">
        <v>41.113999999999997</v>
      </c>
      <c r="B41116" s="1">
        <f t="shared" si="642"/>
        <v>4.1113999999999997</v>
      </c>
      <c r="C41116">
        <v>1.8865037</v>
      </c>
    </row>
    <row r="41117" spans="1:3" x14ac:dyDescent="0.25">
      <c r="A41117">
        <v>41.115000000000002</v>
      </c>
      <c r="B41117" s="1">
        <f t="shared" si="642"/>
        <v>4.1115000000000004</v>
      </c>
      <c r="C41117">
        <v>1.8862414000000001</v>
      </c>
    </row>
    <row r="41118" spans="1:3" x14ac:dyDescent="0.25">
      <c r="A41118">
        <v>41.116</v>
      </c>
      <c r="B41118" s="1">
        <f t="shared" si="642"/>
        <v>4.1116000000000001</v>
      </c>
      <c r="C41118">
        <v>1.8868661</v>
      </c>
    </row>
    <row r="41119" spans="1:3" x14ac:dyDescent="0.25">
      <c r="A41119">
        <v>41.116999999999997</v>
      </c>
      <c r="B41119" s="1">
        <f t="shared" si="642"/>
        <v>4.1116999999999999</v>
      </c>
      <c r="C41119">
        <v>1.8881106000000001</v>
      </c>
    </row>
    <row r="41120" spans="1:3" x14ac:dyDescent="0.25">
      <c r="A41120">
        <v>41.118000000000002</v>
      </c>
      <c r="B41120" s="1">
        <f t="shared" si="642"/>
        <v>4.1118000000000006</v>
      </c>
      <c r="C41120">
        <v>1.8904947999999999</v>
      </c>
    </row>
    <row r="41121" spans="1:3" x14ac:dyDescent="0.25">
      <c r="A41121">
        <v>41.119</v>
      </c>
      <c r="B41121" s="1">
        <f t="shared" si="642"/>
        <v>4.1119000000000003</v>
      </c>
      <c r="C41121">
        <v>1.8922591</v>
      </c>
    </row>
    <row r="41122" spans="1:3" x14ac:dyDescent="0.25">
      <c r="A41122">
        <v>41.12</v>
      </c>
      <c r="B41122" s="1">
        <f t="shared" si="642"/>
        <v>4.1120000000000001</v>
      </c>
      <c r="C41122">
        <v>1.8936229</v>
      </c>
    </row>
    <row r="41123" spans="1:3" x14ac:dyDescent="0.25">
      <c r="A41123">
        <v>41.121000000000002</v>
      </c>
      <c r="B41123" s="1">
        <f t="shared" si="642"/>
        <v>4.1121000000000008</v>
      </c>
      <c r="C41123">
        <v>1.8942332</v>
      </c>
    </row>
    <row r="41124" spans="1:3" x14ac:dyDescent="0.25">
      <c r="A41124">
        <v>41.122</v>
      </c>
      <c r="B41124" s="1">
        <f t="shared" si="642"/>
        <v>4.1122000000000005</v>
      </c>
      <c r="C41124">
        <v>1.8938254999999999</v>
      </c>
    </row>
    <row r="41125" spans="1:3" x14ac:dyDescent="0.25">
      <c r="A41125">
        <v>41.122999999999998</v>
      </c>
      <c r="B41125" s="1">
        <f t="shared" si="642"/>
        <v>4.1123000000000003</v>
      </c>
      <c r="C41125">
        <v>1.8929505</v>
      </c>
    </row>
    <row r="41126" spans="1:3" x14ac:dyDescent="0.25">
      <c r="A41126">
        <v>41.124000000000002</v>
      </c>
      <c r="B41126" s="1">
        <f t="shared" si="642"/>
        <v>4.1124000000000001</v>
      </c>
      <c r="C41126">
        <v>1.8915485999999999</v>
      </c>
    </row>
    <row r="41127" spans="1:3" x14ac:dyDescent="0.25">
      <c r="A41127">
        <v>41.125</v>
      </c>
      <c r="B41127" s="1">
        <f t="shared" si="642"/>
        <v>4.1124999999999998</v>
      </c>
      <c r="C41127">
        <v>1.8902755</v>
      </c>
    </row>
    <row r="41128" spans="1:3" x14ac:dyDescent="0.25">
      <c r="A41128">
        <v>41.125999999999998</v>
      </c>
      <c r="B41128" s="1">
        <f t="shared" si="642"/>
        <v>4.1125999999999996</v>
      </c>
      <c r="C41128">
        <v>1.8895435</v>
      </c>
    </row>
    <row r="41129" spans="1:3" x14ac:dyDescent="0.25">
      <c r="A41129">
        <v>41.127000000000002</v>
      </c>
      <c r="B41129" s="1">
        <f t="shared" si="642"/>
        <v>4.1127000000000002</v>
      </c>
      <c r="C41129">
        <v>1.8897462</v>
      </c>
    </row>
    <row r="41130" spans="1:3" x14ac:dyDescent="0.25">
      <c r="A41130">
        <v>41.128</v>
      </c>
      <c r="B41130" s="1">
        <f t="shared" si="642"/>
        <v>4.1128</v>
      </c>
      <c r="C41130">
        <v>1.8901300000000001</v>
      </c>
    </row>
    <row r="41131" spans="1:3" x14ac:dyDescent="0.25">
      <c r="A41131">
        <v>41.128999999999998</v>
      </c>
      <c r="B41131" s="1">
        <f t="shared" si="642"/>
        <v>4.1128999999999998</v>
      </c>
      <c r="C41131">
        <v>1.8909502</v>
      </c>
    </row>
    <row r="41132" spans="1:3" x14ac:dyDescent="0.25">
      <c r="A41132">
        <v>41.13</v>
      </c>
      <c r="B41132" s="1">
        <f t="shared" si="642"/>
        <v>4.1130000000000004</v>
      </c>
      <c r="C41132">
        <v>1.8915223999999999</v>
      </c>
    </row>
    <row r="41133" spans="1:3" x14ac:dyDescent="0.25">
      <c r="A41133">
        <v>41.131</v>
      </c>
      <c r="B41133" s="1">
        <f t="shared" si="642"/>
        <v>4.1131000000000002</v>
      </c>
      <c r="C41133">
        <v>1.8918967</v>
      </c>
    </row>
    <row r="41134" spans="1:3" x14ac:dyDescent="0.25">
      <c r="A41134">
        <v>41.131999999999998</v>
      </c>
      <c r="B41134" s="1">
        <f t="shared" si="642"/>
        <v>4.1132</v>
      </c>
      <c r="C41134">
        <v>1.8924308000000001</v>
      </c>
    </row>
    <row r="41135" spans="1:3" x14ac:dyDescent="0.25">
      <c r="A41135">
        <v>41.133000000000003</v>
      </c>
      <c r="B41135" s="1">
        <f t="shared" si="642"/>
        <v>4.1133000000000006</v>
      </c>
      <c r="C41135">
        <v>1.8930125</v>
      </c>
    </row>
    <row r="41136" spans="1:3" x14ac:dyDescent="0.25">
      <c r="A41136">
        <v>41.134</v>
      </c>
      <c r="B41136" s="1">
        <f t="shared" si="642"/>
        <v>4.1134000000000004</v>
      </c>
      <c r="C41136">
        <v>1.8940067</v>
      </c>
    </row>
    <row r="41137" spans="1:3" x14ac:dyDescent="0.25">
      <c r="A41137">
        <v>41.134999999999998</v>
      </c>
      <c r="B41137" s="1">
        <f t="shared" si="642"/>
        <v>4.1135000000000002</v>
      </c>
      <c r="C41137">
        <v>1.8953561999999999</v>
      </c>
    </row>
    <row r="41138" spans="1:3" x14ac:dyDescent="0.25">
      <c r="A41138">
        <v>41.136000000000003</v>
      </c>
      <c r="B41138" s="1">
        <f t="shared" si="642"/>
        <v>4.1136000000000008</v>
      </c>
      <c r="C41138">
        <v>1.8963528000000001</v>
      </c>
    </row>
    <row r="41139" spans="1:3" x14ac:dyDescent="0.25">
      <c r="A41139">
        <v>41.137</v>
      </c>
      <c r="B41139" s="1">
        <f t="shared" si="642"/>
        <v>4.1137000000000006</v>
      </c>
      <c r="C41139">
        <v>1.8972826</v>
      </c>
    </row>
    <row r="41140" spans="1:3" x14ac:dyDescent="0.25">
      <c r="A41140">
        <v>41.137999999999998</v>
      </c>
      <c r="B41140" s="1">
        <f t="shared" si="642"/>
        <v>4.1138000000000003</v>
      </c>
      <c r="C41140">
        <v>1.8974614000000001</v>
      </c>
    </row>
    <row r="41141" spans="1:3" x14ac:dyDescent="0.25">
      <c r="A41141">
        <v>41.139000000000003</v>
      </c>
      <c r="B41141" s="1">
        <f t="shared" si="642"/>
        <v>4.1139000000000001</v>
      </c>
      <c r="C41141">
        <v>1.8978333000000001</v>
      </c>
    </row>
    <row r="41142" spans="1:3" x14ac:dyDescent="0.25">
      <c r="A41142">
        <v>41.14</v>
      </c>
      <c r="B41142" s="1">
        <f t="shared" si="642"/>
        <v>4.1139999999999999</v>
      </c>
      <c r="C41142">
        <v>1.8979001</v>
      </c>
    </row>
    <row r="41143" spans="1:3" x14ac:dyDescent="0.25">
      <c r="A41143">
        <v>41.140999999999998</v>
      </c>
      <c r="B41143" s="1">
        <f t="shared" si="642"/>
        <v>4.1140999999999996</v>
      </c>
      <c r="C41143">
        <v>1.8979907</v>
      </c>
    </row>
    <row r="41144" spans="1:3" x14ac:dyDescent="0.25">
      <c r="A41144">
        <v>41.142000000000003</v>
      </c>
      <c r="B41144" s="1">
        <f t="shared" si="642"/>
        <v>4.1142000000000003</v>
      </c>
      <c r="C41144">
        <v>1.8977021999999999</v>
      </c>
    </row>
    <row r="41145" spans="1:3" x14ac:dyDescent="0.25">
      <c r="A41145">
        <v>41.143000000000001</v>
      </c>
      <c r="B41145" s="1">
        <f t="shared" si="642"/>
        <v>4.1143000000000001</v>
      </c>
      <c r="C41145">
        <v>1.8975616</v>
      </c>
    </row>
    <row r="41146" spans="1:3" x14ac:dyDescent="0.25">
      <c r="A41146">
        <v>41.143999999999998</v>
      </c>
      <c r="B41146" s="1">
        <f t="shared" si="642"/>
        <v>4.1143999999999998</v>
      </c>
      <c r="C41146">
        <v>1.8978261999999999</v>
      </c>
    </row>
    <row r="41147" spans="1:3" x14ac:dyDescent="0.25">
      <c r="A41147">
        <v>41.145000000000003</v>
      </c>
      <c r="B41147" s="1">
        <f t="shared" si="642"/>
        <v>4.1145000000000005</v>
      </c>
      <c r="C41147">
        <v>1.8987560000000001</v>
      </c>
    </row>
    <row r="41148" spans="1:3" x14ac:dyDescent="0.25">
      <c r="A41148">
        <v>41.146000000000001</v>
      </c>
      <c r="B41148" s="1">
        <f t="shared" si="642"/>
        <v>4.1146000000000003</v>
      </c>
      <c r="C41148">
        <v>1.9000958999999999</v>
      </c>
    </row>
    <row r="41149" spans="1:3" x14ac:dyDescent="0.25">
      <c r="A41149">
        <v>41.146999999999998</v>
      </c>
      <c r="B41149" s="1">
        <f t="shared" si="642"/>
        <v>4.1147</v>
      </c>
      <c r="C41149">
        <v>1.9018221</v>
      </c>
    </row>
    <row r="41150" spans="1:3" x14ac:dyDescent="0.25">
      <c r="A41150">
        <v>41.148000000000003</v>
      </c>
      <c r="B41150" s="1">
        <f t="shared" si="642"/>
        <v>4.1148000000000007</v>
      </c>
      <c r="C41150">
        <v>1.9028759</v>
      </c>
    </row>
    <row r="41151" spans="1:3" x14ac:dyDescent="0.25">
      <c r="A41151">
        <v>41.149000000000001</v>
      </c>
      <c r="B41151" s="1">
        <f t="shared" si="642"/>
        <v>4.1149000000000004</v>
      </c>
      <c r="C41151">
        <v>1.9032644999999999</v>
      </c>
    </row>
    <row r="41152" spans="1:3" x14ac:dyDescent="0.25">
      <c r="A41152">
        <v>41.15</v>
      </c>
      <c r="B41152" s="1">
        <f t="shared" si="642"/>
        <v>4.1150000000000002</v>
      </c>
      <c r="C41152">
        <v>1.9031954</v>
      </c>
    </row>
    <row r="41153" spans="1:3" x14ac:dyDescent="0.25">
      <c r="A41153">
        <v>41.151000000000003</v>
      </c>
      <c r="B41153" s="1">
        <f t="shared" si="642"/>
        <v>4.1151000000000009</v>
      </c>
      <c r="C41153">
        <v>1.9030547</v>
      </c>
    </row>
    <row r="41154" spans="1:3" x14ac:dyDescent="0.25">
      <c r="A41154">
        <v>41.152000000000001</v>
      </c>
      <c r="B41154" s="1">
        <f t="shared" si="642"/>
        <v>4.1152000000000006</v>
      </c>
      <c r="C41154">
        <v>1.902914</v>
      </c>
    </row>
    <row r="41155" spans="1:3" x14ac:dyDescent="0.25">
      <c r="A41155">
        <v>41.152999999999999</v>
      </c>
      <c r="B41155" s="1">
        <f t="shared" si="642"/>
        <v>4.1153000000000004</v>
      </c>
      <c r="C41155">
        <v>1.9027448</v>
      </c>
    </row>
    <row r="41156" spans="1:3" x14ac:dyDescent="0.25">
      <c r="A41156">
        <v>41.154000000000003</v>
      </c>
      <c r="B41156" s="1">
        <f t="shared" si="642"/>
        <v>4.1154000000000002</v>
      </c>
      <c r="C41156">
        <v>1.9022441000000001</v>
      </c>
    </row>
    <row r="41157" spans="1:3" x14ac:dyDescent="0.25">
      <c r="A41157">
        <v>41.155000000000001</v>
      </c>
      <c r="B41157" s="1">
        <f t="shared" ref="B41157:B41220" si="643">A41157*0.1</f>
        <v>4.1154999999999999</v>
      </c>
      <c r="C41157">
        <v>1.9015979999999999</v>
      </c>
    </row>
    <row r="41158" spans="1:3" x14ac:dyDescent="0.25">
      <c r="A41158">
        <v>41.155999999999999</v>
      </c>
      <c r="B41158" s="1">
        <f t="shared" si="643"/>
        <v>4.1155999999999997</v>
      </c>
      <c r="C41158">
        <v>1.9011378000000001</v>
      </c>
    </row>
    <row r="41159" spans="1:3" x14ac:dyDescent="0.25">
      <c r="A41159">
        <v>41.156999999999996</v>
      </c>
      <c r="B41159" s="1">
        <f t="shared" si="643"/>
        <v>4.1156999999999995</v>
      </c>
      <c r="C41159">
        <v>1.9008708000000001</v>
      </c>
    </row>
    <row r="41160" spans="1:3" x14ac:dyDescent="0.25">
      <c r="A41160">
        <v>41.158000000000001</v>
      </c>
      <c r="B41160" s="1">
        <f t="shared" si="643"/>
        <v>4.1158000000000001</v>
      </c>
      <c r="C41160">
        <v>1.8999505000000001</v>
      </c>
    </row>
    <row r="41161" spans="1:3" x14ac:dyDescent="0.25">
      <c r="A41161">
        <v>41.158999999999999</v>
      </c>
      <c r="B41161" s="1">
        <f t="shared" si="643"/>
        <v>4.1158999999999999</v>
      </c>
      <c r="C41161">
        <v>1.8987775</v>
      </c>
    </row>
    <row r="41162" spans="1:3" x14ac:dyDescent="0.25">
      <c r="A41162">
        <v>41.16</v>
      </c>
      <c r="B41162" s="1">
        <f t="shared" si="643"/>
        <v>4.1159999999999997</v>
      </c>
      <c r="C41162">
        <v>1.8982433999999999</v>
      </c>
    </row>
    <row r="41163" spans="1:3" x14ac:dyDescent="0.25">
      <c r="A41163">
        <v>41.161000000000001</v>
      </c>
      <c r="B41163" s="1">
        <f t="shared" si="643"/>
        <v>4.1161000000000003</v>
      </c>
      <c r="C41163">
        <v>1.8988657</v>
      </c>
    </row>
    <row r="41164" spans="1:3" x14ac:dyDescent="0.25">
      <c r="A41164">
        <v>41.161999999999999</v>
      </c>
      <c r="B41164" s="1">
        <f t="shared" si="643"/>
        <v>4.1162000000000001</v>
      </c>
      <c r="C41164">
        <v>1.9005489</v>
      </c>
    </row>
    <row r="41165" spans="1:3" x14ac:dyDescent="0.25">
      <c r="A41165">
        <v>41.162999999999997</v>
      </c>
      <c r="B41165" s="1">
        <f t="shared" si="643"/>
        <v>4.1162999999999998</v>
      </c>
      <c r="C41165">
        <v>1.9021273000000001</v>
      </c>
    </row>
    <row r="41166" spans="1:3" x14ac:dyDescent="0.25">
      <c r="A41166">
        <v>41.164000000000001</v>
      </c>
      <c r="B41166" s="1">
        <f t="shared" si="643"/>
        <v>4.1164000000000005</v>
      </c>
      <c r="C41166">
        <v>1.9031644000000001</v>
      </c>
    </row>
    <row r="41167" spans="1:3" x14ac:dyDescent="0.25">
      <c r="A41167">
        <v>41.164999999999999</v>
      </c>
      <c r="B41167" s="1">
        <f t="shared" si="643"/>
        <v>4.1165000000000003</v>
      </c>
      <c r="C41167">
        <v>1.9040155000000001</v>
      </c>
    </row>
    <row r="41168" spans="1:3" x14ac:dyDescent="0.25">
      <c r="A41168">
        <v>41.165999999999997</v>
      </c>
      <c r="B41168" s="1">
        <f t="shared" si="643"/>
        <v>4.1166</v>
      </c>
      <c r="C41168">
        <v>1.9041227999999999</v>
      </c>
    </row>
    <row r="41169" spans="1:3" x14ac:dyDescent="0.25">
      <c r="A41169">
        <v>41.167000000000002</v>
      </c>
      <c r="B41169" s="1">
        <f t="shared" si="643"/>
        <v>4.1167000000000007</v>
      </c>
      <c r="C41169">
        <v>1.9043899</v>
      </c>
    </row>
    <row r="41170" spans="1:3" x14ac:dyDescent="0.25">
      <c r="A41170">
        <v>41.167999999999999</v>
      </c>
      <c r="B41170" s="1">
        <f t="shared" si="643"/>
        <v>4.1168000000000005</v>
      </c>
      <c r="C41170">
        <v>1.9048476000000001</v>
      </c>
    </row>
    <row r="41171" spans="1:3" x14ac:dyDescent="0.25">
      <c r="A41171">
        <v>41.168999999999997</v>
      </c>
      <c r="B41171" s="1">
        <f t="shared" si="643"/>
        <v>4.1169000000000002</v>
      </c>
      <c r="C41171">
        <v>1.9057322000000001</v>
      </c>
    </row>
    <row r="41172" spans="1:3" x14ac:dyDescent="0.25">
      <c r="A41172">
        <v>41.17</v>
      </c>
      <c r="B41172" s="1">
        <f t="shared" si="643"/>
        <v>4.117</v>
      </c>
      <c r="C41172">
        <v>1.9064713</v>
      </c>
    </row>
    <row r="41173" spans="1:3" x14ac:dyDescent="0.25">
      <c r="A41173">
        <v>41.170999999999999</v>
      </c>
      <c r="B41173" s="1">
        <f t="shared" si="643"/>
        <v>4.1170999999999998</v>
      </c>
      <c r="C41173">
        <v>1.9071198</v>
      </c>
    </row>
    <row r="41174" spans="1:3" x14ac:dyDescent="0.25">
      <c r="A41174">
        <v>41.171999999999997</v>
      </c>
      <c r="B41174" s="1">
        <f t="shared" si="643"/>
        <v>4.1171999999999995</v>
      </c>
      <c r="C41174">
        <v>1.9072484999999999</v>
      </c>
    </row>
    <row r="41175" spans="1:3" x14ac:dyDescent="0.25">
      <c r="A41175">
        <v>41.173000000000002</v>
      </c>
      <c r="B41175" s="1">
        <f t="shared" si="643"/>
        <v>4.1173000000000002</v>
      </c>
      <c r="C41175">
        <v>1.9071077999999999</v>
      </c>
    </row>
    <row r="41176" spans="1:3" x14ac:dyDescent="0.25">
      <c r="A41176">
        <v>41.173999999999999</v>
      </c>
      <c r="B41176" s="1">
        <f t="shared" si="643"/>
        <v>4.1173999999999999</v>
      </c>
      <c r="C41176">
        <v>1.9077325000000001</v>
      </c>
    </row>
    <row r="41177" spans="1:3" x14ac:dyDescent="0.25">
      <c r="A41177">
        <v>41.174999999999997</v>
      </c>
      <c r="B41177" s="1">
        <f t="shared" si="643"/>
        <v>4.1174999999999997</v>
      </c>
      <c r="C41177">
        <v>1.9086552000000001</v>
      </c>
    </row>
    <row r="41178" spans="1:3" x14ac:dyDescent="0.25">
      <c r="A41178">
        <v>41.176000000000002</v>
      </c>
      <c r="B41178" s="1">
        <f t="shared" si="643"/>
        <v>4.1176000000000004</v>
      </c>
      <c r="C41178">
        <v>1.9096446</v>
      </c>
    </row>
    <row r="41179" spans="1:3" x14ac:dyDescent="0.25">
      <c r="A41179">
        <v>41.177</v>
      </c>
      <c r="B41179" s="1">
        <f t="shared" si="643"/>
        <v>4.1177000000000001</v>
      </c>
      <c r="C41179">
        <v>1.9097017999999999</v>
      </c>
    </row>
    <row r="41180" spans="1:3" x14ac:dyDescent="0.25">
      <c r="A41180">
        <v>41.177999999999997</v>
      </c>
      <c r="B41180" s="1">
        <f t="shared" si="643"/>
        <v>4.1177999999999999</v>
      </c>
      <c r="C41180">
        <v>1.909287</v>
      </c>
    </row>
    <row r="41181" spans="1:3" x14ac:dyDescent="0.25">
      <c r="A41181">
        <v>41.179000000000002</v>
      </c>
      <c r="B41181" s="1">
        <f t="shared" si="643"/>
        <v>4.1179000000000006</v>
      </c>
      <c r="C41181">
        <v>1.9092655000000001</v>
      </c>
    </row>
    <row r="41182" spans="1:3" x14ac:dyDescent="0.25">
      <c r="A41182">
        <v>41.18</v>
      </c>
      <c r="B41182" s="1">
        <f t="shared" si="643"/>
        <v>4.1180000000000003</v>
      </c>
      <c r="C41182">
        <v>1.9096088</v>
      </c>
    </row>
    <row r="41183" spans="1:3" x14ac:dyDescent="0.25">
      <c r="A41183">
        <v>41.180999999999997</v>
      </c>
      <c r="B41183" s="1">
        <f t="shared" si="643"/>
        <v>4.1181000000000001</v>
      </c>
      <c r="C41183">
        <v>1.9097447000000001</v>
      </c>
    </row>
    <row r="41184" spans="1:3" x14ac:dyDescent="0.25">
      <c r="A41184">
        <v>41.182000000000002</v>
      </c>
      <c r="B41184" s="1">
        <f t="shared" si="643"/>
        <v>4.1182000000000007</v>
      </c>
      <c r="C41184">
        <v>1.9092798</v>
      </c>
    </row>
    <row r="41185" spans="1:3" x14ac:dyDescent="0.25">
      <c r="A41185">
        <v>41.183</v>
      </c>
      <c r="B41185" s="1">
        <f t="shared" si="643"/>
        <v>4.1183000000000005</v>
      </c>
      <c r="C41185">
        <v>1.9088959999999999</v>
      </c>
    </row>
    <row r="41186" spans="1:3" x14ac:dyDescent="0.25">
      <c r="A41186">
        <v>41.183999999999997</v>
      </c>
      <c r="B41186" s="1">
        <f t="shared" si="643"/>
        <v>4.1184000000000003</v>
      </c>
      <c r="C41186">
        <v>1.9092226000000001</v>
      </c>
    </row>
    <row r="41187" spans="1:3" x14ac:dyDescent="0.25">
      <c r="A41187">
        <v>41.185000000000002</v>
      </c>
      <c r="B41187" s="1">
        <f t="shared" si="643"/>
        <v>4.1185</v>
      </c>
      <c r="C41187">
        <v>1.9103169</v>
      </c>
    </row>
    <row r="41188" spans="1:3" x14ac:dyDescent="0.25">
      <c r="A41188">
        <v>41.186</v>
      </c>
      <c r="B41188" s="1">
        <f t="shared" si="643"/>
        <v>4.1185999999999998</v>
      </c>
      <c r="C41188">
        <v>1.9117808000000001</v>
      </c>
    </row>
    <row r="41189" spans="1:3" x14ac:dyDescent="0.25">
      <c r="A41189">
        <v>41.186999999999998</v>
      </c>
      <c r="B41189" s="1">
        <f t="shared" si="643"/>
        <v>4.1186999999999996</v>
      </c>
      <c r="C41189">
        <v>1.9124483999999999</v>
      </c>
    </row>
    <row r="41190" spans="1:3" x14ac:dyDescent="0.25">
      <c r="A41190">
        <v>41.188000000000002</v>
      </c>
      <c r="B41190" s="1">
        <f t="shared" si="643"/>
        <v>4.1188000000000002</v>
      </c>
      <c r="C41190">
        <v>1.9126939999999999</v>
      </c>
    </row>
    <row r="41191" spans="1:3" x14ac:dyDescent="0.25">
      <c r="A41191">
        <v>41.189</v>
      </c>
      <c r="B41191" s="1">
        <f t="shared" si="643"/>
        <v>4.1189</v>
      </c>
      <c r="C41191">
        <v>1.9125795000000001</v>
      </c>
    </row>
    <row r="41192" spans="1:3" x14ac:dyDescent="0.25">
      <c r="A41192">
        <v>41.19</v>
      </c>
      <c r="B41192" s="1">
        <f t="shared" si="643"/>
        <v>4.1189999999999998</v>
      </c>
      <c r="C41192">
        <v>1.9127822000000001</v>
      </c>
    </row>
    <row r="41193" spans="1:3" x14ac:dyDescent="0.25">
      <c r="A41193">
        <v>41.191000000000003</v>
      </c>
      <c r="B41193" s="1">
        <f t="shared" si="643"/>
        <v>4.1191000000000004</v>
      </c>
      <c r="C41193">
        <v>1.9129539</v>
      </c>
    </row>
    <row r="41194" spans="1:3" x14ac:dyDescent="0.25">
      <c r="A41194">
        <v>41.192</v>
      </c>
      <c r="B41194" s="1">
        <f t="shared" si="643"/>
        <v>4.1192000000000002</v>
      </c>
      <c r="C41194">
        <v>1.9136024</v>
      </c>
    </row>
    <row r="41195" spans="1:3" x14ac:dyDescent="0.25">
      <c r="A41195">
        <v>41.192999999999998</v>
      </c>
      <c r="B41195" s="1">
        <f t="shared" si="643"/>
        <v>4.1193</v>
      </c>
      <c r="C41195">
        <v>1.9147015000000001</v>
      </c>
    </row>
    <row r="41196" spans="1:3" x14ac:dyDescent="0.25">
      <c r="A41196">
        <v>41.194000000000003</v>
      </c>
      <c r="B41196" s="1">
        <f t="shared" si="643"/>
        <v>4.1194000000000006</v>
      </c>
      <c r="C41196">
        <v>1.9155049</v>
      </c>
    </row>
    <row r="41197" spans="1:3" x14ac:dyDescent="0.25">
      <c r="A41197">
        <v>41.195</v>
      </c>
      <c r="B41197" s="1">
        <f t="shared" si="643"/>
        <v>4.1195000000000004</v>
      </c>
      <c r="C41197">
        <v>1.9158459000000001</v>
      </c>
    </row>
    <row r="41198" spans="1:3" x14ac:dyDescent="0.25">
      <c r="A41198">
        <v>41.195999999999998</v>
      </c>
      <c r="B41198" s="1">
        <f t="shared" si="643"/>
        <v>4.1196000000000002</v>
      </c>
      <c r="C41198">
        <v>1.9154882</v>
      </c>
    </row>
    <row r="41199" spans="1:3" x14ac:dyDescent="0.25">
      <c r="A41199">
        <v>41.197000000000003</v>
      </c>
      <c r="B41199" s="1">
        <f t="shared" si="643"/>
        <v>4.1197000000000008</v>
      </c>
      <c r="C41199">
        <v>1.9154428999999999</v>
      </c>
    </row>
    <row r="41200" spans="1:3" x14ac:dyDescent="0.25">
      <c r="A41200">
        <v>41.198</v>
      </c>
      <c r="B41200" s="1">
        <f t="shared" si="643"/>
        <v>4.1198000000000006</v>
      </c>
      <c r="C41200">
        <v>1.9155097000000001</v>
      </c>
    </row>
    <row r="41201" spans="1:3" x14ac:dyDescent="0.25">
      <c r="A41201">
        <v>41.198999999999998</v>
      </c>
      <c r="B41201" s="1">
        <f t="shared" si="643"/>
        <v>4.1199000000000003</v>
      </c>
      <c r="C41201">
        <v>1.9160007999999999</v>
      </c>
    </row>
    <row r="41202" spans="1:3" x14ac:dyDescent="0.25">
      <c r="A41202">
        <v>41.2</v>
      </c>
      <c r="B41202" s="1">
        <f t="shared" si="643"/>
        <v>4.12</v>
      </c>
      <c r="C41202">
        <v>1.9160271</v>
      </c>
    </row>
    <row r="41203" spans="1:3" x14ac:dyDescent="0.25">
      <c r="A41203">
        <v>41.201000000000001</v>
      </c>
      <c r="B41203" s="1">
        <f t="shared" si="643"/>
        <v>4.1200999999999999</v>
      </c>
      <c r="C41203">
        <v>1.9155264000000001</v>
      </c>
    </row>
    <row r="41204" spans="1:3" x14ac:dyDescent="0.25">
      <c r="A41204">
        <v>41.201999999999998</v>
      </c>
      <c r="B41204" s="1">
        <f t="shared" si="643"/>
        <v>4.1201999999999996</v>
      </c>
      <c r="C41204">
        <v>1.9154119000000001</v>
      </c>
    </row>
    <row r="41205" spans="1:3" x14ac:dyDescent="0.25">
      <c r="A41205">
        <v>41.203000000000003</v>
      </c>
      <c r="B41205" s="1">
        <f t="shared" si="643"/>
        <v>4.1203000000000003</v>
      </c>
      <c r="C41205">
        <v>1.9160341999999999</v>
      </c>
    </row>
    <row r="41206" spans="1:3" x14ac:dyDescent="0.25">
      <c r="A41206">
        <v>41.204000000000001</v>
      </c>
      <c r="B41206" s="1">
        <f t="shared" si="643"/>
        <v>4.1204000000000001</v>
      </c>
      <c r="C41206">
        <v>1.9176483</v>
      </c>
    </row>
    <row r="41207" spans="1:3" x14ac:dyDescent="0.25">
      <c r="A41207">
        <v>41.204999999999998</v>
      </c>
      <c r="B41207" s="1">
        <f t="shared" si="643"/>
        <v>4.1204999999999998</v>
      </c>
      <c r="C41207">
        <v>1.9191765999999999</v>
      </c>
    </row>
    <row r="41208" spans="1:3" x14ac:dyDescent="0.25">
      <c r="A41208">
        <v>41.206000000000003</v>
      </c>
      <c r="B41208" s="1">
        <f t="shared" si="643"/>
        <v>4.1206000000000005</v>
      </c>
      <c r="C41208">
        <v>1.9203067</v>
      </c>
    </row>
    <row r="41209" spans="1:3" x14ac:dyDescent="0.25">
      <c r="A41209">
        <v>41.207000000000001</v>
      </c>
      <c r="B41209" s="1">
        <f t="shared" si="643"/>
        <v>4.1207000000000003</v>
      </c>
      <c r="C41209">
        <v>1.9209814000000001</v>
      </c>
    </row>
    <row r="41210" spans="1:3" x14ac:dyDescent="0.25">
      <c r="A41210">
        <v>41.207999999999998</v>
      </c>
      <c r="B41210" s="1">
        <f t="shared" si="643"/>
        <v>4.1208</v>
      </c>
      <c r="C41210">
        <v>1.921556</v>
      </c>
    </row>
    <row r="41211" spans="1:3" x14ac:dyDescent="0.25">
      <c r="A41211">
        <v>41.209000000000003</v>
      </c>
      <c r="B41211" s="1">
        <f t="shared" si="643"/>
        <v>4.1209000000000007</v>
      </c>
      <c r="C41211">
        <v>1.9221425000000001</v>
      </c>
    </row>
    <row r="41212" spans="1:3" x14ac:dyDescent="0.25">
      <c r="A41212">
        <v>41.21</v>
      </c>
      <c r="B41212" s="1">
        <f t="shared" si="643"/>
        <v>4.1210000000000004</v>
      </c>
      <c r="C41212">
        <v>1.9229746000000001</v>
      </c>
    </row>
    <row r="41213" spans="1:3" x14ac:dyDescent="0.25">
      <c r="A41213">
        <v>41.210999999999999</v>
      </c>
      <c r="B41213" s="1">
        <f t="shared" si="643"/>
        <v>4.1211000000000002</v>
      </c>
      <c r="C41213">
        <v>1.9241309</v>
      </c>
    </row>
    <row r="41214" spans="1:3" x14ac:dyDescent="0.25">
      <c r="A41214">
        <v>41.212000000000003</v>
      </c>
      <c r="B41214" s="1">
        <f t="shared" si="643"/>
        <v>4.1212000000000009</v>
      </c>
      <c r="C41214">
        <v>1.9256424999999999</v>
      </c>
    </row>
    <row r="41215" spans="1:3" x14ac:dyDescent="0.25">
      <c r="A41215">
        <v>41.213000000000001</v>
      </c>
      <c r="B41215" s="1">
        <f t="shared" si="643"/>
        <v>4.1213000000000006</v>
      </c>
      <c r="C41215">
        <v>1.9266772000000001</v>
      </c>
    </row>
    <row r="41216" spans="1:3" x14ac:dyDescent="0.25">
      <c r="A41216">
        <v>41.213999999999999</v>
      </c>
      <c r="B41216" s="1">
        <f t="shared" si="643"/>
        <v>4.1214000000000004</v>
      </c>
      <c r="C41216">
        <v>1.9271993999999999</v>
      </c>
    </row>
    <row r="41217" spans="1:3" x14ac:dyDescent="0.25">
      <c r="A41217">
        <v>41.215000000000003</v>
      </c>
      <c r="B41217" s="1">
        <f t="shared" si="643"/>
        <v>4.1215000000000002</v>
      </c>
      <c r="C41217">
        <v>1.926825</v>
      </c>
    </row>
    <row r="41218" spans="1:3" x14ac:dyDescent="0.25">
      <c r="A41218">
        <v>41.216000000000001</v>
      </c>
      <c r="B41218" s="1">
        <f t="shared" si="643"/>
        <v>4.1215999999999999</v>
      </c>
      <c r="C41218">
        <v>1.926825</v>
      </c>
    </row>
    <row r="41219" spans="1:3" x14ac:dyDescent="0.25">
      <c r="A41219">
        <v>41.216999999999999</v>
      </c>
      <c r="B41219" s="1">
        <f t="shared" si="643"/>
        <v>4.1216999999999997</v>
      </c>
      <c r="C41219">
        <v>1.9272541999999999</v>
      </c>
    </row>
    <row r="41220" spans="1:3" x14ac:dyDescent="0.25">
      <c r="A41220">
        <v>41.218000000000004</v>
      </c>
      <c r="B41220" s="1">
        <f t="shared" si="643"/>
        <v>4.1218000000000004</v>
      </c>
      <c r="C41220">
        <v>1.9281864</v>
      </c>
    </row>
    <row r="41221" spans="1:3" x14ac:dyDescent="0.25">
      <c r="A41221">
        <v>41.219000000000001</v>
      </c>
      <c r="B41221" s="1">
        <f t="shared" ref="B41221:B41284" si="644">A41221*0.1</f>
        <v>4.1219000000000001</v>
      </c>
      <c r="C41221">
        <v>1.9292259</v>
      </c>
    </row>
    <row r="41222" spans="1:3" x14ac:dyDescent="0.25">
      <c r="A41222">
        <v>41.22</v>
      </c>
      <c r="B41222" s="1">
        <f t="shared" si="644"/>
        <v>4.1219999999999999</v>
      </c>
      <c r="C41222">
        <v>1.929605</v>
      </c>
    </row>
    <row r="41223" spans="1:3" x14ac:dyDescent="0.25">
      <c r="A41223">
        <v>41.220999999999997</v>
      </c>
      <c r="B41223" s="1">
        <f t="shared" si="644"/>
        <v>4.1220999999999997</v>
      </c>
      <c r="C41223">
        <v>1.9298744000000001</v>
      </c>
    </row>
    <row r="41224" spans="1:3" x14ac:dyDescent="0.25">
      <c r="A41224">
        <v>41.222000000000001</v>
      </c>
      <c r="B41224" s="1">
        <f t="shared" si="644"/>
        <v>4.1222000000000003</v>
      </c>
      <c r="C41224">
        <v>1.9298744000000001</v>
      </c>
    </row>
    <row r="41225" spans="1:3" x14ac:dyDescent="0.25">
      <c r="A41225">
        <v>41.222999999999999</v>
      </c>
      <c r="B41225" s="1">
        <f t="shared" si="644"/>
        <v>4.1223000000000001</v>
      </c>
      <c r="C41225">
        <v>1.9299196999999999</v>
      </c>
    </row>
    <row r="41226" spans="1:3" x14ac:dyDescent="0.25">
      <c r="A41226">
        <v>41.223999999999997</v>
      </c>
      <c r="B41226" s="1">
        <f t="shared" si="644"/>
        <v>4.1223999999999998</v>
      </c>
      <c r="C41226">
        <v>1.9301866999999999</v>
      </c>
    </row>
    <row r="41227" spans="1:3" x14ac:dyDescent="0.25">
      <c r="A41227">
        <v>41.225000000000001</v>
      </c>
      <c r="B41227" s="1">
        <f t="shared" si="644"/>
        <v>4.1225000000000005</v>
      </c>
      <c r="C41227">
        <v>1.9299816999999999</v>
      </c>
    </row>
    <row r="41228" spans="1:3" x14ac:dyDescent="0.25">
      <c r="A41228">
        <v>41.225999999999999</v>
      </c>
      <c r="B41228" s="1">
        <f t="shared" si="644"/>
        <v>4.1226000000000003</v>
      </c>
      <c r="C41228">
        <v>1.929605</v>
      </c>
    </row>
    <row r="41229" spans="1:3" x14ac:dyDescent="0.25">
      <c r="A41229">
        <v>41.226999999999997</v>
      </c>
      <c r="B41229" s="1">
        <f t="shared" si="644"/>
        <v>4.1227</v>
      </c>
      <c r="C41229">
        <v>1.9291711</v>
      </c>
    </row>
    <row r="41230" spans="1:3" x14ac:dyDescent="0.25">
      <c r="A41230">
        <v>41.228000000000002</v>
      </c>
      <c r="B41230" s="1">
        <f t="shared" si="644"/>
        <v>4.1228000000000007</v>
      </c>
      <c r="C41230">
        <v>1.9293499000000001</v>
      </c>
    </row>
    <row r="41231" spans="1:3" x14ac:dyDescent="0.25">
      <c r="A41231">
        <v>41.228999999999999</v>
      </c>
      <c r="B41231" s="1">
        <f t="shared" si="644"/>
        <v>4.1229000000000005</v>
      </c>
      <c r="C41231">
        <v>1.9295310999999999</v>
      </c>
    </row>
    <row r="41232" spans="1:3" x14ac:dyDescent="0.25">
      <c r="A41232">
        <v>41.23</v>
      </c>
      <c r="B41232" s="1">
        <f t="shared" si="644"/>
        <v>4.1230000000000002</v>
      </c>
      <c r="C41232">
        <v>1.9292855</v>
      </c>
    </row>
    <row r="41233" spans="1:3" x14ac:dyDescent="0.25">
      <c r="A41233">
        <v>41.231000000000002</v>
      </c>
      <c r="B41233" s="1">
        <f t="shared" si="644"/>
        <v>4.1231</v>
      </c>
      <c r="C41233">
        <v>1.9282436000000001</v>
      </c>
    </row>
    <row r="41234" spans="1:3" x14ac:dyDescent="0.25">
      <c r="A41234">
        <v>41.231999999999999</v>
      </c>
      <c r="B41234" s="1">
        <f t="shared" si="644"/>
        <v>4.1231999999999998</v>
      </c>
      <c r="C41234">
        <v>1.9272733</v>
      </c>
    </row>
    <row r="41235" spans="1:3" x14ac:dyDescent="0.25">
      <c r="A41235">
        <v>41.232999999999997</v>
      </c>
      <c r="B41235" s="1">
        <f t="shared" si="644"/>
        <v>4.1232999999999995</v>
      </c>
      <c r="C41235">
        <v>1.9270944999999999</v>
      </c>
    </row>
    <row r="41236" spans="1:3" x14ac:dyDescent="0.25">
      <c r="A41236">
        <v>41.234000000000002</v>
      </c>
      <c r="B41236" s="1">
        <f t="shared" si="644"/>
        <v>4.1234000000000002</v>
      </c>
      <c r="C41236">
        <v>1.9276357</v>
      </c>
    </row>
    <row r="41237" spans="1:3" x14ac:dyDescent="0.25">
      <c r="A41237">
        <v>41.234999999999999</v>
      </c>
      <c r="B41237" s="1">
        <f t="shared" si="644"/>
        <v>4.1234999999999999</v>
      </c>
      <c r="C41237">
        <v>1.9286083999999999</v>
      </c>
    </row>
    <row r="41238" spans="1:3" x14ac:dyDescent="0.25">
      <c r="A41238">
        <v>41.235999999999997</v>
      </c>
      <c r="B41238" s="1">
        <f t="shared" si="644"/>
        <v>4.1235999999999997</v>
      </c>
      <c r="C41238">
        <v>1.9290924</v>
      </c>
    </row>
    <row r="41239" spans="1:3" x14ac:dyDescent="0.25">
      <c r="A41239">
        <v>41.237000000000002</v>
      </c>
      <c r="B41239" s="1">
        <f t="shared" si="644"/>
        <v>4.1237000000000004</v>
      </c>
      <c r="C41239">
        <v>1.9292640999999999</v>
      </c>
    </row>
    <row r="41240" spans="1:3" x14ac:dyDescent="0.25">
      <c r="A41240">
        <v>41.238</v>
      </c>
      <c r="B41240" s="1">
        <f t="shared" si="644"/>
        <v>4.1238000000000001</v>
      </c>
      <c r="C41240">
        <v>1.9291305999999999</v>
      </c>
    </row>
    <row r="41241" spans="1:3" x14ac:dyDescent="0.25">
      <c r="A41241">
        <v>41.238999999999997</v>
      </c>
      <c r="B41241" s="1">
        <f t="shared" si="644"/>
        <v>4.1238999999999999</v>
      </c>
      <c r="C41241">
        <v>1.9289231</v>
      </c>
    </row>
    <row r="41242" spans="1:3" x14ac:dyDescent="0.25">
      <c r="A41242">
        <v>41.24</v>
      </c>
      <c r="B41242" s="1">
        <f t="shared" si="644"/>
        <v>4.1240000000000006</v>
      </c>
      <c r="C41242">
        <v>1.9286942</v>
      </c>
    </row>
    <row r="41243" spans="1:3" x14ac:dyDescent="0.25">
      <c r="A41243">
        <v>41.241</v>
      </c>
      <c r="B41243" s="1">
        <f t="shared" si="644"/>
        <v>4.1241000000000003</v>
      </c>
      <c r="C41243">
        <v>1.9287871999999999</v>
      </c>
    </row>
    <row r="41244" spans="1:3" x14ac:dyDescent="0.25">
      <c r="A41244">
        <v>41.241999999999997</v>
      </c>
      <c r="B41244" s="1">
        <f t="shared" si="644"/>
        <v>4.1242000000000001</v>
      </c>
      <c r="C41244">
        <v>1.929419</v>
      </c>
    </row>
    <row r="41245" spans="1:3" x14ac:dyDescent="0.25">
      <c r="A41245">
        <v>41.243000000000002</v>
      </c>
      <c r="B41245" s="1">
        <f t="shared" si="644"/>
        <v>4.1243000000000007</v>
      </c>
      <c r="C41245">
        <v>1.9299674</v>
      </c>
    </row>
    <row r="41246" spans="1:3" x14ac:dyDescent="0.25">
      <c r="A41246">
        <v>41.244</v>
      </c>
      <c r="B41246" s="1">
        <f t="shared" si="644"/>
        <v>4.1244000000000005</v>
      </c>
      <c r="C41246">
        <v>1.9303178999999999</v>
      </c>
    </row>
    <row r="41247" spans="1:3" x14ac:dyDescent="0.25">
      <c r="A41247">
        <v>41.244999999999997</v>
      </c>
      <c r="B41247" s="1">
        <f t="shared" si="644"/>
        <v>4.1245000000000003</v>
      </c>
      <c r="C41247">
        <v>1.9300698999999999</v>
      </c>
    </row>
    <row r="41248" spans="1:3" x14ac:dyDescent="0.25">
      <c r="A41248">
        <v>41.246000000000002</v>
      </c>
      <c r="B41248" s="1">
        <f t="shared" si="644"/>
        <v>4.1246</v>
      </c>
      <c r="C41248">
        <v>1.9294524</v>
      </c>
    </row>
    <row r="41249" spans="1:3" x14ac:dyDescent="0.25">
      <c r="A41249">
        <v>41.247</v>
      </c>
      <c r="B41249" s="1">
        <f t="shared" si="644"/>
        <v>4.1246999999999998</v>
      </c>
      <c r="C41249">
        <v>1.9288969</v>
      </c>
    </row>
    <row r="41250" spans="1:3" x14ac:dyDescent="0.25">
      <c r="A41250">
        <v>41.247999999999998</v>
      </c>
      <c r="B41250" s="1">
        <f t="shared" si="644"/>
        <v>4.1247999999999996</v>
      </c>
      <c r="C41250">
        <v>1.9282745999999999</v>
      </c>
    </row>
    <row r="41251" spans="1:3" x14ac:dyDescent="0.25">
      <c r="A41251">
        <v>41.249000000000002</v>
      </c>
      <c r="B41251" s="1">
        <f t="shared" si="644"/>
        <v>4.1249000000000002</v>
      </c>
      <c r="C41251">
        <v>1.9273161999999999</v>
      </c>
    </row>
    <row r="41252" spans="1:3" x14ac:dyDescent="0.25">
      <c r="A41252">
        <v>41.25</v>
      </c>
      <c r="B41252" s="1">
        <f t="shared" si="644"/>
        <v>4.125</v>
      </c>
      <c r="C41252">
        <v>1.9261575</v>
      </c>
    </row>
    <row r="41253" spans="1:3" x14ac:dyDescent="0.25">
      <c r="A41253">
        <v>41.250999999999998</v>
      </c>
      <c r="B41253" s="1">
        <f t="shared" si="644"/>
        <v>4.1250999999999998</v>
      </c>
      <c r="C41253">
        <v>1.9251204</v>
      </c>
    </row>
    <row r="41254" spans="1:3" x14ac:dyDescent="0.25">
      <c r="A41254">
        <v>41.252000000000002</v>
      </c>
      <c r="B41254" s="1">
        <f t="shared" si="644"/>
        <v>4.1252000000000004</v>
      </c>
      <c r="C41254">
        <v>1.9244646999999999</v>
      </c>
    </row>
    <row r="41255" spans="1:3" x14ac:dyDescent="0.25">
      <c r="A41255">
        <v>41.253</v>
      </c>
      <c r="B41255" s="1">
        <f t="shared" si="644"/>
        <v>4.1253000000000002</v>
      </c>
      <c r="C41255">
        <v>1.9244599</v>
      </c>
    </row>
    <row r="41256" spans="1:3" x14ac:dyDescent="0.25">
      <c r="A41256">
        <v>41.253999999999998</v>
      </c>
      <c r="B41256" s="1">
        <f t="shared" si="644"/>
        <v>4.1254</v>
      </c>
      <c r="C41256">
        <v>1.9245076000000001</v>
      </c>
    </row>
    <row r="41257" spans="1:3" x14ac:dyDescent="0.25">
      <c r="A41257">
        <v>41.255000000000003</v>
      </c>
      <c r="B41257" s="1">
        <f t="shared" si="644"/>
        <v>4.1255000000000006</v>
      </c>
      <c r="C41257">
        <v>1.9244908999999999</v>
      </c>
    </row>
    <row r="41258" spans="1:3" x14ac:dyDescent="0.25">
      <c r="A41258">
        <v>41.256</v>
      </c>
      <c r="B41258" s="1">
        <f t="shared" si="644"/>
        <v>4.1256000000000004</v>
      </c>
      <c r="C41258">
        <v>1.9242549</v>
      </c>
    </row>
    <row r="41259" spans="1:3" x14ac:dyDescent="0.25">
      <c r="A41259">
        <v>41.256999999999998</v>
      </c>
      <c r="B41259" s="1">
        <f t="shared" si="644"/>
        <v>4.1257000000000001</v>
      </c>
      <c r="C41259">
        <v>1.9238519999999999</v>
      </c>
    </row>
    <row r="41260" spans="1:3" x14ac:dyDescent="0.25">
      <c r="A41260">
        <v>41.258000000000003</v>
      </c>
      <c r="B41260" s="1">
        <f t="shared" si="644"/>
        <v>4.1258000000000008</v>
      </c>
      <c r="C41260">
        <v>1.9234443000000001</v>
      </c>
    </row>
    <row r="41261" spans="1:3" x14ac:dyDescent="0.25">
      <c r="A41261">
        <v>41.259</v>
      </c>
      <c r="B41261" s="1">
        <f t="shared" si="644"/>
        <v>4.1259000000000006</v>
      </c>
      <c r="C41261">
        <v>1.9237518</v>
      </c>
    </row>
    <row r="41262" spans="1:3" x14ac:dyDescent="0.25">
      <c r="A41262">
        <v>41.26</v>
      </c>
      <c r="B41262" s="1">
        <f t="shared" si="644"/>
        <v>4.1260000000000003</v>
      </c>
      <c r="C41262">
        <v>1.9244266000000001</v>
      </c>
    </row>
    <row r="41263" spans="1:3" x14ac:dyDescent="0.25">
      <c r="A41263">
        <v>41.261000000000003</v>
      </c>
      <c r="B41263" s="1">
        <f t="shared" si="644"/>
        <v>4.1261000000000001</v>
      </c>
      <c r="C41263">
        <v>1.9255114</v>
      </c>
    </row>
    <row r="41264" spans="1:3" x14ac:dyDescent="0.25">
      <c r="A41264">
        <v>41.262</v>
      </c>
      <c r="B41264" s="1">
        <f t="shared" si="644"/>
        <v>4.1261999999999999</v>
      </c>
      <c r="C41264">
        <v>1.9261455999999999</v>
      </c>
    </row>
    <row r="41265" spans="1:3" x14ac:dyDescent="0.25">
      <c r="A41265">
        <v>41.262999999999998</v>
      </c>
      <c r="B41265" s="1">
        <f t="shared" si="644"/>
        <v>4.1262999999999996</v>
      </c>
      <c r="C41265">
        <v>1.9260168</v>
      </c>
    </row>
    <row r="41266" spans="1:3" x14ac:dyDescent="0.25">
      <c r="A41266">
        <v>41.264000000000003</v>
      </c>
      <c r="B41266" s="1">
        <f t="shared" si="644"/>
        <v>4.1264000000000003</v>
      </c>
      <c r="C41266">
        <v>1.9256449</v>
      </c>
    </row>
    <row r="41267" spans="1:3" x14ac:dyDescent="0.25">
      <c r="A41267">
        <v>41.265000000000001</v>
      </c>
      <c r="B41267" s="1">
        <f t="shared" si="644"/>
        <v>4.1265000000000001</v>
      </c>
      <c r="C41267">
        <v>1.9255519000000001</v>
      </c>
    </row>
    <row r="41268" spans="1:3" x14ac:dyDescent="0.25">
      <c r="A41268">
        <v>41.265999999999998</v>
      </c>
      <c r="B41268" s="1">
        <f t="shared" si="644"/>
        <v>4.1265999999999998</v>
      </c>
      <c r="C41268">
        <v>1.9258021999999999</v>
      </c>
    </row>
    <row r="41269" spans="1:3" x14ac:dyDescent="0.25">
      <c r="A41269">
        <v>41.267000000000003</v>
      </c>
      <c r="B41269" s="1">
        <f t="shared" si="644"/>
        <v>4.1267000000000005</v>
      </c>
      <c r="C41269">
        <v>1.9260263</v>
      </c>
    </row>
    <row r="41270" spans="1:3" x14ac:dyDescent="0.25">
      <c r="A41270">
        <v>41.268000000000001</v>
      </c>
      <c r="B41270" s="1">
        <f t="shared" si="644"/>
        <v>4.1268000000000002</v>
      </c>
      <c r="C41270">
        <v>1.9259739</v>
      </c>
    </row>
    <row r="41271" spans="1:3" x14ac:dyDescent="0.25">
      <c r="A41271">
        <v>41.268999999999998</v>
      </c>
      <c r="B41271" s="1">
        <f t="shared" si="644"/>
        <v>4.1269</v>
      </c>
      <c r="C41271">
        <v>1.9259976999999999</v>
      </c>
    </row>
    <row r="41272" spans="1:3" x14ac:dyDescent="0.25">
      <c r="A41272">
        <v>41.27</v>
      </c>
      <c r="B41272" s="1">
        <f t="shared" si="644"/>
        <v>4.1270000000000007</v>
      </c>
      <c r="C41272">
        <v>1.9266725</v>
      </c>
    </row>
    <row r="41273" spans="1:3" x14ac:dyDescent="0.25">
      <c r="A41273">
        <v>41.271000000000001</v>
      </c>
      <c r="B41273" s="1">
        <f t="shared" si="644"/>
        <v>4.1271000000000004</v>
      </c>
      <c r="C41273">
        <v>1.9275498</v>
      </c>
    </row>
    <row r="41274" spans="1:3" x14ac:dyDescent="0.25">
      <c r="A41274">
        <v>41.271999999999998</v>
      </c>
      <c r="B41274" s="1">
        <f t="shared" si="644"/>
        <v>4.1272000000000002</v>
      </c>
      <c r="C41274">
        <v>1.9279385</v>
      </c>
    </row>
    <row r="41275" spans="1:3" x14ac:dyDescent="0.25">
      <c r="A41275">
        <v>41.273000000000003</v>
      </c>
      <c r="B41275" s="1">
        <f t="shared" si="644"/>
        <v>4.1273000000000009</v>
      </c>
      <c r="C41275">
        <v>1.9273043000000001</v>
      </c>
    </row>
    <row r="41276" spans="1:3" x14ac:dyDescent="0.25">
      <c r="A41276">
        <v>41.274000000000001</v>
      </c>
      <c r="B41276" s="1">
        <f t="shared" si="644"/>
        <v>4.1274000000000006</v>
      </c>
      <c r="C41276">
        <v>1.9267082</v>
      </c>
    </row>
    <row r="41277" spans="1:3" x14ac:dyDescent="0.25">
      <c r="A41277">
        <v>41.274999999999999</v>
      </c>
      <c r="B41277" s="1">
        <f t="shared" si="644"/>
        <v>4.1275000000000004</v>
      </c>
      <c r="C41277">
        <v>1.9272757</v>
      </c>
    </row>
    <row r="41278" spans="1:3" x14ac:dyDescent="0.25">
      <c r="A41278">
        <v>41.276000000000003</v>
      </c>
      <c r="B41278" s="1">
        <f t="shared" si="644"/>
        <v>4.1276000000000002</v>
      </c>
      <c r="C41278">
        <v>1.9284224999999999</v>
      </c>
    </row>
    <row r="41279" spans="1:3" x14ac:dyDescent="0.25">
      <c r="A41279">
        <v>41.277000000000001</v>
      </c>
      <c r="B41279" s="1">
        <f t="shared" si="644"/>
        <v>4.1276999999999999</v>
      </c>
      <c r="C41279">
        <v>1.9298744000000001</v>
      </c>
    </row>
    <row r="41280" spans="1:3" x14ac:dyDescent="0.25">
      <c r="A41280">
        <v>41.277999999999999</v>
      </c>
      <c r="B41280" s="1">
        <f t="shared" si="644"/>
        <v>4.1277999999999997</v>
      </c>
      <c r="C41280">
        <v>1.9304585000000001</v>
      </c>
    </row>
    <row r="41281" spans="1:3" x14ac:dyDescent="0.25">
      <c r="A41281">
        <v>41.279000000000003</v>
      </c>
      <c r="B41281" s="1">
        <f t="shared" si="644"/>
        <v>4.1279000000000003</v>
      </c>
      <c r="C41281">
        <v>1.9309092000000001</v>
      </c>
    </row>
    <row r="41282" spans="1:3" x14ac:dyDescent="0.25">
      <c r="A41282">
        <v>41.28</v>
      </c>
      <c r="B41282" s="1">
        <f t="shared" si="644"/>
        <v>4.1280000000000001</v>
      </c>
      <c r="C41282">
        <v>1.9309734999999999</v>
      </c>
    </row>
    <row r="41283" spans="1:3" x14ac:dyDescent="0.25">
      <c r="A41283">
        <v>41.280999999999999</v>
      </c>
      <c r="B41283" s="1">
        <f t="shared" si="644"/>
        <v>4.1280999999999999</v>
      </c>
      <c r="C41283">
        <v>1.9315720000000001</v>
      </c>
    </row>
    <row r="41284" spans="1:3" x14ac:dyDescent="0.25">
      <c r="A41284">
        <v>41.281999999999996</v>
      </c>
      <c r="B41284" s="1">
        <f t="shared" si="644"/>
        <v>4.1281999999999996</v>
      </c>
      <c r="C41284">
        <v>1.9325018</v>
      </c>
    </row>
    <row r="41285" spans="1:3" x14ac:dyDescent="0.25">
      <c r="A41285">
        <v>41.283000000000001</v>
      </c>
      <c r="B41285" s="1">
        <f t="shared" ref="B41285:B41348" si="645">A41285*0.1</f>
        <v>4.1283000000000003</v>
      </c>
      <c r="C41285">
        <v>1.9338036000000001</v>
      </c>
    </row>
    <row r="41286" spans="1:3" x14ac:dyDescent="0.25">
      <c r="A41286">
        <v>41.283999999999999</v>
      </c>
      <c r="B41286" s="1">
        <f t="shared" si="645"/>
        <v>4.1284000000000001</v>
      </c>
      <c r="C41286">
        <v>1.9355511999999999</v>
      </c>
    </row>
    <row r="41287" spans="1:3" x14ac:dyDescent="0.25">
      <c r="A41287">
        <v>41.284999999999997</v>
      </c>
      <c r="B41287" s="1">
        <f t="shared" si="645"/>
        <v>4.1284999999999998</v>
      </c>
      <c r="C41287">
        <v>1.9368768000000001</v>
      </c>
    </row>
    <row r="41288" spans="1:3" x14ac:dyDescent="0.25">
      <c r="A41288">
        <v>41.286000000000001</v>
      </c>
      <c r="B41288" s="1">
        <f t="shared" si="645"/>
        <v>4.1286000000000005</v>
      </c>
      <c r="C41288">
        <v>1.9378304</v>
      </c>
    </row>
    <row r="41289" spans="1:3" x14ac:dyDescent="0.25">
      <c r="A41289">
        <v>41.286999999999999</v>
      </c>
      <c r="B41289" s="1">
        <f t="shared" si="645"/>
        <v>4.1287000000000003</v>
      </c>
      <c r="C41289">
        <v>1.9380689</v>
      </c>
    </row>
    <row r="41290" spans="1:3" x14ac:dyDescent="0.25">
      <c r="A41290">
        <v>41.287999999999997</v>
      </c>
      <c r="B41290" s="1">
        <f t="shared" si="645"/>
        <v>4.1288</v>
      </c>
      <c r="C41290">
        <v>1.9383812</v>
      </c>
    </row>
    <row r="41291" spans="1:3" x14ac:dyDescent="0.25">
      <c r="A41291">
        <v>41.289000000000001</v>
      </c>
      <c r="B41291" s="1">
        <f t="shared" si="645"/>
        <v>4.1289000000000007</v>
      </c>
      <c r="C41291">
        <v>1.9390225000000001</v>
      </c>
    </row>
    <row r="41292" spans="1:3" x14ac:dyDescent="0.25">
      <c r="A41292">
        <v>41.29</v>
      </c>
      <c r="B41292" s="1">
        <f t="shared" si="645"/>
        <v>4.1290000000000004</v>
      </c>
      <c r="C41292">
        <v>1.9404197000000001</v>
      </c>
    </row>
    <row r="41293" spans="1:3" x14ac:dyDescent="0.25">
      <c r="A41293">
        <v>41.290999999999997</v>
      </c>
      <c r="B41293" s="1">
        <f t="shared" si="645"/>
        <v>4.1291000000000002</v>
      </c>
      <c r="C41293">
        <v>1.9420576000000001</v>
      </c>
    </row>
    <row r="41294" spans="1:3" x14ac:dyDescent="0.25">
      <c r="A41294">
        <v>41.292000000000002</v>
      </c>
      <c r="B41294" s="1">
        <f t="shared" si="645"/>
        <v>4.1292</v>
      </c>
      <c r="C41294">
        <v>1.9433379</v>
      </c>
    </row>
    <row r="41295" spans="1:3" x14ac:dyDescent="0.25">
      <c r="A41295">
        <v>41.292999999999999</v>
      </c>
      <c r="B41295" s="1">
        <f t="shared" si="645"/>
        <v>4.1292999999999997</v>
      </c>
      <c r="C41295">
        <v>1.9442010000000001</v>
      </c>
    </row>
    <row r="41296" spans="1:3" x14ac:dyDescent="0.25">
      <c r="A41296">
        <v>41.293999999999997</v>
      </c>
      <c r="B41296" s="1">
        <f t="shared" si="645"/>
        <v>4.1293999999999995</v>
      </c>
      <c r="C41296">
        <v>1.9443655</v>
      </c>
    </row>
    <row r="41297" spans="1:3" x14ac:dyDescent="0.25">
      <c r="A41297">
        <v>41.295000000000002</v>
      </c>
      <c r="B41297" s="1">
        <f t="shared" si="645"/>
        <v>4.1295000000000002</v>
      </c>
      <c r="C41297">
        <v>1.9450711999999999</v>
      </c>
    </row>
    <row r="41298" spans="1:3" x14ac:dyDescent="0.25">
      <c r="A41298">
        <v>41.295999999999999</v>
      </c>
      <c r="B41298" s="1">
        <f t="shared" si="645"/>
        <v>4.1295999999999999</v>
      </c>
      <c r="C41298">
        <v>1.9459867</v>
      </c>
    </row>
    <row r="41299" spans="1:3" x14ac:dyDescent="0.25">
      <c r="A41299">
        <v>41.296999999999997</v>
      </c>
      <c r="B41299" s="1">
        <f t="shared" si="645"/>
        <v>4.1296999999999997</v>
      </c>
      <c r="C41299">
        <v>1.946528</v>
      </c>
    </row>
    <row r="41300" spans="1:3" x14ac:dyDescent="0.25">
      <c r="A41300">
        <v>41.298000000000002</v>
      </c>
      <c r="B41300" s="1">
        <f t="shared" si="645"/>
        <v>4.1298000000000004</v>
      </c>
      <c r="C41300">
        <v>1.9465494000000001</v>
      </c>
    </row>
    <row r="41301" spans="1:3" x14ac:dyDescent="0.25">
      <c r="A41301">
        <v>41.298999999999999</v>
      </c>
      <c r="B41301" s="1">
        <f t="shared" si="645"/>
        <v>4.1299000000000001</v>
      </c>
      <c r="C41301">
        <v>1.9463778</v>
      </c>
    </row>
    <row r="41302" spans="1:3" x14ac:dyDescent="0.25">
      <c r="A41302">
        <v>41.3</v>
      </c>
      <c r="B41302" s="1">
        <f t="shared" si="645"/>
        <v>4.13</v>
      </c>
      <c r="C41302">
        <v>1.9467998</v>
      </c>
    </row>
    <row r="41303" spans="1:3" x14ac:dyDescent="0.25">
      <c r="A41303">
        <v>41.301000000000002</v>
      </c>
      <c r="B41303" s="1">
        <f t="shared" si="645"/>
        <v>4.1301000000000005</v>
      </c>
      <c r="C41303">
        <v>1.9479394000000001</v>
      </c>
    </row>
    <row r="41304" spans="1:3" x14ac:dyDescent="0.25">
      <c r="A41304">
        <v>41.302</v>
      </c>
      <c r="B41304" s="1">
        <f t="shared" si="645"/>
        <v>4.1302000000000003</v>
      </c>
      <c r="C41304">
        <v>1.9498800999999999</v>
      </c>
    </row>
    <row r="41305" spans="1:3" x14ac:dyDescent="0.25">
      <c r="A41305">
        <v>41.302999999999997</v>
      </c>
      <c r="B41305" s="1">
        <f t="shared" si="645"/>
        <v>4.1303000000000001</v>
      </c>
      <c r="C41305">
        <v>1.9514942</v>
      </c>
    </row>
    <row r="41306" spans="1:3" x14ac:dyDescent="0.25">
      <c r="A41306">
        <v>41.304000000000002</v>
      </c>
      <c r="B41306" s="1">
        <f t="shared" si="645"/>
        <v>4.1304000000000007</v>
      </c>
      <c r="C41306">
        <v>1.9526219</v>
      </c>
    </row>
    <row r="41307" spans="1:3" x14ac:dyDescent="0.25">
      <c r="A41307">
        <v>41.305</v>
      </c>
      <c r="B41307" s="1">
        <f t="shared" si="645"/>
        <v>4.1305000000000005</v>
      </c>
      <c r="C41307">
        <v>1.9530940000000001</v>
      </c>
    </row>
    <row r="41308" spans="1:3" x14ac:dyDescent="0.25">
      <c r="A41308">
        <v>41.305999999999997</v>
      </c>
      <c r="B41308" s="1">
        <f t="shared" si="645"/>
        <v>4.1306000000000003</v>
      </c>
      <c r="C41308">
        <v>1.9531107000000001</v>
      </c>
    </row>
    <row r="41309" spans="1:3" x14ac:dyDescent="0.25">
      <c r="A41309">
        <v>41.307000000000002</v>
      </c>
      <c r="B41309" s="1">
        <f t="shared" si="645"/>
        <v>4.1307</v>
      </c>
      <c r="C41309">
        <v>1.9533062000000001</v>
      </c>
    </row>
    <row r="41310" spans="1:3" x14ac:dyDescent="0.25">
      <c r="A41310">
        <v>41.308</v>
      </c>
      <c r="B41310" s="1">
        <f t="shared" si="645"/>
        <v>4.1307999999999998</v>
      </c>
      <c r="C41310">
        <v>1.9538498</v>
      </c>
    </row>
    <row r="41311" spans="1:3" x14ac:dyDescent="0.25">
      <c r="A41311">
        <v>41.308999999999997</v>
      </c>
      <c r="B41311" s="1">
        <f t="shared" si="645"/>
        <v>4.1308999999999996</v>
      </c>
      <c r="C41311">
        <v>1.9549202999999999</v>
      </c>
    </row>
    <row r="41312" spans="1:3" x14ac:dyDescent="0.25">
      <c r="A41312">
        <v>41.31</v>
      </c>
      <c r="B41312" s="1">
        <f t="shared" si="645"/>
        <v>4.1310000000000002</v>
      </c>
      <c r="C41312">
        <v>1.9563556</v>
      </c>
    </row>
    <row r="41313" spans="1:3" x14ac:dyDescent="0.25">
      <c r="A41313">
        <v>41.311</v>
      </c>
      <c r="B41313" s="1">
        <f t="shared" si="645"/>
        <v>4.1311</v>
      </c>
      <c r="C41313">
        <v>1.9575404999999999</v>
      </c>
    </row>
    <row r="41314" spans="1:3" x14ac:dyDescent="0.25">
      <c r="A41314">
        <v>41.311999999999998</v>
      </c>
      <c r="B41314" s="1">
        <f t="shared" si="645"/>
        <v>4.1311999999999998</v>
      </c>
      <c r="C41314">
        <v>1.9580483</v>
      </c>
    </row>
    <row r="41315" spans="1:3" x14ac:dyDescent="0.25">
      <c r="A41315">
        <v>41.313000000000002</v>
      </c>
      <c r="B41315" s="1">
        <f t="shared" si="645"/>
        <v>4.1313000000000004</v>
      </c>
      <c r="C41315">
        <v>1.9581675999999999</v>
      </c>
    </row>
    <row r="41316" spans="1:3" x14ac:dyDescent="0.25">
      <c r="A41316">
        <v>41.314</v>
      </c>
      <c r="B41316" s="1">
        <f t="shared" si="645"/>
        <v>4.1314000000000002</v>
      </c>
      <c r="C41316">
        <v>1.9583368000000001</v>
      </c>
    </row>
    <row r="41317" spans="1:3" x14ac:dyDescent="0.25">
      <c r="A41317">
        <v>41.314999999999998</v>
      </c>
      <c r="B41317" s="1">
        <f t="shared" si="645"/>
        <v>4.1315</v>
      </c>
      <c r="C41317">
        <v>1.9590259000000001</v>
      </c>
    </row>
    <row r="41318" spans="1:3" x14ac:dyDescent="0.25">
      <c r="A41318">
        <v>41.316000000000003</v>
      </c>
      <c r="B41318" s="1">
        <f t="shared" si="645"/>
        <v>4.1316000000000006</v>
      </c>
      <c r="C41318">
        <v>1.9595528</v>
      </c>
    </row>
    <row r="41319" spans="1:3" x14ac:dyDescent="0.25">
      <c r="A41319">
        <v>41.317</v>
      </c>
      <c r="B41319" s="1">
        <f t="shared" si="645"/>
        <v>4.1317000000000004</v>
      </c>
      <c r="C41319">
        <v>1.9591475</v>
      </c>
    </row>
    <row r="41320" spans="1:3" x14ac:dyDescent="0.25">
      <c r="A41320">
        <v>41.317999999999998</v>
      </c>
      <c r="B41320" s="1">
        <f t="shared" si="645"/>
        <v>4.1318000000000001</v>
      </c>
      <c r="C41320">
        <v>1.9587135</v>
      </c>
    </row>
    <row r="41321" spans="1:3" x14ac:dyDescent="0.25">
      <c r="A41321">
        <v>41.319000000000003</v>
      </c>
      <c r="B41321" s="1">
        <f t="shared" si="645"/>
        <v>4.1319000000000008</v>
      </c>
      <c r="C41321">
        <v>1.9587922</v>
      </c>
    </row>
    <row r="41322" spans="1:3" x14ac:dyDescent="0.25">
      <c r="A41322">
        <v>41.32</v>
      </c>
      <c r="B41322" s="1">
        <f t="shared" si="645"/>
        <v>4.1320000000000006</v>
      </c>
      <c r="C41322">
        <v>1.9593573</v>
      </c>
    </row>
    <row r="41323" spans="1:3" x14ac:dyDescent="0.25">
      <c r="A41323">
        <v>41.320999999999998</v>
      </c>
      <c r="B41323" s="1">
        <f t="shared" si="645"/>
        <v>4.1321000000000003</v>
      </c>
      <c r="C41323">
        <v>1.9594358999999999</v>
      </c>
    </row>
    <row r="41324" spans="1:3" x14ac:dyDescent="0.25">
      <c r="A41324">
        <v>41.322000000000003</v>
      </c>
      <c r="B41324" s="1">
        <f t="shared" si="645"/>
        <v>4.1322000000000001</v>
      </c>
      <c r="C41324">
        <v>1.9585633</v>
      </c>
    </row>
    <row r="41325" spans="1:3" x14ac:dyDescent="0.25">
      <c r="A41325">
        <v>41.323</v>
      </c>
      <c r="B41325" s="1">
        <f t="shared" si="645"/>
        <v>4.1322999999999999</v>
      </c>
      <c r="C41325">
        <v>1.9578481000000001</v>
      </c>
    </row>
    <row r="41326" spans="1:3" x14ac:dyDescent="0.25">
      <c r="A41326">
        <v>41.323999999999998</v>
      </c>
      <c r="B41326" s="1">
        <f t="shared" si="645"/>
        <v>4.1323999999999996</v>
      </c>
      <c r="C41326">
        <v>1.958375</v>
      </c>
    </row>
    <row r="41327" spans="1:3" x14ac:dyDescent="0.25">
      <c r="A41327">
        <v>41.325000000000003</v>
      </c>
      <c r="B41327" s="1">
        <f t="shared" si="645"/>
        <v>4.1325000000000003</v>
      </c>
      <c r="C41327">
        <v>1.9599342</v>
      </c>
    </row>
    <row r="41328" spans="1:3" x14ac:dyDescent="0.25">
      <c r="A41328">
        <v>41.326000000000001</v>
      </c>
      <c r="B41328" s="1">
        <f t="shared" si="645"/>
        <v>4.1326000000000001</v>
      </c>
      <c r="C41328">
        <v>1.9612955999999999</v>
      </c>
    </row>
    <row r="41329" spans="1:3" x14ac:dyDescent="0.25">
      <c r="A41329">
        <v>41.326999999999998</v>
      </c>
      <c r="B41329" s="1">
        <f t="shared" si="645"/>
        <v>4.1326999999999998</v>
      </c>
      <c r="C41329">
        <v>1.9620656999999999</v>
      </c>
    </row>
    <row r="41330" spans="1:3" x14ac:dyDescent="0.25">
      <c r="A41330">
        <v>41.328000000000003</v>
      </c>
      <c r="B41330" s="1">
        <f t="shared" si="645"/>
        <v>4.1328000000000005</v>
      </c>
      <c r="C41330">
        <v>1.9622302</v>
      </c>
    </row>
    <row r="41331" spans="1:3" x14ac:dyDescent="0.25">
      <c r="A41331">
        <v>41.329000000000001</v>
      </c>
      <c r="B41331" s="1">
        <f t="shared" si="645"/>
        <v>4.1329000000000002</v>
      </c>
      <c r="C41331">
        <v>1.9625520999999999</v>
      </c>
    </row>
    <row r="41332" spans="1:3" x14ac:dyDescent="0.25">
      <c r="A41332">
        <v>41.33</v>
      </c>
      <c r="B41332" s="1">
        <f t="shared" si="645"/>
        <v>4.133</v>
      </c>
      <c r="C41332">
        <v>1.9631481</v>
      </c>
    </row>
    <row r="41333" spans="1:3" x14ac:dyDescent="0.25">
      <c r="A41333">
        <v>41.331000000000003</v>
      </c>
      <c r="B41333" s="1">
        <f t="shared" si="645"/>
        <v>4.1331000000000007</v>
      </c>
      <c r="C41333">
        <v>1.9639468</v>
      </c>
    </row>
    <row r="41334" spans="1:3" x14ac:dyDescent="0.25">
      <c r="A41334">
        <v>41.332000000000001</v>
      </c>
      <c r="B41334" s="1">
        <f t="shared" si="645"/>
        <v>4.1332000000000004</v>
      </c>
      <c r="C41334">
        <v>1.965282</v>
      </c>
    </row>
    <row r="41335" spans="1:3" x14ac:dyDescent="0.25">
      <c r="A41335">
        <v>41.332999999999998</v>
      </c>
      <c r="B41335" s="1">
        <f t="shared" si="645"/>
        <v>4.1333000000000002</v>
      </c>
      <c r="C41335">
        <v>1.9668865</v>
      </c>
    </row>
    <row r="41336" spans="1:3" x14ac:dyDescent="0.25">
      <c r="A41336">
        <v>41.334000000000003</v>
      </c>
      <c r="B41336" s="1">
        <f t="shared" si="645"/>
        <v>4.1334000000000009</v>
      </c>
      <c r="C41336">
        <v>1.9683385</v>
      </c>
    </row>
    <row r="41337" spans="1:3" x14ac:dyDescent="0.25">
      <c r="A41337">
        <v>41.335000000000001</v>
      </c>
      <c r="B41337" s="1">
        <f t="shared" si="645"/>
        <v>4.1335000000000006</v>
      </c>
      <c r="C41337">
        <v>1.9689536000000001</v>
      </c>
    </row>
    <row r="41338" spans="1:3" x14ac:dyDescent="0.25">
      <c r="A41338">
        <v>41.335999999999999</v>
      </c>
      <c r="B41338" s="1">
        <f t="shared" si="645"/>
        <v>4.1336000000000004</v>
      </c>
      <c r="C41338">
        <v>1.9689011999999999</v>
      </c>
    </row>
    <row r="41339" spans="1:3" x14ac:dyDescent="0.25">
      <c r="A41339">
        <v>41.337000000000003</v>
      </c>
      <c r="B41339" s="1">
        <f t="shared" si="645"/>
        <v>4.1337000000000002</v>
      </c>
      <c r="C41339">
        <v>1.9685387999999999</v>
      </c>
    </row>
    <row r="41340" spans="1:3" x14ac:dyDescent="0.25">
      <c r="A41340">
        <v>41.338000000000001</v>
      </c>
      <c r="B41340" s="1">
        <f t="shared" si="645"/>
        <v>4.1337999999999999</v>
      </c>
      <c r="C41340">
        <v>1.9682120999999999</v>
      </c>
    </row>
    <row r="41341" spans="1:3" x14ac:dyDescent="0.25">
      <c r="A41341">
        <v>41.338999999999999</v>
      </c>
      <c r="B41341" s="1">
        <f t="shared" si="645"/>
        <v>4.1338999999999997</v>
      </c>
      <c r="C41341">
        <v>1.9683695000000001</v>
      </c>
    </row>
    <row r="41342" spans="1:3" x14ac:dyDescent="0.25">
      <c r="A41342">
        <v>41.34</v>
      </c>
      <c r="B41342" s="1">
        <f t="shared" si="645"/>
        <v>4.1340000000000003</v>
      </c>
      <c r="C41342">
        <v>1.9678211000000001</v>
      </c>
    </row>
    <row r="41343" spans="1:3" x14ac:dyDescent="0.25">
      <c r="A41343">
        <v>41.341000000000001</v>
      </c>
      <c r="B41343" s="1">
        <f t="shared" si="645"/>
        <v>4.1341000000000001</v>
      </c>
      <c r="C41343">
        <v>1.9672297999999999</v>
      </c>
    </row>
    <row r="41344" spans="1:3" x14ac:dyDescent="0.25">
      <c r="A41344">
        <v>41.341999999999999</v>
      </c>
      <c r="B41344" s="1">
        <f t="shared" si="645"/>
        <v>4.1341999999999999</v>
      </c>
      <c r="C41344">
        <v>1.9673681000000001</v>
      </c>
    </row>
    <row r="41345" spans="1:3" x14ac:dyDescent="0.25">
      <c r="A41345">
        <v>41.343000000000004</v>
      </c>
      <c r="B41345" s="1">
        <f t="shared" si="645"/>
        <v>4.1343000000000005</v>
      </c>
      <c r="C41345">
        <v>1.9681811</v>
      </c>
    </row>
    <row r="41346" spans="1:3" x14ac:dyDescent="0.25">
      <c r="A41346">
        <v>41.344000000000001</v>
      </c>
      <c r="B41346" s="1">
        <f t="shared" si="645"/>
        <v>4.1344000000000003</v>
      </c>
      <c r="C41346">
        <v>1.970048</v>
      </c>
    </row>
    <row r="41347" spans="1:3" x14ac:dyDescent="0.25">
      <c r="A41347">
        <v>41.344999999999999</v>
      </c>
      <c r="B41347" s="1">
        <f t="shared" si="645"/>
        <v>4.1345000000000001</v>
      </c>
      <c r="C41347">
        <v>1.9714761000000001</v>
      </c>
    </row>
    <row r="41348" spans="1:3" x14ac:dyDescent="0.25">
      <c r="A41348">
        <v>41.345999999999997</v>
      </c>
      <c r="B41348" s="1">
        <f t="shared" si="645"/>
        <v>4.1345999999999998</v>
      </c>
      <c r="C41348">
        <v>1.9724797999999999</v>
      </c>
    </row>
    <row r="41349" spans="1:3" x14ac:dyDescent="0.25">
      <c r="A41349">
        <v>41.347000000000001</v>
      </c>
      <c r="B41349" s="1">
        <f t="shared" ref="B41349:B41412" si="646">A41349*0.1</f>
        <v>4.1347000000000005</v>
      </c>
      <c r="C41349">
        <v>1.9728923</v>
      </c>
    </row>
    <row r="41350" spans="1:3" x14ac:dyDescent="0.25">
      <c r="A41350">
        <v>41.347999999999999</v>
      </c>
      <c r="B41350" s="1">
        <f t="shared" si="646"/>
        <v>4.1348000000000003</v>
      </c>
      <c r="C41350">
        <v>1.9727205999999999</v>
      </c>
    </row>
    <row r="41351" spans="1:3" x14ac:dyDescent="0.25">
      <c r="A41351">
        <v>41.348999999999997</v>
      </c>
      <c r="B41351" s="1">
        <f t="shared" si="646"/>
        <v>4.1349</v>
      </c>
      <c r="C41351">
        <v>1.9729852999999999</v>
      </c>
    </row>
    <row r="41352" spans="1:3" x14ac:dyDescent="0.25">
      <c r="A41352">
        <v>41.35</v>
      </c>
      <c r="B41352" s="1">
        <f t="shared" si="646"/>
        <v>4.1350000000000007</v>
      </c>
      <c r="C41352">
        <v>1.9732904</v>
      </c>
    </row>
    <row r="41353" spans="1:3" x14ac:dyDescent="0.25">
      <c r="A41353">
        <v>41.350999999999999</v>
      </c>
      <c r="B41353" s="1">
        <f t="shared" si="646"/>
        <v>4.1351000000000004</v>
      </c>
      <c r="C41353">
        <v>1.9733596</v>
      </c>
    </row>
    <row r="41354" spans="1:3" x14ac:dyDescent="0.25">
      <c r="A41354">
        <v>41.351999999999997</v>
      </c>
      <c r="B41354" s="1">
        <f t="shared" si="646"/>
        <v>4.1352000000000002</v>
      </c>
      <c r="C41354">
        <v>1.9726132999999999</v>
      </c>
    </row>
    <row r="41355" spans="1:3" x14ac:dyDescent="0.25">
      <c r="A41355">
        <v>41.353000000000002</v>
      </c>
      <c r="B41355" s="1">
        <f t="shared" si="646"/>
        <v>4.1353</v>
      </c>
      <c r="C41355">
        <v>1.9719982</v>
      </c>
    </row>
    <row r="41356" spans="1:3" x14ac:dyDescent="0.25">
      <c r="A41356">
        <v>41.353999999999999</v>
      </c>
      <c r="B41356" s="1">
        <f t="shared" si="646"/>
        <v>4.1353999999999997</v>
      </c>
      <c r="C41356">
        <v>1.9720221</v>
      </c>
    </row>
    <row r="41357" spans="1:3" x14ac:dyDescent="0.25">
      <c r="A41357">
        <v>41.354999999999997</v>
      </c>
      <c r="B41357" s="1">
        <f t="shared" si="646"/>
        <v>4.1354999999999995</v>
      </c>
      <c r="C41357">
        <v>1.9722557000000001</v>
      </c>
    </row>
    <row r="41358" spans="1:3" x14ac:dyDescent="0.25">
      <c r="A41358">
        <v>41.356000000000002</v>
      </c>
      <c r="B41358" s="1">
        <f t="shared" si="646"/>
        <v>4.1356000000000002</v>
      </c>
      <c r="C41358">
        <v>1.9722438</v>
      </c>
    </row>
    <row r="41359" spans="1:3" x14ac:dyDescent="0.25">
      <c r="A41359">
        <v>41.356999999999999</v>
      </c>
      <c r="B41359" s="1">
        <f t="shared" si="646"/>
        <v>4.1356999999999999</v>
      </c>
      <c r="C41359">
        <v>1.971581</v>
      </c>
    </row>
    <row r="41360" spans="1:3" x14ac:dyDescent="0.25">
      <c r="A41360">
        <v>41.357999999999997</v>
      </c>
      <c r="B41360" s="1">
        <f t="shared" si="646"/>
        <v>4.1357999999999997</v>
      </c>
      <c r="C41360">
        <v>1.971004</v>
      </c>
    </row>
    <row r="41361" spans="1:3" x14ac:dyDescent="0.25">
      <c r="A41361">
        <v>41.359000000000002</v>
      </c>
      <c r="B41361" s="1">
        <f t="shared" si="646"/>
        <v>4.1359000000000004</v>
      </c>
      <c r="C41361">
        <v>1.9714046000000001</v>
      </c>
    </row>
    <row r="41362" spans="1:3" x14ac:dyDescent="0.25">
      <c r="A41362">
        <v>41.36</v>
      </c>
      <c r="B41362" s="1">
        <f t="shared" si="646"/>
        <v>4.1360000000000001</v>
      </c>
      <c r="C41362">
        <v>1.9723701</v>
      </c>
    </row>
    <row r="41363" spans="1:3" x14ac:dyDescent="0.25">
      <c r="A41363">
        <v>41.360999999999997</v>
      </c>
      <c r="B41363" s="1">
        <f t="shared" si="646"/>
        <v>4.1360999999999999</v>
      </c>
      <c r="C41363">
        <v>1.9736195000000001</v>
      </c>
    </row>
    <row r="41364" spans="1:3" x14ac:dyDescent="0.25">
      <c r="A41364">
        <v>41.362000000000002</v>
      </c>
      <c r="B41364" s="1">
        <f t="shared" si="646"/>
        <v>4.1362000000000005</v>
      </c>
      <c r="C41364">
        <v>1.9743276000000001</v>
      </c>
    </row>
    <row r="41365" spans="1:3" x14ac:dyDescent="0.25">
      <c r="A41365">
        <v>41.363</v>
      </c>
      <c r="B41365" s="1">
        <f t="shared" si="646"/>
        <v>4.1363000000000003</v>
      </c>
      <c r="C41365">
        <v>1.9750714</v>
      </c>
    </row>
    <row r="41366" spans="1:3" x14ac:dyDescent="0.25">
      <c r="A41366">
        <v>41.363999999999997</v>
      </c>
      <c r="B41366" s="1">
        <f t="shared" si="646"/>
        <v>4.1364000000000001</v>
      </c>
      <c r="C41366">
        <v>1.9755792999999999</v>
      </c>
    </row>
    <row r="41367" spans="1:3" x14ac:dyDescent="0.25">
      <c r="A41367">
        <v>41.365000000000002</v>
      </c>
      <c r="B41367" s="1">
        <f t="shared" si="646"/>
        <v>4.1365000000000007</v>
      </c>
      <c r="C41367">
        <v>1.9761872</v>
      </c>
    </row>
    <row r="41368" spans="1:3" x14ac:dyDescent="0.25">
      <c r="A41368">
        <v>41.366</v>
      </c>
      <c r="B41368" s="1">
        <f t="shared" si="646"/>
        <v>4.1366000000000005</v>
      </c>
      <c r="C41368">
        <v>1.9772243</v>
      </c>
    </row>
    <row r="41369" spans="1:3" x14ac:dyDescent="0.25">
      <c r="A41369">
        <v>41.366999999999997</v>
      </c>
      <c r="B41369" s="1">
        <f t="shared" si="646"/>
        <v>4.1367000000000003</v>
      </c>
      <c r="C41369">
        <v>1.9789171000000001</v>
      </c>
    </row>
    <row r="41370" spans="1:3" x14ac:dyDescent="0.25">
      <c r="A41370">
        <v>41.368000000000002</v>
      </c>
      <c r="B41370" s="1">
        <f t="shared" si="646"/>
        <v>4.1368</v>
      </c>
      <c r="C41370">
        <v>1.9804501999999999</v>
      </c>
    </row>
    <row r="41371" spans="1:3" x14ac:dyDescent="0.25">
      <c r="A41371">
        <v>41.369</v>
      </c>
      <c r="B41371" s="1">
        <f t="shared" si="646"/>
        <v>4.1368999999999998</v>
      </c>
      <c r="C41371">
        <v>1.9814038</v>
      </c>
    </row>
    <row r="41372" spans="1:3" x14ac:dyDescent="0.25">
      <c r="A41372">
        <v>41.37</v>
      </c>
      <c r="B41372" s="1">
        <f t="shared" si="646"/>
        <v>4.1369999999999996</v>
      </c>
      <c r="C41372">
        <v>1.9818258</v>
      </c>
    </row>
    <row r="41373" spans="1:3" x14ac:dyDescent="0.25">
      <c r="A41373">
        <v>41.371000000000002</v>
      </c>
      <c r="B41373" s="1">
        <f t="shared" si="646"/>
        <v>4.1371000000000002</v>
      </c>
      <c r="C41373">
        <v>1.9813894999999999</v>
      </c>
    </row>
    <row r="41374" spans="1:3" x14ac:dyDescent="0.25">
      <c r="A41374">
        <v>41.372</v>
      </c>
      <c r="B41374" s="1">
        <f t="shared" si="646"/>
        <v>4.1372</v>
      </c>
      <c r="C41374">
        <v>1.9799471</v>
      </c>
    </row>
    <row r="41375" spans="1:3" x14ac:dyDescent="0.25">
      <c r="A41375">
        <v>41.372999999999998</v>
      </c>
      <c r="B41375" s="1">
        <f t="shared" si="646"/>
        <v>4.1372999999999998</v>
      </c>
      <c r="C41375">
        <v>1.9783831000000001</v>
      </c>
    </row>
    <row r="41376" spans="1:3" x14ac:dyDescent="0.25">
      <c r="A41376">
        <v>41.374000000000002</v>
      </c>
      <c r="B41376" s="1">
        <f t="shared" si="646"/>
        <v>4.1374000000000004</v>
      </c>
      <c r="C41376">
        <v>1.9772673000000001</v>
      </c>
    </row>
    <row r="41377" spans="1:3" x14ac:dyDescent="0.25">
      <c r="A41377">
        <v>41.375</v>
      </c>
      <c r="B41377" s="1">
        <f t="shared" si="646"/>
        <v>4.1375000000000002</v>
      </c>
      <c r="C41377">
        <v>1.9764375999999999</v>
      </c>
    </row>
    <row r="41378" spans="1:3" x14ac:dyDescent="0.25">
      <c r="A41378">
        <v>41.375999999999998</v>
      </c>
      <c r="B41378" s="1">
        <f t="shared" si="646"/>
        <v>4.1375999999999999</v>
      </c>
      <c r="C41378">
        <v>1.9765234</v>
      </c>
    </row>
    <row r="41379" spans="1:3" x14ac:dyDescent="0.25">
      <c r="A41379">
        <v>41.377000000000002</v>
      </c>
      <c r="B41379" s="1">
        <f t="shared" si="646"/>
        <v>4.1377000000000006</v>
      </c>
      <c r="C41379">
        <v>1.9777012</v>
      </c>
    </row>
    <row r="41380" spans="1:3" x14ac:dyDescent="0.25">
      <c r="A41380">
        <v>41.378</v>
      </c>
      <c r="B41380" s="1">
        <f t="shared" si="646"/>
        <v>4.1378000000000004</v>
      </c>
      <c r="C41380">
        <v>1.9786286</v>
      </c>
    </row>
    <row r="41381" spans="1:3" x14ac:dyDescent="0.25">
      <c r="A41381">
        <v>41.378999999999998</v>
      </c>
      <c r="B41381" s="1">
        <f t="shared" si="646"/>
        <v>4.1379000000000001</v>
      </c>
      <c r="C41381">
        <v>1.9791245</v>
      </c>
    </row>
    <row r="41382" spans="1:3" x14ac:dyDescent="0.25">
      <c r="A41382">
        <v>41.38</v>
      </c>
      <c r="B41382" s="1">
        <f t="shared" si="646"/>
        <v>4.1380000000000008</v>
      </c>
      <c r="C41382">
        <v>1.9791198000000001</v>
      </c>
    </row>
    <row r="41383" spans="1:3" x14ac:dyDescent="0.25">
      <c r="A41383">
        <v>41.381</v>
      </c>
      <c r="B41383" s="1">
        <f t="shared" si="646"/>
        <v>4.1381000000000006</v>
      </c>
      <c r="C41383">
        <v>1.9792128</v>
      </c>
    </row>
    <row r="41384" spans="1:3" x14ac:dyDescent="0.25">
      <c r="A41384">
        <v>41.381999999999998</v>
      </c>
      <c r="B41384" s="1">
        <f t="shared" si="646"/>
        <v>4.1382000000000003</v>
      </c>
      <c r="C41384">
        <v>1.9796562</v>
      </c>
    </row>
    <row r="41385" spans="1:3" x14ac:dyDescent="0.25">
      <c r="A41385">
        <v>41.383000000000003</v>
      </c>
      <c r="B41385" s="1">
        <f t="shared" si="646"/>
        <v>4.1383000000000001</v>
      </c>
      <c r="C41385">
        <v>1.980834</v>
      </c>
    </row>
    <row r="41386" spans="1:3" x14ac:dyDescent="0.25">
      <c r="A41386">
        <v>41.384</v>
      </c>
      <c r="B41386" s="1">
        <f t="shared" si="646"/>
        <v>4.1383999999999999</v>
      </c>
      <c r="C41386">
        <v>1.9820523000000001</v>
      </c>
    </row>
    <row r="41387" spans="1:3" x14ac:dyDescent="0.25">
      <c r="A41387">
        <v>41.384999999999998</v>
      </c>
      <c r="B41387" s="1">
        <f t="shared" si="646"/>
        <v>4.1384999999999996</v>
      </c>
      <c r="C41387">
        <v>1.9831586000000001</v>
      </c>
    </row>
    <row r="41388" spans="1:3" x14ac:dyDescent="0.25">
      <c r="A41388">
        <v>41.386000000000003</v>
      </c>
      <c r="B41388" s="1">
        <f t="shared" si="646"/>
        <v>4.1386000000000003</v>
      </c>
      <c r="C41388">
        <v>1.9840622000000001</v>
      </c>
    </row>
    <row r="41389" spans="1:3" x14ac:dyDescent="0.25">
      <c r="A41389">
        <v>41.387</v>
      </c>
      <c r="B41389" s="1">
        <f t="shared" si="646"/>
        <v>4.1387</v>
      </c>
      <c r="C41389">
        <v>1.9842267</v>
      </c>
    </row>
    <row r="41390" spans="1:3" x14ac:dyDescent="0.25">
      <c r="A41390">
        <v>41.387999999999998</v>
      </c>
      <c r="B41390" s="1">
        <f t="shared" si="646"/>
        <v>4.1387999999999998</v>
      </c>
      <c r="C41390">
        <v>1.9836497</v>
      </c>
    </row>
    <row r="41391" spans="1:3" x14ac:dyDescent="0.25">
      <c r="A41391">
        <v>41.389000000000003</v>
      </c>
      <c r="B41391" s="1">
        <f t="shared" si="646"/>
        <v>4.1389000000000005</v>
      </c>
      <c r="C41391">
        <v>1.9824432999999999</v>
      </c>
    </row>
    <row r="41392" spans="1:3" x14ac:dyDescent="0.25">
      <c r="A41392">
        <v>41.39</v>
      </c>
      <c r="B41392" s="1">
        <f t="shared" si="646"/>
        <v>4.1390000000000002</v>
      </c>
      <c r="C41392">
        <v>1.9813442000000001</v>
      </c>
    </row>
    <row r="41393" spans="1:3" x14ac:dyDescent="0.25">
      <c r="A41393">
        <v>41.390999999999998</v>
      </c>
      <c r="B41393" s="1">
        <f t="shared" si="646"/>
        <v>4.1391</v>
      </c>
      <c r="C41393">
        <v>1.9807005</v>
      </c>
    </row>
    <row r="41394" spans="1:3" x14ac:dyDescent="0.25">
      <c r="A41394">
        <v>41.392000000000003</v>
      </c>
      <c r="B41394" s="1">
        <f t="shared" si="646"/>
        <v>4.1392000000000007</v>
      </c>
      <c r="C41394">
        <v>1.9807124</v>
      </c>
    </row>
    <row r="41395" spans="1:3" x14ac:dyDescent="0.25">
      <c r="A41395">
        <v>41.393000000000001</v>
      </c>
      <c r="B41395" s="1">
        <f t="shared" si="646"/>
        <v>4.1393000000000004</v>
      </c>
      <c r="C41395">
        <v>1.9814681999999999</v>
      </c>
    </row>
    <row r="41396" spans="1:3" x14ac:dyDescent="0.25">
      <c r="A41396">
        <v>41.393999999999998</v>
      </c>
      <c r="B41396" s="1">
        <f t="shared" si="646"/>
        <v>4.1394000000000002</v>
      </c>
      <c r="C41396">
        <v>1.9826031</v>
      </c>
    </row>
    <row r="41397" spans="1:3" x14ac:dyDescent="0.25">
      <c r="A41397">
        <v>41.395000000000003</v>
      </c>
      <c r="B41397" s="1">
        <f t="shared" si="646"/>
        <v>4.1395000000000008</v>
      </c>
      <c r="C41397">
        <v>1.9843459000000001</v>
      </c>
    </row>
    <row r="41398" spans="1:3" x14ac:dyDescent="0.25">
      <c r="A41398">
        <v>41.396000000000001</v>
      </c>
      <c r="B41398" s="1">
        <f t="shared" si="646"/>
        <v>4.1396000000000006</v>
      </c>
      <c r="C41398">
        <v>1.9863652999999999</v>
      </c>
    </row>
    <row r="41399" spans="1:3" x14ac:dyDescent="0.25">
      <c r="A41399">
        <v>41.396999999999998</v>
      </c>
      <c r="B41399" s="1">
        <f t="shared" si="646"/>
        <v>4.1397000000000004</v>
      </c>
      <c r="C41399">
        <v>1.987927</v>
      </c>
    </row>
    <row r="41400" spans="1:3" x14ac:dyDescent="0.25">
      <c r="A41400">
        <v>41.398000000000003</v>
      </c>
      <c r="B41400" s="1">
        <f t="shared" si="646"/>
        <v>4.1398000000000001</v>
      </c>
      <c r="C41400">
        <v>1.9889140000000001</v>
      </c>
    </row>
    <row r="41401" spans="1:3" x14ac:dyDescent="0.25">
      <c r="A41401">
        <v>41.399000000000001</v>
      </c>
      <c r="B41401" s="1">
        <f t="shared" si="646"/>
        <v>4.1398999999999999</v>
      </c>
      <c r="C41401">
        <v>1.9888520000000001</v>
      </c>
    </row>
    <row r="41402" spans="1:3" x14ac:dyDescent="0.25">
      <c r="A41402">
        <v>41.4</v>
      </c>
      <c r="B41402" s="1">
        <f t="shared" si="646"/>
        <v>4.1399999999999997</v>
      </c>
      <c r="C41402">
        <v>1.9882846000000001</v>
      </c>
    </row>
    <row r="41403" spans="1:3" x14ac:dyDescent="0.25">
      <c r="A41403">
        <v>41.401000000000003</v>
      </c>
      <c r="B41403" s="1">
        <f t="shared" si="646"/>
        <v>4.1401000000000003</v>
      </c>
      <c r="C41403">
        <v>1.9872856000000001</v>
      </c>
    </row>
    <row r="41404" spans="1:3" x14ac:dyDescent="0.25">
      <c r="A41404">
        <v>41.402000000000001</v>
      </c>
      <c r="B41404" s="1">
        <f t="shared" si="646"/>
        <v>4.1402000000000001</v>
      </c>
      <c r="C41404">
        <v>1.9864797999999999</v>
      </c>
    </row>
    <row r="41405" spans="1:3" x14ac:dyDescent="0.25">
      <c r="A41405">
        <v>41.402999999999999</v>
      </c>
      <c r="B41405" s="1">
        <f t="shared" si="646"/>
        <v>4.1402999999999999</v>
      </c>
      <c r="C41405">
        <v>1.9858526999999999</v>
      </c>
    </row>
    <row r="41406" spans="1:3" x14ac:dyDescent="0.25">
      <c r="A41406">
        <v>41.404000000000003</v>
      </c>
      <c r="B41406" s="1">
        <f t="shared" si="646"/>
        <v>4.1404000000000005</v>
      </c>
      <c r="C41406">
        <v>1.9862508999999999</v>
      </c>
    </row>
    <row r="41407" spans="1:3" x14ac:dyDescent="0.25">
      <c r="A41407">
        <v>41.405000000000001</v>
      </c>
      <c r="B41407" s="1">
        <f t="shared" si="646"/>
        <v>4.1405000000000003</v>
      </c>
      <c r="C41407">
        <v>1.9876385000000001</v>
      </c>
    </row>
    <row r="41408" spans="1:3" x14ac:dyDescent="0.25">
      <c r="A41408">
        <v>41.405999999999999</v>
      </c>
      <c r="B41408" s="1">
        <f t="shared" si="646"/>
        <v>4.1406000000000001</v>
      </c>
      <c r="C41408">
        <v>1.9891334000000001</v>
      </c>
    </row>
    <row r="41409" spans="1:3" x14ac:dyDescent="0.25">
      <c r="A41409">
        <v>41.406999999999996</v>
      </c>
      <c r="B41409" s="1">
        <f t="shared" si="646"/>
        <v>4.1406999999999998</v>
      </c>
      <c r="C41409">
        <v>1.9902134</v>
      </c>
    </row>
    <row r="41410" spans="1:3" x14ac:dyDescent="0.25">
      <c r="A41410">
        <v>41.408000000000001</v>
      </c>
      <c r="B41410" s="1">
        <f t="shared" si="646"/>
        <v>4.1408000000000005</v>
      </c>
      <c r="C41410">
        <v>1.990602</v>
      </c>
    </row>
    <row r="41411" spans="1:3" x14ac:dyDescent="0.25">
      <c r="A41411">
        <v>41.408999999999999</v>
      </c>
      <c r="B41411" s="1">
        <f t="shared" si="646"/>
        <v>4.1409000000000002</v>
      </c>
      <c r="C41411">
        <v>1.990397</v>
      </c>
    </row>
    <row r="41412" spans="1:3" x14ac:dyDescent="0.25">
      <c r="A41412">
        <v>41.41</v>
      </c>
      <c r="B41412" s="1">
        <f t="shared" si="646"/>
        <v>4.141</v>
      </c>
      <c r="C41412">
        <v>1.9905233</v>
      </c>
    </row>
    <row r="41413" spans="1:3" x14ac:dyDescent="0.25">
      <c r="A41413">
        <v>41.411000000000001</v>
      </c>
      <c r="B41413" s="1">
        <f t="shared" ref="B41413:B41476" si="647">A41413*0.1</f>
        <v>4.1411000000000007</v>
      </c>
      <c r="C41413">
        <v>1.9906306</v>
      </c>
    </row>
    <row r="41414" spans="1:3" x14ac:dyDescent="0.25">
      <c r="A41414">
        <v>41.411999999999999</v>
      </c>
      <c r="B41414" s="1">
        <f t="shared" si="647"/>
        <v>4.1412000000000004</v>
      </c>
      <c r="C41414">
        <v>1.9904685</v>
      </c>
    </row>
    <row r="41415" spans="1:3" x14ac:dyDescent="0.25">
      <c r="A41415">
        <v>41.412999999999997</v>
      </c>
      <c r="B41415" s="1">
        <f t="shared" si="647"/>
        <v>4.1413000000000002</v>
      </c>
      <c r="C41415">
        <v>1.9898677</v>
      </c>
    </row>
    <row r="41416" spans="1:3" x14ac:dyDescent="0.25">
      <c r="A41416">
        <v>41.414000000000001</v>
      </c>
      <c r="B41416" s="1">
        <f t="shared" si="647"/>
        <v>4.1414</v>
      </c>
      <c r="C41416">
        <v>1.9895959000000001</v>
      </c>
    </row>
    <row r="41417" spans="1:3" x14ac:dyDescent="0.25">
      <c r="A41417">
        <v>41.414999999999999</v>
      </c>
      <c r="B41417" s="1">
        <f t="shared" si="647"/>
        <v>4.1414999999999997</v>
      </c>
      <c r="C41417">
        <v>1.9899868999999999</v>
      </c>
    </row>
    <row r="41418" spans="1:3" x14ac:dyDescent="0.25">
      <c r="A41418">
        <v>41.415999999999997</v>
      </c>
      <c r="B41418" s="1">
        <f t="shared" si="647"/>
        <v>4.1415999999999995</v>
      </c>
      <c r="C41418">
        <v>1.9904231999999999</v>
      </c>
    </row>
    <row r="41419" spans="1:3" x14ac:dyDescent="0.25">
      <c r="A41419">
        <v>41.417000000000002</v>
      </c>
      <c r="B41419" s="1">
        <f t="shared" si="647"/>
        <v>4.1417000000000002</v>
      </c>
      <c r="C41419">
        <v>1.9900799</v>
      </c>
    </row>
    <row r="41420" spans="1:3" x14ac:dyDescent="0.25">
      <c r="A41420">
        <v>41.417999999999999</v>
      </c>
      <c r="B41420" s="1">
        <f t="shared" si="647"/>
        <v>4.1417999999999999</v>
      </c>
      <c r="C41420">
        <v>1.9892049000000001</v>
      </c>
    </row>
    <row r="41421" spans="1:3" x14ac:dyDescent="0.25">
      <c r="A41421">
        <v>41.418999999999997</v>
      </c>
      <c r="B41421" s="1">
        <f t="shared" si="647"/>
        <v>4.1418999999999997</v>
      </c>
      <c r="C41421">
        <v>1.9889711999999999</v>
      </c>
    </row>
    <row r="41422" spans="1:3" x14ac:dyDescent="0.25">
      <c r="A41422">
        <v>41.42</v>
      </c>
      <c r="B41422" s="1">
        <f t="shared" si="647"/>
        <v>4.1420000000000003</v>
      </c>
      <c r="C41422">
        <v>1.9897199000000001</v>
      </c>
    </row>
    <row r="41423" spans="1:3" x14ac:dyDescent="0.25">
      <c r="A41423">
        <v>41.420999999999999</v>
      </c>
      <c r="B41423" s="1">
        <f t="shared" si="647"/>
        <v>4.1421000000000001</v>
      </c>
      <c r="C41423">
        <v>1.9910979</v>
      </c>
    </row>
    <row r="41424" spans="1:3" x14ac:dyDescent="0.25">
      <c r="A41424">
        <v>41.421999999999997</v>
      </c>
      <c r="B41424" s="1">
        <f t="shared" si="647"/>
        <v>4.1421999999999999</v>
      </c>
      <c r="C41424">
        <v>1.9921207000000001</v>
      </c>
    </row>
    <row r="41425" spans="1:3" x14ac:dyDescent="0.25">
      <c r="A41425">
        <v>41.423000000000002</v>
      </c>
      <c r="B41425" s="1">
        <f t="shared" si="647"/>
        <v>4.1423000000000005</v>
      </c>
      <c r="C41425">
        <v>1.9932604</v>
      </c>
    </row>
    <row r="41426" spans="1:3" x14ac:dyDescent="0.25">
      <c r="A41426">
        <v>41.423999999999999</v>
      </c>
      <c r="B41426" s="1">
        <f t="shared" si="647"/>
        <v>4.1424000000000003</v>
      </c>
      <c r="C41426">
        <v>1.9938564000000001</v>
      </c>
    </row>
    <row r="41427" spans="1:3" x14ac:dyDescent="0.25">
      <c r="A41427">
        <v>41.424999999999997</v>
      </c>
      <c r="B41427" s="1">
        <f t="shared" si="647"/>
        <v>4.1425000000000001</v>
      </c>
      <c r="C41427">
        <v>1.9946360999999999</v>
      </c>
    </row>
    <row r="41428" spans="1:3" x14ac:dyDescent="0.25">
      <c r="A41428">
        <v>41.426000000000002</v>
      </c>
      <c r="B41428" s="1">
        <f t="shared" si="647"/>
        <v>4.1426000000000007</v>
      </c>
      <c r="C41428">
        <v>1.9953299</v>
      </c>
    </row>
    <row r="41429" spans="1:3" x14ac:dyDescent="0.25">
      <c r="A41429">
        <v>41.427</v>
      </c>
      <c r="B41429" s="1">
        <f t="shared" si="647"/>
        <v>4.1427000000000005</v>
      </c>
      <c r="C41429">
        <v>1.9955373000000001</v>
      </c>
    </row>
    <row r="41430" spans="1:3" x14ac:dyDescent="0.25">
      <c r="A41430">
        <v>41.427999999999997</v>
      </c>
      <c r="B41430" s="1">
        <f t="shared" si="647"/>
        <v>4.1428000000000003</v>
      </c>
      <c r="C41430">
        <v>1.99543</v>
      </c>
    </row>
    <row r="41431" spans="1:3" x14ac:dyDescent="0.25">
      <c r="A41431">
        <v>41.429000000000002</v>
      </c>
      <c r="B41431" s="1">
        <f t="shared" si="647"/>
        <v>4.1429</v>
      </c>
      <c r="C41431">
        <v>1.9949079000000001</v>
      </c>
    </row>
    <row r="41432" spans="1:3" x14ac:dyDescent="0.25">
      <c r="A41432">
        <v>41.43</v>
      </c>
      <c r="B41432" s="1">
        <f t="shared" si="647"/>
        <v>4.1429999999999998</v>
      </c>
      <c r="C41432">
        <v>1.9946813999999999</v>
      </c>
    </row>
    <row r="41433" spans="1:3" x14ac:dyDescent="0.25">
      <c r="A41433">
        <v>41.430999999999997</v>
      </c>
      <c r="B41433" s="1">
        <f t="shared" si="647"/>
        <v>4.1430999999999996</v>
      </c>
      <c r="C41433">
        <v>1.9949389</v>
      </c>
    </row>
    <row r="41434" spans="1:3" x14ac:dyDescent="0.25">
      <c r="A41434">
        <v>41.432000000000002</v>
      </c>
      <c r="B41434" s="1">
        <f t="shared" si="647"/>
        <v>4.1432000000000002</v>
      </c>
      <c r="C41434">
        <v>1.9956493</v>
      </c>
    </row>
    <row r="41435" spans="1:3" x14ac:dyDescent="0.25">
      <c r="A41435">
        <v>41.433</v>
      </c>
      <c r="B41435" s="1">
        <f t="shared" si="647"/>
        <v>4.1433</v>
      </c>
      <c r="C41435">
        <v>1.9959283000000001</v>
      </c>
    </row>
    <row r="41436" spans="1:3" x14ac:dyDescent="0.25">
      <c r="A41436">
        <v>41.433999999999997</v>
      </c>
      <c r="B41436" s="1">
        <f t="shared" si="647"/>
        <v>4.1433999999999997</v>
      </c>
      <c r="C41436">
        <v>1.9959354</v>
      </c>
    </row>
    <row r="41437" spans="1:3" x14ac:dyDescent="0.25">
      <c r="A41437">
        <v>41.435000000000002</v>
      </c>
      <c r="B41437" s="1">
        <f t="shared" si="647"/>
        <v>4.1435000000000004</v>
      </c>
      <c r="C41437">
        <v>1.9958639</v>
      </c>
    </row>
    <row r="41438" spans="1:3" x14ac:dyDescent="0.25">
      <c r="A41438">
        <v>41.436</v>
      </c>
      <c r="B41438" s="1">
        <f t="shared" si="647"/>
        <v>4.1436000000000002</v>
      </c>
      <c r="C41438">
        <v>1.9957971999999999</v>
      </c>
    </row>
    <row r="41439" spans="1:3" x14ac:dyDescent="0.25">
      <c r="A41439">
        <v>41.436999999999998</v>
      </c>
      <c r="B41439" s="1">
        <f t="shared" si="647"/>
        <v>4.1436999999999999</v>
      </c>
      <c r="C41439">
        <v>1.9955802</v>
      </c>
    </row>
    <row r="41440" spans="1:3" x14ac:dyDescent="0.25">
      <c r="A41440">
        <v>41.438000000000002</v>
      </c>
      <c r="B41440" s="1">
        <f t="shared" si="647"/>
        <v>4.1438000000000006</v>
      </c>
      <c r="C41440">
        <v>1.9945335</v>
      </c>
    </row>
    <row r="41441" spans="1:3" x14ac:dyDescent="0.25">
      <c r="A41441">
        <v>41.439</v>
      </c>
      <c r="B41441" s="1">
        <f t="shared" si="647"/>
        <v>4.1439000000000004</v>
      </c>
      <c r="C41441">
        <v>1.9935130999999999</v>
      </c>
    </row>
    <row r="41442" spans="1:3" x14ac:dyDescent="0.25">
      <c r="A41442">
        <v>41.44</v>
      </c>
      <c r="B41442" s="1">
        <f t="shared" si="647"/>
        <v>4.1440000000000001</v>
      </c>
      <c r="C41442">
        <v>1.9937372</v>
      </c>
    </row>
    <row r="41443" spans="1:3" x14ac:dyDescent="0.25">
      <c r="A41443">
        <v>41.441000000000003</v>
      </c>
      <c r="B41443" s="1">
        <f t="shared" si="647"/>
        <v>4.1441000000000008</v>
      </c>
      <c r="C41443">
        <v>1.9947052000000001</v>
      </c>
    </row>
    <row r="41444" spans="1:3" x14ac:dyDescent="0.25">
      <c r="A41444">
        <v>41.442</v>
      </c>
      <c r="B41444" s="1">
        <f t="shared" si="647"/>
        <v>4.1442000000000005</v>
      </c>
      <c r="C41444">
        <v>1.9952369000000001</v>
      </c>
    </row>
    <row r="41445" spans="1:3" x14ac:dyDescent="0.25">
      <c r="A41445">
        <v>41.442999999999998</v>
      </c>
      <c r="B41445" s="1">
        <f t="shared" si="647"/>
        <v>4.1443000000000003</v>
      </c>
      <c r="C41445">
        <v>1.994729</v>
      </c>
    </row>
    <row r="41446" spans="1:3" x14ac:dyDescent="0.25">
      <c r="A41446">
        <v>41.444000000000003</v>
      </c>
      <c r="B41446" s="1">
        <f t="shared" si="647"/>
        <v>4.1444000000000001</v>
      </c>
      <c r="C41446">
        <v>1.9940495</v>
      </c>
    </row>
    <row r="41447" spans="1:3" x14ac:dyDescent="0.25">
      <c r="A41447">
        <v>41.445</v>
      </c>
      <c r="B41447" s="1">
        <f t="shared" si="647"/>
        <v>4.1444999999999999</v>
      </c>
      <c r="C41447">
        <v>1.9940734</v>
      </c>
    </row>
    <row r="41448" spans="1:3" x14ac:dyDescent="0.25">
      <c r="A41448">
        <v>41.445999999999998</v>
      </c>
      <c r="B41448" s="1">
        <f t="shared" si="647"/>
        <v>4.1445999999999996</v>
      </c>
      <c r="C41448">
        <v>1.9949912999999999</v>
      </c>
    </row>
    <row r="41449" spans="1:3" x14ac:dyDescent="0.25">
      <c r="A41449">
        <v>41.447000000000003</v>
      </c>
      <c r="B41449" s="1">
        <f t="shared" si="647"/>
        <v>4.1447000000000003</v>
      </c>
      <c r="C41449">
        <v>1.9963192999999999</v>
      </c>
    </row>
    <row r="41450" spans="1:3" x14ac:dyDescent="0.25">
      <c r="A41450">
        <v>41.448</v>
      </c>
      <c r="B41450" s="1">
        <f t="shared" si="647"/>
        <v>4.1448</v>
      </c>
      <c r="C41450">
        <v>1.9976115000000001</v>
      </c>
    </row>
    <row r="41451" spans="1:3" x14ac:dyDescent="0.25">
      <c r="A41451">
        <v>41.448999999999998</v>
      </c>
      <c r="B41451" s="1">
        <f t="shared" si="647"/>
        <v>4.1448999999999998</v>
      </c>
      <c r="C41451">
        <v>1.9985866999999999</v>
      </c>
    </row>
    <row r="41452" spans="1:3" x14ac:dyDescent="0.25">
      <c r="A41452">
        <v>41.45</v>
      </c>
      <c r="B41452" s="1">
        <f t="shared" si="647"/>
        <v>4.1450000000000005</v>
      </c>
      <c r="C41452">
        <v>1.9990825999999999</v>
      </c>
    </row>
    <row r="41453" spans="1:3" x14ac:dyDescent="0.25">
      <c r="A41453">
        <v>41.451000000000001</v>
      </c>
      <c r="B41453" s="1">
        <f t="shared" si="647"/>
        <v>4.1451000000000002</v>
      </c>
      <c r="C41453">
        <v>1.9993949</v>
      </c>
    </row>
    <row r="41454" spans="1:3" x14ac:dyDescent="0.25">
      <c r="A41454">
        <v>41.451999999999998</v>
      </c>
      <c r="B41454" s="1">
        <f t="shared" si="647"/>
        <v>4.1452</v>
      </c>
      <c r="C41454">
        <v>1.9999909</v>
      </c>
    </row>
    <row r="41455" spans="1:3" x14ac:dyDescent="0.25">
      <c r="A41455">
        <v>41.453000000000003</v>
      </c>
      <c r="B41455" s="1">
        <f t="shared" si="647"/>
        <v>4.1453000000000007</v>
      </c>
      <c r="C41455">
        <v>2.0004534999999999</v>
      </c>
    </row>
    <row r="41456" spans="1:3" x14ac:dyDescent="0.25">
      <c r="A41456">
        <v>41.454000000000001</v>
      </c>
      <c r="B41456" s="1">
        <f t="shared" si="647"/>
        <v>4.1454000000000004</v>
      </c>
      <c r="C41456">
        <v>1.999979</v>
      </c>
    </row>
    <row r="41457" spans="1:3" x14ac:dyDescent="0.25">
      <c r="A41457">
        <v>41.454999999999998</v>
      </c>
      <c r="B41457" s="1">
        <f t="shared" si="647"/>
        <v>4.1455000000000002</v>
      </c>
      <c r="C41457">
        <v>1.9993209999999999</v>
      </c>
    </row>
    <row r="41458" spans="1:3" x14ac:dyDescent="0.25">
      <c r="A41458">
        <v>41.456000000000003</v>
      </c>
      <c r="B41458" s="1">
        <f t="shared" si="647"/>
        <v>4.1456000000000008</v>
      </c>
      <c r="C41458">
        <v>1.9995189</v>
      </c>
    </row>
    <row r="41459" spans="1:3" x14ac:dyDescent="0.25">
      <c r="A41459">
        <v>41.457000000000001</v>
      </c>
      <c r="B41459" s="1">
        <f t="shared" si="647"/>
        <v>4.1457000000000006</v>
      </c>
      <c r="C41459">
        <v>2.0002985</v>
      </c>
    </row>
    <row r="41460" spans="1:3" x14ac:dyDescent="0.25">
      <c r="A41460">
        <v>41.457999999999998</v>
      </c>
      <c r="B41460" s="1">
        <f t="shared" si="647"/>
        <v>4.1458000000000004</v>
      </c>
      <c r="C41460">
        <v>2.0012903</v>
      </c>
    </row>
    <row r="41461" spans="1:3" x14ac:dyDescent="0.25">
      <c r="A41461">
        <v>41.459000000000003</v>
      </c>
      <c r="B41461" s="1">
        <f t="shared" si="647"/>
        <v>4.1459000000000001</v>
      </c>
      <c r="C41461">
        <v>2.0012856000000001</v>
      </c>
    </row>
    <row r="41462" spans="1:3" x14ac:dyDescent="0.25">
      <c r="A41462">
        <v>41.46</v>
      </c>
      <c r="B41462" s="1">
        <f t="shared" si="647"/>
        <v>4.1459999999999999</v>
      </c>
      <c r="C41462">
        <v>2.0010471000000001</v>
      </c>
    </row>
    <row r="41463" spans="1:3" x14ac:dyDescent="0.25">
      <c r="A41463">
        <v>41.460999999999999</v>
      </c>
      <c r="B41463" s="1">
        <f t="shared" si="647"/>
        <v>4.1460999999999997</v>
      </c>
      <c r="C41463">
        <v>2.0018910999999999</v>
      </c>
    </row>
    <row r="41464" spans="1:3" x14ac:dyDescent="0.25">
      <c r="A41464">
        <v>41.462000000000003</v>
      </c>
      <c r="B41464" s="1">
        <f t="shared" si="647"/>
        <v>4.1462000000000003</v>
      </c>
      <c r="C41464">
        <v>2.0031905000000001</v>
      </c>
    </row>
    <row r="41465" spans="1:3" x14ac:dyDescent="0.25">
      <c r="A41465">
        <v>41.463000000000001</v>
      </c>
      <c r="B41465" s="1">
        <f t="shared" si="647"/>
        <v>4.1463000000000001</v>
      </c>
      <c r="C41465">
        <v>2.0038390000000001</v>
      </c>
    </row>
    <row r="41466" spans="1:3" x14ac:dyDescent="0.25">
      <c r="A41466">
        <v>41.463999999999999</v>
      </c>
      <c r="B41466" s="1">
        <f t="shared" si="647"/>
        <v>4.1463999999999999</v>
      </c>
      <c r="C41466">
        <v>2.0031238</v>
      </c>
    </row>
    <row r="41467" spans="1:3" x14ac:dyDescent="0.25">
      <c r="A41467">
        <v>41.465000000000003</v>
      </c>
      <c r="B41467" s="1">
        <f t="shared" si="647"/>
        <v>4.1465000000000005</v>
      </c>
      <c r="C41467">
        <v>2.0023322000000001</v>
      </c>
    </row>
    <row r="41468" spans="1:3" x14ac:dyDescent="0.25">
      <c r="A41468">
        <v>41.466000000000001</v>
      </c>
      <c r="B41468" s="1">
        <f t="shared" si="647"/>
        <v>4.1466000000000003</v>
      </c>
      <c r="C41468">
        <v>2.0023084</v>
      </c>
    </row>
    <row r="41469" spans="1:3" x14ac:dyDescent="0.25">
      <c r="A41469">
        <v>41.466999999999999</v>
      </c>
      <c r="B41469" s="1">
        <f t="shared" si="647"/>
        <v>4.1467000000000001</v>
      </c>
      <c r="C41469">
        <v>2.0028709999999998</v>
      </c>
    </row>
    <row r="41470" spans="1:3" x14ac:dyDescent="0.25">
      <c r="A41470">
        <v>41.468000000000004</v>
      </c>
      <c r="B41470" s="1">
        <f t="shared" si="647"/>
        <v>4.1468000000000007</v>
      </c>
      <c r="C41470">
        <v>2.0022916999999998</v>
      </c>
    </row>
    <row r="41471" spans="1:3" x14ac:dyDescent="0.25">
      <c r="A41471">
        <v>41.469000000000001</v>
      </c>
      <c r="B41471" s="1">
        <f t="shared" si="647"/>
        <v>4.1469000000000005</v>
      </c>
      <c r="C41471">
        <v>2.0013738000000001</v>
      </c>
    </row>
    <row r="41472" spans="1:3" x14ac:dyDescent="0.25">
      <c r="A41472">
        <v>41.47</v>
      </c>
      <c r="B41472" s="1">
        <f t="shared" si="647"/>
        <v>4.1470000000000002</v>
      </c>
      <c r="C41472">
        <v>2.0010924000000001</v>
      </c>
    </row>
    <row r="41473" spans="1:3" x14ac:dyDescent="0.25">
      <c r="A41473">
        <v>41.470999999999997</v>
      </c>
      <c r="B41473" s="1">
        <f t="shared" si="647"/>
        <v>4.1471</v>
      </c>
      <c r="C41473">
        <v>2.0012546000000002</v>
      </c>
    </row>
    <row r="41474" spans="1:3" x14ac:dyDescent="0.25">
      <c r="A41474">
        <v>41.472000000000001</v>
      </c>
      <c r="B41474" s="1">
        <f t="shared" si="647"/>
        <v>4.1472000000000007</v>
      </c>
      <c r="C41474">
        <v>2.0015429999999999</v>
      </c>
    </row>
    <row r="41475" spans="1:3" x14ac:dyDescent="0.25">
      <c r="A41475">
        <v>41.472999999999999</v>
      </c>
      <c r="B41475" s="1">
        <f t="shared" si="647"/>
        <v>4.1473000000000004</v>
      </c>
      <c r="C41475">
        <v>2.0007514999999998</v>
      </c>
    </row>
    <row r="41476" spans="1:3" x14ac:dyDescent="0.25">
      <c r="A41476">
        <v>41.473999999999997</v>
      </c>
      <c r="B41476" s="1">
        <f t="shared" si="647"/>
        <v>4.1474000000000002</v>
      </c>
      <c r="C41476">
        <v>1.9998503000000001</v>
      </c>
    </row>
    <row r="41477" spans="1:3" x14ac:dyDescent="0.25">
      <c r="A41477">
        <v>41.475000000000001</v>
      </c>
      <c r="B41477" s="1">
        <f t="shared" ref="B41477:B41540" si="648">A41477*0.1</f>
        <v>4.1475</v>
      </c>
      <c r="C41477">
        <v>2.0001435000000001</v>
      </c>
    </row>
    <row r="41478" spans="1:3" x14ac:dyDescent="0.25">
      <c r="A41478">
        <v>41.475999999999999</v>
      </c>
      <c r="B41478" s="1">
        <f t="shared" si="648"/>
        <v>4.1475999999999997</v>
      </c>
      <c r="C41478">
        <v>2.0014262</v>
      </c>
    </row>
    <row r="41479" spans="1:3" x14ac:dyDescent="0.25">
      <c r="A41479">
        <v>41.476999999999997</v>
      </c>
      <c r="B41479" s="1">
        <f t="shared" si="648"/>
        <v>4.1476999999999995</v>
      </c>
      <c r="C41479">
        <v>2.0021844</v>
      </c>
    </row>
    <row r="41480" spans="1:3" x14ac:dyDescent="0.25">
      <c r="A41480">
        <v>41.478000000000002</v>
      </c>
      <c r="B41480" s="1">
        <f t="shared" si="648"/>
        <v>4.1478000000000002</v>
      </c>
      <c r="C41480">
        <v>2.0017337999999998</v>
      </c>
    </row>
    <row r="41481" spans="1:3" x14ac:dyDescent="0.25">
      <c r="A41481">
        <v>41.478999999999999</v>
      </c>
      <c r="B41481" s="1">
        <f t="shared" si="648"/>
        <v>4.1478999999999999</v>
      </c>
      <c r="C41481">
        <v>2.0014215000000002</v>
      </c>
    </row>
    <row r="41482" spans="1:3" x14ac:dyDescent="0.25">
      <c r="A41482">
        <v>41.48</v>
      </c>
      <c r="B41482" s="1">
        <f t="shared" si="648"/>
        <v>4.1479999999999997</v>
      </c>
      <c r="C41482">
        <v>2.0017003999999998</v>
      </c>
    </row>
    <row r="41483" spans="1:3" x14ac:dyDescent="0.25">
      <c r="A41483">
        <v>41.481000000000002</v>
      </c>
      <c r="B41483" s="1">
        <f t="shared" si="648"/>
        <v>4.1481000000000003</v>
      </c>
      <c r="C41483">
        <v>2.0027018000000001</v>
      </c>
    </row>
    <row r="41484" spans="1:3" x14ac:dyDescent="0.25">
      <c r="A41484">
        <v>41.481999999999999</v>
      </c>
      <c r="B41484" s="1">
        <f t="shared" si="648"/>
        <v>4.1482000000000001</v>
      </c>
      <c r="C41484">
        <v>2.0029330000000001</v>
      </c>
    </row>
    <row r="41485" spans="1:3" x14ac:dyDescent="0.25">
      <c r="A41485">
        <v>41.482999999999997</v>
      </c>
      <c r="B41485" s="1">
        <f t="shared" si="648"/>
        <v>4.1482999999999999</v>
      </c>
      <c r="C41485">
        <v>2.0025921000000002</v>
      </c>
    </row>
    <row r="41486" spans="1:3" x14ac:dyDescent="0.25">
      <c r="A41486">
        <v>41.484000000000002</v>
      </c>
      <c r="B41486" s="1">
        <f t="shared" si="648"/>
        <v>4.1484000000000005</v>
      </c>
      <c r="C41486">
        <v>2.0031905000000001</v>
      </c>
    </row>
    <row r="41487" spans="1:3" x14ac:dyDescent="0.25">
      <c r="A41487">
        <v>41.484999999999999</v>
      </c>
      <c r="B41487" s="1">
        <f t="shared" si="648"/>
        <v>4.1485000000000003</v>
      </c>
      <c r="C41487">
        <v>2.0041752000000002</v>
      </c>
    </row>
    <row r="41488" spans="1:3" x14ac:dyDescent="0.25">
      <c r="A41488">
        <v>41.485999999999997</v>
      </c>
      <c r="B41488" s="1">
        <f t="shared" si="648"/>
        <v>4.1486000000000001</v>
      </c>
      <c r="C41488">
        <v>2.0048857</v>
      </c>
    </row>
    <row r="41489" spans="1:3" x14ac:dyDescent="0.25">
      <c r="A41489">
        <v>41.487000000000002</v>
      </c>
      <c r="B41489" s="1">
        <f t="shared" si="648"/>
        <v>4.1487000000000007</v>
      </c>
      <c r="C41489">
        <v>2.0044613</v>
      </c>
    </row>
    <row r="41490" spans="1:3" x14ac:dyDescent="0.25">
      <c r="A41490">
        <v>41.488</v>
      </c>
      <c r="B41490" s="1">
        <f t="shared" si="648"/>
        <v>4.1488000000000005</v>
      </c>
      <c r="C41490">
        <v>2.0038461999999999</v>
      </c>
    </row>
    <row r="41491" spans="1:3" x14ac:dyDescent="0.25">
      <c r="A41491">
        <v>41.488999999999997</v>
      </c>
      <c r="B41491" s="1">
        <f t="shared" si="648"/>
        <v>4.1489000000000003</v>
      </c>
      <c r="C41491">
        <v>2.0039009999999999</v>
      </c>
    </row>
    <row r="41492" spans="1:3" x14ac:dyDescent="0.25">
      <c r="A41492">
        <v>41.49</v>
      </c>
      <c r="B41492" s="1">
        <f t="shared" si="648"/>
        <v>4.149</v>
      </c>
      <c r="C41492">
        <v>2.0047568999999998</v>
      </c>
    </row>
    <row r="41493" spans="1:3" x14ac:dyDescent="0.25">
      <c r="A41493">
        <v>41.491</v>
      </c>
      <c r="B41493" s="1">
        <f t="shared" si="648"/>
        <v>4.1490999999999998</v>
      </c>
      <c r="C41493">
        <v>2.0051193</v>
      </c>
    </row>
    <row r="41494" spans="1:3" x14ac:dyDescent="0.25">
      <c r="A41494">
        <v>41.491999999999997</v>
      </c>
      <c r="B41494" s="1">
        <f t="shared" si="648"/>
        <v>4.1491999999999996</v>
      </c>
      <c r="C41494">
        <v>2.0042610000000001</v>
      </c>
    </row>
    <row r="41495" spans="1:3" x14ac:dyDescent="0.25">
      <c r="A41495">
        <v>41.493000000000002</v>
      </c>
      <c r="B41495" s="1">
        <f t="shared" si="648"/>
        <v>4.1493000000000002</v>
      </c>
      <c r="C41495">
        <v>2.0035839000000002</v>
      </c>
    </row>
    <row r="41496" spans="1:3" x14ac:dyDescent="0.25">
      <c r="A41496">
        <v>41.494</v>
      </c>
      <c r="B41496" s="1">
        <f t="shared" si="648"/>
        <v>4.1494</v>
      </c>
      <c r="C41496">
        <v>2.003603</v>
      </c>
    </row>
    <row r="41497" spans="1:3" x14ac:dyDescent="0.25">
      <c r="A41497">
        <v>41.494999999999997</v>
      </c>
      <c r="B41497" s="1">
        <f t="shared" si="648"/>
        <v>4.1494999999999997</v>
      </c>
      <c r="C41497">
        <v>2.0043158999999999</v>
      </c>
    </row>
    <row r="41498" spans="1:3" x14ac:dyDescent="0.25">
      <c r="A41498">
        <v>41.496000000000002</v>
      </c>
      <c r="B41498" s="1">
        <f t="shared" si="648"/>
        <v>4.1496000000000004</v>
      </c>
      <c r="C41498">
        <v>2.0041966000000002</v>
      </c>
    </row>
    <row r="41499" spans="1:3" x14ac:dyDescent="0.25">
      <c r="A41499">
        <v>41.497</v>
      </c>
      <c r="B41499" s="1">
        <f t="shared" si="648"/>
        <v>4.1497000000000002</v>
      </c>
      <c r="C41499">
        <v>2.0036887999999999</v>
      </c>
    </row>
    <row r="41500" spans="1:3" x14ac:dyDescent="0.25">
      <c r="A41500">
        <v>41.497999999999998</v>
      </c>
      <c r="B41500" s="1">
        <f t="shared" si="648"/>
        <v>4.1497999999999999</v>
      </c>
      <c r="C41500">
        <v>2.0039940000000001</v>
      </c>
    </row>
    <row r="41501" spans="1:3" x14ac:dyDescent="0.25">
      <c r="A41501">
        <v>41.499000000000002</v>
      </c>
      <c r="B41501" s="1">
        <f t="shared" si="648"/>
        <v>4.1499000000000006</v>
      </c>
      <c r="C41501">
        <v>2.0049142999999998</v>
      </c>
    </row>
    <row r="41502" spans="1:3" x14ac:dyDescent="0.25">
      <c r="A41502">
        <v>41.5</v>
      </c>
      <c r="B41502" s="1">
        <f t="shared" si="648"/>
        <v>4.1500000000000004</v>
      </c>
      <c r="C41502">
        <v>2.0056009000000001</v>
      </c>
    </row>
    <row r="41503" spans="1:3" x14ac:dyDescent="0.25">
      <c r="A41503">
        <v>41.500999999999998</v>
      </c>
      <c r="B41503" s="1">
        <f t="shared" si="648"/>
        <v>4.1501000000000001</v>
      </c>
      <c r="C41503">
        <v>2.0058608000000002</v>
      </c>
    </row>
    <row r="41504" spans="1:3" x14ac:dyDescent="0.25">
      <c r="A41504">
        <v>41.502000000000002</v>
      </c>
      <c r="B41504" s="1">
        <f t="shared" si="648"/>
        <v>4.1502000000000008</v>
      </c>
      <c r="C41504">
        <v>2.0060015</v>
      </c>
    </row>
    <row r="41505" spans="1:3" x14ac:dyDescent="0.25">
      <c r="A41505">
        <v>41.503</v>
      </c>
      <c r="B41505" s="1">
        <f t="shared" si="648"/>
        <v>4.1503000000000005</v>
      </c>
      <c r="C41505">
        <v>2.0071124999999999</v>
      </c>
    </row>
    <row r="41506" spans="1:3" x14ac:dyDescent="0.25">
      <c r="A41506">
        <v>41.503999999999998</v>
      </c>
      <c r="B41506" s="1">
        <f t="shared" si="648"/>
        <v>4.1504000000000003</v>
      </c>
      <c r="C41506">
        <v>2.0084643</v>
      </c>
    </row>
    <row r="41507" spans="1:3" x14ac:dyDescent="0.25">
      <c r="A41507">
        <v>41.505000000000003</v>
      </c>
      <c r="B41507" s="1">
        <f t="shared" si="648"/>
        <v>4.1505000000000001</v>
      </c>
      <c r="C41507">
        <v>2.0094656999999998</v>
      </c>
    </row>
    <row r="41508" spans="1:3" x14ac:dyDescent="0.25">
      <c r="A41508">
        <v>41.506</v>
      </c>
      <c r="B41508" s="1">
        <f t="shared" si="648"/>
        <v>4.1505999999999998</v>
      </c>
      <c r="C41508">
        <v>2.0096493</v>
      </c>
    </row>
    <row r="41509" spans="1:3" x14ac:dyDescent="0.25">
      <c r="A41509">
        <v>41.506999999999998</v>
      </c>
      <c r="B41509" s="1">
        <f t="shared" si="648"/>
        <v>4.1506999999999996</v>
      </c>
      <c r="C41509">
        <v>2.0097208000000002</v>
      </c>
    </row>
    <row r="41510" spans="1:3" x14ac:dyDescent="0.25">
      <c r="A41510">
        <v>41.508000000000003</v>
      </c>
      <c r="B41510" s="1">
        <f t="shared" si="648"/>
        <v>4.1508000000000003</v>
      </c>
      <c r="C41510">
        <v>2.0100570000000002</v>
      </c>
    </row>
    <row r="41511" spans="1:3" x14ac:dyDescent="0.25">
      <c r="A41511">
        <v>41.509</v>
      </c>
      <c r="B41511" s="1">
        <f t="shared" si="648"/>
        <v>4.1509</v>
      </c>
      <c r="C41511">
        <v>2.0101881000000001</v>
      </c>
    </row>
    <row r="41512" spans="1:3" x14ac:dyDescent="0.25">
      <c r="A41512">
        <v>41.51</v>
      </c>
      <c r="B41512" s="1">
        <f t="shared" si="648"/>
        <v>4.1509999999999998</v>
      </c>
      <c r="C41512">
        <v>2.0096731000000001</v>
      </c>
    </row>
    <row r="41513" spans="1:3" x14ac:dyDescent="0.25">
      <c r="A41513">
        <v>41.511000000000003</v>
      </c>
      <c r="B41513" s="1">
        <f t="shared" si="648"/>
        <v>4.1511000000000005</v>
      </c>
      <c r="C41513">
        <v>2.0088530000000002</v>
      </c>
    </row>
    <row r="41514" spans="1:3" x14ac:dyDescent="0.25">
      <c r="A41514">
        <v>41.512</v>
      </c>
      <c r="B41514" s="1">
        <f t="shared" si="648"/>
        <v>4.1512000000000002</v>
      </c>
      <c r="C41514">
        <v>2.0088219999999999</v>
      </c>
    </row>
    <row r="41515" spans="1:3" x14ac:dyDescent="0.25">
      <c r="A41515">
        <v>41.512999999999998</v>
      </c>
      <c r="B41515" s="1">
        <f t="shared" si="648"/>
        <v>4.1513</v>
      </c>
      <c r="C41515">
        <v>2.0098853000000001</v>
      </c>
    </row>
    <row r="41516" spans="1:3" x14ac:dyDescent="0.25">
      <c r="A41516">
        <v>41.514000000000003</v>
      </c>
      <c r="B41516" s="1">
        <f t="shared" si="648"/>
        <v>4.1514000000000006</v>
      </c>
      <c r="C41516">
        <v>2.0109819999999998</v>
      </c>
    </row>
    <row r="41517" spans="1:3" x14ac:dyDescent="0.25">
      <c r="A41517">
        <v>41.515000000000001</v>
      </c>
      <c r="B41517" s="1">
        <f t="shared" si="648"/>
        <v>4.1515000000000004</v>
      </c>
      <c r="C41517">
        <v>2.0109748999999999</v>
      </c>
    </row>
    <row r="41518" spans="1:3" x14ac:dyDescent="0.25">
      <c r="A41518">
        <v>41.515999999999998</v>
      </c>
      <c r="B41518" s="1">
        <f t="shared" si="648"/>
        <v>4.1516000000000002</v>
      </c>
      <c r="C41518">
        <v>2.0108581000000001</v>
      </c>
    </row>
    <row r="41519" spans="1:3" x14ac:dyDescent="0.25">
      <c r="A41519">
        <v>41.517000000000003</v>
      </c>
      <c r="B41519" s="1">
        <f t="shared" si="648"/>
        <v>4.1517000000000008</v>
      </c>
      <c r="C41519">
        <v>2.0117664</v>
      </c>
    </row>
    <row r="41520" spans="1:3" x14ac:dyDescent="0.25">
      <c r="A41520">
        <v>41.518000000000001</v>
      </c>
      <c r="B41520" s="1">
        <f t="shared" si="648"/>
        <v>4.1518000000000006</v>
      </c>
      <c r="C41520">
        <v>2.013061</v>
      </c>
    </row>
    <row r="41521" spans="1:3" x14ac:dyDescent="0.25">
      <c r="A41521">
        <v>41.518999999999998</v>
      </c>
      <c r="B41521" s="1">
        <f t="shared" si="648"/>
        <v>4.1519000000000004</v>
      </c>
      <c r="C41521">
        <v>2.0138574</v>
      </c>
    </row>
    <row r="41522" spans="1:3" x14ac:dyDescent="0.25">
      <c r="A41522">
        <v>41.52</v>
      </c>
      <c r="B41522" s="1">
        <f t="shared" si="648"/>
        <v>4.1520000000000001</v>
      </c>
      <c r="C41522">
        <v>2.0135831999999998</v>
      </c>
    </row>
    <row r="41523" spans="1:3" x14ac:dyDescent="0.25">
      <c r="A41523">
        <v>41.521000000000001</v>
      </c>
      <c r="B41523" s="1">
        <f t="shared" si="648"/>
        <v>4.1520999999999999</v>
      </c>
      <c r="C41523">
        <v>2.0132017000000002</v>
      </c>
    </row>
    <row r="41524" spans="1:3" x14ac:dyDescent="0.25">
      <c r="A41524">
        <v>41.521999999999998</v>
      </c>
      <c r="B41524" s="1">
        <f t="shared" si="648"/>
        <v>4.1521999999999997</v>
      </c>
      <c r="C41524">
        <v>2.0136189</v>
      </c>
    </row>
    <row r="41525" spans="1:3" x14ac:dyDescent="0.25">
      <c r="A41525">
        <v>41.523000000000003</v>
      </c>
      <c r="B41525" s="1">
        <f t="shared" si="648"/>
        <v>4.1523000000000003</v>
      </c>
      <c r="C41525">
        <v>2.0145249000000001</v>
      </c>
    </row>
    <row r="41526" spans="1:3" x14ac:dyDescent="0.25">
      <c r="A41526">
        <v>41.524000000000001</v>
      </c>
      <c r="B41526" s="1">
        <f t="shared" si="648"/>
        <v>4.1524000000000001</v>
      </c>
      <c r="C41526">
        <v>2.0145965000000001</v>
      </c>
    </row>
    <row r="41527" spans="1:3" x14ac:dyDescent="0.25">
      <c r="A41527">
        <v>41.524999999999999</v>
      </c>
      <c r="B41527" s="1">
        <f t="shared" si="648"/>
        <v>4.1524999999999999</v>
      </c>
      <c r="C41527">
        <v>2.0139502999999999</v>
      </c>
    </row>
    <row r="41528" spans="1:3" x14ac:dyDescent="0.25">
      <c r="A41528">
        <v>41.526000000000003</v>
      </c>
      <c r="B41528" s="1">
        <f t="shared" si="648"/>
        <v>4.1526000000000005</v>
      </c>
      <c r="C41528">
        <v>2.0130992000000001</v>
      </c>
    </row>
    <row r="41529" spans="1:3" x14ac:dyDescent="0.25">
      <c r="A41529">
        <v>41.527000000000001</v>
      </c>
      <c r="B41529" s="1">
        <f t="shared" si="648"/>
        <v>4.1527000000000003</v>
      </c>
      <c r="C41529">
        <v>2.0125771000000001</v>
      </c>
    </row>
    <row r="41530" spans="1:3" x14ac:dyDescent="0.25">
      <c r="A41530">
        <v>41.527999999999999</v>
      </c>
      <c r="B41530" s="1">
        <f t="shared" si="648"/>
        <v>4.1528</v>
      </c>
      <c r="C41530">
        <v>2.0128225999999998</v>
      </c>
    </row>
    <row r="41531" spans="1:3" x14ac:dyDescent="0.25">
      <c r="A41531">
        <v>41.529000000000003</v>
      </c>
      <c r="B41531" s="1">
        <f t="shared" si="648"/>
        <v>4.1529000000000007</v>
      </c>
      <c r="C41531">
        <v>2.0130919999999999</v>
      </c>
    </row>
    <row r="41532" spans="1:3" x14ac:dyDescent="0.25">
      <c r="A41532">
        <v>41.53</v>
      </c>
      <c r="B41532" s="1">
        <f t="shared" si="648"/>
        <v>4.1530000000000005</v>
      </c>
      <c r="C41532">
        <v>2.0135974999999999</v>
      </c>
    </row>
    <row r="41533" spans="1:3" x14ac:dyDescent="0.25">
      <c r="A41533">
        <v>41.530999999999999</v>
      </c>
      <c r="B41533" s="1">
        <f t="shared" si="648"/>
        <v>4.1531000000000002</v>
      </c>
      <c r="C41533">
        <v>2.0138216</v>
      </c>
    </row>
    <row r="41534" spans="1:3" x14ac:dyDescent="0.25">
      <c r="A41534">
        <v>41.531999999999996</v>
      </c>
      <c r="B41534" s="1">
        <f t="shared" si="648"/>
        <v>4.1532</v>
      </c>
      <c r="C41534">
        <v>2.0137477000000001</v>
      </c>
    </row>
    <row r="41535" spans="1:3" x14ac:dyDescent="0.25">
      <c r="A41535">
        <v>41.533000000000001</v>
      </c>
      <c r="B41535" s="1">
        <f t="shared" si="648"/>
        <v>4.1533000000000007</v>
      </c>
      <c r="C41535">
        <v>2.0137143000000002</v>
      </c>
    </row>
    <row r="41536" spans="1:3" x14ac:dyDescent="0.25">
      <c r="A41536">
        <v>41.533999999999999</v>
      </c>
      <c r="B41536" s="1">
        <f t="shared" si="648"/>
        <v>4.1534000000000004</v>
      </c>
      <c r="C41536">
        <v>2.0136069999999999</v>
      </c>
    </row>
    <row r="41537" spans="1:3" x14ac:dyDescent="0.25">
      <c r="A41537">
        <v>41.534999999999997</v>
      </c>
      <c r="B41537" s="1">
        <f t="shared" si="648"/>
        <v>4.1535000000000002</v>
      </c>
      <c r="C41537">
        <v>2.0135117</v>
      </c>
    </row>
    <row r="41538" spans="1:3" x14ac:dyDescent="0.25">
      <c r="A41538">
        <v>41.536000000000001</v>
      </c>
      <c r="B41538" s="1">
        <f t="shared" si="648"/>
        <v>4.1536</v>
      </c>
      <c r="C41538">
        <v>2.0131516</v>
      </c>
    </row>
    <row r="41539" spans="1:3" x14ac:dyDescent="0.25">
      <c r="A41539">
        <v>41.536999999999999</v>
      </c>
      <c r="B41539" s="1">
        <f t="shared" si="648"/>
        <v>4.1536999999999997</v>
      </c>
      <c r="C41539">
        <v>2.0128965000000001</v>
      </c>
    </row>
    <row r="41540" spans="1:3" x14ac:dyDescent="0.25">
      <c r="A41540">
        <v>41.537999999999997</v>
      </c>
      <c r="B41540" s="1">
        <f t="shared" si="648"/>
        <v>4.1537999999999995</v>
      </c>
      <c r="C41540">
        <v>2.0130729999999999</v>
      </c>
    </row>
    <row r="41541" spans="1:3" x14ac:dyDescent="0.25">
      <c r="A41541">
        <v>41.539000000000001</v>
      </c>
      <c r="B41541" s="1">
        <f t="shared" ref="B41541:B41604" si="649">A41541*0.1</f>
        <v>4.1539000000000001</v>
      </c>
      <c r="C41541">
        <v>2.0138264000000001</v>
      </c>
    </row>
    <row r="41542" spans="1:3" x14ac:dyDescent="0.25">
      <c r="A41542">
        <v>41.54</v>
      </c>
      <c r="B41542" s="1">
        <f t="shared" si="649"/>
        <v>4.1539999999999999</v>
      </c>
      <c r="C41542">
        <v>2.0147656999999999</v>
      </c>
    </row>
    <row r="41543" spans="1:3" x14ac:dyDescent="0.25">
      <c r="A41543">
        <v>41.540999999999997</v>
      </c>
      <c r="B41543" s="1">
        <f t="shared" si="649"/>
        <v>4.1540999999999997</v>
      </c>
      <c r="C41543">
        <v>2.0151281000000001</v>
      </c>
    </row>
    <row r="41544" spans="1:3" x14ac:dyDescent="0.25">
      <c r="A41544">
        <v>41.542000000000002</v>
      </c>
      <c r="B41544" s="1">
        <f t="shared" si="649"/>
        <v>4.1542000000000003</v>
      </c>
      <c r="C41544">
        <v>2.0153189</v>
      </c>
    </row>
    <row r="41545" spans="1:3" x14ac:dyDescent="0.25">
      <c r="A41545">
        <v>41.542999999999999</v>
      </c>
      <c r="B41545" s="1">
        <f t="shared" si="649"/>
        <v>4.1543000000000001</v>
      </c>
      <c r="C41545">
        <v>2.0155786999999998</v>
      </c>
    </row>
    <row r="41546" spans="1:3" x14ac:dyDescent="0.25">
      <c r="A41546">
        <v>41.543999999999997</v>
      </c>
      <c r="B41546" s="1">
        <f t="shared" si="649"/>
        <v>4.1543999999999999</v>
      </c>
      <c r="C41546">
        <v>2.0156073999999999</v>
      </c>
    </row>
    <row r="41547" spans="1:3" x14ac:dyDescent="0.25">
      <c r="A41547">
        <v>41.545000000000002</v>
      </c>
      <c r="B41547" s="1">
        <f t="shared" si="649"/>
        <v>4.1545000000000005</v>
      </c>
      <c r="C41547">
        <v>2.0155954</v>
      </c>
    </row>
    <row r="41548" spans="1:3" x14ac:dyDescent="0.25">
      <c r="A41548">
        <v>41.545999999999999</v>
      </c>
      <c r="B41548" s="1">
        <f t="shared" si="649"/>
        <v>4.1546000000000003</v>
      </c>
      <c r="C41548">
        <v>2.0153213000000001</v>
      </c>
    </row>
    <row r="41549" spans="1:3" x14ac:dyDescent="0.25">
      <c r="A41549">
        <v>41.546999999999997</v>
      </c>
      <c r="B41549" s="1">
        <f t="shared" si="649"/>
        <v>4.1547000000000001</v>
      </c>
      <c r="C41549">
        <v>2.0147753000000002</v>
      </c>
    </row>
    <row r="41550" spans="1:3" x14ac:dyDescent="0.25">
      <c r="A41550">
        <v>41.548000000000002</v>
      </c>
      <c r="B41550" s="1">
        <f t="shared" si="649"/>
        <v>4.1548000000000007</v>
      </c>
      <c r="C41550">
        <v>2.0139122</v>
      </c>
    </row>
    <row r="41551" spans="1:3" x14ac:dyDescent="0.25">
      <c r="A41551">
        <v>41.548999999999999</v>
      </c>
      <c r="B41551" s="1">
        <f t="shared" si="649"/>
        <v>4.1549000000000005</v>
      </c>
      <c r="C41551">
        <v>2.013042</v>
      </c>
    </row>
    <row r="41552" spans="1:3" x14ac:dyDescent="0.25">
      <c r="A41552">
        <v>41.55</v>
      </c>
      <c r="B41552" s="1">
        <f t="shared" si="649"/>
        <v>4.1550000000000002</v>
      </c>
      <c r="C41552">
        <v>2.0124434999999998</v>
      </c>
    </row>
    <row r="41553" spans="1:3" x14ac:dyDescent="0.25">
      <c r="A41553">
        <v>41.551000000000002</v>
      </c>
      <c r="B41553" s="1">
        <f t="shared" si="649"/>
        <v>4.1551</v>
      </c>
      <c r="C41553">
        <v>2.0123552999999998</v>
      </c>
    </row>
    <row r="41554" spans="1:3" x14ac:dyDescent="0.25">
      <c r="A41554">
        <v>41.552</v>
      </c>
      <c r="B41554" s="1">
        <f t="shared" si="649"/>
        <v>4.1551999999999998</v>
      </c>
      <c r="C41554">
        <v>2.0122646999999998</v>
      </c>
    </row>
    <row r="41555" spans="1:3" x14ac:dyDescent="0.25">
      <c r="A41555">
        <v>41.552999999999997</v>
      </c>
      <c r="B41555" s="1">
        <f t="shared" si="649"/>
        <v>4.1552999999999995</v>
      </c>
      <c r="C41555">
        <v>2.0124507</v>
      </c>
    </row>
    <row r="41556" spans="1:3" x14ac:dyDescent="0.25">
      <c r="A41556">
        <v>41.554000000000002</v>
      </c>
      <c r="B41556" s="1">
        <f t="shared" si="649"/>
        <v>4.1554000000000002</v>
      </c>
      <c r="C41556">
        <v>2.0125031</v>
      </c>
    </row>
    <row r="41557" spans="1:3" x14ac:dyDescent="0.25">
      <c r="A41557">
        <v>41.555</v>
      </c>
      <c r="B41557" s="1">
        <f t="shared" si="649"/>
        <v>4.1555</v>
      </c>
      <c r="C41557">
        <v>2.0130849</v>
      </c>
    </row>
    <row r="41558" spans="1:3" x14ac:dyDescent="0.25">
      <c r="A41558">
        <v>41.555999999999997</v>
      </c>
      <c r="B41558" s="1">
        <f t="shared" si="649"/>
        <v>4.1555999999999997</v>
      </c>
      <c r="C41558">
        <v>2.0137309999999999</v>
      </c>
    </row>
    <row r="41559" spans="1:3" x14ac:dyDescent="0.25">
      <c r="A41559">
        <v>41.557000000000002</v>
      </c>
      <c r="B41559" s="1">
        <f t="shared" si="649"/>
        <v>4.1557000000000004</v>
      </c>
      <c r="C41559">
        <v>2.0140170999999998</v>
      </c>
    </row>
    <row r="41560" spans="1:3" x14ac:dyDescent="0.25">
      <c r="A41560">
        <v>41.558</v>
      </c>
      <c r="B41560" s="1">
        <f t="shared" si="649"/>
        <v>4.1558000000000002</v>
      </c>
      <c r="C41560">
        <v>2.0139407999999999</v>
      </c>
    </row>
    <row r="41561" spans="1:3" x14ac:dyDescent="0.25">
      <c r="A41561">
        <v>41.558999999999997</v>
      </c>
      <c r="B41561" s="1">
        <f t="shared" si="649"/>
        <v>4.1558999999999999</v>
      </c>
      <c r="C41561">
        <v>2.0135641</v>
      </c>
    </row>
    <row r="41562" spans="1:3" x14ac:dyDescent="0.25">
      <c r="A41562">
        <v>41.56</v>
      </c>
      <c r="B41562" s="1">
        <f t="shared" si="649"/>
        <v>4.1560000000000006</v>
      </c>
      <c r="C41562">
        <v>2.0133852999999999</v>
      </c>
    </row>
    <row r="41563" spans="1:3" x14ac:dyDescent="0.25">
      <c r="A41563">
        <v>41.561</v>
      </c>
      <c r="B41563" s="1">
        <f t="shared" si="649"/>
        <v>4.1561000000000003</v>
      </c>
      <c r="C41563">
        <v>2.0138931000000002</v>
      </c>
    </row>
    <row r="41564" spans="1:3" x14ac:dyDescent="0.25">
      <c r="A41564">
        <v>41.561999999999998</v>
      </c>
      <c r="B41564" s="1">
        <f t="shared" si="649"/>
        <v>4.1562000000000001</v>
      </c>
      <c r="C41564">
        <v>2.0145178000000001</v>
      </c>
    </row>
    <row r="41565" spans="1:3" x14ac:dyDescent="0.25">
      <c r="A41565">
        <v>41.563000000000002</v>
      </c>
      <c r="B41565" s="1">
        <f t="shared" si="649"/>
        <v>4.1563000000000008</v>
      </c>
      <c r="C41565">
        <v>2.0152116000000002</v>
      </c>
    </row>
    <row r="41566" spans="1:3" x14ac:dyDescent="0.25">
      <c r="A41566">
        <v>41.564</v>
      </c>
      <c r="B41566" s="1">
        <f t="shared" si="649"/>
        <v>4.1564000000000005</v>
      </c>
      <c r="C41566">
        <v>2.0151401</v>
      </c>
    </row>
    <row r="41567" spans="1:3" x14ac:dyDescent="0.25">
      <c r="A41567">
        <v>41.564999999999998</v>
      </c>
      <c r="B41567" s="1">
        <f t="shared" si="649"/>
        <v>4.1565000000000003</v>
      </c>
      <c r="C41567">
        <v>2.0149564999999998</v>
      </c>
    </row>
    <row r="41568" spans="1:3" x14ac:dyDescent="0.25">
      <c r="A41568">
        <v>41.566000000000003</v>
      </c>
      <c r="B41568" s="1">
        <f t="shared" si="649"/>
        <v>4.1566000000000001</v>
      </c>
      <c r="C41568">
        <v>2.0148372999999999</v>
      </c>
    </row>
    <row r="41569" spans="1:3" x14ac:dyDescent="0.25">
      <c r="A41569">
        <v>41.567</v>
      </c>
      <c r="B41569" s="1">
        <f t="shared" si="649"/>
        <v>4.1566999999999998</v>
      </c>
      <c r="C41569">
        <v>2.0148706000000001</v>
      </c>
    </row>
    <row r="41570" spans="1:3" x14ac:dyDescent="0.25">
      <c r="A41570">
        <v>41.567999999999998</v>
      </c>
      <c r="B41570" s="1">
        <f t="shared" si="649"/>
        <v>4.1567999999999996</v>
      </c>
      <c r="C41570">
        <v>2.0149183000000002</v>
      </c>
    </row>
    <row r="41571" spans="1:3" x14ac:dyDescent="0.25">
      <c r="A41571">
        <v>41.569000000000003</v>
      </c>
      <c r="B41571" s="1">
        <f t="shared" si="649"/>
        <v>4.1569000000000003</v>
      </c>
      <c r="C41571">
        <v>2.0145154000000001</v>
      </c>
    </row>
    <row r="41572" spans="1:3" x14ac:dyDescent="0.25">
      <c r="A41572">
        <v>41.57</v>
      </c>
      <c r="B41572" s="1">
        <f t="shared" si="649"/>
        <v>4.157</v>
      </c>
      <c r="C41572">
        <v>2.0136761999999999</v>
      </c>
    </row>
    <row r="41573" spans="1:3" x14ac:dyDescent="0.25">
      <c r="A41573">
        <v>41.570999999999998</v>
      </c>
      <c r="B41573" s="1">
        <f t="shared" si="649"/>
        <v>4.1570999999999998</v>
      </c>
      <c r="C41573">
        <v>2.0128941999999999</v>
      </c>
    </row>
    <row r="41574" spans="1:3" x14ac:dyDescent="0.25">
      <c r="A41574">
        <v>41.572000000000003</v>
      </c>
      <c r="B41574" s="1">
        <f t="shared" si="649"/>
        <v>4.1572000000000005</v>
      </c>
      <c r="C41574">
        <v>2.0128512000000001</v>
      </c>
    </row>
    <row r="41575" spans="1:3" x14ac:dyDescent="0.25">
      <c r="A41575">
        <v>41.573</v>
      </c>
      <c r="B41575" s="1">
        <f t="shared" si="649"/>
        <v>4.1573000000000002</v>
      </c>
      <c r="C41575">
        <v>2.0137048000000002</v>
      </c>
    </row>
    <row r="41576" spans="1:3" x14ac:dyDescent="0.25">
      <c r="A41576">
        <v>41.573999999999998</v>
      </c>
      <c r="B41576" s="1">
        <f t="shared" si="649"/>
        <v>4.1574</v>
      </c>
      <c r="C41576">
        <v>2.0151162</v>
      </c>
    </row>
    <row r="41577" spans="1:3" x14ac:dyDescent="0.25">
      <c r="A41577">
        <v>41.575000000000003</v>
      </c>
      <c r="B41577" s="1">
        <f t="shared" si="649"/>
        <v>4.1575000000000006</v>
      </c>
      <c r="C41577">
        <v>2.0162987999999999</v>
      </c>
    </row>
    <row r="41578" spans="1:3" x14ac:dyDescent="0.25">
      <c r="A41578">
        <v>41.576000000000001</v>
      </c>
      <c r="B41578" s="1">
        <f t="shared" si="649"/>
        <v>4.1576000000000004</v>
      </c>
      <c r="C41578">
        <v>2.0171022000000001</v>
      </c>
    </row>
    <row r="41579" spans="1:3" x14ac:dyDescent="0.25">
      <c r="A41579">
        <v>41.576999999999998</v>
      </c>
      <c r="B41579" s="1">
        <f t="shared" si="649"/>
        <v>4.1577000000000002</v>
      </c>
      <c r="C41579">
        <v>2.0180964000000001</v>
      </c>
    </row>
    <row r="41580" spans="1:3" x14ac:dyDescent="0.25">
      <c r="A41580">
        <v>41.578000000000003</v>
      </c>
      <c r="B41580" s="1">
        <f t="shared" si="649"/>
        <v>4.1578000000000008</v>
      </c>
      <c r="C41580">
        <v>2.0188807999999998</v>
      </c>
    </row>
    <row r="41581" spans="1:3" x14ac:dyDescent="0.25">
      <c r="A41581">
        <v>41.579000000000001</v>
      </c>
      <c r="B41581" s="1">
        <f t="shared" si="649"/>
        <v>4.1579000000000006</v>
      </c>
      <c r="C41581">
        <v>2.0197438999999999</v>
      </c>
    </row>
    <row r="41582" spans="1:3" x14ac:dyDescent="0.25">
      <c r="A41582">
        <v>41.58</v>
      </c>
      <c r="B41582" s="1">
        <f t="shared" si="649"/>
        <v>4.1580000000000004</v>
      </c>
      <c r="C41582">
        <v>2.0198988999999998</v>
      </c>
    </row>
    <row r="41583" spans="1:3" x14ac:dyDescent="0.25">
      <c r="A41583">
        <v>41.581000000000003</v>
      </c>
      <c r="B41583" s="1">
        <f t="shared" si="649"/>
        <v>4.1581000000000001</v>
      </c>
      <c r="C41583">
        <v>2.0196748000000002</v>
      </c>
    </row>
    <row r="41584" spans="1:3" x14ac:dyDescent="0.25">
      <c r="A41584">
        <v>41.582000000000001</v>
      </c>
      <c r="B41584" s="1">
        <f t="shared" si="649"/>
        <v>4.1581999999999999</v>
      </c>
      <c r="C41584">
        <v>2.0201492000000001</v>
      </c>
    </row>
    <row r="41585" spans="1:3" x14ac:dyDescent="0.25">
      <c r="A41585">
        <v>41.582999999999998</v>
      </c>
      <c r="B41585" s="1">
        <f t="shared" si="649"/>
        <v>4.1582999999999997</v>
      </c>
      <c r="C41585">
        <v>2.0215630999999998</v>
      </c>
    </row>
    <row r="41586" spans="1:3" x14ac:dyDescent="0.25">
      <c r="A41586">
        <v>41.584000000000003</v>
      </c>
      <c r="B41586" s="1">
        <f t="shared" si="649"/>
        <v>4.1584000000000003</v>
      </c>
      <c r="C41586">
        <v>2.0227385</v>
      </c>
    </row>
    <row r="41587" spans="1:3" x14ac:dyDescent="0.25">
      <c r="A41587">
        <v>41.585000000000001</v>
      </c>
      <c r="B41587" s="1">
        <f t="shared" si="649"/>
        <v>4.1585000000000001</v>
      </c>
      <c r="C41587">
        <v>2.0226359</v>
      </c>
    </row>
    <row r="41588" spans="1:3" x14ac:dyDescent="0.25">
      <c r="A41588">
        <v>41.585999999999999</v>
      </c>
      <c r="B41588" s="1">
        <f t="shared" si="649"/>
        <v>4.1585999999999999</v>
      </c>
      <c r="C41588">
        <v>2.0220590000000001</v>
      </c>
    </row>
    <row r="41589" spans="1:3" x14ac:dyDescent="0.25">
      <c r="A41589">
        <v>41.587000000000003</v>
      </c>
      <c r="B41589" s="1">
        <f t="shared" si="649"/>
        <v>4.1587000000000005</v>
      </c>
      <c r="C41589">
        <v>2.0218371999999998</v>
      </c>
    </row>
    <row r="41590" spans="1:3" x14ac:dyDescent="0.25">
      <c r="A41590">
        <v>41.588000000000001</v>
      </c>
      <c r="B41590" s="1">
        <f t="shared" si="649"/>
        <v>4.1588000000000003</v>
      </c>
      <c r="C41590">
        <v>2.0219540999999999</v>
      </c>
    </row>
    <row r="41591" spans="1:3" x14ac:dyDescent="0.25">
      <c r="A41591">
        <v>41.588999999999999</v>
      </c>
      <c r="B41591" s="1">
        <f t="shared" si="649"/>
        <v>4.1589</v>
      </c>
      <c r="C41591">
        <v>2.0217800000000001</v>
      </c>
    </row>
    <row r="41592" spans="1:3" x14ac:dyDescent="0.25">
      <c r="A41592">
        <v>41.59</v>
      </c>
      <c r="B41592" s="1">
        <f t="shared" si="649"/>
        <v>4.1590000000000007</v>
      </c>
      <c r="C41592">
        <v>2.0217347000000001</v>
      </c>
    </row>
    <row r="41593" spans="1:3" x14ac:dyDescent="0.25">
      <c r="A41593">
        <v>41.591000000000001</v>
      </c>
      <c r="B41593" s="1">
        <f t="shared" si="649"/>
        <v>4.1591000000000005</v>
      </c>
      <c r="C41593">
        <v>2.0218824999999998</v>
      </c>
    </row>
    <row r="41594" spans="1:3" x14ac:dyDescent="0.25">
      <c r="A41594">
        <v>41.591999999999999</v>
      </c>
      <c r="B41594" s="1">
        <f t="shared" si="649"/>
        <v>4.1592000000000002</v>
      </c>
      <c r="C41594">
        <v>2.022624</v>
      </c>
    </row>
    <row r="41595" spans="1:3" x14ac:dyDescent="0.25">
      <c r="A41595">
        <v>41.593000000000004</v>
      </c>
      <c r="B41595" s="1">
        <f t="shared" si="649"/>
        <v>4.1593000000000009</v>
      </c>
      <c r="C41595">
        <v>2.0236659000000001</v>
      </c>
    </row>
    <row r="41596" spans="1:3" x14ac:dyDescent="0.25">
      <c r="A41596">
        <v>41.594000000000001</v>
      </c>
      <c r="B41596" s="1">
        <f t="shared" si="649"/>
        <v>4.1594000000000007</v>
      </c>
      <c r="C41596">
        <v>2.0243525999999998</v>
      </c>
    </row>
    <row r="41597" spans="1:3" x14ac:dyDescent="0.25">
      <c r="A41597">
        <v>41.594999999999999</v>
      </c>
      <c r="B41597" s="1">
        <f t="shared" si="649"/>
        <v>4.1595000000000004</v>
      </c>
      <c r="C41597">
        <v>2.0247698000000001</v>
      </c>
    </row>
    <row r="41598" spans="1:3" x14ac:dyDescent="0.25">
      <c r="A41598">
        <v>41.595999999999997</v>
      </c>
      <c r="B41598" s="1">
        <f t="shared" si="649"/>
        <v>4.1596000000000002</v>
      </c>
      <c r="C41598">
        <v>2.0252371</v>
      </c>
    </row>
    <row r="41599" spans="1:3" x14ac:dyDescent="0.25">
      <c r="A41599">
        <v>41.597000000000001</v>
      </c>
      <c r="B41599" s="1">
        <f t="shared" si="649"/>
        <v>4.1597</v>
      </c>
      <c r="C41599">
        <v>2.0257114999999999</v>
      </c>
    </row>
    <row r="41600" spans="1:3" x14ac:dyDescent="0.25">
      <c r="A41600">
        <v>41.597999999999999</v>
      </c>
      <c r="B41600" s="1">
        <f t="shared" si="649"/>
        <v>4.1597999999999997</v>
      </c>
      <c r="C41600">
        <v>2.0256281</v>
      </c>
    </row>
    <row r="41601" spans="1:3" x14ac:dyDescent="0.25">
      <c r="A41601">
        <v>41.598999999999997</v>
      </c>
      <c r="B41601" s="1">
        <f t="shared" si="649"/>
        <v>4.1598999999999995</v>
      </c>
      <c r="C41601">
        <v>2.0249033000000001</v>
      </c>
    </row>
    <row r="41602" spans="1:3" x14ac:dyDescent="0.25">
      <c r="A41602">
        <v>41.6</v>
      </c>
      <c r="B41602" s="1">
        <f t="shared" si="649"/>
        <v>4.16</v>
      </c>
      <c r="C41602">
        <v>2.0248556</v>
      </c>
    </row>
    <row r="41603" spans="1:3" x14ac:dyDescent="0.25">
      <c r="A41603">
        <v>41.600999999999999</v>
      </c>
      <c r="B41603" s="1">
        <f t="shared" si="649"/>
        <v>4.1600999999999999</v>
      </c>
      <c r="C41603">
        <v>2.0256519000000002</v>
      </c>
    </row>
    <row r="41604" spans="1:3" x14ac:dyDescent="0.25">
      <c r="A41604">
        <v>41.601999999999997</v>
      </c>
      <c r="B41604" s="1">
        <f t="shared" si="649"/>
        <v>4.1601999999999997</v>
      </c>
      <c r="C41604">
        <v>2.0268177999999999</v>
      </c>
    </row>
    <row r="41605" spans="1:3" x14ac:dyDescent="0.25">
      <c r="A41605">
        <v>41.603000000000002</v>
      </c>
      <c r="B41605" s="1">
        <f t="shared" ref="B41605:B41668" si="650">A41605*0.1</f>
        <v>4.1603000000000003</v>
      </c>
      <c r="C41605">
        <v>2.0275688000000001</v>
      </c>
    </row>
    <row r="41606" spans="1:3" x14ac:dyDescent="0.25">
      <c r="A41606">
        <v>41.603999999999999</v>
      </c>
      <c r="B41606" s="1">
        <f t="shared" si="650"/>
        <v>4.1604000000000001</v>
      </c>
      <c r="C41606">
        <v>2.0275067999999998</v>
      </c>
    </row>
    <row r="41607" spans="1:3" x14ac:dyDescent="0.25">
      <c r="A41607">
        <v>41.604999999999997</v>
      </c>
      <c r="B41607" s="1">
        <f t="shared" si="650"/>
        <v>4.1604999999999999</v>
      </c>
      <c r="C41607">
        <v>2.0271086999999999</v>
      </c>
    </row>
    <row r="41608" spans="1:3" x14ac:dyDescent="0.25">
      <c r="A41608">
        <v>41.606000000000002</v>
      </c>
      <c r="B41608" s="1">
        <f t="shared" si="650"/>
        <v>4.1606000000000005</v>
      </c>
      <c r="C41608">
        <v>2.0270060999999999</v>
      </c>
    </row>
    <row r="41609" spans="1:3" x14ac:dyDescent="0.25">
      <c r="A41609">
        <v>41.606999999999999</v>
      </c>
      <c r="B41609" s="1">
        <f t="shared" si="650"/>
        <v>4.1607000000000003</v>
      </c>
      <c r="C41609">
        <v>2.0271729999999999</v>
      </c>
    </row>
    <row r="41610" spans="1:3" x14ac:dyDescent="0.25">
      <c r="A41610">
        <v>41.607999999999997</v>
      </c>
      <c r="B41610" s="1">
        <f t="shared" si="650"/>
        <v>4.1608000000000001</v>
      </c>
      <c r="C41610">
        <v>2.0272087999999999</v>
      </c>
    </row>
    <row r="41611" spans="1:3" x14ac:dyDescent="0.25">
      <c r="A41611">
        <v>41.609000000000002</v>
      </c>
      <c r="B41611" s="1">
        <f t="shared" si="650"/>
        <v>4.1609000000000007</v>
      </c>
      <c r="C41611">
        <v>2.0272279000000002</v>
      </c>
    </row>
    <row r="41612" spans="1:3" x14ac:dyDescent="0.25">
      <c r="A41612">
        <v>41.61</v>
      </c>
      <c r="B41612" s="1">
        <f t="shared" si="650"/>
        <v>4.1610000000000005</v>
      </c>
      <c r="C41612">
        <v>2.0274733999999999</v>
      </c>
    </row>
    <row r="41613" spans="1:3" x14ac:dyDescent="0.25">
      <c r="A41613">
        <v>41.610999999999997</v>
      </c>
      <c r="B41613" s="1">
        <f t="shared" si="650"/>
        <v>4.1611000000000002</v>
      </c>
      <c r="C41613">
        <v>2.027936</v>
      </c>
    </row>
    <row r="41614" spans="1:3" x14ac:dyDescent="0.25">
      <c r="A41614">
        <v>41.612000000000002</v>
      </c>
      <c r="B41614" s="1">
        <f t="shared" si="650"/>
        <v>4.1612</v>
      </c>
      <c r="C41614">
        <v>2.0279908</v>
      </c>
    </row>
    <row r="41615" spans="1:3" x14ac:dyDescent="0.25">
      <c r="A41615">
        <v>41.613</v>
      </c>
      <c r="B41615" s="1">
        <f t="shared" si="650"/>
        <v>4.1612999999999998</v>
      </c>
      <c r="C41615">
        <v>2.0273995</v>
      </c>
    </row>
    <row r="41616" spans="1:3" x14ac:dyDescent="0.25">
      <c r="A41616">
        <v>41.613999999999997</v>
      </c>
      <c r="B41616" s="1">
        <f t="shared" si="650"/>
        <v>4.1613999999999995</v>
      </c>
      <c r="C41616">
        <v>2.0270944000000002</v>
      </c>
    </row>
    <row r="41617" spans="1:3" x14ac:dyDescent="0.25">
      <c r="A41617">
        <v>41.615000000000002</v>
      </c>
      <c r="B41617" s="1">
        <f t="shared" si="650"/>
        <v>4.1615000000000002</v>
      </c>
      <c r="C41617">
        <v>2.0279121</v>
      </c>
    </row>
    <row r="41618" spans="1:3" x14ac:dyDescent="0.25">
      <c r="A41618">
        <v>41.616</v>
      </c>
      <c r="B41618" s="1">
        <f t="shared" si="650"/>
        <v>4.1616</v>
      </c>
      <c r="C41618">
        <v>2.0293139999999998</v>
      </c>
    </row>
    <row r="41619" spans="1:3" x14ac:dyDescent="0.25">
      <c r="A41619">
        <v>41.616999999999997</v>
      </c>
      <c r="B41619" s="1">
        <f t="shared" si="650"/>
        <v>4.1616999999999997</v>
      </c>
      <c r="C41619">
        <v>2.0298219</v>
      </c>
    </row>
    <row r="41620" spans="1:3" x14ac:dyDescent="0.25">
      <c r="A41620">
        <v>41.618000000000002</v>
      </c>
      <c r="B41620" s="1">
        <f t="shared" si="650"/>
        <v>4.1618000000000004</v>
      </c>
      <c r="C41620">
        <v>2.0295906000000001</v>
      </c>
    </row>
    <row r="41621" spans="1:3" x14ac:dyDescent="0.25">
      <c r="A41621">
        <v>41.619</v>
      </c>
      <c r="B41621" s="1">
        <f t="shared" si="650"/>
        <v>4.1619000000000002</v>
      </c>
      <c r="C41621">
        <v>2.0299529999999999</v>
      </c>
    </row>
    <row r="41622" spans="1:3" x14ac:dyDescent="0.25">
      <c r="A41622">
        <v>41.62</v>
      </c>
      <c r="B41622" s="1">
        <f t="shared" si="650"/>
        <v>4.1619999999999999</v>
      </c>
      <c r="C41622">
        <v>2.0311355999999998</v>
      </c>
    </row>
    <row r="41623" spans="1:3" x14ac:dyDescent="0.25">
      <c r="A41623">
        <v>41.621000000000002</v>
      </c>
      <c r="B41623" s="1">
        <f t="shared" si="650"/>
        <v>4.1621000000000006</v>
      </c>
      <c r="C41623">
        <v>2.0321726999999998</v>
      </c>
    </row>
    <row r="41624" spans="1:3" x14ac:dyDescent="0.25">
      <c r="A41624">
        <v>41.622</v>
      </c>
      <c r="B41624" s="1">
        <f t="shared" si="650"/>
        <v>4.1622000000000003</v>
      </c>
      <c r="C41624">
        <v>2.0321703000000002</v>
      </c>
    </row>
    <row r="41625" spans="1:3" x14ac:dyDescent="0.25">
      <c r="A41625">
        <v>41.622999999999998</v>
      </c>
      <c r="B41625" s="1">
        <f t="shared" si="650"/>
        <v>4.1623000000000001</v>
      </c>
      <c r="C41625">
        <v>2.0316887000000001</v>
      </c>
    </row>
    <row r="41626" spans="1:3" x14ac:dyDescent="0.25">
      <c r="A41626">
        <v>41.624000000000002</v>
      </c>
      <c r="B41626" s="1">
        <f t="shared" si="650"/>
        <v>4.1624000000000008</v>
      </c>
      <c r="C41626">
        <v>2.0316505</v>
      </c>
    </row>
    <row r="41627" spans="1:3" x14ac:dyDescent="0.25">
      <c r="A41627">
        <v>41.625</v>
      </c>
      <c r="B41627" s="1">
        <f t="shared" si="650"/>
        <v>4.1625000000000005</v>
      </c>
      <c r="C41627">
        <v>2.0320225000000001</v>
      </c>
    </row>
    <row r="41628" spans="1:3" x14ac:dyDescent="0.25">
      <c r="A41628">
        <v>41.625999999999998</v>
      </c>
      <c r="B41628" s="1">
        <f t="shared" si="650"/>
        <v>4.1626000000000003</v>
      </c>
      <c r="C41628">
        <v>2.0319699999999998</v>
      </c>
    </row>
    <row r="41629" spans="1:3" x14ac:dyDescent="0.25">
      <c r="A41629">
        <v>41.627000000000002</v>
      </c>
      <c r="B41629" s="1">
        <f t="shared" si="650"/>
        <v>4.1627000000000001</v>
      </c>
      <c r="C41629">
        <v>2.0307588999999999</v>
      </c>
    </row>
    <row r="41630" spans="1:3" x14ac:dyDescent="0.25">
      <c r="A41630">
        <v>41.628</v>
      </c>
      <c r="B41630" s="1">
        <f t="shared" si="650"/>
        <v>4.1627999999999998</v>
      </c>
      <c r="C41630">
        <v>2.0301485000000001</v>
      </c>
    </row>
    <row r="41631" spans="1:3" x14ac:dyDescent="0.25">
      <c r="A41631">
        <v>41.628999999999998</v>
      </c>
      <c r="B41631" s="1">
        <f t="shared" si="650"/>
        <v>4.1628999999999996</v>
      </c>
      <c r="C41631">
        <v>2.0308828000000001</v>
      </c>
    </row>
    <row r="41632" spans="1:3" x14ac:dyDescent="0.25">
      <c r="A41632">
        <v>41.63</v>
      </c>
      <c r="B41632" s="1">
        <f t="shared" si="650"/>
        <v>4.1630000000000003</v>
      </c>
      <c r="C41632">
        <v>2.0324754999999999</v>
      </c>
    </row>
    <row r="41633" spans="1:3" x14ac:dyDescent="0.25">
      <c r="A41633">
        <v>41.631</v>
      </c>
      <c r="B41633" s="1">
        <f t="shared" si="650"/>
        <v>4.1631</v>
      </c>
      <c r="C41633">
        <v>2.0329285000000001</v>
      </c>
    </row>
    <row r="41634" spans="1:3" x14ac:dyDescent="0.25">
      <c r="A41634">
        <v>41.631999999999998</v>
      </c>
      <c r="B41634" s="1">
        <f t="shared" si="650"/>
        <v>4.1631999999999998</v>
      </c>
      <c r="C41634">
        <v>2.0324968999999999</v>
      </c>
    </row>
    <row r="41635" spans="1:3" x14ac:dyDescent="0.25">
      <c r="A41635">
        <v>41.633000000000003</v>
      </c>
      <c r="B41635" s="1">
        <f t="shared" si="650"/>
        <v>4.1633000000000004</v>
      </c>
      <c r="C41635">
        <v>2.0331001</v>
      </c>
    </row>
    <row r="41636" spans="1:3" x14ac:dyDescent="0.25">
      <c r="A41636">
        <v>41.634</v>
      </c>
      <c r="B41636" s="1">
        <f t="shared" si="650"/>
        <v>4.1634000000000002</v>
      </c>
      <c r="C41636">
        <v>2.0347476000000002</v>
      </c>
    </row>
    <row r="41637" spans="1:3" x14ac:dyDescent="0.25">
      <c r="A41637">
        <v>41.634999999999998</v>
      </c>
      <c r="B41637" s="1">
        <f t="shared" si="650"/>
        <v>4.1635</v>
      </c>
      <c r="C41637">
        <v>2.0369386999999999</v>
      </c>
    </row>
    <row r="41638" spans="1:3" x14ac:dyDescent="0.25">
      <c r="A41638">
        <v>41.636000000000003</v>
      </c>
      <c r="B41638" s="1">
        <f t="shared" si="650"/>
        <v>4.1636000000000006</v>
      </c>
      <c r="C41638">
        <v>2.0382856999999999</v>
      </c>
    </row>
    <row r="41639" spans="1:3" x14ac:dyDescent="0.25">
      <c r="A41639">
        <v>41.637</v>
      </c>
      <c r="B41639" s="1">
        <f t="shared" si="650"/>
        <v>4.1637000000000004</v>
      </c>
      <c r="C41639">
        <v>2.0387483</v>
      </c>
    </row>
    <row r="41640" spans="1:3" x14ac:dyDescent="0.25">
      <c r="A41640">
        <v>41.637999999999998</v>
      </c>
      <c r="B41640" s="1">
        <f t="shared" si="650"/>
        <v>4.1638000000000002</v>
      </c>
      <c r="C41640">
        <v>2.0391678999999998</v>
      </c>
    </row>
    <row r="41641" spans="1:3" x14ac:dyDescent="0.25">
      <c r="A41641">
        <v>41.639000000000003</v>
      </c>
      <c r="B41641" s="1">
        <f t="shared" si="650"/>
        <v>4.1639000000000008</v>
      </c>
      <c r="C41641">
        <v>2.0393490999999999</v>
      </c>
    </row>
    <row r="41642" spans="1:3" x14ac:dyDescent="0.25">
      <c r="A41642">
        <v>41.64</v>
      </c>
      <c r="B41642" s="1">
        <f t="shared" si="650"/>
        <v>4.1640000000000006</v>
      </c>
      <c r="C41642">
        <v>2.0385265000000001</v>
      </c>
    </row>
    <row r="41643" spans="1:3" x14ac:dyDescent="0.25">
      <c r="A41643">
        <v>41.640999999999998</v>
      </c>
      <c r="B41643" s="1">
        <f t="shared" si="650"/>
        <v>4.1641000000000004</v>
      </c>
      <c r="C41643">
        <v>2.0372009000000002</v>
      </c>
    </row>
    <row r="41644" spans="1:3" x14ac:dyDescent="0.25">
      <c r="A41644">
        <v>41.642000000000003</v>
      </c>
      <c r="B41644" s="1">
        <f t="shared" si="650"/>
        <v>4.1642000000000001</v>
      </c>
      <c r="C41644">
        <v>2.0363212000000002</v>
      </c>
    </row>
    <row r="41645" spans="1:3" x14ac:dyDescent="0.25">
      <c r="A41645">
        <v>41.643000000000001</v>
      </c>
      <c r="B41645" s="1">
        <f t="shared" si="650"/>
        <v>4.1642999999999999</v>
      </c>
      <c r="C41645">
        <v>2.0366811999999999</v>
      </c>
    </row>
    <row r="41646" spans="1:3" x14ac:dyDescent="0.25">
      <c r="A41646">
        <v>41.643999999999998</v>
      </c>
      <c r="B41646" s="1">
        <f t="shared" si="650"/>
        <v>4.1643999999999997</v>
      </c>
      <c r="C41646">
        <v>2.0382237000000001</v>
      </c>
    </row>
    <row r="41647" spans="1:3" x14ac:dyDescent="0.25">
      <c r="A41647">
        <v>41.645000000000003</v>
      </c>
      <c r="B41647" s="1">
        <f t="shared" si="650"/>
        <v>4.1645000000000003</v>
      </c>
      <c r="C41647">
        <v>2.039752</v>
      </c>
    </row>
    <row r="41648" spans="1:3" x14ac:dyDescent="0.25">
      <c r="A41648">
        <v>41.646000000000001</v>
      </c>
      <c r="B41648" s="1">
        <f t="shared" si="650"/>
        <v>4.1646000000000001</v>
      </c>
      <c r="C41648">
        <v>2.0402694000000001</v>
      </c>
    </row>
    <row r="41649" spans="1:3" x14ac:dyDescent="0.25">
      <c r="A41649">
        <v>41.646999999999998</v>
      </c>
      <c r="B41649" s="1">
        <f t="shared" si="650"/>
        <v>4.1646999999999998</v>
      </c>
      <c r="C41649">
        <v>2.0407820000000001</v>
      </c>
    </row>
    <row r="41650" spans="1:3" x14ac:dyDescent="0.25">
      <c r="A41650">
        <v>41.648000000000003</v>
      </c>
      <c r="B41650" s="1">
        <f t="shared" si="650"/>
        <v>4.1648000000000005</v>
      </c>
      <c r="C41650">
        <v>2.0407915000000001</v>
      </c>
    </row>
    <row r="41651" spans="1:3" x14ac:dyDescent="0.25">
      <c r="A41651">
        <v>41.649000000000001</v>
      </c>
      <c r="B41651" s="1">
        <f t="shared" si="650"/>
        <v>4.1649000000000003</v>
      </c>
      <c r="C41651">
        <v>2.0415473</v>
      </c>
    </row>
    <row r="41652" spans="1:3" x14ac:dyDescent="0.25">
      <c r="A41652">
        <v>41.65</v>
      </c>
      <c r="B41652" s="1">
        <f t="shared" si="650"/>
        <v>4.165</v>
      </c>
      <c r="C41652">
        <v>2.0425247999999998</v>
      </c>
    </row>
    <row r="41653" spans="1:3" x14ac:dyDescent="0.25">
      <c r="A41653">
        <v>41.651000000000003</v>
      </c>
      <c r="B41653" s="1">
        <f t="shared" si="650"/>
        <v>4.1651000000000007</v>
      </c>
      <c r="C41653">
        <v>2.0434260000000002</v>
      </c>
    </row>
    <row r="41654" spans="1:3" x14ac:dyDescent="0.25">
      <c r="A41654">
        <v>41.652000000000001</v>
      </c>
      <c r="B41654" s="1">
        <f t="shared" si="650"/>
        <v>4.1652000000000005</v>
      </c>
      <c r="C41654">
        <v>2.0438098999999998</v>
      </c>
    </row>
    <row r="41655" spans="1:3" x14ac:dyDescent="0.25">
      <c r="A41655">
        <v>41.652999999999999</v>
      </c>
      <c r="B41655" s="1">
        <f t="shared" si="650"/>
        <v>4.1653000000000002</v>
      </c>
      <c r="C41655">
        <v>2.0433569</v>
      </c>
    </row>
    <row r="41656" spans="1:3" x14ac:dyDescent="0.25">
      <c r="A41656">
        <v>41.654000000000003</v>
      </c>
      <c r="B41656" s="1">
        <f t="shared" si="650"/>
        <v>4.1654000000000009</v>
      </c>
      <c r="C41656">
        <v>2.0429659</v>
      </c>
    </row>
    <row r="41657" spans="1:3" x14ac:dyDescent="0.25">
      <c r="A41657">
        <v>41.655000000000001</v>
      </c>
      <c r="B41657" s="1">
        <f t="shared" si="650"/>
        <v>4.1655000000000006</v>
      </c>
      <c r="C41657">
        <v>2.0430278999999998</v>
      </c>
    </row>
    <row r="41658" spans="1:3" x14ac:dyDescent="0.25">
      <c r="A41658">
        <v>41.655999999999999</v>
      </c>
      <c r="B41658" s="1">
        <f t="shared" si="650"/>
        <v>4.1656000000000004</v>
      </c>
      <c r="C41658">
        <v>2.0425605999999998</v>
      </c>
    </row>
    <row r="41659" spans="1:3" x14ac:dyDescent="0.25">
      <c r="A41659">
        <v>41.656999999999996</v>
      </c>
      <c r="B41659" s="1">
        <f t="shared" si="650"/>
        <v>4.1657000000000002</v>
      </c>
      <c r="C41659">
        <v>2.0417665999999999</v>
      </c>
    </row>
    <row r="41660" spans="1:3" x14ac:dyDescent="0.25">
      <c r="A41660">
        <v>41.658000000000001</v>
      </c>
      <c r="B41660" s="1">
        <f t="shared" si="650"/>
        <v>4.1657999999999999</v>
      </c>
      <c r="C41660">
        <v>2.0408940000000002</v>
      </c>
    </row>
    <row r="41661" spans="1:3" x14ac:dyDescent="0.25">
      <c r="A41661">
        <v>41.658999999999999</v>
      </c>
      <c r="B41661" s="1">
        <f t="shared" si="650"/>
        <v>4.1658999999999997</v>
      </c>
      <c r="C41661">
        <v>2.0409632000000002</v>
      </c>
    </row>
    <row r="41662" spans="1:3" x14ac:dyDescent="0.25">
      <c r="A41662">
        <v>41.66</v>
      </c>
      <c r="B41662" s="1">
        <f t="shared" si="650"/>
        <v>4.1659999999999995</v>
      </c>
      <c r="C41662">
        <v>2.0415068000000001</v>
      </c>
    </row>
    <row r="41663" spans="1:3" x14ac:dyDescent="0.25">
      <c r="A41663">
        <v>41.661000000000001</v>
      </c>
      <c r="B41663" s="1">
        <f t="shared" si="650"/>
        <v>4.1661000000000001</v>
      </c>
      <c r="C41663">
        <v>2.0418118999999999</v>
      </c>
    </row>
    <row r="41664" spans="1:3" x14ac:dyDescent="0.25">
      <c r="A41664">
        <v>41.661999999999999</v>
      </c>
      <c r="B41664" s="1">
        <f t="shared" si="650"/>
        <v>4.1661999999999999</v>
      </c>
      <c r="C41664">
        <v>2.0414400000000001</v>
      </c>
    </row>
    <row r="41665" spans="1:3" x14ac:dyDescent="0.25">
      <c r="A41665">
        <v>41.662999999999997</v>
      </c>
      <c r="B41665" s="1">
        <f t="shared" si="650"/>
        <v>4.1662999999999997</v>
      </c>
      <c r="C41665">
        <v>2.0409465</v>
      </c>
    </row>
    <row r="41666" spans="1:3" x14ac:dyDescent="0.25">
      <c r="A41666">
        <v>41.664000000000001</v>
      </c>
      <c r="B41666" s="1">
        <f t="shared" si="650"/>
        <v>4.1664000000000003</v>
      </c>
      <c r="C41666">
        <v>2.0410656999999999</v>
      </c>
    </row>
    <row r="41667" spans="1:3" x14ac:dyDescent="0.25">
      <c r="A41667">
        <v>41.664999999999999</v>
      </c>
      <c r="B41667" s="1">
        <f t="shared" si="650"/>
        <v>4.1665000000000001</v>
      </c>
      <c r="C41667">
        <v>2.0415998000000002</v>
      </c>
    </row>
    <row r="41668" spans="1:3" x14ac:dyDescent="0.25">
      <c r="A41668">
        <v>41.665999999999997</v>
      </c>
      <c r="B41668" s="1">
        <f t="shared" si="650"/>
        <v>4.1665999999999999</v>
      </c>
      <c r="C41668">
        <v>2.0419502</v>
      </c>
    </row>
    <row r="41669" spans="1:3" x14ac:dyDescent="0.25">
      <c r="A41669">
        <v>41.667000000000002</v>
      </c>
      <c r="B41669" s="1">
        <f t="shared" ref="B41669:B41732" si="651">A41669*0.1</f>
        <v>4.1667000000000005</v>
      </c>
      <c r="C41669">
        <v>2.0422720999999999</v>
      </c>
    </row>
    <row r="41670" spans="1:3" x14ac:dyDescent="0.25">
      <c r="A41670">
        <v>41.667999999999999</v>
      </c>
      <c r="B41670" s="1">
        <f t="shared" si="651"/>
        <v>4.1668000000000003</v>
      </c>
      <c r="C41670">
        <v>2.0428109000000001</v>
      </c>
    </row>
    <row r="41671" spans="1:3" x14ac:dyDescent="0.25">
      <c r="A41671">
        <v>41.668999999999997</v>
      </c>
      <c r="B41671" s="1">
        <f t="shared" si="651"/>
        <v>4.1669</v>
      </c>
      <c r="C41671">
        <v>2.0435905000000001</v>
      </c>
    </row>
    <row r="41672" spans="1:3" x14ac:dyDescent="0.25">
      <c r="A41672">
        <v>41.67</v>
      </c>
      <c r="B41672" s="1">
        <f t="shared" si="651"/>
        <v>4.1670000000000007</v>
      </c>
      <c r="C41672">
        <v>2.0447229999999998</v>
      </c>
    </row>
    <row r="41673" spans="1:3" x14ac:dyDescent="0.25">
      <c r="A41673">
        <v>41.670999999999999</v>
      </c>
      <c r="B41673" s="1">
        <f t="shared" si="651"/>
        <v>4.1671000000000005</v>
      </c>
      <c r="C41673">
        <v>2.0458745999999999</v>
      </c>
    </row>
    <row r="41674" spans="1:3" x14ac:dyDescent="0.25">
      <c r="A41674">
        <v>41.671999999999997</v>
      </c>
      <c r="B41674" s="1">
        <f t="shared" si="651"/>
        <v>4.1672000000000002</v>
      </c>
      <c r="C41674">
        <v>2.0473528000000001</v>
      </c>
    </row>
    <row r="41675" spans="1:3" x14ac:dyDescent="0.25">
      <c r="A41675">
        <v>41.673000000000002</v>
      </c>
      <c r="B41675" s="1">
        <f t="shared" si="651"/>
        <v>4.1673</v>
      </c>
      <c r="C41675">
        <v>2.0489215999999999</v>
      </c>
    </row>
    <row r="41676" spans="1:3" x14ac:dyDescent="0.25">
      <c r="A41676">
        <v>41.673999999999999</v>
      </c>
      <c r="B41676" s="1">
        <f t="shared" si="651"/>
        <v>4.1673999999999998</v>
      </c>
      <c r="C41676">
        <v>2.0502305000000001</v>
      </c>
    </row>
    <row r="41677" spans="1:3" x14ac:dyDescent="0.25">
      <c r="A41677">
        <v>41.674999999999997</v>
      </c>
      <c r="B41677" s="1">
        <f t="shared" si="651"/>
        <v>4.1674999999999995</v>
      </c>
      <c r="C41677">
        <v>2.0512271000000002</v>
      </c>
    </row>
    <row r="41678" spans="1:3" x14ac:dyDescent="0.25">
      <c r="A41678">
        <v>41.676000000000002</v>
      </c>
      <c r="B41678" s="1">
        <f t="shared" si="651"/>
        <v>4.1676000000000002</v>
      </c>
      <c r="C41678">
        <v>2.0520019999999999</v>
      </c>
    </row>
    <row r="41679" spans="1:3" x14ac:dyDescent="0.25">
      <c r="A41679">
        <v>41.677</v>
      </c>
      <c r="B41679" s="1">
        <f t="shared" si="651"/>
        <v>4.1677</v>
      </c>
      <c r="C41679">
        <v>2.0523953000000001</v>
      </c>
    </row>
    <row r="41680" spans="1:3" x14ac:dyDescent="0.25">
      <c r="A41680">
        <v>41.677999999999997</v>
      </c>
      <c r="B41680" s="1">
        <f t="shared" si="651"/>
        <v>4.1677999999999997</v>
      </c>
      <c r="C41680">
        <v>2.0521164000000001</v>
      </c>
    </row>
    <row r="41681" spans="1:3" x14ac:dyDescent="0.25">
      <c r="A41681">
        <v>41.679000000000002</v>
      </c>
      <c r="B41681" s="1">
        <f t="shared" si="651"/>
        <v>4.1679000000000004</v>
      </c>
      <c r="C41681">
        <v>2.0518374000000001</v>
      </c>
    </row>
    <row r="41682" spans="1:3" x14ac:dyDescent="0.25">
      <c r="A41682">
        <v>41.68</v>
      </c>
      <c r="B41682" s="1">
        <f t="shared" si="651"/>
        <v>4.1680000000000001</v>
      </c>
      <c r="C41682">
        <v>2.0517658999999999</v>
      </c>
    </row>
    <row r="41683" spans="1:3" x14ac:dyDescent="0.25">
      <c r="A41683">
        <v>41.680999999999997</v>
      </c>
      <c r="B41683" s="1">
        <f t="shared" si="651"/>
        <v>4.1680999999999999</v>
      </c>
      <c r="C41683">
        <v>2.0520377000000001</v>
      </c>
    </row>
    <row r="41684" spans="1:3" x14ac:dyDescent="0.25">
      <c r="A41684">
        <v>41.682000000000002</v>
      </c>
      <c r="B41684" s="1">
        <f t="shared" si="651"/>
        <v>4.1682000000000006</v>
      </c>
      <c r="C41684">
        <v>2.0519614000000002</v>
      </c>
    </row>
    <row r="41685" spans="1:3" x14ac:dyDescent="0.25">
      <c r="A41685">
        <v>41.683</v>
      </c>
      <c r="B41685" s="1">
        <f t="shared" si="651"/>
        <v>4.1683000000000003</v>
      </c>
      <c r="C41685">
        <v>2.0513368000000001</v>
      </c>
    </row>
    <row r="41686" spans="1:3" x14ac:dyDescent="0.25">
      <c r="A41686">
        <v>41.683999999999997</v>
      </c>
      <c r="B41686" s="1">
        <f t="shared" si="651"/>
        <v>4.1684000000000001</v>
      </c>
      <c r="C41686">
        <v>2.0514369000000001</v>
      </c>
    </row>
    <row r="41687" spans="1:3" x14ac:dyDescent="0.25">
      <c r="A41687">
        <v>41.685000000000002</v>
      </c>
      <c r="B41687" s="1">
        <f t="shared" si="651"/>
        <v>4.1685000000000008</v>
      </c>
      <c r="C41687">
        <v>2.0526146999999999</v>
      </c>
    </row>
    <row r="41688" spans="1:3" x14ac:dyDescent="0.25">
      <c r="A41688">
        <v>41.686</v>
      </c>
      <c r="B41688" s="1">
        <f t="shared" si="651"/>
        <v>4.1686000000000005</v>
      </c>
      <c r="C41688">
        <v>2.0547295000000001</v>
      </c>
    </row>
    <row r="41689" spans="1:3" x14ac:dyDescent="0.25">
      <c r="A41689">
        <v>41.686999999999998</v>
      </c>
      <c r="B41689" s="1">
        <f t="shared" si="651"/>
        <v>4.1687000000000003</v>
      </c>
      <c r="C41689">
        <v>2.0565175999999998</v>
      </c>
    </row>
    <row r="41690" spans="1:3" x14ac:dyDescent="0.25">
      <c r="A41690">
        <v>41.688000000000002</v>
      </c>
      <c r="B41690" s="1">
        <f t="shared" si="651"/>
        <v>4.1688000000000001</v>
      </c>
      <c r="C41690">
        <v>2.0569514999999998</v>
      </c>
    </row>
    <row r="41691" spans="1:3" x14ac:dyDescent="0.25">
      <c r="A41691">
        <v>41.689</v>
      </c>
      <c r="B41691" s="1">
        <f t="shared" si="651"/>
        <v>4.1688999999999998</v>
      </c>
      <c r="C41691">
        <v>2.0571326999999999</v>
      </c>
    </row>
    <row r="41692" spans="1:3" x14ac:dyDescent="0.25">
      <c r="A41692">
        <v>41.69</v>
      </c>
      <c r="B41692" s="1">
        <f t="shared" si="651"/>
        <v>4.1689999999999996</v>
      </c>
      <c r="C41692">
        <v>2.0569943999999998</v>
      </c>
    </row>
    <row r="41693" spans="1:3" x14ac:dyDescent="0.25">
      <c r="A41693">
        <v>41.691000000000003</v>
      </c>
      <c r="B41693" s="1">
        <f t="shared" si="651"/>
        <v>4.1691000000000003</v>
      </c>
      <c r="C41693">
        <v>2.0573663999999998</v>
      </c>
    </row>
    <row r="41694" spans="1:3" x14ac:dyDescent="0.25">
      <c r="A41694">
        <v>41.692</v>
      </c>
      <c r="B41694" s="1">
        <f t="shared" si="651"/>
        <v>4.1692</v>
      </c>
      <c r="C41694">
        <v>2.058351</v>
      </c>
    </row>
    <row r="41695" spans="1:3" x14ac:dyDescent="0.25">
      <c r="A41695">
        <v>41.692999999999998</v>
      </c>
      <c r="B41695" s="1">
        <f t="shared" si="651"/>
        <v>4.1692999999999998</v>
      </c>
      <c r="C41695">
        <v>2.0596147</v>
      </c>
    </row>
    <row r="41696" spans="1:3" x14ac:dyDescent="0.25">
      <c r="A41696">
        <v>41.694000000000003</v>
      </c>
      <c r="B41696" s="1">
        <f t="shared" si="651"/>
        <v>4.1694000000000004</v>
      </c>
      <c r="C41696">
        <v>2.0604086000000001</v>
      </c>
    </row>
    <row r="41697" spans="1:3" x14ac:dyDescent="0.25">
      <c r="A41697">
        <v>41.695</v>
      </c>
      <c r="B41697" s="1">
        <f t="shared" si="651"/>
        <v>4.1695000000000002</v>
      </c>
      <c r="C41697">
        <v>2.0604323999999998</v>
      </c>
    </row>
    <row r="41698" spans="1:3" x14ac:dyDescent="0.25">
      <c r="A41698">
        <v>41.695999999999998</v>
      </c>
      <c r="B41698" s="1">
        <f t="shared" si="651"/>
        <v>4.1696</v>
      </c>
      <c r="C41698">
        <v>2.0604228999999998</v>
      </c>
    </row>
    <row r="41699" spans="1:3" x14ac:dyDescent="0.25">
      <c r="A41699">
        <v>41.697000000000003</v>
      </c>
      <c r="B41699" s="1">
        <f t="shared" si="651"/>
        <v>4.1697000000000006</v>
      </c>
      <c r="C41699">
        <v>2.0608162999999999</v>
      </c>
    </row>
    <row r="41700" spans="1:3" x14ac:dyDescent="0.25">
      <c r="A41700">
        <v>41.698</v>
      </c>
      <c r="B41700" s="1">
        <f t="shared" si="651"/>
        <v>4.1698000000000004</v>
      </c>
      <c r="C41700">
        <v>2.0618343000000001</v>
      </c>
    </row>
    <row r="41701" spans="1:3" x14ac:dyDescent="0.25">
      <c r="A41701">
        <v>41.698999999999998</v>
      </c>
      <c r="B41701" s="1">
        <f t="shared" si="651"/>
        <v>4.1699000000000002</v>
      </c>
      <c r="C41701">
        <v>2.0630717000000001</v>
      </c>
    </row>
    <row r="41702" spans="1:3" x14ac:dyDescent="0.25">
      <c r="A41702">
        <v>41.7</v>
      </c>
      <c r="B41702" s="1">
        <f t="shared" si="651"/>
        <v>4.1700000000000008</v>
      </c>
      <c r="C41702">
        <v>2.0637797999999998</v>
      </c>
    </row>
    <row r="41703" spans="1:3" x14ac:dyDescent="0.25">
      <c r="A41703">
        <v>41.701000000000001</v>
      </c>
      <c r="B41703" s="1">
        <f t="shared" si="651"/>
        <v>4.1701000000000006</v>
      </c>
      <c r="C41703">
        <v>2.0643568000000001</v>
      </c>
    </row>
    <row r="41704" spans="1:3" x14ac:dyDescent="0.25">
      <c r="A41704">
        <v>41.701999999999998</v>
      </c>
      <c r="B41704" s="1">
        <f t="shared" si="651"/>
        <v>4.1702000000000004</v>
      </c>
      <c r="C41704">
        <v>2.0640230000000002</v>
      </c>
    </row>
    <row r="41705" spans="1:3" x14ac:dyDescent="0.25">
      <c r="A41705">
        <v>41.703000000000003</v>
      </c>
      <c r="B41705" s="1">
        <f t="shared" si="651"/>
        <v>4.1703000000000001</v>
      </c>
      <c r="C41705">
        <v>2.0636009999999998</v>
      </c>
    </row>
    <row r="41706" spans="1:3" x14ac:dyDescent="0.25">
      <c r="A41706">
        <v>41.704000000000001</v>
      </c>
      <c r="B41706" s="1">
        <f t="shared" si="651"/>
        <v>4.1703999999999999</v>
      </c>
      <c r="C41706">
        <v>2.0628285000000002</v>
      </c>
    </row>
    <row r="41707" spans="1:3" x14ac:dyDescent="0.25">
      <c r="A41707">
        <v>41.704999999999998</v>
      </c>
      <c r="B41707" s="1">
        <f t="shared" si="651"/>
        <v>4.1704999999999997</v>
      </c>
      <c r="C41707">
        <v>2.0630907999999999</v>
      </c>
    </row>
    <row r="41708" spans="1:3" x14ac:dyDescent="0.25">
      <c r="A41708">
        <v>41.706000000000003</v>
      </c>
      <c r="B41708" s="1">
        <f t="shared" si="651"/>
        <v>4.1706000000000003</v>
      </c>
      <c r="C41708">
        <v>2.0635843</v>
      </c>
    </row>
    <row r="41709" spans="1:3" x14ac:dyDescent="0.25">
      <c r="A41709">
        <v>41.707000000000001</v>
      </c>
      <c r="B41709" s="1">
        <f t="shared" si="651"/>
        <v>4.1707000000000001</v>
      </c>
      <c r="C41709">
        <v>2.0644426</v>
      </c>
    </row>
    <row r="41710" spans="1:3" x14ac:dyDescent="0.25">
      <c r="A41710">
        <v>41.707999999999998</v>
      </c>
      <c r="B41710" s="1">
        <f t="shared" si="651"/>
        <v>4.1707999999999998</v>
      </c>
      <c r="C41710">
        <v>2.0653796</v>
      </c>
    </row>
    <row r="41711" spans="1:3" x14ac:dyDescent="0.25">
      <c r="A41711">
        <v>41.709000000000003</v>
      </c>
      <c r="B41711" s="1">
        <f t="shared" si="651"/>
        <v>4.1709000000000005</v>
      </c>
      <c r="C41711">
        <v>2.0661687999999998</v>
      </c>
    </row>
    <row r="41712" spans="1:3" x14ac:dyDescent="0.25">
      <c r="A41712">
        <v>41.71</v>
      </c>
      <c r="B41712" s="1">
        <f t="shared" si="651"/>
        <v>4.1710000000000003</v>
      </c>
      <c r="C41712">
        <v>2.0664954</v>
      </c>
    </row>
    <row r="41713" spans="1:3" x14ac:dyDescent="0.25">
      <c r="A41713">
        <v>41.710999999999999</v>
      </c>
      <c r="B41713" s="1">
        <f t="shared" si="651"/>
        <v>4.1711</v>
      </c>
      <c r="C41713">
        <v>2.0662354999999999</v>
      </c>
    </row>
    <row r="41714" spans="1:3" x14ac:dyDescent="0.25">
      <c r="A41714">
        <v>41.712000000000003</v>
      </c>
      <c r="B41714" s="1">
        <f t="shared" si="651"/>
        <v>4.1712000000000007</v>
      </c>
      <c r="C41714">
        <v>2.0663165999999999</v>
      </c>
    </row>
    <row r="41715" spans="1:3" x14ac:dyDescent="0.25">
      <c r="A41715">
        <v>41.713000000000001</v>
      </c>
      <c r="B41715" s="1">
        <f t="shared" si="651"/>
        <v>4.1713000000000005</v>
      </c>
      <c r="C41715">
        <v>2.0671153000000002</v>
      </c>
    </row>
    <row r="41716" spans="1:3" x14ac:dyDescent="0.25">
      <c r="A41716">
        <v>41.713999999999999</v>
      </c>
      <c r="B41716" s="1">
        <f t="shared" si="651"/>
        <v>4.1714000000000002</v>
      </c>
      <c r="C41716">
        <v>2.0689654000000002</v>
      </c>
    </row>
    <row r="41717" spans="1:3" x14ac:dyDescent="0.25">
      <c r="A41717">
        <v>41.715000000000003</v>
      </c>
      <c r="B41717" s="1">
        <f t="shared" si="651"/>
        <v>4.1715000000000009</v>
      </c>
      <c r="C41717">
        <v>2.0709418999999998</v>
      </c>
    </row>
    <row r="41718" spans="1:3" x14ac:dyDescent="0.25">
      <c r="A41718">
        <v>41.716000000000001</v>
      </c>
      <c r="B41718" s="1">
        <f t="shared" si="651"/>
        <v>4.1716000000000006</v>
      </c>
      <c r="C41718">
        <v>2.0721411999999999</v>
      </c>
    </row>
    <row r="41719" spans="1:3" x14ac:dyDescent="0.25">
      <c r="A41719">
        <v>41.716999999999999</v>
      </c>
      <c r="B41719" s="1">
        <f t="shared" si="651"/>
        <v>4.1717000000000004</v>
      </c>
      <c r="C41719">
        <v>2.0729970999999998</v>
      </c>
    </row>
    <row r="41720" spans="1:3" x14ac:dyDescent="0.25">
      <c r="A41720">
        <v>41.718000000000004</v>
      </c>
      <c r="B41720" s="1">
        <f t="shared" si="651"/>
        <v>4.1718000000000002</v>
      </c>
      <c r="C41720">
        <v>2.0729280000000001</v>
      </c>
    </row>
    <row r="41721" spans="1:3" x14ac:dyDescent="0.25">
      <c r="A41721">
        <v>41.719000000000001</v>
      </c>
      <c r="B41721" s="1">
        <f t="shared" si="651"/>
        <v>4.1718999999999999</v>
      </c>
      <c r="C41721">
        <v>2.0722293999999999</v>
      </c>
    </row>
    <row r="41722" spans="1:3" x14ac:dyDescent="0.25">
      <c r="A41722">
        <v>41.72</v>
      </c>
      <c r="B41722" s="1">
        <f t="shared" si="651"/>
        <v>4.1719999999999997</v>
      </c>
      <c r="C41722">
        <v>2.0705295000000001</v>
      </c>
    </row>
    <row r="41723" spans="1:3" x14ac:dyDescent="0.25">
      <c r="A41723">
        <v>41.720999999999997</v>
      </c>
      <c r="B41723" s="1">
        <f t="shared" si="651"/>
        <v>4.1720999999999995</v>
      </c>
      <c r="C41723">
        <v>2.0690751000000001</v>
      </c>
    </row>
    <row r="41724" spans="1:3" x14ac:dyDescent="0.25">
      <c r="A41724">
        <v>41.722000000000001</v>
      </c>
      <c r="B41724" s="1">
        <f t="shared" si="651"/>
        <v>4.1722000000000001</v>
      </c>
      <c r="C41724">
        <v>2.0680475</v>
      </c>
    </row>
    <row r="41725" spans="1:3" x14ac:dyDescent="0.25">
      <c r="A41725">
        <v>41.722999999999999</v>
      </c>
      <c r="B41725" s="1">
        <f t="shared" si="651"/>
        <v>4.1722999999999999</v>
      </c>
      <c r="C41725">
        <v>2.0677257</v>
      </c>
    </row>
    <row r="41726" spans="1:3" x14ac:dyDescent="0.25">
      <c r="A41726">
        <v>41.723999999999997</v>
      </c>
      <c r="B41726" s="1">
        <f t="shared" si="651"/>
        <v>4.1723999999999997</v>
      </c>
      <c r="C41726">
        <v>2.0685220000000002</v>
      </c>
    </row>
    <row r="41727" spans="1:3" x14ac:dyDescent="0.25">
      <c r="A41727">
        <v>41.725000000000001</v>
      </c>
      <c r="B41727" s="1">
        <f t="shared" si="651"/>
        <v>4.1725000000000003</v>
      </c>
      <c r="C41727">
        <v>2.0693111000000002</v>
      </c>
    </row>
    <row r="41728" spans="1:3" x14ac:dyDescent="0.25">
      <c r="A41728">
        <v>41.725999999999999</v>
      </c>
      <c r="B41728" s="1">
        <f t="shared" si="651"/>
        <v>4.1726000000000001</v>
      </c>
      <c r="C41728">
        <v>2.0701051000000001</v>
      </c>
    </row>
    <row r="41729" spans="1:3" x14ac:dyDescent="0.25">
      <c r="A41729">
        <v>41.726999999999997</v>
      </c>
      <c r="B41729" s="1">
        <f t="shared" si="651"/>
        <v>4.1726999999999999</v>
      </c>
      <c r="C41729">
        <v>2.0704245999999999</v>
      </c>
    </row>
    <row r="41730" spans="1:3" x14ac:dyDescent="0.25">
      <c r="A41730">
        <v>41.728000000000002</v>
      </c>
      <c r="B41730" s="1">
        <f t="shared" si="651"/>
        <v>4.1728000000000005</v>
      </c>
      <c r="C41730">
        <v>2.0707201999999998</v>
      </c>
    </row>
    <row r="41731" spans="1:3" x14ac:dyDescent="0.25">
      <c r="A41731">
        <v>41.728999999999999</v>
      </c>
      <c r="B41731" s="1">
        <f t="shared" si="651"/>
        <v>4.1729000000000003</v>
      </c>
      <c r="C41731">
        <v>2.0714258999999999</v>
      </c>
    </row>
    <row r="41732" spans="1:3" x14ac:dyDescent="0.25">
      <c r="A41732">
        <v>41.73</v>
      </c>
      <c r="B41732" s="1">
        <f t="shared" si="651"/>
        <v>4.173</v>
      </c>
      <c r="C41732">
        <v>2.0723677</v>
      </c>
    </row>
    <row r="41733" spans="1:3" x14ac:dyDescent="0.25">
      <c r="A41733">
        <v>41.731000000000002</v>
      </c>
      <c r="B41733" s="1">
        <f t="shared" ref="B41733:B41796" si="652">A41733*0.1</f>
        <v>4.1731000000000007</v>
      </c>
      <c r="C41733">
        <v>2.0737814999999999</v>
      </c>
    </row>
    <row r="41734" spans="1:3" x14ac:dyDescent="0.25">
      <c r="A41734">
        <v>41.731999999999999</v>
      </c>
      <c r="B41734" s="1">
        <f t="shared" si="652"/>
        <v>4.1732000000000005</v>
      </c>
      <c r="C41734">
        <v>2.0748877999999999</v>
      </c>
    </row>
    <row r="41735" spans="1:3" x14ac:dyDescent="0.25">
      <c r="A41735">
        <v>41.732999999999997</v>
      </c>
      <c r="B41735" s="1">
        <f t="shared" si="652"/>
        <v>4.1733000000000002</v>
      </c>
      <c r="C41735">
        <v>2.0754098999999999</v>
      </c>
    </row>
    <row r="41736" spans="1:3" x14ac:dyDescent="0.25">
      <c r="A41736">
        <v>41.734000000000002</v>
      </c>
      <c r="B41736" s="1">
        <f t="shared" si="652"/>
        <v>4.1734</v>
      </c>
      <c r="C41736">
        <v>2.0754480000000002</v>
      </c>
    </row>
    <row r="41737" spans="1:3" x14ac:dyDescent="0.25">
      <c r="A41737">
        <v>41.734999999999999</v>
      </c>
      <c r="B41737" s="1">
        <f t="shared" si="652"/>
        <v>4.1734999999999998</v>
      </c>
      <c r="C41737">
        <v>2.0753765</v>
      </c>
    </row>
    <row r="41738" spans="1:3" x14ac:dyDescent="0.25">
      <c r="A41738">
        <v>41.735999999999997</v>
      </c>
      <c r="B41738" s="1">
        <f t="shared" si="652"/>
        <v>4.1735999999999995</v>
      </c>
      <c r="C41738">
        <v>2.0757222</v>
      </c>
    </row>
    <row r="41739" spans="1:3" x14ac:dyDescent="0.25">
      <c r="A41739">
        <v>41.737000000000002</v>
      </c>
      <c r="B41739" s="1">
        <f t="shared" si="652"/>
        <v>4.1737000000000002</v>
      </c>
      <c r="C41739">
        <v>2.0763278000000001</v>
      </c>
    </row>
    <row r="41740" spans="1:3" x14ac:dyDescent="0.25">
      <c r="A41740">
        <v>41.738</v>
      </c>
      <c r="B41740" s="1">
        <f t="shared" si="652"/>
        <v>4.1738</v>
      </c>
      <c r="C41740">
        <v>2.0765661999999998</v>
      </c>
    </row>
    <row r="41741" spans="1:3" x14ac:dyDescent="0.25">
      <c r="A41741">
        <v>41.738999999999997</v>
      </c>
      <c r="B41741" s="1">
        <f t="shared" si="652"/>
        <v>4.1738999999999997</v>
      </c>
      <c r="C41741">
        <v>2.0764421999999998</v>
      </c>
    </row>
    <row r="41742" spans="1:3" x14ac:dyDescent="0.25">
      <c r="A41742">
        <v>41.74</v>
      </c>
      <c r="B41742" s="1">
        <f t="shared" si="652"/>
        <v>4.1740000000000004</v>
      </c>
      <c r="C41742">
        <v>2.0764065</v>
      </c>
    </row>
    <row r="41743" spans="1:3" x14ac:dyDescent="0.25">
      <c r="A41743">
        <v>41.741</v>
      </c>
      <c r="B41743" s="1">
        <f t="shared" si="652"/>
        <v>4.1741000000000001</v>
      </c>
      <c r="C41743">
        <v>2.0772575999999998</v>
      </c>
    </row>
    <row r="41744" spans="1:3" x14ac:dyDescent="0.25">
      <c r="A41744">
        <v>41.741999999999997</v>
      </c>
      <c r="B41744" s="1">
        <f t="shared" si="652"/>
        <v>4.1741999999999999</v>
      </c>
      <c r="C41744">
        <v>2.0788741000000002</v>
      </c>
    </row>
    <row r="41745" spans="1:3" x14ac:dyDescent="0.25">
      <c r="A41745">
        <v>41.743000000000002</v>
      </c>
      <c r="B41745" s="1">
        <f t="shared" si="652"/>
        <v>4.1743000000000006</v>
      </c>
      <c r="C41745">
        <v>2.0806623000000002</v>
      </c>
    </row>
    <row r="41746" spans="1:3" x14ac:dyDescent="0.25">
      <c r="A41746">
        <v>41.744</v>
      </c>
      <c r="B41746" s="1">
        <f t="shared" si="652"/>
        <v>4.1744000000000003</v>
      </c>
      <c r="C41746">
        <v>2.0818471999999999</v>
      </c>
    </row>
    <row r="41747" spans="1:3" x14ac:dyDescent="0.25">
      <c r="A41747">
        <v>41.744999999999997</v>
      </c>
      <c r="B41747" s="1">
        <f t="shared" si="652"/>
        <v>4.1745000000000001</v>
      </c>
      <c r="C41747">
        <v>2.0824289</v>
      </c>
    </row>
    <row r="41748" spans="1:3" x14ac:dyDescent="0.25">
      <c r="A41748">
        <v>41.746000000000002</v>
      </c>
      <c r="B41748" s="1">
        <f t="shared" si="652"/>
        <v>4.1746000000000008</v>
      </c>
      <c r="C41748">
        <v>2.0823741</v>
      </c>
    </row>
    <row r="41749" spans="1:3" x14ac:dyDescent="0.25">
      <c r="A41749">
        <v>41.747</v>
      </c>
      <c r="B41749" s="1">
        <f t="shared" si="652"/>
        <v>4.1747000000000005</v>
      </c>
      <c r="C41749">
        <v>2.0822143999999998</v>
      </c>
    </row>
    <row r="41750" spans="1:3" x14ac:dyDescent="0.25">
      <c r="A41750">
        <v>41.747999999999998</v>
      </c>
      <c r="B41750" s="1">
        <f t="shared" si="652"/>
        <v>4.1748000000000003</v>
      </c>
      <c r="C41750">
        <v>2.0823288</v>
      </c>
    </row>
    <row r="41751" spans="1:3" x14ac:dyDescent="0.25">
      <c r="A41751">
        <v>41.749000000000002</v>
      </c>
      <c r="B41751" s="1">
        <f t="shared" si="652"/>
        <v>4.1749000000000001</v>
      </c>
      <c r="C41751">
        <v>2.0823668999999998</v>
      </c>
    </row>
    <row r="41752" spans="1:3" x14ac:dyDescent="0.25">
      <c r="A41752">
        <v>41.75</v>
      </c>
      <c r="B41752" s="1">
        <f t="shared" si="652"/>
        <v>4.1749999999999998</v>
      </c>
      <c r="C41752">
        <v>2.0817184000000002</v>
      </c>
    </row>
    <row r="41753" spans="1:3" x14ac:dyDescent="0.25">
      <c r="A41753">
        <v>41.750999999999998</v>
      </c>
      <c r="B41753" s="1">
        <f t="shared" si="652"/>
        <v>4.1750999999999996</v>
      </c>
      <c r="C41753">
        <v>2.0812200999999999</v>
      </c>
    </row>
    <row r="41754" spans="1:3" x14ac:dyDescent="0.25">
      <c r="A41754">
        <v>41.752000000000002</v>
      </c>
      <c r="B41754" s="1">
        <f t="shared" si="652"/>
        <v>4.1752000000000002</v>
      </c>
      <c r="C41754">
        <v>2.0809077999999999</v>
      </c>
    </row>
    <row r="41755" spans="1:3" x14ac:dyDescent="0.25">
      <c r="A41755">
        <v>41.753</v>
      </c>
      <c r="B41755" s="1">
        <f t="shared" si="652"/>
        <v>4.1753</v>
      </c>
      <c r="C41755">
        <v>2.0806384000000002</v>
      </c>
    </row>
    <row r="41756" spans="1:3" x14ac:dyDescent="0.25">
      <c r="A41756">
        <v>41.753999999999998</v>
      </c>
      <c r="B41756" s="1">
        <f t="shared" si="652"/>
        <v>4.1753999999999998</v>
      </c>
      <c r="C41756">
        <v>2.0801162999999998</v>
      </c>
    </row>
    <row r="41757" spans="1:3" x14ac:dyDescent="0.25">
      <c r="A41757">
        <v>41.755000000000003</v>
      </c>
      <c r="B41757" s="1">
        <f t="shared" si="652"/>
        <v>4.1755000000000004</v>
      </c>
      <c r="C41757">
        <v>2.0792006999999999</v>
      </c>
    </row>
    <row r="41758" spans="1:3" x14ac:dyDescent="0.25">
      <c r="A41758">
        <v>41.756</v>
      </c>
      <c r="B41758" s="1">
        <f t="shared" si="652"/>
        <v>4.1756000000000002</v>
      </c>
      <c r="C41758">
        <v>2.0784235</v>
      </c>
    </row>
    <row r="41759" spans="1:3" x14ac:dyDescent="0.25">
      <c r="A41759">
        <v>41.756999999999998</v>
      </c>
      <c r="B41759" s="1">
        <f t="shared" si="652"/>
        <v>4.1757</v>
      </c>
      <c r="C41759">
        <v>2.0783520000000002</v>
      </c>
    </row>
    <row r="41760" spans="1:3" x14ac:dyDescent="0.25">
      <c r="A41760">
        <v>41.758000000000003</v>
      </c>
      <c r="B41760" s="1">
        <f t="shared" si="652"/>
        <v>4.1758000000000006</v>
      </c>
      <c r="C41760">
        <v>2.0793724</v>
      </c>
    </row>
    <row r="41761" spans="1:3" x14ac:dyDescent="0.25">
      <c r="A41761">
        <v>41.759</v>
      </c>
      <c r="B41761" s="1">
        <f t="shared" si="652"/>
        <v>4.1759000000000004</v>
      </c>
      <c r="C41761">
        <v>2.0808648999999999</v>
      </c>
    </row>
    <row r="41762" spans="1:3" x14ac:dyDescent="0.25">
      <c r="A41762">
        <v>41.76</v>
      </c>
      <c r="B41762" s="1">
        <f t="shared" si="652"/>
        <v>4.1760000000000002</v>
      </c>
      <c r="C41762">
        <v>2.0822096000000001</v>
      </c>
    </row>
    <row r="41763" spans="1:3" x14ac:dyDescent="0.25">
      <c r="A41763">
        <v>41.761000000000003</v>
      </c>
      <c r="B41763" s="1">
        <f t="shared" si="652"/>
        <v>4.1761000000000008</v>
      </c>
      <c r="C41763">
        <v>2.0830392999999998</v>
      </c>
    </row>
    <row r="41764" spans="1:3" x14ac:dyDescent="0.25">
      <c r="A41764">
        <v>41.762</v>
      </c>
      <c r="B41764" s="1">
        <f t="shared" si="652"/>
        <v>4.1762000000000006</v>
      </c>
      <c r="C41764">
        <v>2.0834231000000001</v>
      </c>
    </row>
    <row r="41765" spans="1:3" x14ac:dyDescent="0.25">
      <c r="A41765">
        <v>41.762999999999998</v>
      </c>
      <c r="B41765" s="1">
        <f t="shared" si="652"/>
        <v>4.1763000000000003</v>
      </c>
      <c r="C41765">
        <v>2.0834755999999999</v>
      </c>
    </row>
    <row r="41766" spans="1:3" x14ac:dyDescent="0.25">
      <c r="A41766">
        <v>41.764000000000003</v>
      </c>
      <c r="B41766" s="1">
        <f t="shared" si="652"/>
        <v>4.1764000000000001</v>
      </c>
      <c r="C41766">
        <v>2.0832704999999998</v>
      </c>
    </row>
    <row r="41767" spans="1:3" x14ac:dyDescent="0.25">
      <c r="A41767">
        <v>41.765000000000001</v>
      </c>
      <c r="B41767" s="1">
        <f t="shared" si="652"/>
        <v>4.1764999999999999</v>
      </c>
      <c r="C41767">
        <v>2.0833898</v>
      </c>
    </row>
    <row r="41768" spans="1:3" x14ac:dyDescent="0.25">
      <c r="A41768">
        <v>41.765999999999998</v>
      </c>
      <c r="B41768" s="1">
        <f t="shared" si="652"/>
        <v>4.1765999999999996</v>
      </c>
      <c r="C41768">
        <v>2.0840931</v>
      </c>
    </row>
    <row r="41769" spans="1:3" x14ac:dyDescent="0.25">
      <c r="A41769">
        <v>41.767000000000003</v>
      </c>
      <c r="B41769" s="1">
        <f t="shared" si="652"/>
        <v>4.1767000000000003</v>
      </c>
      <c r="C41769">
        <v>2.0849419</v>
      </c>
    </row>
    <row r="41770" spans="1:3" x14ac:dyDescent="0.25">
      <c r="A41770">
        <v>41.768000000000001</v>
      </c>
      <c r="B41770" s="1">
        <f t="shared" si="652"/>
        <v>4.1768000000000001</v>
      </c>
      <c r="C41770">
        <v>2.0854235000000001</v>
      </c>
    </row>
    <row r="41771" spans="1:3" x14ac:dyDescent="0.25">
      <c r="A41771">
        <v>41.768999999999998</v>
      </c>
      <c r="B41771" s="1">
        <f t="shared" si="652"/>
        <v>4.1768999999999998</v>
      </c>
      <c r="C41771">
        <v>2.0853614999999999</v>
      </c>
    </row>
    <row r="41772" spans="1:3" x14ac:dyDescent="0.25">
      <c r="A41772">
        <v>41.77</v>
      </c>
      <c r="B41772" s="1">
        <f t="shared" si="652"/>
        <v>4.1770000000000005</v>
      </c>
      <c r="C41772">
        <v>2.0856452000000001</v>
      </c>
    </row>
    <row r="41773" spans="1:3" x14ac:dyDescent="0.25">
      <c r="A41773">
        <v>41.771000000000001</v>
      </c>
      <c r="B41773" s="1">
        <f t="shared" si="652"/>
        <v>4.1771000000000003</v>
      </c>
      <c r="C41773">
        <v>2.0865273000000002</v>
      </c>
    </row>
    <row r="41774" spans="1:3" x14ac:dyDescent="0.25">
      <c r="A41774">
        <v>41.771999999999998</v>
      </c>
      <c r="B41774" s="1">
        <f t="shared" si="652"/>
        <v>4.1772</v>
      </c>
      <c r="C41774">
        <v>2.0876980000000001</v>
      </c>
    </row>
    <row r="41775" spans="1:3" x14ac:dyDescent="0.25">
      <c r="A41775">
        <v>41.773000000000003</v>
      </c>
      <c r="B41775" s="1">
        <f t="shared" si="652"/>
        <v>4.1773000000000007</v>
      </c>
      <c r="C41775">
        <v>2.088263</v>
      </c>
    </row>
    <row r="41776" spans="1:3" x14ac:dyDescent="0.25">
      <c r="A41776">
        <v>41.774000000000001</v>
      </c>
      <c r="B41776" s="1">
        <f t="shared" si="652"/>
        <v>4.1774000000000004</v>
      </c>
      <c r="C41776">
        <v>2.0880008000000001</v>
      </c>
    </row>
    <row r="41777" spans="1:3" x14ac:dyDescent="0.25">
      <c r="A41777">
        <v>41.774999999999999</v>
      </c>
      <c r="B41777" s="1">
        <f t="shared" si="652"/>
        <v>4.1775000000000002</v>
      </c>
      <c r="C41777">
        <v>2.0880293999999999</v>
      </c>
    </row>
    <row r="41778" spans="1:3" x14ac:dyDescent="0.25">
      <c r="A41778">
        <v>41.776000000000003</v>
      </c>
      <c r="B41778" s="1">
        <f t="shared" si="652"/>
        <v>4.1776000000000009</v>
      </c>
      <c r="C41778">
        <v>2.0884681</v>
      </c>
    </row>
    <row r="41779" spans="1:3" x14ac:dyDescent="0.25">
      <c r="A41779">
        <v>41.777000000000001</v>
      </c>
      <c r="B41779" s="1">
        <f t="shared" si="652"/>
        <v>4.1777000000000006</v>
      </c>
      <c r="C41779">
        <v>2.0891571</v>
      </c>
    </row>
    <row r="41780" spans="1:3" x14ac:dyDescent="0.25">
      <c r="A41780">
        <v>41.777999999999999</v>
      </c>
      <c r="B41780" s="1">
        <f t="shared" si="652"/>
        <v>4.1778000000000004</v>
      </c>
      <c r="C41780">
        <v>2.0887636999999999</v>
      </c>
    </row>
    <row r="41781" spans="1:3" x14ac:dyDescent="0.25">
      <c r="A41781">
        <v>41.779000000000003</v>
      </c>
      <c r="B41781" s="1">
        <f t="shared" si="652"/>
        <v>4.1779000000000002</v>
      </c>
      <c r="C41781">
        <v>2.0879197</v>
      </c>
    </row>
    <row r="41782" spans="1:3" x14ac:dyDescent="0.25">
      <c r="A41782">
        <v>41.78</v>
      </c>
      <c r="B41782" s="1">
        <f t="shared" si="652"/>
        <v>4.1779999999999999</v>
      </c>
      <c r="C41782">
        <v>2.0876788999999998</v>
      </c>
    </row>
    <row r="41783" spans="1:3" x14ac:dyDescent="0.25">
      <c r="A41783">
        <v>41.780999999999999</v>
      </c>
      <c r="B41783" s="1">
        <f t="shared" si="652"/>
        <v>4.1780999999999997</v>
      </c>
      <c r="C41783">
        <v>2.0885777000000001</v>
      </c>
    </row>
    <row r="41784" spans="1:3" x14ac:dyDescent="0.25">
      <c r="A41784">
        <v>41.781999999999996</v>
      </c>
      <c r="B41784" s="1">
        <f t="shared" si="652"/>
        <v>4.1781999999999995</v>
      </c>
      <c r="C41784">
        <v>2.089839</v>
      </c>
    </row>
    <row r="41785" spans="1:3" x14ac:dyDescent="0.25">
      <c r="A41785">
        <v>41.783000000000001</v>
      </c>
      <c r="B41785" s="1">
        <f t="shared" si="652"/>
        <v>4.1783000000000001</v>
      </c>
      <c r="C41785">
        <v>2.0904946</v>
      </c>
    </row>
    <row r="41786" spans="1:3" x14ac:dyDescent="0.25">
      <c r="A41786">
        <v>41.783999999999999</v>
      </c>
      <c r="B41786" s="1">
        <f t="shared" si="652"/>
        <v>4.1783999999999999</v>
      </c>
      <c r="C41786">
        <v>2.0907903000000001</v>
      </c>
    </row>
    <row r="41787" spans="1:3" x14ac:dyDescent="0.25">
      <c r="A41787">
        <v>41.784999999999997</v>
      </c>
      <c r="B41787" s="1">
        <f t="shared" si="652"/>
        <v>4.1784999999999997</v>
      </c>
      <c r="C41787">
        <v>2.0908451000000001</v>
      </c>
    </row>
    <row r="41788" spans="1:3" x14ac:dyDescent="0.25">
      <c r="A41788">
        <v>41.786000000000001</v>
      </c>
      <c r="B41788" s="1">
        <f t="shared" si="652"/>
        <v>4.1786000000000003</v>
      </c>
      <c r="C41788">
        <v>2.0910262999999998</v>
      </c>
    </row>
    <row r="41789" spans="1:3" x14ac:dyDescent="0.25">
      <c r="A41789">
        <v>41.786999999999999</v>
      </c>
      <c r="B41789" s="1">
        <f t="shared" si="652"/>
        <v>4.1787000000000001</v>
      </c>
      <c r="C41789">
        <v>2.0912600000000001</v>
      </c>
    </row>
    <row r="41790" spans="1:3" x14ac:dyDescent="0.25">
      <c r="A41790">
        <v>41.787999999999997</v>
      </c>
      <c r="B41790" s="1">
        <f t="shared" si="652"/>
        <v>4.1787999999999998</v>
      </c>
      <c r="C41790">
        <v>2.0916342999999999</v>
      </c>
    </row>
    <row r="41791" spans="1:3" x14ac:dyDescent="0.25">
      <c r="A41791">
        <v>41.789000000000001</v>
      </c>
      <c r="B41791" s="1">
        <f t="shared" si="652"/>
        <v>4.1789000000000005</v>
      </c>
      <c r="C41791">
        <v>2.0925736000000001</v>
      </c>
    </row>
    <row r="41792" spans="1:3" x14ac:dyDescent="0.25">
      <c r="A41792">
        <v>41.79</v>
      </c>
      <c r="B41792" s="1">
        <f t="shared" si="652"/>
        <v>4.1790000000000003</v>
      </c>
      <c r="C41792">
        <v>2.0938015000000001</v>
      </c>
    </row>
    <row r="41793" spans="1:3" x14ac:dyDescent="0.25">
      <c r="A41793">
        <v>41.790999999999997</v>
      </c>
      <c r="B41793" s="1">
        <f t="shared" si="652"/>
        <v>4.1791</v>
      </c>
      <c r="C41793">
        <v>2.0945239</v>
      </c>
    </row>
    <row r="41794" spans="1:3" x14ac:dyDescent="0.25">
      <c r="A41794">
        <v>41.792000000000002</v>
      </c>
      <c r="B41794" s="1">
        <f t="shared" si="652"/>
        <v>4.1792000000000007</v>
      </c>
      <c r="C41794">
        <v>2.0945358000000001</v>
      </c>
    </row>
    <row r="41795" spans="1:3" x14ac:dyDescent="0.25">
      <c r="A41795">
        <v>41.792999999999999</v>
      </c>
      <c r="B41795" s="1">
        <f t="shared" si="652"/>
        <v>4.1793000000000005</v>
      </c>
      <c r="C41795">
        <v>2.0941949000000002</v>
      </c>
    </row>
    <row r="41796" spans="1:3" x14ac:dyDescent="0.25">
      <c r="A41796">
        <v>41.793999999999997</v>
      </c>
      <c r="B41796" s="1">
        <f t="shared" si="652"/>
        <v>4.1794000000000002</v>
      </c>
      <c r="C41796">
        <v>2.0940208</v>
      </c>
    </row>
    <row r="41797" spans="1:3" x14ac:dyDescent="0.25">
      <c r="A41797">
        <v>41.795000000000002</v>
      </c>
      <c r="B41797" s="1">
        <f t="shared" ref="B41797:B41860" si="653">A41797*0.1</f>
        <v>4.1795</v>
      </c>
      <c r="C41797">
        <v>2.0941496000000002</v>
      </c>
    </row>
    <row r="41798" spans="1:3" x14ac:dyDescent="0.25">
      <c r="A41798">
        <v>41.795999999999999</v>
      </c>
      <c r="B41798" s="1">
        <f t="shared" si="653"/>
        <v>4.1795999999999998</v>
      </c>
      <c r="C41798">
        <v>2.0940279999999998</v>
      </c>
    </row>
    <row r="41799" spans="1:3" x14ac:dyDescent="0.25">
      <c r="A41799">
        <v>41.796999999999997</v>
      </c>
      <c r="B41799" s="1">
        <f t="shared" si="653"/>
        <v>4.1796999999999995</v>
      </c>
      <c r="C41799">
        <v>2.0934534</v>
      </c>
    </row>
    <row r="41800" spans="1:3" x14ac:dyDescent="0.25">
      <c r="A41800">
        <v>41.798000000000002</v>
      </c>
      <c r="B41800" s="1">
        <f t="shared" si="653"/>
        <v>4.1798000000000002</v>
      </c>
      <c r="C41800">
        <v>2.0928263999999999</v>
      </c>
    </row>
    <row r="41801" spans="1:3" x14ac:dyDescent="0.25">
      <c r="A41801">
        <v>41.798999999999999</v>
      </c>
      <c r="B41801" s="1">
        <f t="shared" si="653"/>
        <v>4.1798999999999999</v>
      </c>
      <c r="C41801">
        <v>2.0932889000000001</v>
      </c>
    </row>
    <row r="41802" spans="1:3" x14ac:dyDescent="0.25">
      <c r="A41802">
        <v>41.8</v>
      </c>
      <c r="B41802" s="1">
        <f t="shared" si="653"/>
        <v>4.18</v>
      </c>
      <c r="C41802">
        <v>2.0945214999999999</v>
      </c>
    </row>
    <row r="41803" spans="1:3" x14ac:dyDescent="0.25">
      <c r="A41803">
        <v>41.801000000000002</v>
      </c>
      <c r="B41803" s="1">
        <f t="shared" si="653"/>
        <v>4.1801000000000004</v>
      </c>
      <c r="C41803">
        <v>2.0966648999999999</v>
      </c>
    </row>
    <row r="41804" spans="1:3" x14ac:dyDescent="0.25">
      <c r="A41804">
        <v>41.802</v>
      </c>
      <c r="B41804" s="1">
        <f t="shared" si="653"/>
        <v>4.1802000000000001</v>
      </c>
      <c r="C41804">
        <v>2.0982432000000002</v>
      </c>
    </row>
    <row r="41805" spans="1:3" x14ac:dyDescent="0.25">
      <c r="A41805">
        <v>41.802999999999997</v>
      </c>
      <c r="B41805" s="1">
        <f t="shared" si="653"/>
        <v>4.1802999999999999</v>
      </c>
      <c r="C41805">
        <v>2.0993400000000002</v>
      </c>
    </row>
    <row r="41806" spans="1:3" x14ac:dyDescent="0.25">
      <c r="A41806">
        <v>41.804000000000002</v>
      </c>
      <c r="B41806" s="1">
        <f t="shared" si="653"/>
        <v>4.1804000000000006</v>
      </c>
      <c r="C41806">
        <v>2.0998573</v>
      </c>
    </row>
    <row r="41807" spans="1:3" x14ac:dyDescent="0.25">
      <c r="A41807">
        <v>41.805</v>
      </c>
      <c r="B41807" s="1">
        <f t="shared" si="653"/>
        <v>4.1805000000000003</v>
      </c>
      <c r="C41807">
        <v>2.1000385000000001</v>
      </c>
    </row>
    <row r="41808" spans="1:3" x14ac:dyDescent="0.25">
      <c r="A41808">
        <v>41.805999999999997</v>
      </c>
      <c r="B41808" s="1">
        <f t="shared" si="653"/>
        <v>4.1806000000000001</v>
      </c>
      <c r="C41808">
        <v>2.1001243999999999</v>
      </c>
    </row>
    <row r="41809" spans="1:3" x14ac:dyDescent="0.25">
      <c r="A41809">
        <v>41.807000000000002</v>
      </c>
      <c r="B41809" s="1">
        <f t="shared" si="653"/>
        <v>4.1807000000000007</v>
      </c>
      <c r="C41809">
        <v>2.1008015000000002</v>
      </c>
    </row>
    <row r="41810" spans="1:3" x14ac:dyDescent="0.25">
      <c r="A41810">
        <v>41.808</v>
      </c>
      <c r="B41810" s="1">
        <f t="shared" si="653"/>
        <v>4.1808000000000005</v>
      </c>
      <c r="C41810">
        <v>2.1023011</v>
      </c>
    </row>
    <row r="41811" spans="1:3" x14ac:dyDescent="0.25">
      <c r="A41811">
        <v>41.808999999999997</v>
      </c>
      <c r="B41811" s="1">
        <f t="shared" si="653"/>
        <v>4.1809000000000003</v>
      </c>
      <c r="C41811">
        <v>2.1035647000000002</v>
      </c>
    </row>
    <row r="41812" spans="1:3" x14ac:dyDescent="0.25">
      <c r="A41812">
        <v>41.81</v>
      </c>
      <c r="B41812" s="1">
        <f t="shared" si="653"/>
        <v>4.181</v>
      </c>
      <c r="C41812">
        <v>2.1042489999999998</v>
      </c>
    </row>
    <row r="41813" spans="1:3" x14ac:dyDescent="0.25">
      <c r="A41813">
        <v>41.811</v>
      </c>
      <c r="B41813" s="1">
        <f t="shared" si="653"/>
        <v>4.1810999999999998</v>
      </c>
      <c r="C41813">
        <v>2.1043801000000002</v>
      </c>
    </row>
    <row r="41814" spans="1:3" x14ac:dyDescent="0.25">
      <c r="A41814">
        <v>41.811999999999998</v>
      </c>
      <c r="B41814" s="1">
        <f t="shared" si="653"/>
        <v>4.1811999999999996</v>
      </c>
      <c r="C41814">
        <v>2.1045280000000002</v>
      </c>
    </row>
    <row r="41815" spans="1:3" x14ac:dyDescent="0.25">
      <c r="A41815">
        <v>41.813000000000002</v>
      </c>
      <c r="B41815" s="1">
        <f t="shared" si="653"/>
        <v>4.1813000000000002</v>
      </c>
      <c r="C41815">
        <v>2.1050428999999999</v>
      </c>
    </row>
    <row r="41816" spans="1:3" x14ac:dyDescent="0.25">
      <c r="A41816">
        <v>41.814</v>
      </c>
      <c r="B41816" s="1">
        <f t="shared" si="653"/>
        <v>4.1814</v>
      </c>
      <c r="C41816">
        <v>2.1060848000000001</v>
      </c>
    </row>
    <row r="41817" spans="1:3" x14ac:dyDescent="0.25">
      <c r="A41817">
        <v>41.814999999999998</v>
      </c>
      <c r="B41817" s="1">
        <f t="shared" si="653"/>
        <v>4.1814999999999998</v>
      </c>
      <c r="C41817">
        <v>2.1065497</v>
      </c>
    </row>
    <row r="41818" spans="1:3" x14ac:dyDescent="0.25">
      <c r="A41818">
        <v>41.816000000000003</v>
      </c>
      <c r="B41818" s="1">
        <f t="shared" si="653"/>
        <v>4.1816000000000004</v>
      </c>
      <c r="C41818">
        <v>2.1056509000000001</v>
      </c>
    </row>
    <row r="41819" spans="1:3" x14ac:dyDescent="0.25">
      <c r="A41819">
        <v>41.817</v>
      </c>
      <c r="B41819" s="1">
        <f t="shared" si="653"/>
        <v>4.1817000000000002</v>
      </c>
      <c r="C41819">
        <v>2.1043134000000001</v>
      </c>
    </row>
    <row r="41820" spans="1:3" x14ac:dyDescent="0.25">
      <c r="A41820">
        <v>41.817999999999998</v>
      </c>
      <c r="B41820" s="1">
        <f t="shared" si="653"/>
        <v>4.1818</v>
      </c>
      <c r="C41820">
        <v>2.1028042</v>
      </c>
    </row>
    <row r="41821" spans="1:3" x14ac:dyDescent="0.25">
      <c r="A41821">
        <v>41.819000000000003</v>
      </c>
      <c r="B41821" s="1">
        <f t="shared" si="653"/>
        <v>4.1819000000000006</v>
      </c>
      <c r="C41821">
        <v>2.1014236999999998</v>
      </c>
    </row>
    <row r="41822" spans="1:3" x14ac:dyDescent="0.25">
      <c r="A41822">
        <v>41.82</v>
      </c>
      <c r="B41822" s="1">
        <f t="shared" si="653"/>
        <v>4.1820000000000004</v>
      </c>
      <c r="C41822">
        <v>2.1005034</v>
      </c>
    </row>
    <row r="41823" spans="1:3" x14ac:dyDescent="0.25">
      <c r="A41823">
        <v>41.820999999999998</v>
      </c>
      <c r="B41823" s="1">
        <f t="shared" si="653"/>
        <v>4.1821000000000002</v>
      </c>
      <c r="C41823">
        <v>2.1000266000000001</v>
      </c>
    </row>
    <row r="41824" spans="1:3" x14ac:dyDescent="0.25">
      <c r="A41824">
        <v>41.822000000000003</v>
      </c>
      <c r="B41824" s="1">
        <f t="shared" si="653"/>
        <v>4.1822000000000008</v>
      </c>
      <c r="C41824">
        <v>2.0992826999999998</v>
      </c>
    </row>
    <row r="41825" spans="1:3" x14ac:dyDescent="0.25">
      <c r="A41825">
        <v>41.823</v>
      </c>
      <c r="B41825" s="1">
        <f t="shared" si="653"/>
        <v>4.1823000000000006</v>
      </c>
      <c r="C41825">
        <v>2.0982504</v>
      </c>
    </row>
    <row r="41826" spans="1:3" x14ac:dyDescent="0.25">
      <c r="A41826">
        <v>41.823999999999998</v>
      </c>
      <c r="B41826" s="1">
        <f t="shared" si="653"/>
        <v>4.1824000000000003</v>
      </c>
      <c r="C41826">
        <v>2.0975614</v>
      </c>
    </row>
    <row r="41827" spans="1:3" x14ac:dyDescent="0.25">
      <c r="A41827">
        <v>41.825000000000003</v>
      </c>
      <c r="B41827" s="1">
        <f t="shared" si="653"/>
        <v>4.1825000000000001</v>
      </c>
      <c r="C41827">
        <v>2.0974088000000002</v>
      </c>
    </row>
    <row r="41828" spans="1:3" x14ac:dyDescent="0.25">
      <c r="A41828">
        <v>41.826000000000001</v>
      </c>
      <c r="B41828" s="1">
        <f t="shared" si="653"/>
        <v>4.1825999999999999</v>
      </c>
      <c r="C41828">
        <v>2.0974159000000001</v>
      </c>
    </row>
    <row r="41829" spans="1:3" x14ac:dyDescent="0.25">
      <c r="A41829">
        <v>41.826999999999998</v>
      </c>
      <c r="B41829" s="1">
        <f t="shared" si="653"/>
        <v>4.1826999999999996</v>
      </c>
      <c r="C41829">
        <v>2.0965718999999998</v>
      </c>
    </row>
    <row r="41830" spans="1:3" x14ac:dyDescent="0.25">
      <c r="A41830">
        <v>41.828000000000003</v>
      </c>
      <c r="B41830" s="1">
        <f t="shared" si="653"/>
        <v>4.1828000000000003</v>
      </c>
      <c r="C41830">
        <v>2.0953702999999999</v>
      </c>
    </row>
    <row r="41831" spans="1:3" x14ac:dyDescent="0.25">
      <c r="A41831">
        <v>41.829000000000001</v>
      </c>
      <c r="B41831" s="1">
        <f t="shared" si="653"/>
        <v>4.1829000000000001</v>
      </c>
      <c r="C41831">
        <v>2.0948625000000001</v>
      </c>
    </row>
    <row r="41832" spans="1:3" x14ac:dyDescent="0.25">
      <c r="A41832">
        <v>41.83</v>
      </c>
      <c r="B41832" s="1">
        <f t="shared" si="653"/>
        <v>4.1829999999999998</v>
      </c>
      <c r="C41832">
        <v>2.0951461999999998</v>
      </c>
    </row>
    <row r="41833" spans="1:3" x14ac:dyDescent="0.25">
      <c r="A41833">
        <v>41.831000000000003</v>
      </c>
      <c r="B41833" s="1">
        <f t="shared" si="653"/>
        <v>4.1831000000000005</v>
      </c>
      <c r="C41833">
        <v>2.0965028000000001</v>
      </c>
    </row>
    <row r="41834" spans="1:3" x14ac:dyDescent="0.25">
      <c r="A41834">
        <v>41.832000000000001</v>
      </c>
      <c r="B41834" s="1">
        <f t="shared" si="653"/>
        <v>4.1832000000000003</v>
      </c>
      <c r="C41834">
        <v>2.0973682</v>
      </c>
    </row>
    <row r="41835" spans="1:3" x14ac:dyDescent="0.25">
      <c r="A41835">
        <v>41.832999999999998</v>
      </c>
      <c r="B41835" s="1">
        <f t="shared" si="653"/>
        <v>4.1833</v>
      </c>
      <c r="C41835">
        <v>2.0978045000000001</v>
      </c>
    </row>
    <row r="41836" spans="1:3" x14ac:dyDescent="0.25">
      <c r="A41836">
        <v>41.834000000000003</v>
      </c>
      <c r="B41836" s="1">
        <f t="shared" si="653"/>
        <v>4.1834000000000007</v>
      </c>
      <c r="C41836">
        <v>2.0981193</v>
      </c>
    </row>
    <row r="41837" spans="1:3" x14ac:dyDescent="0.25">
      <c r="A41837">
        <v>41.835000000000001</v>
      </c>
      <c r="B41837" s="1">
        <f t="shared" si="653"/>
        <v>4.1835000000000004</v>
      </c>
      <c r="C41837">
        <v>2.0977806999999999</v>
      </c>
    </row>
    <row r="41838" spans="1:3" x14ac:dyDescent="0.25">
      <c r="A41838">
        <v>41.835999999999999</v>
      </c>
      <c r="B41838" s="1">
        <f t="shared" si="653"/>
        <v>4.1836000000000002</v>
      </c>
      <c r="C41838">
        <v>2.0979095000000001</v>
      </c>
    </row>
    <row r="41839" spans="1:3" x14ac:dyDescent="0.25">
      <c r="A41839">
        <v>41.837000000000003</v>
      </c>
      <c r="B41839" s="1">
        <f t="shared" si="653"/>
        <v>4.1837000000000009</v>
      </c>
      <c r="C41839">
        <v>2.0980572999999998</v>
      </c>
    </row>
    <row r="41840" spans="1:3" x14ac:dyDescent="0.25">
      <c r="A41840">
        <v>41.838000000000001</v>
      </c>
      <c r="B41840" s="1">
        <f t="shared" si="653"/>
        <v>4.1838000000000006</v>
      </c>
      <c r="C41840">
        <v>2.0990372000000002</v>
      </c>
    </row>
    <row r="41841" spans="1:3" x14ac:dyDescent="0.25">
      <c r="A41841">
        <v>41.838999999999999</v>
      </c>
      <c r="B41841" s="1">
        <f t="shared" si="653"/>
        <v>4.1839000000000004</v>
      </c>
      <c r="C41841">
        <v>2.0998573</v>
      </c>
    </row>
    <row r="41842" spans="1:3" x14ac:dyDescent="0.25">
      <c r="A41842">
        <v>41.84</v>
      </c>
      <c r="B41842" s="1">
        <f t="shared" si="653"/>
        <v>4.1840000000000002</v>
      </c>
      <c r="C41842">
        <v>2.1003341999999998</v>
      </c>
    </row>
    <row r="41843" spans="1:3" x14ac:dyDescent="0.25">
      <c r="A41843">
        <v>41.841000000000001</v>
      </c>
      <c r="B41843" s="1">
        <f t="shared" si="653"/>
        <v>4.1840999999999999</v>
      </c>
      <c r="C41843">
        <v>2.1004915</v>
      </c>
    </row>
    <row r="41844" spans="1:3" x14ac:dyDescent="0.25">
      <c r="A41844">
        <v>41.841999999999999</v>
      </c>
      <c r="B41844" s="1">
        <f t="shared" si="653"/>
        <v>4.1841999999999997</v>
      </c>
      <c r="C41844">
        <v>2.1000432999999998</v>
      </c>
    </row>
    <row r="41845" spans="1:3" x14ac:dyDescent="0.25">
      <c r="A41845">
        <v>41.843000000000004</v>
      </c>
      <c r="B41845" s="1">
        <f t="shared" si="653"/>
        <v>4.1843000000000004</v>
      </c>
      <c r="C41845">
        <v>2.0993423</v>
      </c>
    </row>
    <row r="41846" spans="1:3" x14ac:dyDescent="0.25">
      <c r="A41846">
        <v>41.844000000000001</v>
      </c>
      <c r="B41846" s="1">
        <f t="shared" si="653"/>
        <v>4.1844000000000001</v>
      </c>
      <c r="C41846">
        <v>2.0987081999999999</v>
      </c>
    </row>
    <row r="41847" spans="1:3" x14ac:dyDescent="0.25">
      <c r="A41847">
        <v>41.844999999999999</v>
      </c>
      <c r="B41847" s="1">
        <f t="shared" si="653"/>
        <v>4.1844999999999999</v>
      </c>
      <c r="C41847">
        <v>2.0980549000000002</v>
      </c>
    </row>
    <row r="41848" spans="1:3" x14ac:dyDescent="0.25">
      <c r="A41848">
        <v>41.845999999999997</v>
      </c>
      <c r="B41848" s="1">
        <f t="shared" si="653"/>
        <v>4.1845999999999997</v>
      </c>
      <c r="C41848">
        <v>2.0972037000000001</v>
      </c>
    </row>
    <row r="41849" spans="1:3" x14ac:dyDescent="0.25">
      <c r="A41849">
        <v>41.847000000000001</v>
      </c>
      <c r="B41849" s="1">
        <f t="shared" si="653"/>
        <v>4.1847000000000003</v>
      </c>
      <c r="C41849">
        <v>2.0961356000000002</v>
      </c>
    </row>
    <row r="41850" spans="1:3" x14ac:dyDescent="0.25">
      <c r="A41850">
        <v>41.847999999999999</v>
      </c>
      <c r="B41850" s="1">
        <f t="shared" si="653"/>
        <v>4.1848000000000001</v>
      </c>
      <c r="C41850">
        <v>2.0952772999999998</v>
      </c>
    </row>
    <row r="41851" spans="1:3" x14ac:dyDescent="0.25">
      <c r="A41851">
        <v>41.848999999999997</v>
      </c>
      <c r="B41851" s="1">
        <f t="shared" si="653"/>
        <v>4.1848999999999998</v>
      </c>
      <c r="C41851">
        <v>2.0949887999999999</v>
      </c>
    </row>
    <row r="41852" spans="1:3" x14ac:dyDescent="0.25">
      <c r="A41852">
        <v>41.85</v>
      </c>
      <c r="B41852" s="1">
        <f t="shared" si="653"/>
        <v>4.1850000000000005</v>
      </c>
      <c r="C41852">
        <v>2.0952487</v>
      </c>
    </row>
    <row r="41853" spans="1:3" x14ac:dyDescent="0.25">
      <c r="A41853">
        <v>41.850999999999999</v>
      </c>
      <c r="B41853" s="1">
        <f t="shared" si="653"/>
        <v>4.1851000000000003</v>
      </c>
      <c r="C41853">
        <v>2.0951843000000001</v>
      </c>
    </row>
    <row r="41854" spans="1:3" x14ac:dyDescent="0.25">
      <c r="A41854">
        <v>41.851999999999997</v>
      </c>
      <c r="B41854" s="1">
        <f t="shared" si="653"/>
        <v>4.1852</v>
      </c>
      <c r="C41854">
        <v>2.0948028999999999</v>
      </c>
    </row>
    <row r="41855" spans="1:3" x14ac:dyDescent="0.25">
      <c r="A41855">
        <v>41.853000000000002</v>
      </c>
      <c r="B41855" s="1">
        <f t="shared" si="653"/>
        <v>4.1853000000000007</v>
      </c>
      <c r="C41855">
        <v>2.0943879999999999</v>
      </c>
    </row>
    <row r="41856" spans="1:3" x14ac:dyDescent="0.25">
      <c r="A41856">
        <v>41.853999999999999</v>
      </c>
      <c r="B41856" s="1">
        <f t="shared" si="653"/>
        <v>4.1854000000000005</v>
      </c>
      <c r="C41856">
        <v>2.0940637999999998</v>
      </c>
    </row>
    <row r="41857" spans="1:3" x14ac:dyDescent="0.25">
      <c r="A41857">
        <v>41.854999999999997</v>
      </c>
      <c r="B41857" s="1">
        <f t="shared" si="653"/>
        <v>4.1855000000000002</v>
      </c>
      <c r="C41857">
        <v>2.0945048000000002</v>
      </c>
    </row>
    <row r="41858" spans="1:3" x14ac:dyDescent="0.25">
      <c r="A41858">
        <v>41.856000000000002</v>
      </c>
      <c r="B41858" s="1">
        <f t="shared" si="653"/>
        <v>4.1856</v>
      </c>
      <c r="C41858">
        <v>2.0953655000000002</v>
      </c>
    </row>
    <row r="41859" spans="1:3" x14ac:dyDescent="0.25">
      <c r="A41859">
        <v>41.856999999999999</v>
      </c>
      <c r="B41859" s="1">
        <f t="shared" si="653"/>
        <v>4.1856999999999998</v>
      </c>
      <c r="C41859">
        <v>2.0967197</v>
      </c>
    </row>
    <row r="41860" spans="1:3" x14ac:dyDescent="0.25">
      <c r="A41860">
        <v>41.857999999999997</v>
      </c>
      <c r="B41860" s="1">
        <f t="shared" si="653"/>
        <v>4.1857999999999995</v>
      </c>
      <c r="C41860">
        <v>2.0979047</v>
      </c>
    </row>
    <row r="41861" spans="1:3" x14ac:dyDescent="0.25">
      <c r="A41861">
        <v>41.859000000000002</v>
      </c>
      <c r="B41861" s="1">
        <f t="shared" ref="B41861:B41924" si="654">A41861*0.1</f>
        <v>4.1859000000000002</v>
      </c>
      <c r="C41861">
        <v>2.0988845999999999</v>
      </c>
    </row>
    <row r="41862" spans="1:3" x14ac:dyDescent="0.25">
      <c r="A41862">
        <v>41.86</v>
      </c>
      <c r="B41862" s="1">
        <f t="shared" si="654"/>
        <v>4.1859999999999999</v>
      </c>
      <c r="C41862">
        <v>2.0987415</v>
      </c>
    </row>
    <row r="41863" spans="1:3" x14ac:dyDescent="0.25">
      <c r="A41863">
        <v>41.860999999999997</v>
      </c>
      <c r="B41863" s="1">
        <f t="shared" si="654"/>
        <v>4.1860999999999997</v>
      </c>
      <c r="C41863">
        <v>2.0987629999999999</v>
      </c>
    </row>
    <row r="41864" spans="1:3" x14ac:dyDescent="0.25">
      <c r="A41864">
        <v>41.862000000000002</v>
      </c>
      <c r="B41864" s="1">
        <f t="shared" si="654"/>
        <v>4.1862000000000004</v>
      </c>
      <c r="C41864">
        <v>2.0989393999999999</v>
      </c>
    </row>
    <row r="41865" spans="1:3" x14ac:dyDescent="0.25">
      <c r="A41865">
        <v>41.863</v>
      </c>
      <c r="B41865" s="1">
        <f t="shared" si="654"/>
        <v>4.1863000000000001</v>
      </c>
      <c r="C41865">
        <v>2.099669</v>
      </c>
    </row>
    <row r="41866" spans="1:3" x14ac:dyDescent="0.25">
      <c r="A41866">
        <v>41.863999999999997</v>
      </c>
      <c r="B41866" s="1">
        <f t="shared" si="654"/>
        <v>4.1863999999999999</v>
      </c>
      <c r="C41866">
        <v>2.0997428999999999</v>
      </c>
    </row>
    <row r="41867" spans="1:3" x14ac:dyDescent="0.25">
      <c r="A41867">
        <v>41.865000000000002</v>
      </c>
      <c r="B41867" s="1">
        <f t="shared" si="654"/>
        <v>4.1865000000000006</v>
      </c>
      <c r="C41867">
        <v>2.0994568</v>
      </c>
    </row>
    <row r="41868" spans="1:3" x14ac:dyDescent="0.25">
      <c r="A41868">
        <v>41.866</v>
      </c>
      <c r="B41868" s="1">
        <f t="shared" si="654"/>
        <v>4.1866000000000003</v>
      </c>
      <c r="C41868">
        <v>2.0994424999999999</v>
      </c>
    </row>
    <row r="41869" spans="1:3" x14ac:dyDescent="0.25">
      <c r="A41869">
        <v>41.866999999999997</v>
      </c>
      <c r="B41869" s="1">
        <f t="shared" si="654"/>
        <v>4.1867000000000001</v>
      </c>
      <c r="C41869">
        <v>2.0998597000000001</v>
      </c>
    </row>
    <row r="41870" spans="1:3" x14ac:dyDescent="0.25">
      <c r="A41870">
        <v>41.868000000000002</v>
      </c>
      <c r="B41870" s="1">
        <f t="shared" si="654"/>
        <v>4.1868000000000007</v>
      </c>
      <c r="C41870">
        <v>2.1004342999999999</v>
      </c>
    </row>
    <row r="41871" spans="1:3" x14ac:dyDescent="0.25">
      <c r="A41871">
        <v>41.869</v>
      </c>
      <c r="B41871" s="1">
        <f t="shared" si="654"/>
        <v>4.1869000000000005</v>
      </c>
      <c r="C41871">
        <v>2.1002006999999998</v>
      </c>
    </row>
    <row r="41872" spans="1:3" x14ac:dyDescent="0.25">
      <c r="A41872">
        <v>41.87</v>
      </c>
      <c r="B41872" s="1">
        <f t="shared" si="654"/>
        <v>4.1870000000000003</v>
      </c>
      <c r="C41872">
        <v>2.0994185999999999</v>
      </c>
    </row>
    <row r="41873" spans="1:3" x14ac:dyDescent="0.25">
      <c r="A41873">
        <v>41.871000000000002</v>
      </c>
      <c r="B41873" s="1">
        <f t="shared" si="654"/>
        <v>4.1871</v>
      </c>
      <c r="C41873">
        <v>2.0996093999999998</v>
      </c>
    </row>
    <row r="41874" spans="1:3" x14ac:dyDescent="0.25">
      <c r="A41874">
        <v>41.872</v>
      </c>
      <c r="B41874" s="1">
        <f t="shared" si="654"/>
        <v>4.1871999999999998</v>
      </c>
      <c r="C41874">
        <v>2.1005916999999998</v>
      </c>
    </row>
    <row r="41875" spans="1:3" x14ac:dyDescent="0.25">
      <c r="A41875">
        <v>41.872999999999998</v>
      </c>
      <c r="B41875" s="1">
        <f t="shared" si="654"/>
        <v>4.1872999999999996</v>
      </c>
      <c r="C41875">
        <v>2.1020889</v>
      </c>
    </row>
    <row r="41876" spans="1:3" x14ac:dyDescent="0.25">
      <c r="A41876">
        <v>41.874000000000002</v>
      </c>
      <c r="B41876" s="1">
        <f t="shared" si="654"/>
        <v>4.1874000000000002</v>
      </c>
      <c r="C41876">
        <v>2.1028209000000002</v>
      </c>
    </row>
    <row r="41877" spans="1:3" x14ac:dyDescent="0.25">
      <c r="A41877">
        <v>41.875</v>
      </c>
      <c r="B41877" s="1">
        <f t="shared" si="654"/>
        <v>4.1875</v>
      </c>
      <c r="C41877">
        <v>2.1036100000000002</v>
      </c>
    </row>
    <row r="41878" spans="1:3" x14ac:dyDescent="0.25">
      <c r="A41878">
        <v>41.875999999999998</v>
      </c>
      <c r="B41878" s="1">
        <f t="shared" si="654"/>
        <v>4.1875999999999998</v>
      </c>
      <c r="C41878">
        <v>2.1038747</v>
      </c>
    </row>
    <row r="41879" spans="1:3" x14ac:dyDescent="0.25">
      <c r="A41879">
        <v>41.877000000000002</v>
      </c>
      <c r="B41879" s="1">
        <f t="shared" si="654"/>
        <v>4.1877000000000004</v>
      </c>
      <c r="C41879">
        <v>2.1041965</v>
      </c>
    </row>
    <row r="41880" spans="1:3" x14ac:dyDescent="0.25">
      <c r="A41880">
        <v>41.878</v>
      </c>
      <c r="B41880" s="1">
        <f t="shared" si="654"/>
        <v>4.1878000000000002</v>
      </c>
      <c r="C41880">
        <v>2.1050857999999999</v>
      </c>
    </row>
    <row r="41881" spans="1:3" x14ac:dyDescent="0.25">
      <c r="A41881">
        <v>41.878999999999998</v>
      </c>
      <c r="B41881" s="1">
        <f t="shared" si="654"/>
        <v>4.1879</v>
      </c>
      <c r="C41881">
        <v>2.1064948999999999</v>
      </c>
    </row>
    <row r="41882" spans="1:3" x14ac:dyDescent="0.25">
      <c r="A41882">
        <v>41.88</v>
      </c>
      <c r="B41882" s="1">
        <f t="shared" si="654"/>
        <v>4.1880000000000006</v>
      </c>
      <c r="C41882">
        <v>2.1087264999999999</v>
      </c>
    </row>
    <row r="41883" spans="1:3" x14ac:dyDescent="0.25">
      <c r="A41883">
        <v>41.881</v>
      </c>
      <c r="B41883" s="1">
        <f t="shared" si="654"/>
        <v>4.1881000000000004</v>
      </c>
      <c r="C41883">
        <v>2.1108508000000001</v>
      </c>
    </row>
    <row r="41884" spans="1:3" x14ac:dyDescent="0.25">
      <c r="A41884">
        <v>41.881999999999998</v>
      </c>
      <c r="B41884" s="1">
        <f t="shared" si="654"/>
        <v>4.1882000000000001</v>
      </c>
      <c r="C41884">
        <v>2.1122383999999998</v>
      </c>
    </row>
    <row r="41885" spans="1:3" x14ac:dyDescent="0.25">
      <c r="A41885">
        <v>41.883000000000003</v>
      </c>
      <c r="B41885" s="1">
        <f t="shared" si="654"/>
        <v>4.1883000000000008</v>
      </c>
      <c r="C41885">
        <v>2.1127509999999998</v>
      </c>
    </row>
    <row r="41886" spans="1:3" x14ac:dyDescent="0.25">
      <c r="A41886">
        <v>41.884</v>
      </c>
      <c r="B41886" s="1">
        <f t="shared" si="654"/>
        <v>4.1884000000000006</v>
      </c>
      <c r="C41886">
        <v>2.1128225</v>
      </c>
    </row>
    <row r="41887" spans="1:3" x14ac:dyDescent="0.25">
      <c r="A41887">
        <v>41.884999999999998</v>
      </c>
      <c r="B41887" s="1">
        <f t="shared" si="654"/>
        <v>4.1885000000000003</v>
      </c>
      <c r="C41887">
        <v>2.1132683999999999</v>
      </c>
    </row>
    <row r="41888" spans="1:3" x14ac:dyDescent="0.25">
      <c r="A41888">
        <v>41.886000000000003</v>
      </c>
      <c r="B41888" s="1">
        <f t="shared" si="654"/>
        <v>4.1886000000000001</v>
      </c>
      <c r="C41888">
        <v>2.1145868000000001</v>
      </c>
    </row>
    <row r="41889" spans="1:3" x14ac:dyDescent="0.25">
      <c r="A41889">
        <v>41.887</v>
      </c>
      <c r="B41889" s="1">
        <f t="shared" si="654"/>
        <v>4.1886999999999999</v>
      </c>
      <c r="C41889">
        <v>2.1164559999999999</v>
      </c>
    </row>
    <row r="41890" spans="1:3" x14ac:dyDescent="0.25">
      <c r="A41890">
        <v>41.887999999999998</v>
      </c>
      <c r="B41890" s="1">
        <f t="shared" si="654"/>
        <v>4.1887999999999996</v>
      </c>
      <c r="C41890">
        <v>2.1180463</v>
      </c>
    </row>
    <row r="41891" spans="1:3" x14ac:dyDescent="0.25">
      <c r="A41891">
        <v>41.889000000000003</v>
      </c>
      <c r="B41891" s="1">
        <f t="shared" si="654"/>
        <v>4.1889000000000003</v>
      </c>
      <c r="C41891">
        <v>2.1192598</v>
      </c>
    </row>
    <row r="41892" spans="1:3" x14ac:dyDescent="0.25">
      <c r="A41892">
        <v>41.89</v>
      </c>
      <c r="B41892" s="1">
        <f t="shared" si="654"/>
        <v>4.1890000000000001</v>
      </c>
      <c r="C41892">
        <v>2.1195674000000002</v>
      </c>
    </row>
    <row r="41893" spans="1:3" x14ac:dyDescent="0.25">
      <c r="A41893">
        <v>41.890999999999998</v>
      </c>
      <c r="B41893" s="1">
        <f t="shared" si="654"/>
        <v>4.1890999999999998</v>
      </c>
      <c r="C41893">
        <v>2.1196651000000002</v>
      </c>
    </row>
    <row r="41894" spans="1:3" x14ac:dyDescent="0.25">
      <c r="A41894">
        <v>41.892000000000003</v>
      </c>
      <c r="B41894" s="1">
        <f t="shared" si="654"/>
        <v>4.1892000000000005</v>
      </c>
      <c r="C41894">
        <v>2.1200275</v>
      </c>
    </row>
    <row r="41895" spans="1:3" x14ac:dyDescent="0.25">
      <c r="A41895">
        <v>41.893000000000001</v>
      </c>
      <c r="B41895" s="1">
        <f t="shared" si="654"/>
        <v>4.1893000000000002</v>
      </c>
      <c r="C41895">
        <v>2.1205473000000001</v>
      </c>
    </row>
    <row r="41896" spans="1:3" x14ac:dyDescent="0.25">
      <c r="A41896">
        <v>41.893999999999998</v>
      </c>
      <c r="B41896" s="1">
        <f t="shared" si="654"/>
        <v>4.1894</v>
      </c>
      <c r="C41896">
        <v>2.1206950999999998</v>
      </c>
    </row>
    <row r="41897" spans="1:3" x14ac:dyDescent="0.25">
      <c r="A41897">
        <v>41.895000000000003</v>
      </c>
      <c r="B41897" s="1">
        <f t="shared" si="654"/>
        <v>4.1895000000000007</v>
      </c>
      <c r="C41897">
        <v>2.1199656</v>
      </c>
    </row>
    <row r="41898" spans="1:3" x14ac:dyDescent="0.25">
      <c r="A41898">
        <v>41.896000000000001</v>
      </c>
      <c r="B41898" s="1">
        <f t="shared" si="654"/>
        <v>4.1896000000000004</v>
      </c>
      <c r="C41898">
        <v>2.1197248000000002</v>
      </c>
    </row>
    <row r="41899" spans="1:3" x14ac:dyDescent="0.25">
      <c r="A41899">
        <v>41.896999999999998</v>
      </c>
      <c r="B41899" s="1">
        <f t="shared" si="654"/>
        <v>4.1897000000000002</v>
      </c>
      <c r="C41899">
        <v>2.1200323000000001</v>
      </c>
    </row>
    <row r="41900" spans="1:3" x14ac:dyDescent="0.25">
      <c r="A41900">
        <v>41.898000000000003</v>
      </c>
      <c r="B41900" s="1">
        <f t="shared" si="654"/>
        <v>4.1898000000000009</v>
      </c>
      <c r="C41900">
        <v>2.1214008</v>
      </c>
    </row>
    <row r="41901" spans="1:3" x14ac:dyDescent="0.25">
      <c r="A41901">
        <v>41.899000000000001</v>
      </c>
      <c r="B41901" s="1">
        <f t="shared" si="654"/>
        <v>4.1899000000000006</v>
      </c>
      <c r="C41901">
        <v>2.1229458000000001</v>
      </c>
    </row>
    <row r="41902" spans="1:3" x14ac:dyDescent="0.25">
      <c r="A41902">
        <v>41.9</v>
      </c>
      <c r="B41902" s="1">
        <f t="shared" si="654"/>
        <v>4.1900000000000004</v>
      </c>
      <c r="C41902">
        <v>2.1239471000000001</v>
      </c>
    </row>
    <row r="41903" spans="1:3" x14ac:dyDescent="0.25">
      <c r="A41903">
        <v>41.901000000000003</v>
      </c>
      <c r="B41903" s="1">
        <f t="shared" si="654"/>
        <v>4.1901000000000002</v>
      </c>
      <c r="C41903">
        <v>2.1247004999999999</v>
      </c>
    </row>
    <row r="41904" spans="1:3" x14ac:dyDescent="0.25">
      <c r="A41904">
        <v>41.902000000000001</v>
      </c>
      <c r="B41904" s="1">
        <f t="shared" si="654"/>
        <v>4.1901999999999999</v>
      </c>
      <c r="C41904">
        <v>2.1247720999999999</v>
      </c>
    </row>
    <row r="41905" spans="1:3" x14ac:dyDescent="0.25">
      <c r="A41905">
        <v>41.902999999999999</v>
      </c>
      <c r="B41905" s="1">
        <f t="shared" si="654"/>
        <v>4.1902999999999997</v>
      </c>
      <c r="C41905">
        <v>2.1246575999999999</v>
      </c>
    </row>
    <row r="41906" spans="1:3" x14ac:dyDescent="0.25">
      <c r="A41906">
        <v>41.904000000000003</v>
      </c>
      <c r="B41906" s="1">
        <f t="shared" si="654"/>
        <v>4.1904000000000003</v>
      </c>
      <c r="C41906">
        <v>2.1237444999999999</v>
      </c>
    </row>
    <row r="41907" spans="1:3" x14ac:dyDescent="0.25">
      <c r="A41907">
        <v>41.905000000000001</v>
      </c>
      <c r="B41907" s="1">
        <f t="shared" si="654"/>
        <v>4.1905000000000001</v>
      </c>
      <c r="C41907">
        <v>2.1228695000000002</v>
      </c>
    </row>
    <row r="41908" spans="1:3" x14ac:dyDescent="0.25">
      <c r="A41908">
        <v>41.905999999999999</v>
      </c>
      <c r="B41908" s="1">
        <f t="shared" si="654"/>
        <v>4.1905999999999999</v>
      </c>
      <c r="C41908">
        <v>2.1230172999999999</v>
      </c>
    </row>
    <row r="41909" spans="1:3" x14ac:dyDescent="0.25">
      <c r="A41909">
        <v>41.906999999999996</v>
      </c>
      <c r="B41909" s="1">
        <f t="shared" si="654"/>
        <v>4.1906999999999996</v>
      </c>
      <c r="C41909">
        <v>2.1233678</v>
      </c>
    </row>
    <row r="41910" spans="1:3" x14ac:dyDescent="0.25">
      <c r="A41910">
        <v>41.908000000000001</v>
      </c>
      <c r="B41910" s="1">
        <f t="shared" si="654"/>
        <v>4.1908000000000003</v>
      </c>
      <c r="C41910">
        <v>2.1233987999999999</v>
      </c>
    </row>
    <row r="41911" spans="1:3" x14ac:dyDescent="0.25">
      <c r="A41911">
        <v>41.908999999999999</v>
      </c>
      <c r="B41911" s="1">
        <f t="shared" si="654"/>
        <v>4.1909000000000001</v>
      </c>
      <c r="C41911">
        <v>2.1229863</v>
      </c>
    </row>
    <row r="41912" spans="1:3" x14ac:dyDescent="0.25">
      <c r="A41912">
        <v>41.91</v>
      </c>
      <c r="B41912" s="1">
        <f t="shared" si="654"/>
        <v>4.1909999999999998</v>
      </c>
      <c r="C41912">
        <v>2.1227573999999998</v>
      </c>
    </row>
    <row r="41913" spans="1:3" x14ac:dyDescent="0.25">
      <c r="A41913">
        <v>41.911000000000001</v>
      </c>
      <c r="B41913" s="1">
        <f t="shared" si="654"/>
        <v>4.1911000000000005</v>
      </c>
      <c r="C41913">
        <v>2.1228218000000001</v>
      </c>
    </row>
    <row r="41914" spans="1:3" x14ac:dyDescent="0.25">
      <c r="A41914">
        <v>41.911999999999999</v>
      </c>
      <c r="B41914" s="1">
        <f t="shared" si="654"/>
        <v>4.1912000000000003</v>
      </c>
      <c r="C41914">
        <v>2.1226286999999999</v>
      </c>
    </row>
    <row r="41915" spans="1:3" x14ac:dyDescent="0.25">
      <c r="A41915">
        <v>41.912999999999997</v>
      </c>
      <c r="B41915" s="1">
        <f t="shared" si="654"/>
        <v>4.1913</v>
      </c>
      <c r="C41915">
        <v>2.1216368999999999</v>
      </c>
    </row>
    <row r="41916" spans="1:3" x14ac:dyDescent="0.25">
      <c r="A41916">
        <v>41.914000000000001</v>
      </c>
      <c r="B41916" s="1">
        <f t="shared" si="654"/>
        <v>4.1914000000000007</v>
      </c>
      <c r="C41916">
        <v>2.1204352000000002</v>
      </c>
    </row>
    <row r="41917" spans="1:3" x14ac:dyDescent="0.25">
      <c r="A41917">
        <v>41.914999999999999</v>
      </c>
      <c r="B41917" s="1">
        <f t="shared" si="654"/>
        <v>4.1915000000000004</v>
      </c>
      <c r="C41917">
        <v>2.1198106000000001</v>
      </c>
    </row>
    <row r="41918" spans="1:3" x14ac:dyDescent="0.25">
      <c r="A41918">
        <v>41.915999999999997</v>
      </c>
      <c r="B41918" s="1">
        <f t="shared" si="654"/>
        <v>4.1916000000000002</v>
      </c>
      <c r="C41918">
        <v>2.1195865</v>
      </c>
    </row>
    <row r="41919" spans="1:3" x14ac:dyDescent="0.25">
      <c r="A41919">
        <v>41.917000000000002</v>
      </c>
      <c r="B41919" s="1">
        <f t="shared" si="654"/>
        <v>4.1917</v>
      </c>
      <c r="C41919">
        <v>2.1194744000000001</v>
      </c>
    </row>
    <row r="41920" spans="1:3" x14ac:dyDescent="0.25">
      <c r="A41920">
        <v>41.917999999999999</v>
      </c>
      <c r="B41920" s="1">
        <f t="shared" si="654"/>
        <v>4.1917999999999997</v>
      </c>
      <c r="C41920">
        <v>2.1186709000000001</v>
      </c>
    </row>
    <row r="41921" spans="1:3" x14ac:dyDescent="0.25">
      <c r="A41921">
        <v>41.918999999999997</v>
      </c>
      <c r="B41921" s="1">
        <f t="shared" si="654"/>
        <v>4.1918999999999995</v>
      </c>
      <c r="C41921">
        <v>2.1177744999999999</v>
      </c>
    </row>
    <row r="41922" spans="1:3" x14ac:dyDescent="0.25">
      <c r="A41922">
        <v>41.92</v>
      </c>
      <c r="B41922" s="1">
        <f t="shared" si="654"/>
        <v>4.1920000000000002</v>
      </c>
      <c r="C41922">
        <v>2.1173453000000002</v>
      </c>
    </row>
    <row r="41923" spans="1:3" x14ac:dyDescent="0.25">
      <c r="A41923">
        <v>41.920999999999999</v>
      </c>
      <c r="B41923" s="1">
        <f t="shared" si="654"/>
        <v>4.1920999999999999</v>
      </c>
      <c r="C41923">
        <v>2.1178602999999998</v>
      </c>
    </row>
    <row r="41924" spans="1:3" x14ac:dyDescent="0.25">
      <c r="A41924">
        <v>41.921999999999997</v>
      </c>
      <c r="B41924" s="1">
        <f t="shared" si="654"/>
        <v>4.1921999999999997</v>
      </c>
      <c r="C41924">
        <v>2.1184634999999998</v>
      </c>
    </row>
    <row r="41925" spans="1:3" x14ac:dyDescent="0.25">
      <c r="A41925">
        <v>41.923000000000002</v>
      </c>
      <c r="B41925" s="1">
        <f t="shared" ref="B41925:B41988" si="655">A41925*0.1</f>
        <v>4.1923000000000004</v>
      </c>
      <c r="C41925">
        <v>2.1184516000000002</v>
      </c>
    </row>
    <row r="41926" spans="1:3" x14ac:dyDescent="0.25">
      <c r="A41926">
        <v>41.923999999999999</v>
      </c>
      <c r="B41926" s="1">
        <f t="shared" si="655"/>
        <v>4.1924000000000001</v>
      </c>
      <c r="C41926">
        <v>2.1183299999999998</v>
      </c>
    </row>
    <row r="41927" spans="1:3" x14ac:dyDescent="0.25">
      <c r="A41927">
        <v>41.924999999999997</v>
      </c>
      <c r="B41927" s="1">
        <f t="shared" si="655"/>
        <v>4.1924999999999999</v>
      </c>
      <c r="C41927">
        <v>2.1182489000000002</v>
      </c>
    </row>
    <row r="41928" spans="1:3" x14ac:dyDescent="0.25">
      <c r="A41928">
        <v>41.926000000000002</v>
      </c>
      <c r="B41928" s="1">
        <f t="shared" si="655"/>
        <v>4.1926000000000005</v>
      </c>
      <c r="C41928">
        <v>2.1184826000000001</v>
      </c>
    </row>
    <row r="41929" spans="1:3" x14ac:dyDescent="0.25">
      <c r="A41929">
        <v>41.927</v>
      </c>
      <c r="B41929" s="1">
        <f t="shared" si="655"/>
        <v>4.1927000000000003</v>
      </c>
      <c r="C41929">
        <v>2.1194362999999998</v>
      </c>
    </row>
    <row r="41930" spans="1:3" x14ac:dyDescent="0.25">
      <c r="A41930">
        <v>41.927999999999997</v>
      </c>
      <c r="B41930" s="1">
        <f t="shared" si="655"/>
        <v>4.1928000000000001</v>
      </c>
      <c r="C41930">
        <v>2.1209167999999998</v>
      </c>
    </row>
    <row r="41931" spans="1:3" x14ac:dyDescent="0.25">
      <c r="A41931">
        <v>41.929000000000002</v>
      </c>
      <c r="B41931" s="1">
        <f t="shared" si="655"/>
        <v>4.1929000000000007</v>
      </c>
      <c r="C41931">
        <v>2.1231030999999998</v>
      </c>
    </row>
    <row r="41932" spans="1:3" x14ac:dyDescent="0.25">
      <c r="A41932">
        <v>41.93</v>
      </c>
      <c r="B41932" s="1">
        <f t="shared" si="655"/>
        <v>4.1930000000000005</v>
      </c>
      <c r="C41932">
        <v>2.1251726</v>
      </c>
    </row>
    <row r="41933" spans="1:3" x14ac:dyDescent="0.25">
      <c r="A41933">
        <v>41.930999999999997</v>
      </c>
      <c r="B41933" s="1">
        <f t="shared" si="655"/>
        <v>4.1931000000000003</v>
      </c>
      <c r="C41933">
        <v>2.1262479000000001</v>
      </c>
    </row>
    <row r="41934" spans="1:3" x14ac:dyDescent="0.25">
      <c r="A41934">
        <v>41.932000000000002</v>
      </c>
      <c r="B41934" s="1">
        <f t="shared" si="655"/>
        <v>4.1932</v>
      </c>
      <c r="C41934">
        <v>2.1264409999999998</v>
      </c>
    </row>
    <row r="41935" spans="1:3" x14ac:dyDescent="0.25">
      <c r="A41935">
        <v>41.933</v>
      </c>
      <c r="B41935" s="1">
        <f t="shared" si="655"/>
        <v>4.1932999999999998</v>
      </c>
      <c r="C41935">
        <v>2.1264647999999999</v>
      </c>
    </row>
    <row r="41936" spans="1:3" x14ac:dyDescent="0.25">
      <c r="A41936">
        <v>41.933999999999997</v>
      </c>
      <c r="B41936" s="1">
        <f t="shared" si="655"/>
        <v>4.1933999999999996</v>
      </c>
      <c r="C41936">
        <v>2.1267866999999998</v>
      </c>
    </row>
    <row r="41937" spans="1:3" x14ac:dyDescent="0.25">
      <c r="A41937">
        <v>41.935000000000002</v>
      </c>
      <c r="B41937" s="1">
        <f t="shared" si="655"/>
        <v>4.1935000000000002</v>
      </c>
      <c r="C41937">
        <v>2.1270609</v>
      </c>
    </row>
    <row r="41938" spans="1:3" x14ac:dyDescent="0.25">
      <c r="A41938">
        <v>41.936</v>
      </c>
      <c r="B41938" s="1">
        <f t="shared" si="655"/>
        <v>4.1936</v>
      </c>
      <c r="C41938">
        <v>2.1269464</v>
      </c>
    </row>
    <row r="41939" spans="1:3" x14ac:dyDescent="0.25">
      <c r="A41939">
        <v>41.936999999999998</v>
      </c>
      <c r="B41939" s="1">
        <f t="shared" si="655"/>
        <v>4.1936999999999998</v>
      </c>
      <c r="C41939">
        <v>2.1264791000000001</v>
      </c>
    </row>
    <row r="41940" spans="1:3" x14ac:dyDescent="0.25">
      <c r="A41940">
        <v>41.938000000000002</v>
      </c>
      <c r="B41940" s="1">
        <f t="shared" si="655"/>
        <v>4.1938000000000004</v>
      </c>
      <c r="C41940">
        <v>2.1262932000000001</v>
      </c>
    </row>
    <row r="41941" spans="1:3" x14ac:dyDescent="0.25">
      <c r="A41941">
        <v>41.939</v>
      </c>
      <c r="B41941" s="1">
        <f t="shared" si="655"/>
        <v>4.1939000000000002</v>
      </c>
      <c r="C41941">
        <v>2.1268796999999999</v>
      </c>
    </row>
    <row r="41942" spans="1:3" x14ac:dyDescent="0.25">
      <c r="A41942">
        <v>41.94</v>
      </c>
      <c r="B41942" s="1">
        <f t="shared" si="655"/>
        <v>4.194</v>
      </c>
      <c r="C41942">
        <v>2.1280336000000002</v>
      </c>
    </row>
    <row r="41943" spans="1:3" x14ac:dyDescent="0.25">
      <c r="A41943">
        <v>41.941000000000003</v>
      </c>
      <c r="B41943" s="1">
        <f t="shared" si="655"/>
        <v>4.1941000000000006</v>
      </c>
      <c r="C41943">
        <v>2.1296716</v>
      </c>
    </row>
    <row r="41944" spans="1:3" x14ac:dyDescent="0.25">
      <c r="A41944">
        <v>41.942</v>
      </c>
      <c r="B41944" s="1">
        <f t="shared" si="655"/>
        <v>4.1942000000000004</v>
      </c>
      <c r="C41944">
        <v>2.1308398</v>
      </c>
    </row>
    <row r="41945" spans="1:3" x14ac:dyDescent="0.25">
      <c r="A41945">
        <v>41.942999999999998</v>
      </c>
      <c r="B41945" s="1">
        <f t="shared" si="655"/>
        <v>4.1943000000000001</v>
      </c>
      <c r="C41945">
        <v>2.1316766999999999</v>
      </c>
    </row>
    <row r="41946" spans="1:3" x14ac:dyDescent="0.25">
      <c r="A41946">
        <v>41.944000000000003</v>
      </c>
      <c r="B41946" s="1">
        <f t="shared" si="655"/>
        <v>4.1944000000000008</v>
      </c>
      <c r="C41946">
        <v>2.1319436999999999</v>
      </c>
    </row>
    <row r="41947" spans="1:3" x14ac:dyDescent="0.25">
      <c r="A41947">
        <v>41.945</v>
      </c>
      <c r="B41947" s="1">
        <f t="shared" si="655"/>
        <v>4.1945000000000006</v>
      </c>
      <c r="C41947">
        <v>2.1321750000000002</v>
      </c>
    </row>
    <row r="41948" spans="1:3" x14ac:dyDescent="0.25">
      <c r="A41948">
        <v>41.945999999999998</v>
      </c>
      <c r="B41948" s="1">
        <f t="shared" si="655"/>
        <v>4.1946000000000003</v>
      </c>
      <c r="C41948">
        <v>2.1326136999999998</v>
      </c>
    </row>
    <row r="41949" spans="1:3" x14ac:dyDescent="0.25">
      <c r="A41949">
        <v>41.947000000000003</v>
      </c>
      <c r="B41949" s="1">
        <f t="shared" si="655"/>
        <v>4.1947000000000001</v>
      </c>
      <c r="C41949">
        <v>2.1332287999999999</v>
      </c>
    </row>
    <row r="41950" spans="1:3" x14ac:dyDescent="0.25">
      <c r="A41950">
        <v>41.948</v>
      </c>
      <c r="B41950" s="1">
        <f t="shared" si="655"/>
        <v>4.1947999999999999</v>
      </c>
      <c r="C41950">
        <v>2.1333003000000001</v>
      </c>
    </row>
    <row r="41951" spans="1:3" x14ac:dyDescent="0.25">
      <c r="A41951">
        <v>41.948999999999998</v>
      </c>
      <c r="B41951" s="1">
        <f t="shared" si="655"/>
        <v>4.1948999999999996</v>
      </c>
      <c r="C41951">
        <v>2.1329737</v>
      </c>
    </row>
    <row r="41952" spans="1:3" x14ac:dyDescent="0.25">
      <c r="A41952">
        <v>41.95</v>
      </c>
      <c r="B41952" s="1">
        <f t="shared" si="655"/>
        <v>4.1950000000000003</v>
      </c>
      <c r="C41952">
        <v>2.1333050999999998</v>
      </c>
    </row>
    <row r="41953" spans="1:3" x14ac:dyDescent="0.25">
      <c r="A41953">
        <v>41.951000000000001</v>
      </c>
      <c r="B41953" s="1">
        <f t="shared" si="655"/>
        <v>4.1951000000000001</v>
      </c>
      <c r="C41953">
        <v>2.1338366999999998</v>
      </c>
    </row>
    <row r="41954" spans="1:3" x14ac:dyDescent="0.25">
      <c r="A41954">
        <v>41.951999999999998</v>
      </c>
      <c r="B41954" s="1">
        <f t="shared" si="655"/>
        <v>4.1951999999999998</v>
      </c>
      <c r="C41954">
        <v>2.1342039000000002</v>
      </c>
    </row>
    <row r="41955" spans="1:3" x14ac:dyDescent="0.25">
      <c r="A41955">
        <v>41.953000000000003</v>
      </c>
      <c r="B41955" s="1">
        <f t="shared" si="655"/>
        <v>4.1953000000000005</v>
      </c>
      <c r="C41955">
        <v>2.1332765</v>
      </c>
    </row>
    <row r="41956" spans="1:3" x14ac:dyDescent="0.25">
      <c r="A41956">
        <v>41.954000000000001</v>
      </c>
      <c r="B41956" s="1">
        <f t="shared" si="655"/>
        <v>4.1954000000000002</v>
      </c>
      <c r="C41956">
        <v>2.132628</v>
      </c>
    </row>
    <row r="41957" spans="1:3" x14ac:dyDescent="0.25">
      <c r="A41957">
        <v>41.954999999999998</v>
      </c>
      <c r="B41957" s="1">
        <f t="shared" si="655"/>
        <v>4.1955</v>
      </c>
      <c r="C41957">
        <v>2.1327352999999998</v>
      </c>
    </row>
    <row r="41958" spans="1:3" x14ac:dyDescent="0.25">
      <c r="A41958">
        <v>41.956000000000003</v>
      </c>
      <c r="B41958" s="1">
        <f t="shared" si="655"/>
        <v>4.1956000000000007</v>
      </c>
      <c r="C41958">
        <v>2.1340775000000001</v>
      </c>
    </row>
    <row r="41959" spans="1:3" x14ac:dyDescent="0.25">
      <c r="A41959">
        <v>41.957000000000001</v>
      </c>
      <c r="B41959" s="1">
        <f t="shared" si="655"/>
        <v>4.1957000000000004</v>
      </c>
      <c r="C41959">
        <v>2.1358036999999999</v>
      </c>
    </row>
    <row r="41960" spans="1:3" x14ac:dyDescent="0.25">
      <c r="A41960">
        <v>41.957999999999998</v>
      </c>
      <c r="B41960" s="1">
        <f t="shared" si="655"/>
        <v>4.1958000000000002</v>
      </c>
      <c r="C41960">
        <v>2.1373391000000002</v>
      </c>
    </row>
    <row r="41961" spans="1:3" x14ac:dyDescent="0.25">
      <c r="A41961">
        <v>41.959000000000003</v>
      </c>
      <c r="B41961" s="1">
        <f t="shared" si="655"/>
        <v>4.1959000000000009</v>
      </c>
      <c r="C41961">
        <v>2.1383214000000001</v>
      </c>
    </row>
    <row r="41962" spans="1:3" x14ac:dyDescent="0.25">
      <c r="A41962">
        <v>41.96</v>
      </c>
      <c r="B41962" s="1">
        <f t="shared" si="655"/>
        <v>4.1960000000000006</v>
      </c>
      <c r="C41962">
        <v>2.1388077999999999</v>
      </c>
    </row>
    <row r="41963" spans="1:3" x14ac:dyDescent="0.25">
      <c r="A41963">
        <v>41.960999999999999</v>
      </c>
      <c r="B41963" s="1">
        <f t="shared" si="655"/>
        <v>4.1961000000000004</v>
      </c>
      <c r="C41963">
        <v>2.1390033000000002</v>
      </c>
    </row>
    <row r="41964" spans="1:3" x14ac:dyDescent="0.25">
      <c r="A41964">
        <v>41.962000000000003</v>
      </c>
      <c r="B41964" s="1">
        <f t="shared" si="655"/>
        <v>4.1962000000000002</v>
      </c>
      <c r="C41964">
        <v>2.1395325999999999</v>
      </c>
    </row>
    <row r="41965" spans="1:3" x14ac:dyDescent="0.25">
      <c r="A41965">
        <v>41.963000000000001</v>
      </c>
      <c r="B41965" s="1">
        <f t="shared" si="655"/>
        <v>4.1962999999999999</v>
      </c>
      <c r="C41965">
        <v>2.1401094999999999</v>
      </c>
    </row>
    <row r="41966" spans="1:3" x14ac:dyDescent="0.25">
      <c r="A41966">
        <v>41.963999999999999</v>
      </c>
      <c r="B41966" s="1">
        <f t="shared" si="655"/>
        <v>4.1963999999999997</v>
      </c>
      <c r="C41966">
        <v>2.1411467000000002</v>
      </c>
    </row>
    <row r="41967" spans="1:3" x14ac:dyDescent="0.25">
      <c r="A41967">
        <v>41.965000000000003</v>
      </c>
      <c r="B41967" s="1">
        <f t="shared" si="655"/>
        <v>4.1965000000000003</v>
      </c>
      <c r="C41967">
        <v>2.1420740999999999</v>
      </c>
    </row>
    <row r="41968" spans="1:3" x14ac:dyDescent="0.25">
      <c r="A41968">
        <v>41.966000000000001</v>
      </c>
      <c r="B41968" s="1">
        <f t="shared" si="655"/>
        <v>4.1966000000000001</v>
      </c>
      <c r="C41968">
        <v>2.1427870000000002</v>
      </c>
    </row>
    <row r="41969" spans="1:3" x14ac:dyDescent="0.25">
      <c r="A41969">
        <v>41.966999999999999</v>
      </c>
      <c r="B41969" s="1">
        <f t="shared" si="655"/>
        <v>4.1966999999999999</v>
      </c>
      <c r="C41969">
        <v>2.1417069</v>
      </c>
    </row>
    <row r="41970" spans="1:3" x14ac:dyDescent="0.25">
      <c r="A41970">
        <v>41.968000000000004</v>
      </c>
      <c r="B41970" s="1">
        <f t="shared" si="655"/>
        <v>4.1968000000000005</v>
      </c>
      <c r="C41970">
        <v>2.1393418</v>
      </c>
    </row>
    <row r="41971" spans="1:3" x14ac:dyDescent="0.25">
      <c r="A41971">
        <v>41.969000000000001</v>
      </c>
      <c r="B41971" s="1">
        <f t="shared" si="655"/>
        <v>4.1969000000000003</v>
      </c>
      <c r="C41971">
        <v>2.1369886</v>
      </c>
    </row>
    <row r="41972" spans="1:3" x14ac:dyDescent="0.25">
      <c r="A41972">
        <v>41.97</v>
      </c>
      <c r="B41972" s="1">
        <f t="shared" si="655"/>
        <v>4.1970000000000001</v>
      </c>
      <c r="C41972">
        <v>2.1352004999999998</v>
      </c>
    </row>
    <row r="41973" spans="1:3" x14ac:dyDescent="0.25">
      <c r="A41973">
        <v>41.970999999999997</v>
      </c>
      <c r="B41973" s="1">
        <f t="shared" si="655"/>
        <v>4.1970999999999998</v>
      </c>
      <c r="C41973">
        <v>2.1339798000000001</v>
      </c>
    </row>
    <row r="41974" spans="1:3" x14ac:dyDescent="0.25">
      <c r="A41974">
        <v>41.972000000000001</v>
      </c>
      <c r="B41974" s="1">
        <f t="shared" si="655"/>
        <v>4.1972000000000005</v>
      </c>
      <c r="C41974">
        <v>2.1335244000000002</v>
      </c>
    </row>
    <row r="41975" spans="1:3" x14ac:dyDescent="0.25">
      <c r="A41975">
        <v>41.972999999999999</v>
      </c>
      <c r="B41975" s="1">
        <f t="shared" si="655"/>
        <v>4.1973000000000003</v>
      </c>
      <c r="C41975">
        <v>2.1342110999999999</v>
      </c>
    </row>
    <row r="41976" spans="1:3" x14ac:dyDescent="0.25">
      <c r="A41976">
        <v>41.973999999999997</v>
      </c>
      <c r="B41976" s="1">
        <f t="shared" si="655"/>
        <v>4.1974</v>
      </c>
      <c r="C41976">
        <v>2.1349000999999999</v>
      </c>
    </row>
    <row r="41977" spans="1:3" x14ac:dyDescent="0.25">
      <c r="A41977">
        <v>41.975000000000001</v>
      </c>
      <c r="B41977" s="1">
        <f t="shared" si="655"/>
        <v>4.1975000000000007</v>
      </c>
      <c r="C41977">
        <v>2.1353673999999998</v>
      </c>
    </row>
    <row r="41978" spans="1:3" x14ac:dyDescent="0.25">
      <c r="A41978">
        <v>41.975999999999999</v>
      </c>
      <c r="B41978" s="1">
        <f t="shared" si="655"/>
        <v>4.1976000000000004</v>
      </c>
      <c r="C41978">
        <v>2.1350098000000002</v>
      </c>
    </row>
    <row r="41979" spans="1:3" x14ac:dyDescent="0.25">
      <c r="A41979">
        <v>41.976999999999997</v>
      </c>
      <c r="B41979" s="1">
        <f t="shared" si="655"/>
        <v>4.1977000000000002</v>
      </c>
      <c r="C41979">
        <v>2.1345304999999999</v>
      </c>
    </row>
    <row r="41980" spans="1:3" x14ac:dyDescent="0.25">
      <c r="A41980">
        <v>41.978000000000002</v>
      </c>
      <c r="B41980" s="1">
        <f t="shared" si="655"/>
        <v>4.1978</v>
      </c>
      <c r="C41980">
        <v>2.1349692</v>
      </c>
    </row>
    <row r="41981" spans="1:3" x14ac:dyDescent="0.25">
      <c r="A41981">
        <v>41.978999999999999</v>
      </c>
      <c r="B41981" s="1">
        <f t="shared" si="655"/>
        <v>4.1978999999999997</v>
      </c>
      <c r="C41981">
        <v>2.1359563000000001</v>
      </c>
    </row>
    <row r="41982" spans="1:3" x14ac:dyDescent="0.25">
      <c r="A41982">
        <v>41.98</v>
      </c>
      <c r="B41982" s="1">
        <f t="shared" si="655"/>
        <v>4.1979999999999995</v>
      </c>
      <c r="C41982">
        <v>2.1378303000000001</v>
      </c>
    </row>
    <row r="41983" spans="1:3" x14ac:dyDescent="0.25">
      <c r="A41983">
        <v>41.981000000000002</v>
      </c>
      <c r="B41983" s="1">
        <f t="shared" si="655"/>
        <v>4.1981000000000002</v>
      </c>
      <c r="C41983">
        <v>2.1390270999999998</v>
      </c>
    </row>
    <row r="41984" spans="1:3" x14ac:dyDescent="0.25">
      <c r="A41984">
        <v>41.981999999999999</v>
      </c>
      <c r="B41984" s="1">
        <f t="shared" si="655"/>
        <v>4.1981999999999999</v>
      </c>
      <c r="C41984">
        <v>2.1399832000000001</v>
      </c>
    </row>
    <row r="41985" spans="1:3" x14ac:dyDescent="0.25">
      <c r="A41985">
        <v>41.982999999999997</v>
      </c>
      <c r="B41985" s="1">
        <f t="shared" si="655"/>
        <v>4.1982999999999997</v>
      </c>
      <c r="C41985">
        <v>2.140336</v>
      </c>
    </row>
    <row r="41986" spans="1:3" x14ac:dyDescent="0.25">
      <c r="A41986">
        <v>41.984000000000002</v>
      </c>
      <c r="B41986" s="1">
        <f t="shared" si="655"/>
        <v>4.1984000000000004</v>
      </c>
      <c r="C41986">
        <v>2.139678</v>
      </c>
    </row>
    <row r="41987" spans="1:3" x14ac:dyDescent="0.25">
      <c r="A41987">
        <v>41.984999999999999</v>
      </c>
      <c r="B41987" s="1">
        <f t="shared" si="655"/>
        <v>4.1985000000000001</v>
      </c>
      <c r="C41987">
        <v>2.1385860000000001</v>
      </c>
    </row>
    <row r="41988" spans="1:3" x14ac:dyDescent="0.25">
      <c r="A41988">
        <v>41.985999999999997</v>
      </c>
      <c r="B41988" s="1">
        <f t="shared" si="655"/>
        <v>4.1985999999999999</v>
      </c>
      <c r="C41988">
        <v>2.1372675999999999</v>
      </c>
    </row>
    <row r="41989" spans="1:3" x14ac:dyDescent="0.25">
      <c r="A41989">
        <v>41.987000000000002</v>
      </c>
      <c r="B41989" s="1">
        <f t="shared" ref="B41989:B42052" si="656">A41989*0.1</f>
        <v>4.1987000000000005</v>
      </c>
      <c r="C41989">
        <v>2.1361946999999999</v>
      </c>
    </row>
    <row r="41990" spans="1:3" x14ac:dyDescent="0.25">
      <c r="A41990">
        <v>41.988</v>
      </c>
      <c r="B41990" s="1">
        <f t="shared" si="656"/>
        <v>4.1988000000000003</v>
      </c>
      <c r="C41990">
        <v>2.1358967</v>
      </c>
    </row>
    <row r="41991" spans="1:3" x14ac:dyDescent="0.25">
      <c r="A41991">
        <v>41.988999999999997</v>
      </c>
      <c r="B41991" s="1">
        <f t="shared" si="656"/>
        <v>4.1989000000000001</v>
      </c>
      <c r="C41991">
        <v>2.1366382000000002</v>
      </c>
    </row>
    <row r="41992" spans="1:3" x14ac:dyDescent="0.25">
      <c r="A41992">
        <v>41.99</v>
      </c>
      <c r="B41992" s="1">
        <f t="shared" si="656"/>
        <v>4.1990000000000007</v>
      </c>
      <c r="C41992">
        <v>2.1375202999999998</v>
      </c>
    </row>
    <row r="41993" spans="1:3" x14ac:dyDescent="0.25">
      <c r="A41993">
        <v>41.991</v>
      </c>
      <c r="B41993" s="1">
        <f t="shared" si="656"/>
        <v>4.1991000000000005</v>
      </c>
      <c r="C41993">
        <v>2.1390581000000002</v>
      </c>
    </row>
    <row r="41994" spans="1:3" x14ac:dyDescent="0.25">
      <c r="A41994">
        <v>41.991999999999997</v>
      </c>
      <c r="B41994" s="1">
        <f t="shared" si="656"/>
        <v>4.1992000000000003</v>
      </c>
      <c r="C41994">
        <v>2.1413660000000001</v>
      </c>
    </row>
    <row r="41995" spans="1:3" x14ac:dyDescent="0.25">
      <c r="A41995">
        <v>41.993000000000002</v>
      </c>
      <c r="B41995" s="1">
        <f t="shared" si="656"/>
        <v>4.1993</v>
      </c>
      <c r="C41995">
        <v>2.1432232999999998</v>
      </c>
    </row>
    <row r="41996" spans="1:3" x14ac:dyDescent="0.25">
      <c r="A41996">
        <v>41.994</v>
      </c>
      <c r="B41996" s="1">
        <f t="shared" si="656"/>
        <v>4.1993999999999998</v>
      </c>
      <c r="C41996">
        <v>2.1447276999999998</v>
      </c>
    </row>
    <row r="41997" spans="1:3" x14ac:dyDescent="0.25">
      <c r="A41997">
        <v>41.994999999999997</v>
      </c>
      <c r="B41997" s="1">
        <f t="shared" si="656"/>
        <v>4.1994999999999996</v>
      </c>
      <c r="C41997">
        <v>2.1448969999999998</v>
      </c>
    </row>
    <row r="41998" spans="1:3" x14ac:dyDescent="0.25">
      <c r="A41998">
        <v>41.996000000000002</v>
      </c>
      <c r="B41998" s="1">
        <f t="shared" si="656"/>
        <v>4.1996000000000002</v>
      </c>
      <c r="C41998">
        <v>2.1440554000000001</v>
      </c>
    </row>
    <row r="41999" spans="1:3" x14ac:dyDescent="0.25">
      <c r="A41999">
        <v>41.997</v>
      </c>
      <c r="B41999" s="1">
        <f t="shared" si="656"/>
        <v>4.1997</v>
      </c>
      <c r="C41999">
        <v>2.1429873000000002</v>
      </c>
    </row>
    <row r="42000" spans="1:3" x14ac:dyDescent="0.25">
      <c r="A42000">
        <v>41.997999999999998</v>
      </c>
      <c r="B42000" s="1">
        <f t="shared" si="656"/>
        <v>4.1997999999999998</v>
      </c>
      <c r="C42000">
        <v>2.1418262000000001</v>
      </c>
    </row>
    <row r="42001" spans="1:3" x14ac:dyDescent="0.25">
      <c r="A42001">
        <v>41.999000000000002</v>
      </c>
      <c r="B42001" s="1">
        <f t="shared" si="656"/>
        <v>4.1999000000000004</v>
      </c>
      <c r="C42001">
        <v>2.1413826999999999</v>
      </c>
    </row>
    <row r="42002" spans="1:3" x14ac:dyDescent="0.25">
      <c r="A42002">
        <v>42</v>
      </c>
      <c r="B42002" s="1">
        <f t="shared" si="656"/>
        <v>4.2</v>
      </c>
      <c r="C42002">
        <v>2.1415424000000001</v>
      </c>
    </row>
    <row r="42003" spans="1:3" x14ac:dyDescent="0.25">
      <c r="A42003">
        <v>42.000999999999998</v>
      </c>
      <c r="B42003" s="1">
        <f t="shared" si="656"/>
        <v>4.2000999999999999</v>
      </c>
      <c r="C42003">
        <v>2.1426438999999999</v>
      </c>
    </row>
    <row r="42004" spans="1:3" x14ac:dyDescent="0.25">
      <c r="A42004">
        <v>42.002000000000002</v>
      </c>
      <c r="B42004" s="1">
        <f t="shared" si="656"/>
        <v>4.2002000000000006</v>
      </c>
      <c r="C42004">
        <v>2.1441792999999998</v>
      </c>
    </row>
    <row r="42005" spans="1:3" x14ac:dyDescent="0.25">
      <c r="A42005">
        <v>42.003</v>
      </c>
      <c r="B42005" s="1">
        <f t="shared" si="656"/>
        <v>4.2003000000000004</v>
      </c>
      <c r="C42005">
        <v>2.1453905</v>
      </c>
    </row>
    <row r="42006" spans="1:3" x14ac:dyDescent="0.25">
      <c r="A42006">
        <v>42.003999999999998</v>
      </c>
      <c r="B42006" s="1">
        <f t="shared" si="656"/>
        <v>4.2004000000000001</v>
      </c>
      <c r="C42006">
        <v>2.1453834000000001</v>
      </c>
    </row>
    <row r="42007" spans="1:3" x14ac:dyDescent="0.25">
      <c r="A42007">
        <v>42.005000000000003</v>
      </c>
      <c r="B42007" s="1">
        <f t="shared" si="656"/>
        <v>4.2005000000000008</v>
      </c>
      <c r="C42007">
        <v>2.1450328999999999</v>
      </c>
    </row>
    <row r="42008" spans="1:3" x14ac:dyDescent="0.25">
      <c r="A42008">
        <v>42.006</v>
      </c>
      <c r="B42008" s="1">
        <f t="shared" si="656"/>
        <v>4.2006000000000006</v>
      </c>
      <c r="C42008">
        <v>2.1452784999999999</v>
      </c>
    </row>
    <row r="42009" spans="1:3" x14ac:dyDescent="0.25">
      <c r="A42009">
        <v>42.006999999999998</v>
      </c>
      <c r="B42009" s="1">
        <f t="shared" si="656"/>
        <v>4.2007000000000003</v>
      </c>
      <c r="C42009">
        <v>2.1458197000000001</v>
      </c>
    </row>
    <row r="42010" spans="1:3" x14ac:dyDescent="0.25">
      <c r="A42010">
        <v>42.008000000000003</v>
      </c>
      <c r="B42010" s="1">
        <f t="shared" si="656"/>
        <v>4.2008000000000001</v>
      </c>
      <c r="C42010">
        <v>2.1458124999999999</v>
      </c>
    </row>
    <row r="42011" spans="1:3" x14ac:dyDescent="0.25">
      <c r="A42011">
        <v>42.009</v>
      </c>
      <c r="B42011" s="1">
        <f t="shared" si="656"/>
        <v>4.2008999999999999</v>
      </c>
      <c r="C42011">
        <v>2.1452021999999999</v>
      </c>
    </row>
    <row r="42012" spans="1:3" x14ac:dyDescent="0.25">
      <c r="A42012">
        <v>42.01</v>
      </c>
      <c r="B42012" s="1">
        <f t="shared" si="656"/>
        <v>4.2009999999999996</v>
      </c>
      <c r="C42012">
        <v>2.1449398999999998</v>
      </c>
    </row>
    <row r="42013" spans="1:3" x14ac:dyDescent="0.25">
      <c r="A42013">
        <v>42.011000000000003</v>
      </c>
      <c r="B42013" s="1">
        <f t="shared" si="656"/>
        <v>4.2011000000000003</v>
      </c>
      <c r="C42013">
        <v>2.1452737000000002</v>
      </c>
    </row>
    <row r="42014" spans="1:3" x14ac:dyDescent="0.25">
      <c r="A42014">
        <v>42.012</v>
      </c>
      <c r="B42014" s="1">
        <f t="shared" si="656"/>
        <v>4.2012</v>
      </c>
      <c r="C42014">
        <v>2.1458054</v>
      </c>
    </row>
    <row r="42015" spans="1:3" x14ac:dyDescent="0.25">
      <c r="A42015">
        <v>42.012999999999998</v>
      </c>
      <c r="B42015" s="1">
        <f t="shared" si="656"/>
        <v>4.2012999999999998</v>
      </c>
      <c r="C42015">
        <v>2.1458100999999998</v>
      </c>
    </row>
    <row r="42016" spans="1:3" x14ac:dyDescent="0.25">
      <c r="A42016">
        <v>42.014000000000003</v>
      </c>
      <c r="B42016" s="1">
        <f t="shared" si="656"/>
        <v>4.2014000000000005</v>
      </c>
      <c r="C42016">
        <v>2.1448255000000001</v>
      </c>
    </row>
    <row r="42017" spans="1:3" x14ac:dyDescent="0.25">
      <c r="A42017">
        <v>42.015000000000001</v>
      </c>
      <c r="B42017" s="1">
        <f t="shared" si="656"/>
        <v>4.2015000000000002</v>
      </c>
      <c r="C42017">
        <v>2.1441268999999998</v>
      </c>
    </row>
    <row r="42018" spans="1:3" x14ac:dyDescent="0.25">
      <c r="A42018">
        <v>42.015999999999998</v>
      </c>
      <c r="B42018" s="1">
        <f t="shared" si="656"/>
        <v>4.2016</v>
      </c>
      <c r="C42018">
        <v>2.1440815999999998</v>
      </c>
    </row>
    <row r="42019" spans="1:3" x14ac:dyDescent="0.25">
      <c r="A42019">
        <v>42.017000000000003</v>
      </c>
      <c r="B42019" s="1">
        <f t="shared" si="656"/>
        <v>4.2017000000000007</v>
      </c>
      <c r="C42019">
        <v>2.1449614000000001</v>
      </c>
    </row>
    <row r="42020" spans="1:3" x14ac:dyDescent="0.25">
      <c r="A42020">
        <v>42.018000000000001</v>
      </c>
      <c r="B42020" s="1">
        <f t="shared" si="656"/>
        <v>4.2018000000000004</v>
      </c>
      <c r="C42020">
        <v>2.1462797999999998</v>
      </c>
    </row>
    <row r="42021" spans="1:3" x14ac:dyDescent="0.25">
      <c r="A42021">
        <v>42.018999999999998</v>
      </c>
      <c r="B42021" s="1">
        <f t="shared" si="656"/>
        <v>4.2019000000000002</v>
      </c>
      <c r="C42021">
        <v>2.1475792</v>
      </c>
    </row>
    <row r="42022" spans="1:3" x14ac:dyDescent="0.25">
      <c r="A42022">
        <v>42.02</v>
      </c>
      <c r="B42022" s="1">
        <f t="shared" si="656"/>
        <v>4.2020000000000008</v>
      </c>
      <c r="C42022">
        <v>2.1487045</v>
      </c>
    </row>
    <row r="42023" spans="1:3" x14ac:dyDescent="0.25">
      <c r="A42023">
        <v>42.021000000000001</v>
      </c>
      <c r="B42023" s="1">
        <f t="shared" si="656"/>
        <v>4.2021000000000006</v>
      </c>
      <c r="C42023">
        <v>2.1496558000000001</v>
      </c>
    </row>
    <row r="42024" spans="1:3" x14ac:dyDescent="0.25">
      <c r="A42024">
        <v>42.021999999999998</v>
      </c>
      <c r="B42024" s="1">
        <f t="shared" si="656"/>
        <v>4.2022000000000004</v>
      </c>
      <c r="C42024">
        <v>2.1504520999999999</v>
      </c>
    </row>
    <row r="42025" spans="1:3" x14ac:dyDescent="0.25">
      <c r="A42025">
        <v>42.023000000000003</v>
      </c>
      <c r="B42025" s="1">
        <f t="shared" si="656"/>
        <v>4.2023000000000001</v>
      </c>
      <c r="C42025">
        <v>2.1513081000000001</v>
      </c>
    </row>
    <row r="42026" spans="1:3" x14ac:dyDescent="0.25">
      <c r="A42026">
        <v>42.024000000000001</v>
      </c>
      <c r="B42026" s="1">
        <f t="shared" si="656"/>
        <v>4.2023999999999999</v>
      </c>
      <c r="C42026">
        <v>2.1517015000000002</v>
      </c>
    </row>
    <row r="42027" spans="1:3" x14ac:dyDescent="0.25">
      <c r="A42027">
        <v>42.024999999999999</v>
      </c>
      <c r="B42027" s="1">
        <f t="shared" si="656"/>
        <v>4.2024999999999997</v>
      </c>
      <c r="C42027">
        <v>2.1513103999999998</v>
      </c>
    </row>
    <row r="42028" spans="1:3" x14ac:dyDescent="0.25">
      <c r="A42028">
        <v>42.026000000000003</v>
      </c>
      <c r="B42028" s="1">
        <f t="shared" si="656"/>
        <v>4.2026000000000003</v>
      </c>
      <c r="C42028">
        <v>2.1504927</v>
      </c>
    </row>
    <row r="42029" spans="1:3" x14ac:dyDescent="0.25">
      <c r="A42029">
        <v>42.027000000000001</v>
      </c>
      <c r="B42029" s="1">
        <f t="shared" si="656"/>
        <v>4.2027000000000001</v>
      </c>
      <c r="C42029">
        <v>2.1507573</v>
      </c>
    </row>
    <row r="42030" spans="1:3" x14ac:dyDescent="0.25">
      <c r="A42030">
        <v>42.027999999999999</v>
      </c>
      <c r="B42030" s="1">
        <f t="shared" si="656"/>
        <v>4.2027999999999999</v>
      </c>
      <c r="C42030">
        <v>2.1517062</v>
      </c>
    </row>
    <row r="42031" spans="1:3" x14ac:dyDescent="0.25">
      <c r="A42031">
        <v>42.029000000000003</v>
      </c>
      <c r="B42031" s="1">
        <f t="shared" si="656"/>
        <v>4.2029000000000005</v>
      </c>
      <c r="C42031">
        <v>2.1523094</v>
      </c>
    </row>
    <row r="42032" spans="1:3" x14ac:dyDescent="0.25">
      <c r="A42032">
        <v>42.03</v>
      </c>
      <c r="B42032" s="1">
        <f t="shared" si="656"/>
        <v>4.2030000000000003</v>
      </c>
      <c r="C42032">
        <v>2.1521854</v>
      </c>
    </row>
    <row r="42033" spans="1:3" x14ac:dyDescent="0.25">
      <c r="A42033">
        <v>42.030999999999999</v>
      </c>
      <c r="B42033" s="1">
        <f t="shared" si="656"/>
        <v>4.2031000000000001</v>
      </c>
      <c r="C42033">
        <v>2.1517968000000001</v>
      </c>
    </row>
    <row r="42034" spans="1:3" x14ac:dyDescent="0.25">
      <c r="A42034">
        <v>42.031999999999996</v>
      </c>
      <c r="B42034" s="1">
        <f t="shared" si="656"/>
        <v>4.2031999999999998</v>
      </c>
      <c r="C42034">
        <v>2.1519803999999998</v>
      </c>
    </row>
    <row r="42035" spans="1:3" x14ac:dyDescent="0.25">
      <c r="A42035">
        <v>42.033000000000001</v>
      </c>
      <c r="B42035" s="1">
        <f t="shared" si="656"/>
        <v>4.2033000000000005</v>
      </c>
      <c r="C42035">
        <v>2.1519803999999998</v>
      </c>
    </row>
    <row r="42036" spans="1:3" x14ac:dyDescent="0.25">
      <c r="A42036">
        <v>42.033999999999999</v>
      </c>
      <c r="B42036" s="1">
        <f t="shared" si="656"/>
        <v>4.2034000000000002</v>
      </c>
      <c r="C42036">
        <v>2.1511697999999999</v>
      </c>
    </row>
    <row r="42037" spans="1:3" x14ac:dyDescent="0.25">
      <c r="A42037">
        <v>42.034999999999997</v>
      </c>
      <c r="B42037" s="1">
        <f t="shared" si="656"/>
        <v>4.2035</v>
      </c>
      <c r="C42037">
        <v>2.1498466000000001</v>
      </c>
    </row>
    <row r="42038" spans="1:3" x14ac:dyDescent="0.25">
      <c r="A42038">
        <v>42.036000000000001</v>
      </c>
      <c r="B42038" s="1">
        <f t="shared" si="656"/>
        <v>4.2036000000000007</v>
      </c>
      <c r="C42038">
        <v>2.1493148999999998</v>
      </c>
    </row>
    <row r="42039" spans="1:3" x14ac:dyDescent="0.25">
      <c r="A42039">
        <v>42.036999999999999</v>
      </c>
      <c r="B42039" s="1">
        <f t="shared" si="656"/>
        <v>4.2037000000000004</v>
      </c>
      <c r="C42039">
        <v>2.1494388999999998</v>
      </c>
    </row>
    <row r="42040" spans="1:3" x14ac:dyDescent="0.25">
      <c r="A42040">
        <v>42.037999999999997</v>
      </c>
      <c r="B42040" s="1">
        <f t="shared" si="656"/>
        <v>4.2038000000000002</v>
      </c>
      <c r="C42040">
        <v>2.1503258000000001</v>
      </c>
    </row>
    <row r="42041" spans="1:3" x14ac:dyDescent="0.25">
      <c r="A42041">
        <v>42.039000000000001</v>
      </c>
      <c r="B42041" s="1">
        <f t="shared" si="656"/>
        <v>4.2039</v>
      </c>
      <c r="C42041">
        <v>2.1500539999999999</v>
      </c>
    </row>
    <row r="42042" spans="1:3" x14ac:dyDescent="0.25">
      <c r="A42042">
        <v>42.04</v>
      </c>
      <c r="B42042" s="1">
        <f t="shared" si="656"/>
        <v>4.2039999999999997</v>
      </c>
      <c r="C42042">
        <v>2.1494460000000002</v>
      </c>
    </row>
    <row r="42043" spans="1:3" x14ac:dyDescent="0.25">
      <c r="A42043">
        <v>42.040999999999997</v>
      </c>
      <c r="B42043" s="1">
        <f t="shared" si="656"/>
        <v>4.2040999999999995</v>
      </c>
      <c r="C42043">
        <v>2.1492982</v>
      </c>
    </row>
    <row r="42044" spans="1:3" x14ac:dyDescent="0.25">
      <c r="A42044">
        <v>42.042000000000002</v>
      </c>
      <c r="B42044" s="1">
        <f t="shared" si="656"/>
        <v>4.2042000000000002</v>
      </c>
      <c r="C42044">
        <v>2.1498751999999999</v>
      </c>
    </row>
    <row r="42045" spans="1:3" x14ac:dyDescent="0.25">
      <c r="A42045">
        <v>42.042999999999999</v>
      </c>
      <c r="B42045" s="1">
        <f t="shared" si="656"/>
        <v>4.2042999999999999</v>
      </c>
      <c r="C42045">
        <v>2.1512150999999999</v>
      </c>
    </row>
    <row r="42046" spans="1:3" x14ac:dyDescent="0.25">
      <c r="A42046">
        <v>42.043999999999997</v>
      </c>
      <c r="B42046" s="1">
        <f t="shared" si="656"/>
        <v>4.2043999999999997</v>
      </c>
      <c r="C42046">
        <v>2.1524953999999998</v>
      </c>
    </row>
    <row r="42047" spans="1:3" x14ac:dyDescent="0.25">
      <c r="A42047">
        <v>42.045000000000002</v>
      </c>
      <c r="B42047" s="1">
        <f t="shared" si="656"/>
        <v>4.2045000000000003</v>
      </c>
      <c r="C42047">
        <v>2.1536111999999998</v>
      </c>
    </row>
    <row r="42048" spans="1:3" x14ac:dyDescent="0.25">
      <c r="A42048">
        <v>42.045999999999999</v>
      </c>
      <c r="B42048" s="1">
        <f t="shared" si="656"/>
        <v>4.2046000000000001</v>
      </c>
      <c r="C42048">
        <v>2.1543241000000002</v>
      </c>
    </row>
    <row r="42049" spans="1:3" x14ac:dyDescent="0.25">
      <c r="A42049">
        <v>42.046999999999997</v>
      </c>
      <c r="B42049" s="1">
        <f t="shared" si="656"/>
        <v>4.2046999999999999</v>
      </c>
      <c r="C42049">
        <v>2.1547127000000001</v>
      </c>
    </row>
    <row r="42050" spans="1:3" x14ac:dyDescent="0.25">
      <c r="A42050">
        <v>42.048000000000002</v>
      </c>
      <c r="B42050" s="1">
        <f t="shared" si="656"/>
        <v>4.2048000000000005</v>
      </c>
      <c r="C42050">
        <v>2.1551466000000001</v>
      </c>
    </row>
    <row r="42051" spans="1:3" x14ac:dyDescent="0.25">
      <c r="A42051">
        <v>42.048999999999999</v>
      </c>
      <c r="B42051" s="1">
        <f t="shared" si="656"/>
        <v>4.2049000000000003</v>
      </c>
      <c r="C42051">
        <v>2.1557355</v>
      </c>
    </row>
    <row r="42052" spans="1:3" x14ac:dyDescent="0.25">
      <c r="A42052">
        <v>42.05</v>
      </c>
      <c r="B42052" s="1">
        <f t="shared" si="656"/>
        <v>4.2050000000000001</v>
      </c>
      <c r="C42052">
        <v>2.1557426</v>
      </c>
    </row>
    <row r="42053" spans="1:3" x14ac:dyDescent="0.25">
      <c r="A42053">
        <v>42.051000000000002</v>
      </c>
      <c r="B42053" s="1">
        <f t="shared" ref="B42053:B42116" si="657">A42053*0.1</f>
        <v>4.2051000000000007</v>
      </c>
      <c r="C42053">
        <v>2.1549559</v>
      </c>
    </row>
    <row r="42054" spans="1:3" x14ac:dyDescent="0.25">
      <c r="A42054">
        <v>42.052</v>
      </c>
      <c r="B42054" s="1">
        <f t="shared" si="657"/>
        <v>4.2052000000000005</v>
      </c>
      <c r="C42054">
        <v>2.1547127000000001</v>
      </c>
    </row>
    <row r="42055" spans="1:3" x14ac:dyDescent="0.25">
      <c r="A42055">
        <v>42.052999999999997</v>
      </c>
      <c r="B42055" s="1">
        <f t="shared" si="657"/>
        <v>4.2053000000000003</v>
      </c>
      <c r="C42055">
        <v>2.1553111</v>
      </c>
    </row>
    <row r="42056" spans="1:3" x14ac:dyDescent="0.25">
      <c r="A42056">
        <v>42.054000000000002</v>
      </c>
      <c r="B42056" s="1">
        <f t="shared" si="657"/>
        <v>4.2054</v>
      </c>
      <c r="C42056">
        <v>2.1562958000000001</v>
      </c>
    </row>
    <row r="42057" spans="1:3" x14ac:dyDescent="0.25">
      <c r="A42057">
        <v>42.055</v>
      </c>
      <c r="B42057" s="1">
        <f t="shared" si="657"/>
        <v>4.2054999999999998</v>
      </c>
      <c r="C42057">
        <v>2.1567416000000001</v>
      </c>
    </row>
    <row r="42058" spans="1:3" x14ac:dyDescent="0.25">
      <c r="A42058">
        <v>42.055999999999997</v>
      </c>
      <c r="B42058" s="1">
        <f t="shared" si="657"/>
        <v>4.2055999999999996</v>
      </c>
      <c r="C42058">
        <v>2.1564054000000001</v>
      </c>
    </row>
    <row r="42059" spans="1:3" x14ac:dyDescent="0.25">
      <c r="A42059">
        <v>42.057000000000002</v>
      </c>
      <c r="B42059" s="1">
        <f t="shared" si="657"/>
        <v>4.2057000000000002</v>
      </c>
      <c r="C42059">
        <v>2.1568108000000001</v>
      </c>
    </row>
    <row r="42060" spans="1:3" x14ac:dyDescent="0.25">
      <c r="A42060">
        <v>42.058</v>
      </c>
      <c r="B42060" s="1">
        <f t="shared" si="657"/>
        <v>4.2058</v>
      </c>
      <c r="C42060">
        <v>2.1584177000000002</v>
      </c>
    </row>
    <row r="42061" spans="1:3" x14ac:dyDescent="0.25">
      <c r="A42061">
        <v>42.058999999999997</v>
      </c>
      <c r="B42061" s="1">
        <f t="shared" si="657"/>
        <v>4.2058999999999997</v>
      </c>
      <c r="C42061">
        <v>2.1593903999999999</v>
      </c>
    </row>
    <row r="42062" spans="1:3" x14ac:dyDescent="0.25">
      <c r="A42062">
        <v>42.06</v>
      </c>
      <c r="B42062" s="1">
        <f t="shared" si="657"/>
        <v>4.2060000000000004</v>
      </c>
      <c r="C42062">
        <v>2.1591901999999998</v>
      </c>
    </row>
    <row r="42063" spans="1:3" x14ac:dyDescent="0.25">
      <c r="A42063">
        <v>42.061</v>
      </c>
      <c r="B42063" s="1">
        <f t="shared" si="657"/>
        <v>4.2061000000000002</v>
      </c>
      <c r="C42063">
        <v>2.1582747000000002</v>
      </c>
    </row>
    <row r="42064" spans="1:3" x14ac:dyDescent="0.25">
      <c r="A42064">
        <v>42.061999999999998</v>
      </c>
      <c r="B42064" s="1">
        <f t="shared" si="657"/>
        <v>4.2061999999999999</v>
      </c>
      <c r="C42064">
        <v>2.1580195</v>
      </c>
    </row>
    <row r="42065" spans="1:3" x14ac:dyDescent="0.25">
      <c r="A42065">
        <v>42.063000000000002</v>
      </c>
      <c r="B42065" s="1">
        <f t="shared" si="657"/>
        <v>4.2063000000000006</v>
      </c>
      <c r="C42065">
        <v>2.1586514000000001</v>
      </c>
    </row>
    <row r="42066" spans="1:3" x14ac:dyDescent="0.25">
      <c r="A42066">
        <v>42.064</v>
      </c>
      <c r="B42066" s="1">
        <f t="shared" si="657"/>
        <v>4.2064000000000004</v>
      </c>
      <c r="C42066">
        <v>2.1587348</v>
      </c>
    </row>
    <row r="42067" spans="1:3" x14ac:dyDescent="0.25">
      <c r="A42067">
        <v>42.064999999999998</v>
      </c>
      <c r="B42067" s="1">
        <f t="shared" si="657"/>
        <v>4.2065000000000001</v>
      </c>
      <c r="C42067">
        <v>2.1579313</v>
      </c>
    </row>
    <row r="42068" spans="1:3" x14ac:dyDescent="0.25">
      <c r="A42068">
        <v>42.066000000000003</v>
      </c>
      <c r="B42068" s="1">
        <f t="shared" si="657"/>
        <v>4.2066000000000008</v>
      </c>
      <c r="C42068">
        <v>2.1571468999999999</v>
      </c>
    </row>
    <row r="42069" spans="1:3" x14ac:dyDescent="0.25">
      <c r="A42069">
        <v>42.067</v>
      </c>
      <c r="B42069" s="1">
        <f t="shared" si="657"/>
        <v>4.2067000000000005</v>
      </c>
      <c r="C42069">
        <v>2.1572447000000001</v>
      </c>
    </row>
    <row r="42070" spans="1:3" x14ac:dyDescent="0.25">
      <c r="A42070">
        <v>42.067999999999998</v>
      </c>
      <c r="B42070" s="1">
        <f t="shared" si="657"/>
        <v>4.2068000000000003</v>
      </c>
      <c r="C42070">
        <v>2.1575641999999999</v>
      </c>
    </row>
    <row r="42071" spans="1:3" x14ac:dyDescent="0.25">
      <c r="A42071">
        <v>42.069000000000003</v>
      </c>
      <c r="B42071" s="1">
        <f t="shared" si="657"/>
        <v>4.2069000000000001</v>
      </c>
      <c r="C42071">
        <v>2.1568489</v>
      </c>
    </row>
    <row r="42072" spans="1:3" x14ac:dyDescent="0.25">
      <c r="A42072">
        <v>42.07</v>
      </c>
      <c r="B42072" s="1">
        <f t="shared" si="657"/>
        <v>4.2069999999999999</v>
      </c>
      <c r="C42072">
        <v>2.1560073000000002</v>
      </c>
    </row>
    <row r="42073" spans="1:3" x14ac:dyDescent="0.25">
      <c r="A42073">
        <v>42.070999999999998</v>
      </c>
      <c r="B42073" s="1">
        <f t="shared" si="657"/>
        <v>4.2070999999999996</v>
      </c>
      <c r="C42073">
        <v>2.1560693</v>
      </c>
    </row>
    <row r="42074" spans="1:3" x14ac:dyDescent="0.25">
      <c r="A42074">
        <v>42.072000000000003</v>
      </c>
      <c r="B42074" s="1">
        <f t="shared" si="657"/>
        <v>4.2072000000000003</v>
      </c>
      <c r="C42074">
        <v>2.1571039999999999</v>
      </c>
    </row>
    <row r="42075" spans="1:3" x14ac:dyDescent="0.25">
      <c r="A42075">
        <v>42.073</v>
      </c>
      <c r="B42075" s="1">
        <f t="shared" si="657"/>
        <v>4.2073</v>
      </c>
      <c r="C42075">
        <v>2.1582507999999998</v>
      </c>
    </row>
    <row r="42076" spans="1:3" x14ac:dyDescent="0.25">
      <c r="A42076">
        <v>42.073999999999998</v>
      </c>
      <c r="B42076" s="1">
        <f t="shared" si="657"/>
        <v>4.2073999999999998</v>
      </c>
      <c r="C42076">
        <v>2.1580838999999998</v>
      </c>
    </row>
    <row r="42077" spans="1:3" x14ac:dyDescent="0.25">
      <c r="A42077">
        <v>42.075000000000003</v>
      </c>
      <c r="B42077" s="1">
        <f t="shared" si="657"/>
        <v>4.2075000000000005</v>
      </c>
      <c r="C42077">
        <v>2.1571302000000001</v>
      </c>
    </row>
    <row r="42078" spans="1:3" x14ac:dyDescent="0.25">
      <c r="A42078">
        <v>42.076000000000001</v>
      </c>
      <c r="B42078" s="1">
        <f t="shared" si="657"/>
        <v>4.2076000000000002</v>
      </c>
      <c r="C42078">
        <v>2.1572374999999999</v>
      </c>
    </row>
    <row r="42079" spans="1:3" x14ac:dyDescent="0.25">
      <c r="A42079">
        <v>42.076999999999998</v>
      </c>
      <c r="B42079" s="1">
        <f t="shared" si="657"/>
        <v>4.2077</v>
      </c>
      <c r="C42079">
        <v>2.1576499999999998</v>
      </c>
    </row>
    <row r="42080" spans="1:3" x14ac:dyDescent="0.25">
      <c r="A42080">
        <v>42.078000000000003</v>
      </c>
      <c r="B42080" s="1">
        <f t="shared" si="657"/>
        <v>4.2078000000000007</v>
      </c>
      <c r="C42080">
        <v>2.1578932000000002</v>
      </c>
    </row>
    <row r="42081" spans="1:3" x14ac:dyDescent="0.25">
      <c r="A42081">
        <v>42.079000000000001</v>
      </c>
      <c r="B42081" s="1">
        <f t="shared" si="657"/>
        <v>4.2079000000000004</v>
      </c>
      <c r="C42081">
        <v>2.1572018000000002</v>
      </c>
    </row>
    <row r="42082" spans="1:3" x14ac:dyDescent="0.25">
      <c r="A42082">
        <v>42.08</v>
      </c>
      <c r="B42082" s="1">
        <f t="shared" si="657"/>
        <v>4.2080000000000002</v>
      </c>
      <c r="C42082">
        <v>2.1568179000000001</v>
      </c>
    </row>
    <row r="42083" spans="1:3" x14ac:dyDescent="0.25">
      <c r="A42083">
        <v>42.081000000000003</v>
      </c>
      <c r="B42083" s="1">
        <f t="shared" si="657"/>
        <v>4.2081000000000008</v>
      </c>
      <c r="C42083">
        <v>2.1574258999999998</v>
      </c>
    </row>
    <row r="42084" spans="1:3" x14ac:dyDescent="0.25">
      <c r="A42084">
        <v>42.082000000000001</v>
      </c>
      <c r="B42084" s="1">
        <f t="shared" si="657"/>
        <v>4.2082000000000006</v>
      </c>
      <c r="C42084">
        <v>2.1584249</v>
      </c>
    </row>
    <row r="42085" spans="1:3" x14ac:dyDescent="0.25">
      <c r="A42085">
        <v>42.082999999999998</v>
      </c>
      <c r="B42085" s="1">
        <f t="shared" si="657"/>
        <v>4.2083000000000004</v>
      </c>
      <c r="C42085">
        <v>2.1585988999999999</v>
      </c>
    </row>
    <row r="42086" spans="1:3" x14ac:dyDescent="0.25">
      <c r="A42086">
        <v>42.084000000000003</v>
      </c>
      <c r="B42086" s="1">
        <f t="shared" si="657"/>
        <v>4.2084000000000001</v>
      </c>
      <c r="C42086">
        <v>2.1577405999999999</v>
      </c>
    </row>
    <row r="42087" spans="1:3" x14ac:dyDescent="0.25">
      <c r="A42087">
        <v>42.085000000000001</v>
      </c>
      <c r="B42087" s="1">
        <f t="shared" si="657"/>
        <v>4.2084999999999999</v>
      </c>
      <c r="C42087">
        <v>2.1577405999999999</v>
      </c>
    </row>
    <row r="42088" spans="1:3" x14ac:dyDescent="0.25">
      <c r="A42088">
        <v>42.085999999999999</v>
      </c>
      <c r="B42088" s="1">
        <f t="shared" si="657"/>
        <v>4.2085999999999997</v>
      </c>
      <c r="C42088">
        <v>2.158525</v>
      </c>
    </row>
    <row r="42089" spans="1:3" x14ac:dyDescent="0.25">
      <c r="A42089">
        <v>42.087000000000003</v>
      </c>
      <c r="B42089" s="1">
        <f t="shared" si="657"/>
        <v>4.2087000000000003</v>
      </c>
      <c r="C42089">
        <v>2.1591949000000001</v>
      </c>
    </row>
    <row r="42090" spans="1:3" x14ac:dyDescent="0.25">
      <c r="A42090">
        <v>42.088000000000001</v>
      </c>
      <c r="B42090" s="1">
        <f t="shared" si="657"/>
        <v>4.2088000000000001</v>
      </c>
      <c r="C42090">
        <v>2.1589016999999999</v>
      </c>
    </row>
    <row r="42091" spans="1:3" x14ac:dyDescent="0.25">
      <c r="A42091">
        <v>42.088999999999999</v>
      </c>
      <c r="B42091" s="1">
        <f t="shared" si="657"/>
        <v>4.2088999999999999</v>
      </c>
      <c r="C42091">
        <v>2.1580887</v>
      </c>
    </row>
    <row r="42092" spans="1:3" x14ac:dyDescent="0.25">
      <c r="A42092">
        <v>42.09</v>
      </c>
      <c r="B42092" s="1">
        <f t="shared" si="657"/>
        <v>4.2090000000000005</v>
      </c>
      <c r="C42092">
        <v>2.1580290999999998</v>
      </c>
    </row>
    <row r="42093" spans="1:3" x14ac:dyDescent="0.25">
      <c r="A42093">
        <v>42.091000000000001</v>
      </c>
      <c r="B42093" s="1">
        <f t="shared" si="657"/>
        <v>4.2091000000000003</v>
      </c>
      <c r="C42093">
        <v>2.158668</v>
      </c>
    </row>
    <row r="42094" spans="1:3" x14ac:dyDescent="0.25">
      <c r="A42094">
        <v>42.091999999999999</v>
      </c>
      <c r="B42094" s="1">
        <f t="shared" si="657"/>
        <v>4.2092000000000001</v>
      </c>
      <c r="C42094">
        <v>2.1590161000000001</v>
      </c>
    </row>
    <row r="42095" spans="1:3" x14ac:dyDescent="0.25">
      <c r="A42095">
        <v>42.093000000000004</v>
      </c>
      <c r="B42095" s="1">
        <f t="shared" si="657"/>
        <v>4.2093000000000007</v>
      </c>
      <c r="C42095">
        <v>2.1585106999999999</v>
      </c>
    </row>
    <row r="42096" spans="1:3" x14ac:dyDescent="0.25">
      <c r="A42096">
        <v>42.094000000000001</v>
      </c>
      <c r="B42096" s="1">
        <f t="shared" si="657"/>
        <v>4.2094000000000005</v>
      </c>
      <c r="C42096">
        <v>2.1581507000000002</v>
      </c>
    </row>
    <row r="42097" spans="1:3" x14ac:dyDescent="0.25">
      <c r="A42097">
        <v>42.094999999999999</v>
      </c>
      <c r="B42097" s="1">
        <f t="shared" si="657"/>
        <v>4.2095000000000002</v>
      </c>
      <c r="C42097">
        <v>2.1587228999999999</v>
      </c>
    </row>
    <row r="42098" spans="1:3" x14ac:dyDescent="0.25">
      <c r="A42098">
        <v>42.095999999999997</v>
      </c>
      <c r="B42098" s="1">
        <f t="shared" si="657"/>
        <v>4.2096</v>
      </c>
      <c r="C42098">
        <v>2.1596861000000001</v>
      </c>
    </row>
    <row r="42099" spans="1:3" x14ac:dyDescent="0.25">
      <c r="A42099">
        <v>42.097000000000001</v>
      </c>
      <c r="B42099" s="1">
        <f t="shared" si="657"/>
        <v>4.2097000000000007</v>
      </c>
      <c r="C42099">
        <v>2.1600771000000001</v>
      </c>
    </row>
    <row r="42100" spans="1:3" x14ac:dyDescent="0.25">
      <c r="A42100">
        <v>42.097999999999999</v>
      </c>
      <c r="B42100" s="1">
        <f t="shared" si="657"/>
        <v>4.2098000000000004</v>
      </c>
      <c r="C42100">
        <v>2.1595882999999998</v>
      </c>
    </row>
    <row r="42101" spans="1:3" x14ac:dyDescent="0.25">
      <c r="A42101">
        <v>42.098999999999997</v>
      </c>
      <c r="B42101" s="1">
        <f t="shared" si="657"/>
        <v>4.2099000000000002</v>
      </c>
      <c r="C42101">
        <v>2.1602272999999999</v>
      </c>
    </row>
    <row r="42102" spans="1:3" x14ac:dyDescent="0.25">
      <c r="A42102">
        <v>42.1</v>
      </c>
      <c r="B42102" s="1">
        <f t="shared" si="657"/>
        <v>4.21</v>
      </c>
      <c r="C42102">
        <v>2.1614575</v>
      </c>
    </row>
    <row r="42103" spans="1:3" x14ac:dyDescent="0.25">
      <c r="A42103">
        <v>42.100999999999999</v>
      </c>
      <c r="B42103" s="1">
        <f t="shared" si="657"/>
        <v>4.2100999999999997</v>
      </c>
      <c r="C42103">
        <v>2.1624398</v>
      </c>
    </row>
    <row r="42104" spans="1:3" x14ac:dyDescent="0.25">
      <c r="A42104">
        <v>42.101999999999997</v>
      </c>
      <c r="B42104" s="1">
        <f t="shared" si="657"/>
        <v>4.2101999999999995</v>
      </c>
      <c r="C42104">
        <v>2.1623659000000002</v>
      </c>
    </row>
    <row r="42105" spans="1:3" x14ac:dyDescent="0.25">
      <c r="A42105">
        <v>42.103000000000002</v>
      </c>
      <c r="B42105" s="1">
        <f t="shared" si="657"/>
        <v>4.2103000000000002</v>
      </c>
      <c r="C42105">
        <v>2.1621633</v>
      </c>
    </row>
    <row r="42106" spans="1:3" x14ac:dyDescent="0.25">
      <c r="A42106">
        <v>42.103999999999999</v>
      </c>
      <c r="B42106" s="1">
        <f t="shared" si="657"/>
        <v>4.2103999999999999</v>
      </c>
      <c r="C42106">
        <v>2.1628927999999998</v>
      </c>
    </row>
    <row r="42107" spans="1:3" x14ac:dyDescent="0.25">
      <c r="A42107">
        <v>42.104999999999997</v>
      </c>
      <c r="B42107" s="1">
        <f t="shared" si="657"/>
        <v>4.2104999999999997</v>
      </c>
      <c r="C42107">
        <v>2.164104</v>
      </c>
    </row>
    <row r="42108" spans="1:3" x14ac:dyDescent="0.25">
      <c r="A42108">
        <v>42.106000000000002</v>
      </c>
      <c r="B42108" s="1">
        <f t="shared" si="657"/>
        <v>4.2106000000000003</v>
      </c>
      <c r="C42108">
        <v>2.1648120999999998</v>
      </c>
    </row>
    <row r="42109" spans="1:3" x14ac:dyDescent="0.25">
      <c r="A42109">
        <v>42.106999999999999</v>
      </c>
      <c r="B42109" s="1">
        <f t="shared" si="657"/>
        <v>4.2107000000000001</v>
      </c>
      <c r="C42109">
        <v>2.1642231999999999</v>
      </c>
    </row>
    <row r="42110" spans="1:3" x14ac:dyDescent="0.25">
      <c r="A42110">
        <v>42.107999999999997</v>
      </c>
      <c r="B42110" s="1">
        <f t="shared" si="657"/>
        <v>4.2107999999999999</v>
      </c>
      <c r="C42110">
        <v>2.1645069000000001</v>
      </c>
    </row>
    <row r="42111" spans="1:3" x14ac:dyDescent="0.25">
      <c r="A42111">
        <v>42.109000000000002</v>
      </c>
      <c r="B42111" s="1">
        <f t="shared" si="657"/>
        <v>4.2109000000000005</v>
      </c>
      <c r="C42111">
        <v>2.1657872</v>
      </c>
    </row>
    <row r="42112" spans="1:3" x14ac:dyDescent="0.25">
      <c r="A42112">
        <v>42.11</v>
      </c>
      <c r="B42112" s="1">
        <f t="shared" si="657"/>
        <v>4.2110000000000003</v>
      </c>
      <c r="C42112">
        <v>2.1670055000000001</v>
      </c>
    </row>
    <row r="42113" spans="1:3" x14ac:dyDescent="0.25">
      <c r="A42113">
        <v>42.110999999999997</v>
      </c>
      <c r="B42113" s="1">
        <f t="shared" si="657"/>
        <v>4.2111000000000001</v>
      </c>
      <c r="C42113">
        <v>2.1671223999999998</v>
      </c>
    </row>
    <row r="42114" spans="1:3" x14ac:dyDescent="0.25">
      <c r="A42114">
        <v>42.112000000000002</v>
      </c>
      <c r="B42114" s="1">
        <f t="shared" si="657"/>
        <v>4.2112000000000007</v>
      </c>
      <c r="C42114">
        <v>2.1662735999999998</v>
      </c>
    </row>
    <row r="42115" spans="1:3" x14ac:dyDescent="0.25">
      <c r="A42115">
        <v>42.113</v>
      </c>
      <c r="B42115" s="1">
        <f t="shared" si="657"/>
        <v>4.2113000000000005</v>
      </c>
      <c r="C42115">
        <v>2.1664189999999999</v>
      </c>
    </row>
    <row r="42116" spans="1:3" x14ac:dyDescent="0.25">
      <c r="A42116">
        <v>42.113999999999997</v>
      </c>
      <c r="B42116" s="1">
        <f t="shared" si="657"/>
        <v>4.2114000000000003</v>
      </c>
      <c r="C42116">
        <v>2.1678305</v>
      </c>
    </row>
    <row r="42117" spans="1:3" x14ac:dyDescent="0.25">
      <c r="A42117">
        <v>42.115000000000002</v>
      </c>
      <c r="B42117" s="1">
        <f t="shared" ref="B42117:B42180" si="658">A42117*0.1</f>
        <v>4.2115</v>
      </c>
      <c r="C42117">
        <v>2.1689867999999999</v>
      </c>
    </row>
    <row r="42118" spans="1:3" x14ac:dyDescent="0.25">
      <c r="A42118">
        <v>42.116</v>
      </c>
      <c r="B42118" s="1">
        <f t="shared" si="658"/>
        <v>4.2115999999999998</v>
      </c>
      <c r="C42118">
        <v>2.1687984</v>
      </c>
    </row>
    <row r="42119" spans="1:3" x14ac:dyDescent="0.25">
      <c r="A42119">
        <v>42.116999999999997</v>
      </c>
      <c r="B42119" s="1">
        <f t="shared" si="658"/>
        <v>4.2116999999999996</v>
      </c>
      <c r="C42119">
        <v>2.1682405</v>
      </c>
    </row>
    <row r="42120" spans="1:3" x14ac:dyDescent="0.25">
      <c r="A42120">
        <v>42.118000000000002</v>
      </c>
      <c r="B42120" s="1">
        <f t="shared" si="658"/>
        <v>4.2118000000000002</v>
      </c>
      <c r="C42120">
        <v>2.1686958999999999</v>
      </c>
    </row>
    <row r="42121" spans="1:3" x14ac:dyDescent="0.25">
      <c r="A42121">
        <v>42.119</v>
      </c>
      <c r="B42121" s="1">
        <f t="shared" si="658"/>
        <v>4.2119</v>
      </c>
      <c r="C42121">
        <v>2.1696591000000001</v>
      </c>
    </row>
    <row r="42122" spans="1:3" x14ac:dyDescent="0.25">
      <c r="A42122">
        <v>42.12</v>
      </c>
      <c r="B42122" s="1">
        <f t="shared" si="658"/>
        <v>4.2119999999999997</v>
      </c>
      <c r="C42122">
        <v>2.1703386</v>
      </c>
    </row>
    <row r="42123" spans="1:3" x14ac:dyDescent="0.25">
      <c r="A42123">
        <v>42.121000000000002</v>
      </c>
      <c r="B42123" s="1">
        <f t="shared" si="658"/>
        <v>4.2121000000000004</v>
      </c>
      <c r="C42123">
        <v>2.1699761999999998</v>
      </c>
    </row>
    <row r="42124" spans="1:3" x14ac:dyDescent="0.25">
      <c r="A42124">
        <v>42.122</v>
      </c>
      <c r="B42124" s="1">
        <f t="shared" si="658"/>
        <v>4.2122000000000002</v>
      </c>
      <c r="C42124">
        <v>2.1692203999999999</v>
      </c>
    </row>
    <row r="42125" spans="1:3" x14ac:dyDescent="0.25">
      <c r="A42125">
        <v>42.122999999999998</v>
      </c>
      <c r="B42125" s="1">
        <f t="shared" si="658"/>
        <v>4.2122999999999999</v>
      </c>
      <c r="C42125">
        <v>2.1686459</v>
      </c>
    </row>
    <row r="42126" spans="1:3" x14ac:dyDescent="0.25">
      <c r="A42126">
        <v>42.124000000000002</v>
      </c>
      <c r="B42126" s="1">
        <f t="shared" si="658"/>
        <v>4.2124000000000006</v>
      </c>
      <c r="C42126">
        <v>2.1686196</v>
      </c>
    </row>
    <row r="42127" spans="1:3" x14ac:dyDescent="0.25">
      <c r="A42127">
        <v>42.125</v>
      </c>
      <c r="B42127" s="1">
        <f t="shared" si="658"/>
        <v>4.2125000000000004</v>
      </c>
      <c r="C42127">
        <v>2.1688676</v>
      </c>
    </row>
    <row r="42128" spans="1:3" x14ac:dyDescent="0.25">
      <c r="A42128">
        <v>42.125999999999998</v>
      </c>
      <c r="B42128" s="1">
        <f t="shared" si="658"/>
        <v>4.2126000000000001</v>
      </c>
      <c r="C42128">
        <v>2.1695351999999999</v>
      </c>
    </row>
    <row r="42129" spans="1:3" x14ac:dyDescent="0.25">
      <c r="A42129">
        <v>42.127000000000002</v>
      </c>
      <c r="B42129" s="1">
        <f t="shared" si="658"/>
        <v>4.2127000000000008</v>
      </c>
      <c r="C42129">
        <v>2.1699476</v>
      </c>
    </row>
    <row r="42130" spans="1:3" x14ac:dyDescent="0.25">
      <c r="A42130">
        <v>42.128</v>
      </c>
      <c r="B42130" s="1">
        <f t="shared" si="658"/>
        <v>4.2128000000000005</v>
      </c>
      <c r="C42130">
        <v>2.1698545999999999</v>
      </c>
    </row>
    <row r="42131" spans="1:3" x14ac:dyDescent="0.25">
      <c r="A42131">
        <v>42.128999999999998</v>
      </c>
      <c r="B42131" s="1">
        <f t="shared" si="658"/>
        <v>4.2129000000000003</v>
      </c>
      <c r="C42131">
        <v>2.1694874999999998</v>
      </c>
    </row>
    <row r="42132" spans="1:3" x14ac:dyDescent="0.25">
      <c r="A42132">
        <v>42.13</v>
      </c>
      <c r="B42132" s="1">
        <f t="shared" si="658"/>
        <v>4.2130000000000001</v>
      </c>
      <c r="C42132">
        <v>2.1693634999999998</v>
      </c>
    </row>
    <row r="42133" spans="1:3" x14ac:dyDescent="0.25">
      <c r="A42133">
        <v>42.131</v>
      </c>
      <c r="B42133" s="1">
        <f t="shared" si="658"/>
        <v>4.2130999999999998</v>
      </c>
      <c r="C42133">
        <v>2.1693516000000002</v>
      </c>
    </row>
    <row r="42134" spans="1:3" x14ac:dyDescent="0.25">
      <c r="A42134">
        <v>42.131999999999998</v>
      </c>
      <c r="B42134" s="1">
        <f t="shared" si="658"/>
        <v>4.2131999999999996</v>
      </c>
      <c r="C42134">
        <v>2.1695161000000001</v>
      </c>
    </row>
    <row r="42135" spans="1:3" x14ac:dyDescent="0.25">
      <c r="A42135">
        <v>42.133000000000003</v>
      </c>
      <c r="B42135" s="1">
        <f t="shared" si="658"/>
        <v>4.2133000000000003</v>
      </c>
      <c r="C42135">
        <v>2.1693921</v>
      </c>
    </row>
    <row r="42136" spans="1:3" x14ac:dyDescent="0.25">
      <c r="A42136">
        <v>42.134</v>
      </c>
      <c r="B42136" s="1">
        <f t="shared" si="658"/>
        <v>4.2134</v>
      </c>
      <c r="C42136">
        <v>2.1697449999999998</v>
      </c>
    </row>
    <row r="42137" spans="1:3" x14ac:dyDescent="0.25">
      <c r="A42137">
        <v>42.134999999999998</v>
      </c>
      <c r="B42137" s="1">
        <f t="shared" si="658"/>
        <v>4.2134999999999998</v>
      </c>
      <c r="C42137">
        <v>2.1702813999999999</v>
      </c>
    </row>
    <row r="42138" spans="1:3" x14ac:dyDescent="0.25">
      <c r="A42138">
        <v>42.136000000000003</v>
      </c>
      <c r="B42138" s="1">
        <f t="shared" si="658"/>
        <v>4.2136000000000005</v>
      </c>
      <c r="C42138">
        <v>2.1711801999999998</v>
      </c>
    </row>
    <row r="42139" spans="1:3" x14ac:dyDescent="0.25">
      <c r="A42139">
        <v>42.137</v>
      </c>
      <c r="B42139" s="1">
        <f t="shared" si="658"/>
        <v>4.2137000000000002</v>
      </c>
      <c r="C42139">
        <v>2.1714376999999998</v>
      </c>
    </row>
    <row r="42140" spans="1:3" x14ac:dyDescent="0.25">
      <c r="A42140">
        <v>42.137999999999998</v>
      </c>
      <c r="B42140" s="1">
        <f t="shared" si="658"/>
        <v>4.2138</v>
      </c>
      <c r="C42140">
        <v>2.1715593000000002</v>
      </c>
    </row>
    <row r="42141" spans="1:3" x14ac:dyDescent="0.25">
      <c r="A42141">
        <v>42.139000000000003</v>
      </c>
      <c r="B42141" s="1">
        <f t="shared" si="658"/>
        <v>4.2139000000000006</v>
      </c>
      <c r="C42141">
        <v>2.171967</v>
      </c>
    </row>
    <row r="42142" spans="1:3" x14ac:dyDescent="0.25">
      <c r="A42142">
        <v>42.14</v>
      </c>
      <c r="B42142" s="1">
        <f t="shared" si="658"/>
        <v>4.2140000000000004</v>
      </c>
      <c r="C42142">
        <v>2.1722579</v>
      </c>
    </row>
    <row r="42143" spans="1:3" x14ac:dyDescent="0.25">
      <c r="A42143">
        <v>42.140999999999998</v>
      </c>
      <c r="B42143" s="1">
        <f t="shared" si="658"/>
        <v>4.2141000000000002</v>
      </c>
      <c r="C42143">
        <v>2.171967</v>
      </c>
    </row>
    <row r="42144" spans="1:3" x14ac:dyDescent="0.25">
      <c r="A42144">
        <v>42.142000000000003</v>
      </c>
      <c r="B42144" s="1">
        <f t="shared" si="658"/>
        <v>4.2142000000000008</v>
      </c>
      <c r="C42144">
        <v>2.1708965</v>
      </c>
    </row>
    <row r="42145" spans="1:3" x14ac:dyDescent="0.25">
      <c r="A42145">
        <v>42.143000000000001</v>
      </c>
      <c r="B42145" s="1">
        <f t="shared" si="658"/>
        <v>4.2143000000000006</v>
      </c>
      <c r="C42145">
        <v>2.1691441999999999</v>
      </c>
    </row>
    <row r="42146" spans="1:3" x14ac:dyDescent="0.25">
      <c r="A42146">
        <v>42.143999999999998</v>
      </c>
      <c r="B42146" s="1">
        <f t="shared" si="658"/>
        <v>4.2144000000000004</v>
      </c>
      <c r="C42146">
        <v>2.1679282</v>
      </c>
    </row>
    <row r="42147" spans="1:3" x14ac:dyDescent="0.25">
      <c r="A42147">
        <v>42.145000000000003</v>
      </c>
      <c r="B42147" s="1">
        <f t="shared" si="658"/>
        <v>4.2145000000000001</v>
      </c>
      <c r="C42147">
        <v>2.1674012999999999</v>
      </c>
    </row>
    <row r="42148" spans="1:3" x14ac:dyDescent="0.25">
      <c r="A42148">
        <v>42.146000000000001</v>
      </c>
      <c r="B42148" s="1">
        <f t="shared" si="658"/>
        <v>4.2145999999999999</v>
      </c>
      <c r="C42148">
        <v>2.1668886999999999</v>
      </c>
    </row>
    <row r="42149" spans="1:3" x14ac:dyDescent="0.25">
      <c r="A42149">
        <v>42.146999999999998</v>
      </c>
      <c r="B42149" s="1">
        <f t="shared" si="658"/>
        <v>4.2146999999999997</v>
      </c>
      <c r="C42149">
        <v>2.1669673999999999</v>
      </c>
    </row>
    <row r="42150" spans="1:3" x14ac:dyDescent="0.25">
      <c r="A42150">
        <v>42.148000000000003</v>
      </c>
      <c r="B42150" s="1">
        <f t="shared" si="658"/>
        <v>4.2148000000000003</v>
      </c>
      <c r="C42150">
        <v>2.1669578999999999</v>
      </c>
    </row>
    <row r="42151" spans="1:3" x14ac:dyDescent="0.25">
      <c r="A42151">
        <v>42.149000000000001</v>
      </c>
      <c r="B42151" s="1">
        <f t="shared" si="658"/>
        <v>4.2149000000000001</v>
      </c>
      <c r="C42151">
        <v>2.1672009999999999</v>
      </c>
    </row>
    <row r="42152" spans="1:3" x14ac:dyDescent="0.25">
      <c r="A42152">
        <v>42.15</v>
      </c>
      <c r="B42152" s="1">
        <f t="shared" si="658"/>
        <v>4.2149999999999999</v>
      </c>
      <c r="C42152">
        <v>2.1677780000000002</v>
      </c>
    </row>
    <row r="42153" spans="1:3" x14ac:dyDescent="0.25">
      <c r="A42153">
        <v>42.151000000000003</v>
      </c>
      <c r="B42153" s="1">
        <f t="shared" si="658"/>
        <v>4.2151000000000005</v>
      </c>
      <c r="C42153">
        <v>2.1680975</v>
      </c>
    </row>
    <row r="42154" spans="1:3" x14ac:dyDescent="0.25">
      <c r="A42154">
        <v>42.152000000000001</v>
      </c>
      <c r="B42154" s="1">
        <f t="shared" si="658"/>
        <v>4.2152000000000003</v>
      </c>
      <c r="C42154">
        <v>2.1687150000000002</v>
      </c>
    </row>
    <row r="42155" spans="1:3" x14ac:dyDescent="0.25">
      <c r="A42155">
        <v>42.152999999999999</v>
      </c>
      <c r="B42155" s="1">
        <f t="shared" si="658"/>
        <v>4.2153</v>
      </c>
      <c r="C42155">
        <v>2.168622</v>
      </c>
    </row>
    <row r="42156" spans="1:3" x14ac:dyDescent="0.25">
      <c r="A42156">
        <v>42.154000000000003</v>
      </c>
      <c r="B42156" s="1">
        <f t="shared" si="658"/>
        <v>4.2154000000000007</v>
      </c>
      <c r="C42156">
        <v>2.1685815000000002</v>
      </c>
    </row>
    <row r="42157" spans="1:3" x14ac:dyDescent="0.25">
      <c r="A42157">
        <v>42.155000000000001</v>
      </c>
      <c r="B42157" s="1">
        <f t="shared" si="658"/>
        <v>4.2155000000000005</v>
      </c>
      <c r="C42157">
        <v>2.1680760000000001</v>
      </c>
    </row>
    <row r="42158" spans="1:3" x14ac:dyDescent="0.25">
      <c r="A42158">
        <v>42.155999999999999</v>
      </c>
      <c r="B42158" s="1">
        <f t="shared" si="658"/>
        <v>4.2156000000000002</v>
      </c>
      <c r="C42158">
        <v>2.1672297</v>
      </c>
    </row>
    <row r="42159" spans="1:3" x14ac:dyDescent="0.25">
      <c r="A42159">
        <v>42.156999999999996</v>
      </c>
      <c r="B42159" s="1">
        <f t="shared" si="658"/>
        <v>4.2157</v>
      </c>
      <c r="C42159">
        <v>2.1670079000000002</v>
      </c>
    </row>
    <row r="42160" spans="1:3" x14ac:dyDescent="0.25">
      <c r="A42160">
        <v>42.158000000000001</v>
      </c>
      <c r="B42160" s="1">
        <f t="shared" si="658"/>
        <v>4.2158000000000007</v>
      </c>
      <c r="C42160">
        <v>2.1676517</v>
      </c>
    </row>
    <row r="42161" spans="1:3" x14ac:dyDescent="0.25">
      <c r="A42161">
        <v>42.158999999999999</v>
      </c>
      <c r="B42161" s="1">
        <f t="shared" si="658"/>
        <v>4.2159000000000004</v>
      </c>
      <c r="C42161">
        <v>2.1684313</v>
      </c>
    </row>
    <row r="42162" spans="1:3" x14ac:dyDescent="0.25">
      <c r="A42162">
        <v>42.16</v>
      </c>
      <c r="B42162" s="1">
        <f t="shared" si="658"/>
        <v>4.2160000000000002</v>
      </c>
      <c r="C42162">
        <v>2.1690512000000002</v>
      </c>
    </row>
    <row r="42163" spans="1:3" x14ac:dyDescent="0.25">
      <c r="A42163">
        <v>42.161000000000001</v>
      </c>
      <c r="B42163" s="1">
        <f t="shared" si="658"/>
        <v>4.2161</v>
      </c>
      <c r="C42163">
        <v>2.1687626999999998</v>
      </c>
    </row>
    <row r="42164" spans="1:3" x14ac:dyDescent="0.25">
      <c r="A42164">
        <v>42.161999999999999</v>
      </c>
      <c r="B42164" s="1">
        <f t="shared" si="658"/>
        <v>4.2161999999999997</v>
      </c>
      <c r="C42164">
        <v>2.1686363000000002</v>
      </c>
    </row>
    <row r="42165" spans="1:3" x14ac:dyDescent="0.25">
      <c r="A42165">
        <v>42.162999999999997</v>
      </c>
      <c r="B42165" s="1">
        <f t="shared" si="658"/>
        <v>4.2162999999999995</v>
      </c>
      <c r="C42165">
        <v>2.1687937000000002</v>
      </c>
    </row>
    <row r="42166" spans="1:3" x14ac:dyDescent="0.25">
      <c r="A42166">
        <v>42.164000000000001</v>
      </c>
      <c r="B42166" s="1">
        <f t="shared" si="658"/>
        <v>4.2164000000000001</v>
      </c>
      <c r="C42166">
        <v>2.1693015</v>
      </c>
    </row>
    <row r="42167" spans="1:3" x14ac:dyDescent="0.25">
      <c r="A42167">
        <v>42.164999999999999</v>
      </c>
      <c r="B42167" s="1">
        <f t="shared" si="658"/>
        <v>4.2164999999999999</v>
      </c>
      <c r="C42167">
        <v>2.1692847999999998</v>
      </c>
    </row>
    <row r="42168" spans="1:3" x14ac:dyDescent="0.25">
      <c r="A42168">
        <v>42.165999999999997</v>
      </c>
      <c r="B42168" s="1">
        <f t="shared" si="658"/>
        <v>4.2165999999999997</v>
      </c>
      <c r="C42168">
        <v>2.1687007</v>
      </c>
    </row>
    <row r="42169" spans="1:3" x14ac:dyDescent="0.25">
      <c r="A42169">
        <v>42.167000000000002</v>
      </c>
      <c r="B42169" s="1">
        <f t="shared" si="658"/>
        <v>4.2167000000000003</v>
      </c>
      <c r="C42169">
        <v>2.1679830999999998</v>
      </c>
    </row>
    <row r="42170" spans="1:3" x14ac:dyDescent="0.25">
      <c r="A42170">
        <v>42.167999999999999</v>
      </c>
      <c r="B42170" s="1">
        <f t="shared" si="658"/>
        <v>4.2168000000000001</v>
      </c>
      <c r="C42170">
        <v>2.1677303000000001</v>
      </c>
    </row>
    <row r="42171" spans="1:3" x14ac:dyDescent="0.25">
      <c r="A42171">
        <v>42.168999999999997</v>
      </c>
      <c r="B42171" s="1">
        <f t="shared" si="658"/>
        <v>4.2168999999999999</v>
      </c>
      <c r="C42171">
        <v>2.1684122000000001</v>
      </c>
    </row>
    <row r="42172" spans="1:3" x14ac:dyDescent="0.25">
      <c r="A42172">
        <v>42.17</v>
      </c>
      <c r="B42172" s="1">
        <f t="shared" si="658"/>
        <v>4.2170000000000005</v>
      </c>
      <c r="C42172">
        <v>2.1691655999999999</v>
      </c>
    </row>
    <row r="42173" spans="1:3" x14ac:dyDescent="0.25">
      <c r="A42173">
        <v>42.170999999999999</v>
      </c>
      <c r="B42173" s="1">
        <f t="shared" si="658"/>
        <v>4.2171000000000003</v>
      </c>
      <c r="C42173">
        <v>2.169807</v>
      </c>
    </row>
    <row r="42174" spans="1:3" x14ac:dyDescent="0.25">
      <c r="A42174">
        <v>42.171999999999997</v>
      </c>
      <c r="B42174" s="1">
        <f t="shared" si="658"/>
        <v>4.2172000000000001</v>
      </c>
      <c r="C42174">
        <v>2.1696639000000002</v>
      </c>
    </row>
    <row r="42175" spans="1:3" x14ac:dyDescent="0.25">
      <c r="A42175">
        <v>42.173000000000002</v>
      </c>
      <c r="B42175" s="1">
        <f t="shared" si="658"/>
        <v>4.2173000000000007</v>
      </c>
      <c r="C42175">
        <v>2.1697521000000002</v>
      </c>
    </row>
    <row r="42176" spans="1:3" x14ac:dyDescent="0.25">
      <c r="A42176">
        <v>42.173999999999999</v>
      </c>
      <c r="B42176" s="1">
        <f t="shared" si="658"/>
        <v>4.2174000000000005</v>
      </c>
      <c r="C42176">
        <v>2.1707486999999999</v>
      </c>
    </row>
    <row r="42177" spans="1:3" x14ac:dyDescent="0.25">
      <c r="A42177">
        <v>42.174999999999997</v>
      </c>
      <c r="B42177" s="1">
        <f t="shared" si="658"/>
        <v>4.2175000000000002</v>
      </c>
      <c r="C42177">
        <v>2.1719742000000002</v>
      </c>
    </row>
    <row r="42178" spans="1:3" x14ac:dyDescent="0.25">
      <c r="A42178">
        <v>42.176000000000002</v>
      </c>
      <c r="B42178" s="1">
        <f t="shared" si="658"/>
        <v>4.2176</v>
      </c>
      <c r="C42178">
        <v>2.1727753000000001</v>
      </c>
    </row>
    <row r="42179" spans="1:3" x14ac:dyDescent="0.25">
      <c r="A42179">
        <v>42.177</v>
      </c>
      <c r="B42179" s="1">
        <f t="shared" si="658"/>
        <v>4.2176999999999998</v>
      </c>
      <c r="C42179">
        <v>2.1728945</v>
      </c>
    </row>
    <row r="42180" spans="1:3" x14ac:dyDescent="0.25">
      <c r="A42180">
        <v>42.177999999999997</v>
      </c>
      <c r="B42180" s="1">
        <f t="shared" si="658"/>
        <v>4.2177999999999995</v>
      </c>
      <c r="C42180">
        <v>2.1736502999999998</v>
      </c>
    </row>
    <row r="42181" spans="1:3" x14ac:dyDescent="0.25">
      <c r="A42181">
        <v>42.179000000000002</v>
      </c>
      <c r="B42181" s="1">
        <f t="shared" ref="B42181:B42244" si="659">A42181*0.1</f>
        <v>4.2179000000000002</v>
      </c>
      <c r="C42181">
        <v>2.1750997999999999</v>
      </c>
    </row>
    <row r="42182" spans="1:3" x14ac:dyDescent="0.25">
      <c r="A42182">
        <v>42.18</v>
      </c>
      <c r="B42182" s="1">
        <f t="shared" si="659"/>
        <v>4.218</v>
      </c>
      <c r="C42182">
        <v>2.1765471000000001</v>
      </c>
    </row>
    <row r="42183" spans="1:3" x14ac:dyDescent="0.25">
      <c r="A42183">
        <v>42.180999999999997</v>
      </c>
      <c r="B42183" s="1">
        <f t="shared" si="659"/>
        <v>4.2180999999999997</v>
      </c>
      <c r="C42183">
        <v>2.1765995</v>
      </c>
    </row>
    <row r="42184" spans="1:3" x14ac:dyDescent="0.25">
      <c r="A42184">
        <v>42.182000000000002</v>
      </c>
      <c r="B42184" s="1">
        <f t="shared" si="659"/>
        <v>4.2182000000000004</v>
      </c>
      <c r="C42184">
        <v>2.1759390999999999</v>
      </c>
    </row>
    <row r="42185" spans="1:3" x14ac:dyDescent="0.25">
      <c r="A42185">
        <v>42.183</v>
      </c>
      <c r="B42185" s="1">
        <f t="shared" si="659"/>
        <v>4.2183000000000002</v>
      </c>
      <c r="C42185">
        <v>2.1755719</v>
      </c>
    </row>
    <row r="42186" spans="1:3" x14ac:dyDescent="0.25">
      <c r="A42186">
        <v>42.183999999999997</v>
      </c>
      <c r="B42186" s="1">
        <f t="shared" si="659"/>
        <v>4.2183999999999999</v>
      </c>
      <c r="C42186">
        <v>2.1756196000000001</v>
      </c>
    </row>
    <row r="42187" spans="1:3" x14ac:dyDescent="0.25">
      <c r="A42187">
        <v>42.185000000000002</v>
      </c>
      <c r="B42187" s="1">
        <f t="shared" si="659"/>
        <v>4.2185000000000006</v>
      </c>
      <c r="C42187">
        <v>2.1759819999999999</v>
      </c>
    </row>
    <row r="42188" spans="1:3" x14ac:dyDescent="0.25">
      <c r="A42188">
        <v>42.186</v>
      </c>
      <c r="B42188" s="1">
        <f t="shared" si="659"/>
        <v>4.2186000000000003</v>
      </c>
      <c r="C42188">
        <v>2.1757602999999999</v>
      </c>
    </row>
    <row r="42189" spans="1:3" x14ac:dyDescent="0.25">
      <c r="A42189">
        <v>42.186999999999998</v>
      </c>
      <c r="B42189" s="1">
        <f t="shared" si="659"/>
        <v>4.2187000000000001</v>
      </c>
      <c r="C42189">
        <v>2.1760367999999999</v>
      </c>
    </row>
    <row r="42190" spans="1:3" x14ac:dyDescent="0.25">
      <c r="A42190">
        <v>42.188000000000002</v>
      </c>
      <c r="B42190" s="1">
        <f t="shared" si="659"/>
        <v>4.2188000000000008</v>
      </c>
      <c r="C42190">
        <v>2.1766448</v>
      </c>
    </row>
    <row r="42191" spans="1:3" x14ac:dyDescent="0.25">
      <c r="A42191">
        <v>42.189</v>
      </c>
      <c r="B42191" s="1">
        <f t="shared" si="659"/>
        <v>4.2189000000000005</v>
      </c>
      <c r="C42191">
        <v>2.1773267000000001</v>
      </c>
    </row>
    <row r="42192" spans="1:3" x14ac:dyDescent="0.25">
      <c r="A42192">
        <v>42.19</v>
      </c>
      <c r="B42192" s="1">
        <f t="shared" si="659"/>
        <v>4.2190000000000003</v>
      </c>
      <c r="C42192">
        <v>2.1777415000000002</v>
      </c>
    </row>
    <row r="42193" spans="1:3" x14ac:dyDescent="0.25">
      <c r="A42193">
        <v>42.191000000000003</v>
      </c>
      <c r="B42193" s="1">
        <f t="shared" si="659"/>
        <v>4.2191000000000001</v>
      </c>
      <c r="C42193">
        <v>2.1780276000000001</v>
      </c>
    </row>
    <row r="42194" spans="1:3" x14ac:dyDescent="0.25">
      <c r="A42194">
        <v>42.192</v>
      </c>
      <c r="B42194" s="1">
        <f t="shared" si="659"/>
        <v>4.2191999999999998</v>
      </c>
      <c r="C42194">
        <v>2.1785879000000001</v>
      </c>
    </row>
    <row r="42195" spans="1:3" x14ac:dyDescent="0.25">
      <c r="A42195">
        <v>42.192999999999998</v>
      </c>
      <c r="B42195" s="1">
        <f t="shared" si="659"/>
        <v>4.2192999999999996</v>
      </c>
      <c r="C42195">
        <v>2.1794224</v>
      </c>
    </row>
    <row r="42196" spans="1:3" x14ac:dyDescent="0.25">
      <c r="A42196">
        <v>42.194000000000003</v>
      </c>
      <c r="B42196" s="1">
        <f t="shared" si="659"/>
        <v>4.2194000000000003</v>
      </c>
      <c r="C42196">
        <v>2.1796346</v>
      </c>
    </row>
    <row r="42197" spans="1:3" x14ac:dyDescent="0.25">
      <c r="A42197">
        <v>42.195</v>
      </c>
      <c r="B42197" s="1">
        <f t="shared" si="659"/>
        <v>4.2195</v>
      </c>
      <c r="C42197">
        <v>2.1790360999999998</v>
      </c>
    </row>
    <row r="42198" spans="1:3" x14ac:dyDescent="0.25">
      <c r="A42198">
        <v>42.195999999999998</v>
      </c>
      <c r="B42198" s="1">
        <f t="shared" si="659"/>
        <v>4.2195999999999998</v>
      </c>
      <c r="C42198">
        <v>2.1785044999999998</v>
      </c>
    </row>
    <row r="42199" spans="1:3" x14ac:dyDescent="0.25">
      <c r="A42199">
        <v>42.197000000000003</v>
      </c>
      <c r="B42199" s="1">
        <f t="shared" si="659"/>
        <v>4.2197000000000005</v>
      </c>
      <c r="C42199">
        <v>2.1789717999999998</v>
      </c>
    </row>
    <row r="42200" spans="1:3" x14ac:dyDescent="0.25">
      <c r="A42200">
        <v>42.198</v>
      </c>
      <c r="B42200" s="1">
        <f t="shared" si="659"/>
        <v>4.2198000000000002</v>
      </c>
      <c r="C42200">
        <v>2.1801781999999998</v>
      </c>
    </row>
    <row r="42201" spans="1:3" x14ac:dyDescent="0.25">
      <c r="A42201">
        <v>42.198999999999998</v>
      </c>
      <c r="B42201" s="1">
        <f t="shared" si="659"/>
        <v>4.2199</v>
      </c>
      <c r="C42201">
        <v>2.1811533000000001</v>
      </c>
    </row>
    <row r="42202" spans="1:3" x14ac:dyDescent="0.25">
      <c r="A42202">
        <v>42.2</v>
      </c>
      <c r="B42202" s="1">
        <f t="shared" si="659"/>
        <v>4.2200000000000006</v>
      </c>
      <c r="C42202">
        <v>2.1808958000000001</v>
      </c>
    </row>
    <row r="42203" spans="1:3" x14ac:dyDescent="0.25">
      <c r="A42203">
        <v>42.201000000000001</v>
      </c>
      <c r="B42203" s="1">
        <f t="shared" si="659"/>
        <v>4.2201000000000004</v>
      </c>
      <c r="C42203">
        <v>2.1806407000000001</v>
      </c>
    </row>
    <row r="42204" spans="1:3" x14ac:dyDescent="0.25">
      <c r="A42204">
        <v>42.201999999999998</v>
      </c>
      <c r="B42204" s="1">
        <f t="shared" si="659"/>
        <v>4.2202000000000002</v>
      </c>
      <c r="C42204">
        <v>2.1807432000000002</v>
      </c>
    </row>
    <row r="42205" spans="1:3" x14ac:dyDescent="0.25">
      <c r="A42205">
        <v>42.203000000000003</v>
      </c>
      <c r="B42205" s="1">
        <f t="shared" si="659"/>
        <v>4.2203000000000008</v>
      </c>
      <c r="C42205">
        <v>2.1811341999999998</v>
      </c>
    </row>
    <row r="42206" spans="1:3" x14ac:dyDescent="0.25">
      <c r="A42206">
        <v>42.204000000000001</v>
      </c>
      <c r="B42206" s="1">
        <f t="shared" si="659"/>
        <v>4.2204000000000006</v>
      </c>
      <c r="C42206">
        <v>2.1814203000000001</v>
      </c>
    </row>
    <row r="42207" spans="1:3" x14ac:dyDescent="0.25">
      <c r="A42207">
        <v>42.204999999999998</v>
      </c>
      <c r="B42207" s="1">
        <f t="shared" si="659"/>
        <v>4.2205000000000004</v>
      </c>
      <c r="C42207">
        <v>2.1814393999999999</v>
      </c>
    </row>
    <row r="42208" spans="1:3" x14ac:dyDescent="0.25">
      <c r="A42208">
        <v>42.206000000000003</v>
      </c>
      <c r="B42208" s="1">
        <f t="shared" si="659"/>
        <v>4.2206000000000001</v>
      </c>
      <c r="C42208">
        <v>2.1818876</v>
      </c>
    </row>
    <row r="42209" spans="1:3" x14ac:dyDescent="0.25">
      <c r="A42209">
        <v>42.207000000000001</v>
      </c>
      <c r="B42209" s="1">
        <f t="shared" si="659"/>
        <v>4.2206999999999999</v>
      </c>
      <c r="C42209">
        <v>2.1823334999999999</v>
      </c>
    </row>
    <row r="42210" spans="1:3" x14ac:dyDescent="0.25">
      <c r="A42210">
        <v>42.207999999999998</v>
      </c>
      <c r="B42210" s="1">
        <f t="shared" si="659"/>
        <v>4.2207999999999997</v>
      </c>
      <c r="C42210">
        <v>2.1824026000000001</v>
      </c>
    </row>
    <row r="42211" spans="1:3" x14ac:dyDescent="0.25">
      <c r="A42211">
        <v>42.209000000000003</v>
      </c>
      <c r="B42211" s="1">
        <f t="shared" si="659"/>
        <v>4.2209000000000003</v>
      </c>
      <c r="C42211">
        <v>2.1816372999999998</v>
      </c>
    </row>
    <row r="42212" spans="1:3" x14ac:dyDescent="0.25">
      <c r="A42212">
        <v>42.21</v>
      </c>
      <c r="B42212" s="1">
        <f t="shared" si="659"/>
        <v>4.2210000000000001</v>
      </c>
      <c r="C42212">
        <v>2.1807289000000001</v>
      </c>
    </row>
    <row r="42213" spans="1:3" x14ac:dyDescent="0.25">
      <c r="A42213">
        <v>42.210999999999999</v>
      </c>
      <c r="B42213" s="1">
        <f t="shared" si="659"/>
        <v>4.2210999999999999</v>
      </c>
      <c r="C42213">
        <v>2.1809362999999999</v>
      </c>
    </row>
    <row r="42214" spans="1:3" x14ac:dyDescent="0.25">
      <c r="A42214">
        <v>42.212000000000003</v>
      </c>
      <c r="B42214" s="1">
        <f t="shared" si="659"/>
        <v>4.2212000000000005</v>
      </c>
      <c r="C42214">
        <v>2.1820759999999999</v>
      </c>
    </row>
    <row r="42215" spans="1:3" x14ac:dyDescent="0.25">
      <c r="A42215">
        <v>42.213000000000001</v>
      </c>
      <c r="B42215" s="1">
        <f t="shared" si="659"/>
        <v>4.2213000000000003</v>
      </c>
      <c r="C42215">
        <v>2.1830892999999998</v>
      </c>
    </row>
    <row r="42216" spans="1:3" x14ac:dyDescent="0.25">
      <c r="A42216">
        <v>42.213999999999999</v>
      </c>
      <c r="B42216" s="1">
        <f t="shared" si="659"/>
        <v>4.2214</v>
      </c>
      <c r="C42216">
        <v>2.1829676999999998</v>
      </c>
    </row>
    <row r="42217" spans="1:3" x14ac:dyDescent="0.25">
      <c r="A42217">
        <v>42.215000000000003</v>
      </c>
      <c r="B42217" s="1">
        <f t="shared" si="659"/>
        <v>4.2215000000000007</v>
      </c>
      <c r="C42217">
        <v>2.1829413999999998</v>
      </c>
    </row>
    <row r="42218" spans="1:3" x14ac:dyDescent="0.25">
      <c r="A42218">
        <v>42.216000000000001</v>
      </c>
      <c r="B42218" s="1">
        <f t="shared" si="659"/>
        <v>4.2216000000000005</v>
      </c>
      <c r="C42218">
        <v>2.1839976000000001</v>
      </c>
    </row>
    <row r="42219" spans="1:3" x14ac:dyDescent="0.25">
      <c r="A42219">
        <v>42.216999999999999</v>
      </c>
      <c r="B42219" s="1">
        <f t="shared" si="659"/>
        <v>4.2217000000000002</v>
      </c>
      <c r="C42219">
        <v>2.1849918000000002</v>
      </c>
    </row>
    <row r="42220" spans="1:3" x14ac:dyDescent="0.25">
      <c r="A42220">
        <v>42.218000000000004</v>
      </c>
      <c r="B42220" s="1">
        <f t="shared" si="659"/>
        <v>4.2218000000000009</v>
      </c>
      <c r="C42220">
        <v>2.1853042</v>
      </c>
    </row>
    <row r="42221" spans="1:3" x14ac:dyDescent="0.25">
      <c r="A42221">
        <v>42.219000000000001</v>
      </c>
      <c r="B42221" s="1">
        <f t="shared" si="659"/>
        <v>4.2219000000000007</v>
      </c>
      <c r="C42221">
        <v>2.1847105</v>
      </c>
    </row>
    <row r="42222" spans="1:3" x14ac:dyDescent="0.25">
      <c r="A42222">
        <v>42.22</v>
      </c>
      <c r="B42222" s="1">
        <f t="shared" si="659"/>
        <v>4.2220000000000004</v>
      </c>
      <c r="C42222">
        <v>2.1842693999999998</v>
      </c>
    </row>
    <row r="42223" spans="1:3" x14ac:dyDescent="0.25">
      <c r="A42223">
        <v>42.220999999999997</v>
      </c>
      <c r="B42223" s="1">
        <f t="shared" si="659"/>
        <v>4.2221000000000002</v>
      </c>
      <c r="C42223">
        <v>2.1845245000000002</v>
      </c>
    </row>
    <row r="42224" spans="1:3" x14ac:dyDescent="0.25">
      <c r="A42224">
        <v>42.222000000000001</v>
      </c>
      <c r="B42224" s="1">
        <f t="shared" si="659"/>
        <v>4.2222</v>
      </c>
      <c r="C42224">
        <v>2.1846293999999999</v>
      </c>
    </row>
    <row r="42225" spans="1:3" x14ac:dyDescent="0.25">
      <c r="A42225">
        <v>42.222999999999999</v>
      </c>
      <c r="B42225" s="1">
        <f t="shared" si="659"/>
        <v>4.2222999999999997</v>
      </c>
      <c r="C42225">
        <v>2.1838164</v>
      </c>
    </row>
    <row r="42226" spans="1:3" x14ac:dyDescent="0.25">
      <c r="A42226">
        <v>42.223999999999997</v>
      </c>
      <c r="B42226" s="1">
        <f t="shared" si="659"/>
        <v>4.2223999999999995</v>
      </c>
      <c r="C42226">
        <v>2.1829605000000001</v>
      </c>
    </row>
    <row r="42227" spans="1:3" x14ac:dyDescent="0.25">
      <c r="A42227">
        <v>42.225000000000001</v>
      </c>
      <c r="B42227" s="1">
        <f t="shared" si="659"/>
        <v>4.2225000000000001</v>
      </c>
      <c r="C42227">
        <v>2.1832299000000002</v>
      </c>
    </row>
    <row r="42228" spans="1:3" x14ac:dyDescent="0.25">
      <c r="A42228">
        <v>42.225999999999999</v>
      </c>
      <c r="B42228" s="1">
        <f t="shared" si="659"/>
        <v>4.2225999999999999</v>
      </c>
      <c r="C42228">
        <v>2.1844410999999999</v>
      </c>
    </row>
    <row r="42229" spans="1:3" x14ac:dyDescent="0.25">
      <c r="A42229">
        <v>42.226999999999997</v>
      </c>
      <c r="B42229" s="1">
        <f t="shared" si="659"/>
        <v>4.2226999999999997</v>
      </c>
      <c r="C42229">
        <v>2.1855878999999998</v>
      </c>
    </row>
    <row r="42230" spans="1:3" x14ac:dyDescent="0.25">
      <c r="A42230">
        <v>42.228000000000002</v>
      </c>
      <c r="B42230" s="1">
        <f t="shared" si="659"/>
        <v>4.2228000000000003</v>
      </c>
      <c r="C42230">
        <v>2.1854567999999999</v>
      </c>
    </row>
    <row r="42231" spans="1:3" x14ac:dyDescent="0.25">
      <c r="A42231">
        <v>42.228999999999999</v>
      </c>
      <c r="B42231" s="1">
        <f t="shared" si="659"/>
        <v>4.2229000000000001</v>
      </c>
      <c r="C42231">
        <v>2.1853828000000002</v>
      </c>
    </row>
    <row r="42232" spans="1:3" x14ac:dyDescent="0.25">
      <c r="A42232">
        <v>42.23</v>
      </c>
      <c r="B42232" s="1">
        <f t="shared" si="659"/>
        <v>4.2229999999999999</v>
      </c>
      <c r="C42232">
        <v>2.1864914999999998</v>
      </c>
    </row>
    <row r="42233" spans="1:3" x14ac:dyDescent="0.25">
      <c r="A42233">
        <v>42.231000000000002</v>
      </c>
      <c r="B42233" s="1">
        <f t="shared" si="659"/>
        <v>4.2231000000000005</v>
      </c>
      <c r="C42233">
        <v>2.1880579</v>
      </c>
    </row>
    <row r="42234" spans="1:3" x14ac:dyDescent="0.25">
      <c r="A42234">
        <v>42.231999999999999</v>
      </c>
      <c r="B42234" s="1">
        <f t="shared" si="659"/>
        <v>4.2232000000000003</v>
      </c>
      <c r="C42234">
        <v>2.1886277000000001</v>
      </c>
    </row>
    <row r="42235" spans="1:3" x14ac:dyDescent="0.25">
      <c r="A42235">
        <v>42.232999999999997</v>
      </c>
      <c r="B42235" s="1">
        <f t="shared" si="659"/>
        <v>4.2233000000000001</v>
      </c>
      <c r="C42235">
        <v>2.1880698000000001</v>
      </c>
    </row>
    <row r="42236" spans="1:3" x14ac:dyDescent="0.25">
      <c r="A42236">
        <v>42.234000000000002</v>
      </c>
      <c r="B42236" s="1">
        <f t="shared" si="659"/>
        <v>4.2234000000000007</v>
      </c>
      <c r="C42236">
        <v>2.1879029000000001</v>
      </c>
    </row>
    <row r="42237" spans="1:3" x14ac:dyDescent="0.25">
      <c r="A42237">
        <v>42.234999999999999</v>
      </c>
      <c r="B42237" s="1">
        <f t="shared" si="659"/>
        <v>4.2235000000000005</v>
      </c>
      <c r="C42237">
        <v>2.1880983999999999</v>
      </c>
    </row>
    <row r="42238" spans="1:3" x14ac:dyDescent="0.25">
      <c r="A42238">
        <v>42.235999999999997</v>
      </c>
      <c r="B42238" s="1">
        <f t="shared" si="659"/>
        <v>4.2236000000000002</v>
      </c>
      <c r="C42238">
        <v>2.1880031</v>
      </c>
    </row>
    <row r="42239" spans="1:3" x14ac:dyDescent="0.25">
      <c r="A42239">
        <v>42.237000000000002</v>
      </c>
      <c r="B42239" s="1">
        <f t="shared" si="659"/>
        <v>4.2237</v>
      </c>
      <c r="C42239">
        <v>2.1870517999999999</v>
      </c>
    </row>
    <row r="42240" spans="1:3" x14ac:dyDescent="0.25">
      <c r="A42240">
        <v>42.238</v>
      </c>
      <c r="B42240" s="1">
        <f t="shared" si="659"/>
        <v>4.2237999999999998</v>
      </c>
      <c r="C42240">
        <v>2.1863437000000001</v>
      </c>
    </row>
    <row r="42241" spans="1:3" x14ac:dyDescent="0.25">
      <c r="A42241">
        <v>42.238999999999997</v>
      </c>
      <c r="B42241" s="1">
        <f t="shared" si="659"/>
        <v>4.2238999999999995</v>
      </c>
      <c r="C42241">
        <v>2.1867703999999999</v>
      </c>
    </row>
    <row r="42242" spans="1:3" x14ac:dyDescent="0.25">
      <c r="A42242">
        <v>42.24</v>
      </c>
      <c r="B42242" s="1">
        <f t="shared" si="659"/>
        <v>4.2240000000000002</v>
      </c>
      <c r="C42242">
        <v>2.1885419000000002</v>
      </c>
    </row>
    <row r="42243" spans="1:3" x14ac:dyDescent="0.25">
      <c r="A42243">
        <v>42.241</v>
      </c>
      <c r="B42243" s="1">
        <f t="shared" si="659"/>
        <v>4.2241</v>
      </c>
      <c r="C42243">
        <v>2.1907662999999999</v>
      </c>
    </row>
    <row r="42244" spans="1:3" x14ac:dyDescent="0.25">
      <c r="A42244">
        <v>42.241999999999997</v>
      </c>
      <c r="B42244" s="1">
        <f t="shared" si="659"/>
        <v>4.2241999999999997</v>
      </c>
      <c r="C42244">
        <v>2.1922326000000001</v>
      </c>
    </row>
    <row r="42245" spans="1:3" x14ac:dyDescent="0.25">
      <c r="A42245">
        <v>42.243000000000002</v>
      </c>
      <c r="B42245" s="1">
        <f t="shared" ref="B42245:B42308" si="660">A42245*0.1</f>
        <v>4.2243000000000004</v>
      </c>
      <c r="C42245">
        <v>2.1930027000000001</v>
      </c>
    </row>
    <row r="42246" spans="1:3" x14ac:dyDescent="0.25">
      <c r="A42246">
        <v>42.244</v>
      </c>
      <c r="B42246" s="1">
        <f t="shared" si="660"/>
        <v>4.2244000000000002</v>
      </c>
      <c r="C42246">
        <v>2.1937441999999998</v>
      </c>
    </row>
    <row r="42247" spans="1:3" x14ac:dyDescent="0.25">
      <c r="A42247">
        <v>42.244999999999997</v>
      </c>
      <c r="B42247" s="1">
        <f t="shared" si="660"/>
        <v>4.2244999999999999</v>
      </c>
      <c r="C42247">
        <v>2.1944952</v>
      </c>
    </row>
    <row r="42248" spans="1:3" x14ac:dyDescent="0.25">
      <c r="A42248">
        <v>42.246000000000002</v>
      </c>
      <c r="B42248" s="1">
        <f t="shared" si="660"/>
        <v>4.2246000000000006</v>
      </c>
      <c r="C42248">
        <v>2.1953773000000001</v>
      </c>
    </row>
    <row r="42249" spans="1:3" x14ac:dyDescent="0.25">
      <c r="A42249">
        <v>42.247</v>
      </c>
      <c r="B42249" s="1">
        <f t="shared" si="660"/>
        <v>4.2247000000000003</v>
      </c>
      <c r="C42249">
        <v>2.1961640999999998</v>
      </c>
    </row>
    <row r="42250" spans="1:3" x14ac:dyDescent="0.25">
      <c r="A42250">
        <v>42.247999999999998</v>
      </c>
      <c r="B42250" s="1">
        <f t="shared" si="660"/>
        <v>4.2248000000000001</v>
      </c>
      <c r="C42250">
        <v>2.1972227000000002</v>
      </c>
    </row>
    <row r="42251" spans="1:3" x14ac:dyDescent="0.25">
      <c r="A42251">
        <v>42.249000000000002</v>
      </c>
      <c r="B42251" s="1">
        <f t="shared" si="660"/>
        <v>4.2249000000000008</v>
      </c>
      <c r="C42251">
        <v>2.1976471000000002</v>
      </c>
    </row>
    <row r="42252" spans="1:3" x14ac:dyDescent="0.25">
      <c r="A42252">
        <v>42.25</v>
      </c>
      <c r="B42252" s="1">
        <f t="shared" si="660"/>
        <v>4.2250000000000005</v>
      </c>
      <c r="C42252">
        <v>2.1976542000000001</v>
      </c>
    </row>
    <row r="42253" spans="1:3" x14ac:dyDescent="0.25">
      <c r="A42253">
        <v>42.250999999999998</v>
      </c>
      <c r="B42253" s="1">
        <f t="shared" si="660"/>
        <v>4.2251000000000003</v>
      </c>
      <c r="C42253">
        <v>2.1975207000000001</v>
      </c>
    </row>
    <row r="42254" spans="1:3" x14ac:dyDescent="0.25">
      <c r="A42254">
        <v>42.252000000000002</v>
      </c>
      <c r="B42254" s="1">
        <f t="shared" si="660"/>
        <v>4.2252000000000001</v>
      </c>
      <c r="C42254">
        <v>2.1972488999999999</v>
      </c>
    </row>
    <row r="42255" spans="1:3" x14ac:dyDescent="0.25">
      <c r="A42255">
        <v>42.253</v>
      </c>
      <c r="B42255" s="1">
        <f t="shared" si="660"/>
        <v>4.2252999999999998</v>
      </c>
      <c r="C42255">
        <v>2.1966887000000002</v>
      </c>
    </row>
    <row r="42256" spans="1:3" x14ac:dyDescent="0.25">
      <c r="A42256">
        <v>42.253999999999998</v>
      </c>
      <c r="B42256" s="1">
        <f t="shared" si="660"/>
        <v>4.2253999999999996</v>
      </c>
      <c r="C42256">
        <v>2.1955585000000002</v>
      </c>
    </row>
    <row r="42257" spans="1:3" x14ac:dyDescent="0.25">
      <c r="A42257">
        <v>42.255000000000003</v>
      </c>
      <c r="B42257" s="1">
        <f t="shared" si="660"/>
        <v>4.2255000000000003</v>
      </c>
      <c r="C42257">
        <v>2.1954560000000001</v>
      </c>
    </row>
    <row r="42258" spans="1:3" x14ac:dyDescent="0.25">
      <c r="A42258">
        <v>42.256</v>
      </c>
      <c r="B42258" s="1">
        <f t="shared" si="660"/>
        <v>4.2256</v>
      </c>
      <c r="C42258">
        <v>2.1962404000000002</v>
      </c>
    </row>
    <row r="42259" spans="1:3" x14ac:dyDescent="0.25">
      <c r="A42259">
        <v>42.256999999999998</v>
      </c>
      <c r="B42259" s="1">
        <f t="shared" si="660"/>
        <v>4.2256999999999998</v>
      </c>
      <c r="C42259">
        <v>2.1969891000000001</v>
      </c>
    </row>
    <row r="42260" spans="1:3" x14ac:dyDescent="0.25">
      <c r="A42260">
        <v>42.258000000000003</v>
      </c>
      <c r="B42260" s="1">
        <f t="shared" si="660"/>
        <v>4.2258000000000004</v>
      </c>
      <c r="C42260">
        <v>2.1969460999999999</v>
      </c>
    </row>
    <row r="42261" spans="1:3" x14ac:dyDescent="0.25">
      <c r="A42261">
        <v>42.259</v>
      </c>
      <c r="B42261" s="1">
        <f t="shared" si="660"/>
        <v>4.2259000000000002</v>
      </c>
      <c r="C42261">
        <v>2.1961569999999999</v>
      </c>
    </row>
    <row r="42262" spans="1:3" x14ac:dyDescent="0.25">
      <c r="A42262">
        <v>42.26</v>
      </c>
      <c r="B42262" s="1">
        <f t="shared" si="660"/>
        <v>4.226</v>
      </c>
      <c r="C42262">
        <v>2.1955537999999999</v>
      </c>
    </row>
    <row r="42263" spans="1:3" x14ac:dyDescent="0.25">
      <c r="A42263">
        <v>42.261000000000003</v>
      </c>
      <c r="B42263" s="1">
        <f t="shared" si="660"/>
        <v>4.2261000000000006</v>
      </c>
      <c r="C42263">
        <v>2.1958041000000001</v>
      </c>
    </row>
    <row r="42264" spans="1:3" x14ac:dyDescent="0.25">
      <c r="A42264">
        <v>42.262</v>
      </c>
      <c r="B42264" s="1">
        <f t="shared" si="660"/>
        <v>4.2262000000000004</v>
      </c>
      <c r="C42264">
        <v>2.1960877999999999</v>
      </c>
    </row>
    <row r="42265" spans="1:3" x14ac:dyDescent="0.25">
      <c r="A42265">
        <v>42.262999999999998</v>
      </c>
      <c r="B42265" s="1">
        <f t="shared" si="660"/>
        <v>4.2263000000000002</v>
      </c>
      <c r="C42265">
        <v>2.1960305999999998</v>
      </c>
    </row>
    <row r="42266" spans="1:3" x14ac:dyDescent="0.25">
      <c r="A42266">
        <v>42.264000000000003</v>
      </c>
      <c r="B42266" s="1">
        <f t="shared" si="660"/>
        <v>4.2264000000000008</v>
      </c>
      <c r="C42266">
        <v>2.1961116999999999</v>
      </c>
    </row>
    <row r="42267" spans="1:3" x14ac:dyDescent="0.25">
      <c r="A42267">
        <v>42.265000000000001</v>
      </c>
      <c r="B42267" s="1">
        <f t="shared" si="660"/>
        <v>4.2265000000000006</v>
      </c>
      <c r="C42267">
        <v>2.1968269</v>
      </c>
    </row>
    <row r="42268" spans="1:3" x14ac:dyDescent="0.25">
      <c r="A42268">
        <v>42.265999999999998</v>
      </c>
      <c r="B42268" s="1">
        <f t="shared" si="660"/>
        <v>4.2266000000000004</v>
      </c>
      <c r="C42268">
        <v>2.1983790000000001</v>
      </c>
    </row>
    <row r="42269" spans="1:3" x14ac:dyDescent="0.25">
      <c r="A42269">
        <v>42.267000000000003</v>
      </c>
      <c r="B42269" s="1">
        <f t="shared" si="660"/>
        <v>4.2267000000000001</v>
      </c>
      <c r="C42269">
        <v>2.2003292999999999</v>
      </c>
    </row>
    <row r="42270" spans="1:3" x14ac:dyDescent="0.25">
      <c r="A42270">
        <v>42.268000000000001</v>
      </c>
      <c r="B42270" s="1">
        <f t="shared" si="660"/>
        <v>4.2267999999999999</v>
      </c>
      <c r="C42270">
        <v>2.2016429999999998</v>
      </c>
    </row>
    <row r="42271" spans="1:3" x14ac:dyDescent="0.25">
      <c r="A42271">
        <v>42.268999999999998</v>
      </c>
      <c r="B42271" s="1">
        <f t="shared" si="660"/>
        <v>4.2268999999999997</v>
      </c>
      <c r="C42271">
        <v>2.2028422000000001</v>
      </c>
    </row>
    <row r="42272" spans="1:3" x14ac:dyDescent="0.25">
      <c r="A42272">
        <v>42.27</v>
      </c>
      <c r="B42272" s="1">
        <f t="shared" si="660"/>
        <v>4.2270000000000003</v>
      </c>
      <c r="C42272">
        <v>2.2039390000000001</v>
      </c>
    </row>
    <row r="42273" spans="1:3" x14ac:dyDescent="0.25">
      <c r="A42273">
        <v>42.271000000000001</v>
      </c>
      <c r="B42273" s="1">
        <f t="shared" si="660"/>
        <v>4.2271000000000001</v>
      </c>
      <c r="C42273">
        <v>2.2051907000000002</v>
      </c>
    </row>
    <row r="42274" spans="1:3" x14ac:dyDescent="0.25">
      <c r="A42274">
        <v>42.271999999999998</v>
      </c>
      <c r="B42274" s="1">
        <f t="shared" si="660"/>
        <v>4.2271999999999998</v>
      </c>
      <c r="C42274">
        <v>2.2062968999999999</v>
      </c>
    </row>
    <row r="42275" spans="1:3" x14ac:dyDescent="0.25">
      <c r="A42275">
        <v>42.273000000000003</v>
      </c>
      <c r="B42275" s="1">
        <f t="shared" si="660"/>
        <v>4.2273000000000005</v>
      </c>
      <c r="C42275">
        <v>2.2070384000000001</v>
      </c>
    </row>
    <row r="42276" spans="1:3" x14ac:dyDescent="0.25">
      <c r="A42276">
        <v>42.274000000000001</v>
      </c>
      <c r="B42276" s="1">
        <f t="shared" si="660"/>
        <v>4.2274000000000003</v>
      </c>
      <c r="C42276">
        <v>2.2068143</v>
      </c>
    </row>
    <row r="42277" spans="1:3" x14ac:dyDescent="0.25">
      <c r="A42277">
        <v>42.274999999999999</v>
      </c>
      <c r="B42277" s="1">
        <f t="shared" si="660"/>
        <v>4.2275</v>
      </c>
      <c r="C42277">
        <v>2.2062039000000002</v>
      </c>
    </row>
    <row r="42278" spans="1:3" x14ac:dyDescent="0.25">
      <c r="A42278">
        <v>42.276000000000003</v>
      </c>
      <c r="B42278" s="1">
        <f t="shared" si="660"/>
        <v>4.2276000000000007</v>
      </c>
      <c r="C42278">
        <v>2.2061967999999998</v>
      </c>
    </row>
    <row r="42279" spans="1:3" x14ac:dyDescent="0.25">
      <c r="A42279">
        <v>42.277000000000001</v>
      </c>
      <c r="B42279" s="1">
        <f t="shared" si="660"/>
        <v>4.2277000000000005</v>
      </c>
      <c r="C42279">
        <v>2.2062826000000002</v>
      </c>
    </row>
    <row r="42280" spans="1:3" x14ac:dyDescent="0.25">
      <c r="A42280">
        <v>42.277999999999999</v>
      </c>
      <c r="B42280" s="1">
        <f t="shared" si="660"/>
        <v>4.2278000000000002</v>
      </c>
      <c r="C42280">
        <v>2.2062206</v>
      </c>
    </row>
    <row r="42281" spans="1:3" x14ac:dyDescent="0.25">
      <c r="A42281">
        <v>42.279000000000003</v>
      </c>
      <c r="B42281" s="1">
        <f t="shared" si="660"/>
        <v>4.2279000000000009</v>
      </c>
      <c r="C42281">
        <v>2.2055888000000001</v>
      </c>
    </row>
    <row r="42282" spans="1:3" x14ac:dyDescent="0.25">
      <c r="A42282">
        <v>42.28</v>
      </c>
      <c r="B42282" s="1">
        <f t="shared" si="660"/>
        <v>4.2280000000000006</v>
      </c>
      <c r="C42282">
        <v>2.2050285000000001</v>
      </c>
    </row>
    <row r="42283" spans="1:3" x14ac:dyDescent="0.25">
      <c r="A42283">
        <v>42.280999999999999</v>
      </c>
      <c r="B42283" s="1">
        <f t="shared" si="660"/>
        <v>4.2281000000000004</v>
      </c>
      <c r="C42283">
        <v>2.2058057999999998</v>
      </c>
    </row>
    <row r="42284" spans="1:3" x14ac:dyDescent="0.25">
      <c r="A42284">
        <v>42.281999999999996</v>
      </c>
      <c r="B42284" s="1">
        <f t="shared" si="660"/>
        <v>4.2282000000000002</v>
      </c>
      <c r="C42284">
        <v>2.2073984000000002</v>
      </c>
    </row>
    <row r="42285" spans="1:3" x14ac:dyDescent="0.25">
      <c r="A42285">
        <v>42.283000000000001</v>
      </c>
      <c r="B42285" s="1">
        <f t="shared" si="660"/>
        <v>4.2282999999999999</v>
      </c>
      <c r="C42285">
        <v>2.2092152</v>
      </c>
    </row>
    <row r="42286" spans="1:3" x14ac:dyDescent="0.25">
      <c r="A42286">
        <v>42.283999999999999</v>
      </c>
      <c r="B42286" s="1">
        <f t="shared" si="660"/>
        <v>4.2283999999999997</v>
      </c>
      <c r="C42286">
        <v>2.2102213000000002</v>
      </c>
    </row>
    <row r="42287" spans="1:3" x14ac:dyDescent="0.25">
      <c r="A42287">
        <v>42.284999999999997</v>
      </c>
      <c r="B42287" s="1">
        <f t="shared" si="660"/>
        <v>4.2284999999999995</v>
      </c>
      <c r="C42287">
        <v>2.2106743</v>
      </c>
    </row>
    <row r="42288" spans="1:3" x14ac:dyDescent="0.25">
      <c r="A42288">
        <v>42.286000000000001</v>
      </c>
      <c r="B42288" s="1">
        <f t="shared" si="660"/>
        <v>4.2286000000000001</v>
      </c>
      <c r="C42288">
        <v>2.2105812999999999</v>
      </c>
    </row>
    <row r="42289" spans="1:3" x14ac:dyDescent="0.25">
      <c r="A42289">
        <v>42.286999999999999</v>
      </c>
      <c r="B42289" s="1">
        <f t="shared" si="660"/>
        <v>4.2286999999999999</v>
      </c>
      <c r="C42289">
        <v>2.2102355999999999</v>
      </c>
    </row>
    <row r="42290" spans="1:3" x14ac:dyDescent="0.25">
      <c r="A42290">
        <v>42.287999999999997</v>
      </c>
      <c r="B42290" s="1">
        <f t="shared" si="660"/>
        <v>4.2287999999999997</v>
      </c>
      <c r="C42290">
        <v>2.2091675</v>
      </c>
    </row>
    <row r="42291" spans="1:3" x14ac:dyDescent="0.25">
      <c r="A42291">
        <v>42.289000000000001</v>
      </c>
      <c r="B42291" s="1">
        <f t="shared" si="660"/>
        <v>4.2289000000000003</v>
      </c>
      <c r="C42291">
        <v>2.2083712000000002</v>
      </c>
    </row>
    <row r="42292" spans="1:3" x14ac:dyDescent="0.25">
      <c r="A42292">
        <v>42.29</v>
      </c>
      <c r="B42292" s="1">
        <f t="shared" si="660"/>
        <v>4.2290000000000001</v>
      </c>
      <c r="C42292">
        <v>2.2083020000000002</v>
      </c>
    </row>
    <row r="42293" spans="1:3" x14ac:dyDescent="0.25">
      <c r="A42293">
        <v>42.290999999999997</v>
      </c>
      <c r="B42293" s="1">
        <f t="shared" si="660"/>
        <v>4.2290999999999999</v>
      </c>
      <c r="C42293">
        <v>2.2088456000000001</v>
      </c>
    </row>
    <row r="42294" spans="1:3" x14ac:dyDescent="0.25">
      <c r="A42294">
        <v>42.292000000000002</v>
      </c>
      <c r="B42294" s="1">
        <f t="shared" si="660"/>
        <v>4.2292000000000005</v>
      </c>
      <c r="C42294">
        <v>2.2099565999999999</v>
      </c>
    </row>
    <row r="42295" spans="1:3" x14ac:dyDescent="0.25">
      <c r="A42295">
        <v>42.292999999999999</v>
      </c>
      <c r="B42295" s="1">
        <f t="shared" si="660"/>
        <v>4.2293000000000003</v>
      </c>
      <c r="C42295">
        <v>2.2110962999999999</v>
      </c>
    </row>
    <row r="42296" spans="1:3" x14ac:dyDescent="0.25">
      <c r="A42296">
        <v>42.293999999999997</v>
      </c>
      <c r="B42296" s="1">
        <f t="shared" si="660"/>
        <v>4.2294</v>
      </c>
      <c r="C42296">
        <v>2.2124457</v>
      </c>
    </row>
    <row r="42297" spans="1:3" x14ac:dyDescent="0.25">
      <c r="A42297">
        <v>42.295000000000002</v>
      </c>
      <c r="B42297" s="1">
        <f t="shared" si="660"/>
        <v>4.2295000000000007</v>
      </c>
      <c r="C42297">
        <v>2.2139834999999999</v>
      </c>
    </row>
    <row r="42298" spans="1:3" x14ac:dyDescent="0.25">
      <c r="A42298">
        <v>42.295999999999999</v>
      </c>
      <c r="B42298" s="1">
        <f t="shared" si="660"/>
        <v>4.2296000000000005</v>
      </c>
      <c r="C42298">
        <v>2.2145986999999998</v>
      </c>
    </row>
    <row r="42299" spans="1:3" x14ac:dyDescent="0.25">
      <c r="A42299">
        <v>42.296999999999997</v>
      </c>
      <c r="B42299" s="1">
        <f t="shared" si="660"/>
        <v>4.2297000000000002</v>
      </c>
      <c r="C42299">
        <v>2.2150110999999999</v>
      </c>
    </row>
    <row r="42300" spans="1:3" x14ac:dyDescent="0.25">
      <c r="A42300">
        <v>42.298000000000002</v>
      </c>
      <c r="B42300" s="1">
        <f t="shared" si="660"/>
        <v>4.2298</v>
      </c>
      <c r="C42300">
        <v>2.2144723000000002</v>
      </c>
    </row>
    <row r="42301" spans="1:3" x14ac:dyDescent="0.25">
      <c r="A42301">
        <v>42.298999999999999</v>
      </c>
      <c r="B42301" s="1">
        <f t="shared" si="660"/>
        <v>4.2298999999999998</v>
      </c>
      <c r="C42301">
        <v>2.2136545000000001</v>
      </c>
    </row>
    <row r="42302" spans="1:3" x14ac:dyDescent="0.25">
      <c r="A42302">
        <v>42.3</v>
      </c>
      <c r="B42302" s="1">
        <f t="shared" si="660"/>
        <v>4.2299999999999995</v>
      </c>
      <c r="C42302">
        <v>2.2129059</v>
      </c>
    </row>
    <row r="42303" spans="1:3" x14ac:dyDescent="0.25">
      <c r="A42303">
        <v>42.301000000000002</v>
      </c>
      <c r="B42303" s="1">
        <f t="shared" si="660"/>
        <v>4.2301000000000002</v>
      </c>
      <c r="C42303">
        <v>2.2124457</v>
      </c>
    </row>
    <row r="42304" spans="1:3" x14ac:dyDescent="0.25">
      <c r="A42304">
        <v>42.302</v>
      </c>
      <c r="B42304" s="1">
        <f t="shared" si="660"/>
        <v>4.2302</v>
      </c>
      <c r="C42304">
        <v>2.2124218999999998</v>
      </c>
    </row>
    <row r="42305" spans="1:3" x14ac:dyDescent="0.25">
      <c r="A42305">
        <v>42.302999999999997</v>
      </c>
      <c r="B42305" s="1">
        <f t="shared" si="660"/>
        <v>4.2302999999999997</v>
      </c>
      <c r="C42305">
        <v>2.2129368999999999</v>
      </c>
    </row>
    <row r="42306" spans="1:3" x14ac:dyDescent="0.25">
      <c r="A42306">
        <v>42.304000000000002</v>
      </c>
      <c r="B42306" s="1">
        <f t="shared" si="660"/>
        <v>4.2304000000000004</v>
      </c>
      <c r="C42306">
        <v>2.2141194</v>
      </c>
    </row>
    <row r="42307" spans="1:3" x14ac:dyDescent="0.25">
      <c r="A42307">
        <v>42.305</v>
      </c>
      <c r="B42307" s="1">
        <f t="shared" si="660"/>
        <v>4.2305000000000001</v>
      </c>
      <c r="C42307">
        <v>2.2148395000000001</v>
      </c>
    </row>
    <row r="42308" spans="1:3" x14ac:dyDescent="0.25">
      <c r="A42308">
        <v>42.305999999999997</v>
      </c>
      <c r="B42308" s="1">
        <f t="shared" si="660"/>
        <v>4.2305999999999999</v>
      </c>
      <c r="C42308">
        <v>2.2154951000000001</v>
      </c>
    </row>
    <row r="42309" spans="1:3" x14ac:dyDescent="0.25">
      <c r="A42309">
        <v>42.307000000000002</v>
      </c>
      <c r="B42309" s="1">
        <f t="shared" ref="B42309:B42372" si="661">A42309*0.1</f>
        <v>4.2307000000000006</v>
      </c>
      <c r="C42309">
        <v>2.2152900999999998</v>
      </c>
    </row>
    <row r="42310" spans="1:3" x14ac:dyDescent="0.25">
      <c r="A42310">
        <v>42.308</v>
      </c>
      <c r="B42310" s="1">
        <f t="shared" si="661"/>
        <v>4.2308000000000003</v>
      </c>
      <c r="C42310">
        <v>2.2151423000000001</v>
      </c>
    </row>
    <row r="42311" spans="1:3" x14ac:dyDescent="0.25">
      <c r="A42311">
        <v>42.308999999999997</v>
      </c>
      <c r="B42311" s="1">
        <f t="shared" si="661"/>
        <v>4.2309000000000001</v>
      </c>
      <c r="C42311">
        <v>2.2156286000000001</v>
      </c>
    </row>
    <row r="42312" spans="1:3" x14ac:dyDescent="0.25">
      <c r="A42312">
        <v>42.31</v>
      </c>
      <c r="B42312" s="1">
        <f t="shared" si="661"/>
        <v>4.2310000000000008</v>
      </c>
      <c r="C42312">
        <v>2.2168850999999998</v>
      </c>
    </row>
    <row r="42313" spans="1:3" x14ac:dyDescent="0.25">
      <c r="A42313">
        <v>42.311</v>
      </c>
      <c r="B42313" s="1">
        <f t="shared" si="661"/>
        <v>4.2311000000000005</v>
      </c>
      <c r="C42313">
        <v>2.2188783000000001</v>
      </c>
    </row>
    <row r="42314" spans="1:3" x14ac:dyDescent="0.25">
      <c r="A42314">
        <v>42.311999999999998</v>
      </c>
      <c r="B42314" s="1">
        <f t="shared" si="661"/>
        <v>4.2312000000000003</v>
      </c>
      <c r="C42314">
        <v>2.2202777999999999</v>
      </c>
    </row>
    <row r="42315" spans="1:3" x14ac:dyDescent="0.25">
      <c r="A42315">
        <v>42.313000000000002</v>
      </c>
      <c r="B42315" s="1">
        <f t="shared" si="661"/>
        <v>4.2313000000000001</v>
      </c>
      <c r="C42315">
        <v>2.2212814999999999</v>
      </c>
    </row>
    <row r="42316" spans="1:3" x14ac:dyDescent="0.25">
      <c r="A42316">
        <v>42.314</v>
      </c>
      <c r="B42316" s="1">
        <f t="shared" si="661"/>
        <v>4.2313999999999998</v>
      </c>
      <c r="C42316">
        <v>2.2215294999999999</v>
      </c>
    </row>
    <row r="42317" spans="1:3" x14ac:dyDescent="0.25">
      <c r="A42317">
        <v>42.314999999999998</v>
      </c>
      <c r="B42317" s="1">
        <f t="shared" si="661"/>
        <v>4.2314999999999996</v>
      </c>
      <c r="C42317">
        <v>2.2208285000000001</v>
      </c>
    </row>
    <row r="42318" spans="1:3" x14ac:dyDescent="0.25">
      <c r="A42318">
        <v>42.316000000000003</v>
      </c>
      <c r="B42318" s="1">
        <f t="shared" si="661"/>
        <v>4.2316000000000003</v>
      </c>
      <c r="C42318">
        <v>2.2193193</v>
      </c>
    </row>
    <row r="42319" spans="1:3" x14ac:dyDescent="0.25">
      <c r="A42319">
        <v>42.317</v>
      </c>
      <c r="B42319" s="1">
        <f t="shared" si="661"/>
        <v>4.2317</v>
      </c>
      <c r="C42319">
        <v>2.2176385000000001</v>
      </c>
    </row>
    <row r="42320" spans="1:3" x14ac:dyDescent="0.25">
      <c r="A42320">
        <v>42.317999999999998</v>
      </c>
      <c r="B42320" s="1">
        <f t="shared" si="661"/>
        <v>4.2317999999999998</v>
      </c>
      <c r="C42320">
        <v>2.2162747</v>
      </c>
    </row>
    <row r="42321" spans="1:3" x14ac:dyDescent="0.25">
      <c r="A42321">
        <v>42.319000000000003</v>
      </c>
      <c r="B42321" s="1">
        <f t="shared" si="661"/>
        <v>4.2319000000000004</v>
      </c>
      <c r="C42321">
        <v>2.2156357999999998</v>
      </c>
    </row>
    <row r="42322" spans="1:3" x14ac:dyDescent="0.25">
      <c r="A42322">
        <v>42.32</v>
      </c>
      <c r="B42322" s="1">
        <f t="shared" si="661"/>
        <v>4.2320000000000002</v>
      </c>
      <c r="C42322">
        <v>2.2157453999999999</v>
      </c>
    </row>
    <row r="42323" spans="1:3" x14ac:dyDescent="0.25">
      <c r="A42323">
        <v>42.320999999999998</v>
      </c>
      <c r="B42323" s="1">
        <f t="shared" si="661"/>
        <v>4.2321</v>
      </c>
      <c r="C42323">
        <v>2.2160028999999999</v>
      </c>
    </row>
    <row r="42324" spans="1:3" x14ac:dyDescent="0.25">
      <c r="A42324">
        <v>42.322000000000003</v>
      </c>
      <c r="B42324" s="1">
        <f t="shared" si="661"/>
        <v>4.2322000000000006</v>
      </c>
      <c r="C42324">
        <v>2.2160625</v>
      </c>
    </row>
    <row r="42325" spans="1:3" x14ac:dyDescent="0.25">
      <c r="A42325">
        <v>42.323</v>
      </c>
      <c r="B42325" s="1">
        <f t="shared" si="661"/>
        <v>4.2323000000000004</v>
      </c>
      <c r="C42325">
        <v>2.2161555000000002</v>
      </c>
    </row>
    <row r="42326" spans="1:3" x14ac:dyDescent="0.25">
      <c r="A42326">
        <v>42.323999999999998</v>
      </c>
      <c r="B42326" s="1">
        <f t="shared" si="661"/>
        <v>4.2324000000000002</v>
      </c>
      <c r="C42326">
        <v>2.2162890000000002</v>
      </c>
    </row>
    <row r="42327" spans="1:3" x14ac:dyDescent="0.25">
      <c r="A42327">
        <v>42.325000000000003</v>
      </c>
      <c r="B42327" s="1">
        <f t="shared" si="661"/>
        <v>4.2325000000000008</v>
      </c>
      <c r="C42327">
        <v>2.2165108</v>
      </c>
    </row>
    <row r="42328" spans="1:3" x14ac:dyDescent="0.25">
      <c r="A42328">
        <v>42.326000000000001</v>
      </c>
      <c r="B42328" s="1">
        <f t="shared" si="661"/>
        <v>4.2326000000000006</v>
      </c>
      <c r="C42328">
        <v>2.2168421999999999</v>
      </c>
    </row>
    <row r="42329" spans="1:3" x14ac:dyDescent="0.25">
      <c r="A42329">
        <v>42.326999999999998</v>
      </c>
      <c r="B42329" s="1">
        <f t="shared" si="661"/>
        <v>4.2327000000000004</v>
      </c>
      <c r="C42329">
        <v>2.2179198000000002</v>
      </c>
    </row>
    <row r="42330" spans="1:3" x14ac:dyDescent="0.25">
      <c r="A42330">
        <v>42.328000000000003</v>
      </c>
      <c r="B42330" s="1">
        <f t="shared" si="661"/>
        <v>4.2328000000000001</v>
      </c>
      <c r="C42330">
        <v>2.2191524999999999</v>
      </c>
    </row>
    <row r="42331" spans="1:3" x14ac:dyDescent="0.25">
      <c r="A42331">
        <v>42.329000000000001</v>
      </c>
      <c r="B42331" s="1">
        <f t="shared" si="661"/>
        <v>4.2328999999999999</v>
      </c>
      <c r="C42331">
        <v>2.2199011</v>
      </c>
    </row>
    <row r="42332" spans="1:3" x14ac:dyDescent="0.25">
      <c r="A42332">
        <v>42.33</v>
      </c>
      <c r="B42332" s="1">
        <f t="shared" si="661"/>
        <v>4.2329999999999997</v>
      </c>
      <c r="C42332">
        <v>2.2199726000000002</v>
      </c>
    </row>
    <row r="42333" spans="1:3" x14ac:dyDescent="0.25">
      <c r="A42333">
        <v>42.331000000000003</v>
      </c>
      <c r="B42333" s="1">
        <f t="shared" si="661"/>
        <v>4.2331000000000003</v>
      </c>
      <c r="C42333">
        <v>2.2198391000000002</v>
      </c>
    </row>
    <row r="42334" spans="1:3" x14ac:dyDescent="0.25">
      <c r="A42334">
        <v>42.332000000000001</v>
      </c>
      <c r="B42334" s="1">
        <f t="shared" si="661"/>
        <v>4.2332000000000001</v>
      </c>
      <c r="C42334">
        <v>2.2197795</v>
      </c>
    </row>
    <row r="42335" spans="1:3" x14ac:dyDescent="0.25">
      <c r="A42335">
        <v>42.332999999999998</v>
      </c>
      <c r="B42335" s="1">
        <f t="shared" si="661"/>
        <v>4.2332999999999998</v>
      </c>
      <c r="C42335">
        <v>2.2199892999999999</v>
      </c>
    </row>
    <row r="42336" spans="1:3" x14ac:dyDescent="0.25">
      <c r="A42336">
        <v>42.334000000000003</v>
      </c>
      <c r="B42336" s="1">
        <f t="shared" si="661"/>
        <v>4.2334000000000005</v>
      </c>
      <c r="C42336">
        <v>2.2202039</v>
      </c>
    </row>
    <row r="42337" spans="1:3" x14ac:dyDescent="0.25">
      <c r="A42337">
        <v>42.335000000000001</v>
      </c>
      <c r="B42337" s="1">
        <f t="shared" si="661"/>
        <v>4.2335000000000003</v>
      </c>
      <c r="C42337">
        <v>2.2198915000000001</v>
      </c>
    </row>
    <row r="42338" spans="1:3" x14ac:dyDescent="0.25">
      <c r="A42338">
        <v>42.335999999999999</v>
      </c>
      <c r="B42338" s="1">
        <f t="shared" si="661"/>
        <v>4.2336</v>
      </c>
      <c r="C42338">
        <v>2.2197485000000001</v>
      </c>
    </row>
    <row r="42339" spans="1:3" x14ac:dyDescent="0.25">
      <c r="A42339">
        <v>42.337000000000003</v>
      </c>
      <c r="B42339" s="1">
        <f t="shared" si="661"/>
        <v>4.2337000000000007</v>
      </c>
      <c r="C42339">
        <v>2.2200823000000001</v>
      </c>
    </row>
    <row r="42340" spans="1:3" x14ac:dyDescent="0.25">
      <c r="A42340">
        <v>42.338000000000001</v>
      </c>
      <c r="B42340" s="1">
        <f t="shared" si="661"/>
        <v>4.2338000000000005</v>
      </c>
      <c r="C42340">
        <v>2.2204780999999998</v>
      </c>
    </row>
    <row r="42341" spans="1:3" x14ac:dyDescent="0.25">
      <c r="A42341">
        <v>42.338999999999999</v>
      </c>
      <c r="B42341" s="1">
        <f t="shared" si="661"/>
        <v>4.2339000000000002</v>
      </c>
      <c r="C42341">
        <v>2.2207450999999998</v>
      </c>
    </row>
    <row r="42342" spans="1:3" x14ac:dyDescent="0.25">
      <c r="A42342">
        <v>42.34</v>
      </c>
      <c r="B42342" s="1">
        <f t="shared" si="661"/>
        <v>4.2340000000000009</v>
      </c>
      <c r="C42342">
        <v>2.2203159000000001</v>
      </c>
    </row>
    <row r="42343" spans="1:3" x14ac:dyDescent="0.25">
      <c r="A42343">
        <v>42.341000000000001</v>
      </c>
      <c r="B42343" s="1">
        <f t="shared" si="661"/>
        <v>4.2341000000000006</v>
      </c>
      <c r="C42343">
        <v>2.2200346</v>
      </c>
    </row>
    <row r="42344" spans="1:3" x14ac:dyDescent="0.25">
      <c r="A42344">
        <v>42.341999999999999</v>
      </c>
      <c r="B42344" s="1">
        <f t="shared" si="661"/>
        <v>4.2342000000000004</v>
      </c>
      <c r="C42344">
        <v>2.2203946000000001</v>
      </c>
    </row>
    <row r="42345" spans="1:3" x14ac:dyDescent="0.25">
      <c r="A42345">
        <v>42.343000000000004</v>
      </c>
      <c r="B42345" s="1">
        <f t="shared" si="661"/>
        <v>4.2343000000000002</v>
      </c>
      <c r="C42345">
        <v>2.2210646000000001</v>
      </c>
    </row>
    <row r="42346" spans="1:3" x14ac:dyDescent="0.25">
      <c r="A42346">
        <v>42.344000000000001</v>
      </c>
      <c r="B42346" s="1">
        <f t="shared" si="661"/>
        <v>4.2343999999999999</v>
      </c>
      <c r="C42346">
        <v>2.2217178</v>
      </c>
    </row>
    <row r="42347" spans="1:3" x14ac:dyDescent="0.25">
      <c r="A42347">
        <v>42.344999999999999</v>
      </c>
      <c r="B42347" s="1">
        <f t="shared" si="661"/>
        <v>4.2344999999999997</v>
      </c>
      <c r="C42347">
        <v>2.2221804000000001</v>
      </c>
    </row>
    <row r="42348" spans="1:3" x14ac:dyDescent="0.25">
      <c r="A42348">
        <v>42.345999999999997</v>
      </c>
      <c r="B42348" s="1">
        <f t="shared" si="661"/>
        <v>4.2345999999999995</v>
      </c>
      <c r="C42348">
        <v>2.2224306999999999</v>
      </c>
    </row>
    <row r="42349" spans="1:3" x14ac:dyDescent="0.25">
      <c r="A42349">
        <v>42.347000000000001</v>
      </c>
      <c r="B42349" s="1">
        <f t="shared" si="661"/>
        <v>4.2347000000000001</v>
      </c>
      <c r="C42349">
        <v>2.222569</v>
      </c>
    </row>
    <row r="42350" spans="1:3" x14ac:dyDescent="0.25">
      <c r="A42350">
        <v>42.347999999999999</v>
      </c>
      <c r="B42350" s="1">
        <f t="shared" si="661"/>
        <v>4.2347999999999999</v>
      </c>
      <c r="C42350">
        <v>2.2222637999999999</v>
      </c>
    </row>
    <row r="42351" spans="1:3" x14ac:dyDescent="0.25">
      <c r="A42351">
        <v>42.348999999999997</v>
      </c>
      <c r="B42351" s="1">
        <f t="shared" si="661"/>
        <v>4.2348999999999997</v>
      </c>
      <c r="C42351">
        <v>2.2221255000000002</v>
      </c>
    </row>
    <row r="42352" spans="1:3" x14ac:dyDescent="0.25">
      <c r="A42352">
        <v>42.35</v>
      </c>
      <c r="B42352" s="1">
        <f t="shared" si="661"/>
        <v>4.2350000000000003</v>
      </c>
      <c r="C42352">
        <v>2.2218037000000002</v>
      </c>
    </row>
    <row r="42353" spans="1:3" x14ac:dyDescent="0.25">
      <c r="A42353">
        <v>42.350999999999999</v>
      </c>
      <c r="B42353" s="1">
        <f t="shared" si="661"/>
        <v>4.2351000000000001</v>
      </c>
      <c r="C42353">
        <v>2.2210025999999998</v>
      </c>
    </row>
    <row r="42354" spans="1:3" x14ac:dyDescent="0.25">
      <c r="A42354">
        <v>42.351999999999997</v>
      </c>
      <c r="B42354" s="1">
        <f t="shared" si="661"/>
        <v>4.2351999999999999</v>
      </c>
      <c r="C42354">
        <v>2.2202063000000001</v>
      </c>
    </row>
    <row r="42355" spans="1:3" x14ac:dyDescent="0.25">
      <c r="A42355">
        <v>42.353000000000002</v>
      </c>
      <c r="B42355" s="1">
        <f t="shared" si="661"/>
        <v>4.2353000000000005</v>
      </c>
      <c r="C42355">
        <v>2.2203564999999998</v>
      </c>
    </row>
    <row r="42356" spans="1:3" x14ac:dyDescent="0.25">
      <c r="A42356">
        <v>42.353999999999999</v>
      </c>
      <c r="B42356" s="1">
        <f t="shared" si="661"/>
        <v>4.2354000000000003</v>
      </c>
      <c r="C42356">
        <v>2.2214556000000001</v>
      </c>
    </row>
    <row r="42357" spans="1:3" x14ac:dyDescent="0.25">
      <c r="A42357">
        <v>42.354999999999997</v>
      </c>
      <c r="B42357" s="1">
        <f t="shared" si="661"/>
        <v>4.2355</v>
      </c>
      <c r="C42357">
        <v>2.2233939</v>
      </c>
    </row>
    <row r="42358" spans="1:3" x14ac:dyDescent="0.25">
      <c r="A42358">
        <v>42.356000000000002</v>
      </c>
      <c r="B42358" s="1">
        <f t="shared" si="661"/>
        <v>4.2356000000000007</v>
      </c>
      <c r="C42358">
        <v>2.2251414999999999</v>
      </c>
    </row>
    <row r="42359" spans="1:3" x14ac:dyDescent="0.25">
      <c r="A42359">
        <v>42.356999999999999</v>
      </c>
      <c r="B42359" s="1">
        <f t="shared" si="661"/>
        <v>4.2357000000000005</v>
      </c>
      <c r="C42359">
        <v>2.2259568999999999</v>
      </c>
    </row>
    <row r="42360" spans="1:3" x14ac:dyDescent="0.25">
      <c r="A42360">
        <v>42.357999999999997</v>
      </c>
      <c r="B42360" s="1">
        <f t="shared" si="661"/>
        <v>4.2358000000000002</v>
      </c>
      <c r="C42360">
        <v>2.2262024999999999</v>
      </c>
    </row>
    <row r="42361" spans="1:3" x14ac:dyDescent="0.25">
      <c r="A42361">
        <v>42.359000000000002</v>
      </c>
      <c r="B42361" s="1">
        <f t="shared" si="661"/>
        <v>4.2359</v>
      </c>
      <c r="C42361">
        <v>2.2260260999999999</v>
      </c>
    </row>
    <row r="42362" spans="1:3" x14ac:dyDescent="0.25">
      <c r="A42362">
        <v>42.36</v>
      </c>
      <c r="B42362" s="1">
        <f t="shared" si="661"/>
        <v>4.2359999999999998</v>
      </c>
      <c r="C42362">
        <v>2.2260879999999998</v>
      </c>
    </row>
    <row r="42363" spans="1:3" x14ac:dyDescent="0.25">
      <c r="A42363">
        <v>42.360999999999997</v>
      </c>
      <c r="B42363" s="1">
        <f t="shared" si="661"/>
        <v>4.2360999999999995</v>
      </c>
      <c r="C42363">
        <v>2.2263193000000001</v>
      </c>
    </row>
    <row r="42364" spans="1:3" x14ac:dyDescent="0.25">
      <c r="A42364">
        <v>42.362000000000002</v>
      </c>
      <c r="B42364" s="1">
        <f t="shared" si="661"/>
        <v>4.2362000000000002</v>
      </c>
      <c r="C42364">
        <v>2.2271179999999999</v>
      </c>
    </row>
    <row r="42365" spans="1:3" x14ac:dyDescent="0.25">
      <c r="A42365">
        <v>42.363</v>
      </c>
      <c r="B42365" s="1">
        <f t="shared" si="661"/>
        <v>4.2363</v>
      </c>
      <c r="C42365">
        <v>2.2279762999999999</v>
      </c>
    </row>
    <row r="42366" spans="1:3" x14ac:dyDescent="0.25">
      <c r="A42366">
        <v>42.363999999999997</v>
      </c>
      <c r="B42366" s="1">
        <f t="shared" si="661"/>
        <v>4.2363999999999997</v>
      </c>
      <c r="C42366">
        <v>2.2283745000000001</v>
      </c>
    </row>
    <row r="42367" spans="1:3" x14ac:dyDescent="0.25">
      <c r="A42367">
        <v>42.365000000000002</v>
      </c>
      <c r="B42367" s="1">
        <f t="shared" si="661"/>
        <v>4.2365000000000004</v>
      </c>
      <c r="C42367">
        <v>2.2283959000000002</v>
      </c>
    </row>
    <row r="42368" spans="1:3" x14ac:dyDescent="0.25">
      <c r="A42368">
        <v>42.366</v>
      </c>
      <c r="B42368" s="1">
        <f t="shared" si="661"/>
        <v>4.2366000000000001</v>
      </c>
      <c r="C42368">
        <v>2.2283339999999998</v>
      </c>
    </row>
    <row r="42369" spans="1:3" x14ac:dyDescent="0.25">
      <c r="A42369">
        <v>42.366999999999997</v>
      </c>
      <c r="B42369" s="1">
        <f t="shared" si="661"/>
        <v>4.2366999999999999</v>
      </c>
      <c r="C42369">
        <v>2.2287226000000002</v>
      </c>
    </row>
    <row r="42370" spans="1:3" x14ac:dyDescent="0.25">
      <c r="A42370">
        <v>42.368000000000002</v>
      </c>
      <c r="B42370" s="1">
        <f t="shared" si="661"/>
        <v>4.2368000000000006</v>
      </c>
      <c r="C42370">
        <v>2.2296429</v>
      </c>
    </row>
    <row r="42371" spans="1:3" x14ac:dyDescent="0.25">
      <c r="A42371">
        <v>42.369</v>
      </c>
      <c r="B42371" s="1">
        <f t="shared" si="661"/>
        <v>4.2369000000000003</v>
      </c>
      <c r="C42371">
        <v>2.2304415999999998</v>
      </c>
    </row>
    <row r="42372" spans="1:3" x14ac:dyDescent="0.25">
      <c r="A42372">
        <v>42.37</v>
      </c>
      <c r="B42372" s="1">
        <f t="shared" si="661"/>
        <v>4.2370000000000001</v>
      </c>
      <c r="C42372">
        <v>2.2301601999999998</v>
      </c>
    </row>
    <row r="42373" spans="1:3" x14ac:dyDescent="0.25">
      <c r="A42373">
        <v>42.371000000000002</v>
      </c>
      <c r="B42373" s="1">
        <f t="shared" ref="B42373:B42436" si="662">A42373*0.1</f>
        <v>4.2371000000000008</v>
      </c>
      <c r="C42373">
        <v>2.2296214000000001</v>
      </c>
    </row>
    <row r="42374" spans="1:3" x14ac:dyDescent="0.25">
      <c r="A42374">
        <v>42.372</v>
      </c>
      <c r="B42374" s="1">
        <f t="shared" si="662"/>
        <v>4.2372000000000005</v>
      </c>
      <c r="C42374">
        <v>2.2296357000000002</v>
      </c>
    </row>
    <row r="42375" spans="1:3" x14ac:dyDescent="0.25">
      <c r="A42375">
        <v>42.372999999999998</v>
      </c>
      <c r="B42375" s="1">
        <f t="shared" si="662"/>
        <v>4.2373000000000003</v>
      </c>
      <c r="C42375">
        <v>2.2301435000000001</v>
      </c>
    </row>
    <row r="42376" spans="1:3" x14ac:dyDescent="0.25">
      <c r="A42376">
        <v>42.374000000000002</v>
      </c>
      <c r="B42376" s="1">
        <f t="shared" si="662"/>
        <v>4.2374000000000001</v>
      </c>
      <c r="C42376">
        <v>2.2302365000000002</v>
      </c>
    </row>
    <row r="42377" spans="1:3" x14ac:dyDescent="0.25">
      <c r="A42377">
        <v>42.375</v>
      </c>
      <c r="B42377" s="1">
        <f t="shared" si="662"/>
        <v>4.2374999999999998</v>
      </c>
      <c r="C42377">
        <v>2.2295140999999998</v>
      </c>
    </row>
    <row r="42378" spans="1:3" x14ac:dyDescent="0.25">
      <c r="A42378">
        <v>42.375999999999998</v>
      </c>
      <c r="B42378" s="1">
        <f t="shared" si="662"/>
        <v>4.2375999999999996</v>
      </c>
      <c r="C42378">
        <v>2.2288465</v>
      </c>
    </row>
    <row r="42379" spans="1:3" x14ac:dyDescent="0.25">
      <c r="A42379">
        <v>42.377000000000002</v>
      </c>
      <c r="B42379" s="1">
        <f t="shared" si="662"/>
        <v>4.2377000000000002</v>
      </c>
      <c r="C42379">
        <v>2.2292805000000002</v>
      </c>
    </row>
    <row r="42380" spans="1:3" x14ac:dyDescent="0.25">
      <c r="A42380">
        <v>42.378</v>
      </c>
      <c r="B42380" s="1">
        <f t="shared" si="662"/>
        <v>4.2378</v>
      </c>
      <c r="C42380">
        <v>2.2303842999999999</v>
      </c>
    </row>
    <row r="42381" spans="1:3" x14ac:dyDescent="0.25">
      <c r="A42381">
        <v>42.378999999999998</v>
      </c>
      <c r="B42381" s="1">
        <f t="shared" si="662"/>
        <v>4.2378999999999998</v>
      </c>
      <c r="C42381">
        <v>2.2314143</v>
      </c>
    </row>
    <row r="42382" spans="1:3" x14ac:dyDescent="0.25">
      <c r="A42382">
        <v>42.38</v>
      </c>
      <c r="B42382" s="1">
        <f t="shared" si="662"/>
        <v>4.2380000000000004</v>
      </c>
      <c r="C42382">
        <v>2.2317767000000002</v>
      </c>
    </row>
    <row r="42383" spans="1:3" x14ac:dyDescent="0.25">
      <c r="A42383">
        <v>42.381</v>
      </c>
      <c r="B42383" s="1">
        <f t="shared" si="662"/>
        <v>4.2381000000000002</v>
      </c>
      <c r="C42383">
        <v>2.2316861000000001</v>
      </c>
    </row>
    <row r="42384" spans="1:3" x14ac:dyDescent="0.25">
      <c r="A42384">
        <v>42.381999999999998</v>
      </c>
      <c r="B42384" s="1">
        <f t="shared" si="662"/>
        <v>4.2382</v>
      </c>
      <c r="C42384">
        <v>2.2315144999999998</v>
      </c>
    </row>
    <row r="42385" spans="1:3" x14ac:dyDescent="0.25">
      <c r="A42385">
        <v>42.383000000000003</v>
      </c>
      <c r="B42385" s="1">
        <f t="shared" si="662"/>
        <v>4.2383000000000006</v>
      </c>
      <c r="C42385">
        <v>2.2316956999999999</v>
      </c>
    </row>
    <row r="42386" spans="1:3" x14ac:dyDescent="0.25">
      <c r="A42386">
        <v>42.384</v>
      </c>
      <c r="B42386" s="1">
        <f t="shared" si="662"/>
        <v>4.2384000000000004</v>
      </c>
      <c r="C42386">
        <v>2.2321749</v>
      </c>
    </row>
    <row r="42387" spans="1:3" x14ac:dyDescent="0.25">
      <c r="A42387">
        <v>42.384999999999998</v>
      </c>
      <c r="B42387" s="1">
        <f t="shared" si="662"/>
        <v>4.2385000000000002</v>
      </c>
      <c r="C42387">
        <v>2.2334599000000002</v>
      </c>
    </row>
    <row r="42388" spans="1:3" x14ac:dyDescent="0.25">
      <c r="A42388">
        <v>42.386000000000003</v>
      </c>
      <c r="B42388" s="1">
        <f t="shared" si="662"/>
        <v>4.2386000000000008</v>
      </c>
      <c r="C42388">
        <v>2.2352219</v>
      </c>
    </row>
    <row r="42389" spans="1:3" x14ac:dyDescent="0.25">
      <c r="A42389">
        <v>42.387</v>
      </c>
      <c r="B42389" s="1">
        <f t="shared" si="662"/>
        <v>4.2387000000000006</v>
      </c>
      <c r="C42389">
        <v>2.2363686999999999</v>
      </c>
    </row>
    <row r="42390" spans="1:3" x14ac:dyDescent="0.25">
      <c r="A42390">
        <v>42.387999999999998</v>
      </c>
      <c r="B42390" s="1">
        <f t="shared" si="662"/>
        <v>4.2388000000000003</v>
      </c>
      <c r="C42390">
        <v>2.2370337999999999</v>
      </c>
    </row>
    <row r="42391" spans="1:3" x14ac:dyDescent="0.25">
      <c r="A42391">
        <v>42.389000000000003</v>
      </c>
      <c r="B42391" s="1">
        <f t="shared" si="662"/>
        <v>4.2389000000000001</v>
      </c>
      <c r="C42391">
        <v>2.2368359999999998</v>
      </c>
    </row>
    <row r="42392" spans="1:3" x14ac:dyDescent="0.25">
      <c r="A42392">
        <v>42.39</v>
      </c>
      <c r="B42392" s="1">
        <f t="shared" si="662"/>
        <v>4.2389999999999999</v>
      </c>
      <c r="C42392">
        <v>2.2365974999999998</v>
      </c>
    </row>
    <row r="42393" spans="1:3" x14ac:dyDescent="0.25">
      <c r="A42393">
        <v>42.390999999999998</v>
      </c>
      <c r="B42393" s="1">
        <f t="shared" si="662"/>
        <v>4.2390999999999996</v>
      </c>
      <c r="C42393">
        <v>2.2367954000000001</v>
      </c>
    </row>
    <row r="42394" spans="1:3" x14ac:dyDescent="0.25">
      <c r="A42394">
        <v>42.392000000000003</v>
      </c>
      <c r="B42394" s="1">
        <f t="shared" si="662"/>
        <v>4.2392000000000003</v>
      </c>
      <c r="C42394">
        <v>2.2371935999999999</v>
      </c>
    </row>
    <row r="42395" spans="1:3" x14ac:dyDescent="0.25">
      <c r="A42395">
        <v>42.393000000000001</v>
      </c>
      <c r="B42395" s="1">
        <f t="shared" si="662"/>
        <v>4.2393000000000001</v>
      </c>
      <c r="C42395">
        <v>2.2369789999999998</v>
      </c>
    </row>
    <row r="42396" spans="1:3" x14ac:dyDescent="0.25">
      <c r="A42396">
        <v>42.393999999999998</v>
      </c>
      <c r="B42396" s="1">
        <f t="shared" si="662"/>
        <v>4.2393999999999998</v>
      </c>
      <c r="C42396">
        <v>2.2362780999999998</v>
      </c>
    </row>
    <row r="42397" spans="1:3" x14ac:dyDescent="0.25">
      <c r="A42397">
        <v>42.395000000000003</v>
      </c>
      <c r="B42397" s="1">
        <f t="shared" si="662"/>
        <v>4.2395000000000005</v>
      </c>
      <c r="C42397">
        <v>2.2360253000000001</v>
      </c>
    </row>
    <row r="42398" spans="1:3" x14ac:dyDescent="0.25">
      <c r="A42398">
        <v>42.396000000000001</v>
      </c>
      <c r="B42398" s="1">
        <f t="shared" si="662"/>
        <v>4.2396000000000003</v>
      </c>
      <c r="C42398">
        <v>2.2366643000000002</v>
      </c>
    </row>
    <row r="42399" spans="1:3" x14ac:dyDescent="0.25">
      <c r="A42399">
        <v>42.396999999999998</v>
      </c>
      <c r="B42399" s="1">
        <f t="shared" si="662"/>
        <v>4.2397</v>
      </c>
      <c r="C42399">
        <v>2.2382879</v>
      </c>
    </row>
    <row r="42400" spans="1:3" x14ac:dyDescent="0.25">
      <c r="A42400">
        <v>42.398000000000003</v>
      </c>
      <c r="B42400" s="1">
        <f t="shared" si="662"/>
        <v>4.2398000000000007</v>
      </c>
      <c r="C42400">
        <v>2.2401452000000002</v>
      </c>
    </row>
    <row r="42401" spans="1:3" x14ac:dyDescent="0.25">
      <c r="A42401">
        <v>42.399000000000001</v>
      </c>
      <c r="B42401" s="1">
        <f t="shared" si="662"/>
        <v>4.2399000000000004</v>
      </c>
      <c r="C42401">
        <v>2.2415018</v>
      </c>
    </row>
    <row r="42402" spans="1:3" x14ac:dyDescent="0.25">
      <c r="A42402">
        <v>42.4</v>
      </c>
      <c r="B42402" s="1">
        <f t="shared" si="662"/>
        <v>4.24</v>
      </c>
      <c r="C42402">
        <v>2.2423339000000002</v>
      </c>
    </row>
    <row r="42403" spans="1:3" x14ac:dyDescent="0.25">
      <c r="A42403">
        <v>42.401000000000003</v>
      </c>
      <c r="B42403" s="1">
        <f t="shared" si="662"/>
        <v>4.2401000000000009</v>
      </c>
      <c r="C42403">
        <v>2.2426938999999999</v>
      </c>
    </row>
    <row r="42404" spans="1:3" x14ac:dyDescent="0.25">
      <c r="A42404">
        <v>42.402000000000001</v>
      </c>
      <c r="B42404" s="1">
        <f t="shared" si="662"/>
        <v>4.2402000000000006</v>
      </c>
      <c r="C42404">
        <v>2.2435474000000002</v>
      </c>
    </row>
    <row r="42405" spans="1:3" x14ac:dyDescent="0.25">
      <c r="A42405">
        <v>42.402999999999999</v>
      </c>
      <c r="B42405" s="1">
        <f t="shared" si="662"/>
        <v>4.2403000000000004</v>
      </c>
      <c r="C42405">
        <v>2.2447634000000001</v>
      </c>
    </row>
    <row r="42406" spans="1:3" x14ac:dyDescent="0.25">
      <c r="A42406">
        <v>42.404000000000003</v>
      </c>
      <c r="B42406" s="1">
        <f t="shared" si="662"/>
        <v>4.2404000000000002</v>
      </c>
      <c r="C42406">
        <v>2.2466325999999999</v>
      </c>
    </row>
    <row r="42407" spans="1:3" x14ac:dyDescent="0.25">
      <c r="A42407">
        <v>42.405000000000001</v>
      </c>
      <c r="B42407" s="1">
        <f t="shared" si="662"/>
        <v>4.2404999999999999</v>
      </c>
      <c r="C42407">
        <v>2.248497</v>
      </c>
    </row>
    <row r="42408" spans="1:3" x14ac:dyDescent="0.25">
      <c r="A42408">
        <v>42.405999999999999</v>
      </c>
      <c r="B42408" s="1">
        <f t="shared" si="662"/>
        <v>4.2405999999999997</v>
      </c>
      <c r="C42408">
        <v>2.2501278</v>
      </c>
    </row>
    <row r="42409" spans="1:3" x14ac:dyDescent="0.25">
      <c r="A42409">
        <v>42.406999999999996</v>
      </c>
      <c r="B42409" s="1">
        <f t="shared" si="662"/>
        <v>4.2406999999999995</v>
      </c>
      <c r="C42409">
        <v>2.2508024999999998</v>
      </c>
    </row>
    <row r="42410" spans="1:3" x14ac:dyDescent="0.25">
      <c r="A42410">
        <v>42.408000000000001</v>
      </c>
      <c r="B42410" s="1">
        <f t="shared" si="662"/>
        <v>4.2408000000000001</v>
      </c>
      <c r="C42410">
        <v>2.250731</v>
      </c>
    </row>
    <row r="42411" spans="1:3" x14ac:dyDescent="0.25">
      <c r="A42411">
        <v>42.408999999999999</v>
      </c>
      <c r="B42411" s="1">
        <f t="shared" si="662"/>
        <v>4.2408999999999999</v>
      </c>
      <c r="C42411">
        <v>2.2511291999999998</v>
      </c>
    </row>
    <row r="42412" spans="1:3" x14ac:dyDescent="0.25">
      <c r="A42412">
        <v>42.41</v>
      </c>
      <c r="B42412" s="1">
        <f t="shared" si="662"/>
        <v>4.2409999999999997</v>
      </c>
      <c r="C42412">
        <v>2.2516060000000002</v>
      </c>
    </row>
    <row r="42413" spans="1:3" x14ac:dyDescent="0.25">
      <c r="A42413">
        <v>42.411000000000001</v>
      </c>
      <c r="B42413" s="1">
        <f t="shared" si="662"/>
        <v>4.2411000000000003</v>
      </c>
      <c r="C42413">
        <v>2.2527742000000002</v>
      </c>
    </row>
    <row r="42414" spans="1:3" x14ac:dyDescent="0.25">
      <c r="A42414">
        <v>42.411999999999999</v>
      </c>
      <c r="B42414" s="1">
        <f t="shared" si="662"/>
        <v>4.2412000000000001</v>
      </c>
      <c r="C42414">
        <v>2.2536491999999999</v>
      </c>
    </row>
    <row r="42415" spans="1:3" x14ac:dyDescent="0.25">
      <c r="A42415">
        <v>42.412999999999997</v>
      </c>
      <c r="B42415" s="1">
        <f t="shared" si="662"/>
        <v>4.2412999999999998</v>
      </c>
      <c r="C42415">
        <v>2.2541022000000002</v>
      </c>
    </row>
    <row r="42416" spans="1:3" x14ac:dyDescent="0.25">
      <c r="A42416">
        <v>42.414000000000001</v>
      </c>
      <c r="B42416" s="1">
        <f t="shared" si="662"/>
        <v>4.2414000000000005</v>
      </c>
      <c r="C42416">
        <v>2.2538662</v>
      </c>
    </row>
    <row r="42417" spans="1:3" x14ac:dyDescent="0.25">
      <c r="A42417">
        <v>42.414999999999999</v>
      </c>
      <c r="B42417" s="1">
        <f t="shared" si="662"/>
        <v>4.2415000000000003</v>
      </c>
      <c r="C42417">
        <v>2.2536016000000001</v>
      </c>
    </row>
    <row r="42418" spans="1:3" x14ac:dyDescent="0.25">
      <c r="A42418">
        <v>42.415999999999997</v>
      </c>
      <c r="B42418" s="1">
        <f t="shared" si="662"/>
        <v>4.2416</v>
      </c>
      <c r="C42418">
        <v>2.2534131999999998</v>
      </c>
    </row>
    <row r="42419" spans="1:3" x14ac:dyDescent="0.25">
      <c r="A42419">
        <v>42.417000000000002</v>
      </c>
      <c r="B42419" s="1">
        <f t="shared" si="662"/>
        <v>4.2417000000000007</v>
      </c>
      <c r="C42419">
        <v>2.2535919999999998</v>
      </c>
    </row>
    <row r="42420" spans="1:3" x14ac:dyDescent="0.25">
      <c r="A42420">
        <v>42.417999999999999</v>
      </c>
      <c r="B42420" s="1">
        <f t="shared" si="662"/>
        <v>4.2418000000000005</v>
      </c>
      <c r="C42420">
        <v>2.2536706999999998</v>
      </c>
    </row>
    <row r="42421" spans="1:3" x14ac:dyDescent="0.25">
      <c r="A42421">
        <v>42.418999999999997</v>
      </c>
      <c r="B42421" s="1">
        <f t="shared" si="662"/>
        <v>4.2419000000000002</v>
      </c>
      <c r="C42421">
        <v>2.2533751</v>
      </c>
    </row>
    <row r="42422" spans="1:3" x14ac:dyDescent="0.25">
      <c r="A42422">
        <v>42.42</v>
      </c>
      <c r="B42422" s="1">
        <f t="shared" si="662"/>
        <v>4.242</v>
      </c>
      <c r="C42422">
        <v>2.2528768000000001</v>
      </c>
    </row>
    <row r="42423" spans="1:3" x14ac:dyDescent="0.25">
      <c r="A42423">
        <v>42.420999999999999</v>
      </c>
      <c r="B42423" s="1">
        <f t="shared" si="662"/>
        <v>4.2420999999999998</v>
      </c>
      <c r="C42423">
        <v>2.2526573999999999</v>
      </c>
    </row>
    <row r="42424" spans="1:3" x14ac:dyDescent="0.25">
      <c r="A42424">
        <v>42.421999999999997</v>
      </c>
      <c r="B42424" s="1">
        <f t="shared" si="662"/>
        <v>4.2421999999999995</v>
      </c>
      <c r="C42424">
        <v>2.2527742000000002</v>
      </c>
    </row>
    <row r="42425" spans="1:3" x14ac:dyDescent="0.25">
      <c r="A42425">
        <v>42.423000000000002</v>
      </c>
      <c r="B42425" s="1">
        <f t="shared" si="662"/>
        <v>4.2423000000000002</v>
      </c>
      <c r="C42425">
        <v>2.2522616000000002</v>
      </c>
    </row>
    <row r="42426" spans="1:3" x14ac:dyDescent="0.25">
      <c r="A42426">
        <v>42.423999999999999</v>
      </c>
      <c r="B42426" s="1">
        <f t="shared" si="662"/>
        <v>4.2423999999999999</v>
      </c>
      <c r="C42426">
        <v>2.251277</v>
      </c>
    </row>
    <row r="42427" spans="1:3" x14ac:dyDescent="0.25">
      <c r="A42427">
        <v>42.424999999999997</v>
      </c>
      <c r="B42427" s="1">
        <f t="shared" si="662"/>
        <v>4.2424999999999997</v>
      </c>
      <c r="C42427">
        <v>2.2506594999999998</v>
      </c>
    </row>
    <row r="42428" spans="1:3" x14ac:dyDescent="0.25">
      <c r="A42428">
        <v>42.426000000000002</v>
      </c>
      <c r="B42428" s="1">
        <f t="shared" si="662"/>
        <v>4.2426000000000004</v>
      </c>
      <c r="C42428">
        <v>2.2507834</v>
      </c>
    </row>
    <row r="42429" spans="1:3" x14ac:dyDescent="0.25">
      <c r="A42429">
        <v>42.427</v>
      </c>
      <c r="B42429" s="1">
        <f t="shared" si="662"/>
        <v>4.2427000000000001</v>
      </c>
      <c r="C42429">
        <v>2.2518229000000001</v>
      </c>
    </row>
    <row r="42430" spans="1:3" x14ac:dyDescent="0.25">
      <c r="A42430">
        <v>42.427999999999997</v>
      </c>
      <c r="B42430" s="1">
        <f t="shared" si="662"/>
        <v>4.2427999999999999</v>
      </c>
      <c r="C42430">
        <v>2.2527051</v>
      </c>
    </row>
    <row r="42431" spans="1:3" x14ac:dyDescent="0.25">
      <c r="A42431">
        <v>42.429000000000002</v>
      </c>
      <c r="B42431" s="1">
        <f t="shared" si="662"/>
        <v>4.2429000000000006</v>
      </c>
      <c r="C42431">
        <v>2.2531080000000001</v>
      </c>
    </row>
    <row r="42432" spans="1:3" x14ac:dyDescent="0.25">
      <c r="A42432">
        <v>42.43</v>
      </c>
      <c r="B42432" s="1">
        <f t="shared" si="662"/>
        <v>4.2430000000000003</v>
      </c>
      <c r="C42432">
        <v>2.2531891000000002</v>
      </c>
    </row>
    <row r="42433" spans="1:3" x14ac:dyDescent="0.25">
      <c r="A42433">
        <v>42.430999999999997</v>
      </c>
      <c r="B42433" s="1">
        <f t="shared" si="662"/>
        <v>4.2431000000000001</v>
      </c>
      <c r="C42433">
        <v>2.2526503</v>
      </c>
    </row>
    <row r="42434" spans="1:3" x14ac:dyDescent="0.25">
      <c r="A42434">
        <v>42.432000000000002</v>
      </c>
      <c r="B42434" s="1">
        <f t="shared" si="662"/>
        <v>4.2432000000000007</v>
      </c>
      <c r="C42434">
        <v>2.2521949000000001</v>
      </c>
    </row>
    <row r="42435" spans="1:3" x14ac:dyDescent="0.25">
      <c r="A42435">
        <v>42.433</v>
      </c>
      <c r="B42435" s="1">
        <f t="shared" si="662"/>
        <v>4.2433000000000005</v>
      </c>
      <c r="C42435">
        <v>2.2520327999999998</v>
      </c>
    </row>
    <row r="42436" spans="1:3" x14ac:dyDescent="0.25">
      <c r="A42436">
        <v>42.433999999999997</v>
      </c>
      <c r="B42436" s="1">
        <f t="shared" si="662"/>
        <v>4.2434000000000003</v>
      </c>
      <c r="C42436">
        <v>2.2525406000000001</v>
      </c>
    </row>
    <row r="42437" spans="1:3" x14ac:dyDescent="0.25">
      <c r="A42437">
        <v>42.435000000000002</v>
      </c>
      <c r="B42437" s="1">
        <f t="shared" ref="B42437:B42500" si="663">A42437*0.1</f>
        <v>4.2435</v>
      </c>
      <c r="C42437">
        <v>2.2530484</v>
      </c>
    </row>
    <row r="42438" spans="1:3" x14ac:dyDescent="0.25">
      <c r="A42438">
        <v>42.436</v>
      </c>
      <c r="B42438" s="1">
        <f t="shared" si="663"/>
        <v>4.2435999999999998</v>
      </c>
      <c r="C42438">
        <v>2.2530793999999998</v>
      </c>
    </row>
    <row r="42439" spans="1:3" x14ac:dyDescent="0.25">
      <c r="A42439">
        <v>42.436999999999998</v>
      </c>
      <c r="B42439" s="1">
        <f t="shared" si="663"/>
        <v>4.2436999999999996</v>
      </c>
      <c r="C42439">
        <v>2.2525311000000001</v>
      </c>
    </row>
    <row r="42440" spans="1:3" x14ac:dyDescent="0.25">
      <c r="A42440">
        <v>42.438000000000002</v>
      </c>
      <c r="B42440" s="1">
        <f t="shared" si="663"/>
        <v>4.2438000000000002</v>
      </c>
      <c r="C42440">
        <v>2.2517681000000001</v>
      </c>
    </row>
    <row r="42441" spans="1:3" x14ac:dyDescent="0.25">
      <c r="A42441">
        <v>42.439</v>
      </c>
      <c r="B42441" s="1">
        <f t="shared" si="663"/>
        <v>4.2439</v>
      </c>
      <c r="C42441">
        <v>2.2508143999999999</v>
      </c>
    </row>
    <row r="42442" spans="1:3" x14ac:dyDescent="0.25">
      <c r="A42442">
        <v>42.44</v>
      </c>
      <c r="B42442" s="1">
        <f t="shared" si="663"/>
        <v>4.2439999999999998</v>
      </c>
      <c r="C42442">
        <v>2.2500300000000002</v>
      </c>
    </row>
    <row r="42443" spans="1:3" x14ac:dyDescent="0.25">
      <c r="A42443">
        <v>42.441000000000003</v>
      </c>
      <c r="B42443" s="1">
        <f t="shared" si="663"/>
        <v>4.2441000000000004</v>
      </c>
      <c r="C42443">
        <v>2.2491645999999998</v>
      </c>
    </row>
    <row r="42444" spans="1:3" x14ac:dyDescent="0.25">
      <c r="A42444">
        <v>42.442</v>
      </c>
      <c r="B42444" s="1">
        <f t="shared" si="663"/>
        <v>4.2442000000000002</v>
      </c>
      <c r="C42444">
        <v>2.2483825999999998</v>
      </c>
    </row>
    <row r="42445" spans="1:3" x14ac:dyDescent="0.25">
      <c r="A42445">
        <v>42.442999999999998</v>
      </c>
      <c r="B42445" s="1">
        <f t="shared" si="663"/>
        <v>4.2443</v>
      </c>
      <c r="C42445">
        <v>2.2470498000000001</v>
      </c>
    </row>
    <row r="42446" spans="1:3" x14ac:dyDescent="0.25">
      <c r="A42446">
        <v>42.444000000000003</v>
      </c>
      <c r="B42446" s="1">
        <f t="shared" si="663"/>
        <v>4.2444000000000006</v>
      </c>
      <c r="C42446">
        <v>2.2462081999999999</v>
      </c>
    </row>
    <row r="42447" spans="1:3" x14ac:dyDescent="0.25">
      <c r="A42447">
        <v>42.445</v>
      </c>
      <c r="B42447" s="1">
        <f t="shared" si="663"/>
        <v>4.2445000000000004</v>
      </c>
      <c r="C42447">
        <v>2.2457360999999998</v>
      </c>
    </row>
    <row r="42448" spans="1:3" x14ac:dyDescent="0.25">
      <c r="A42448">
        <v>42.445999999999998</v>
      </c>
      <c r="B42448" s="1">
        <f t="shared" si="663"/>
        <v>4.2446000000000002</v>
      </c>
      <c r="C42448">
        <v>2.2461294999999999</v>
      </c>
    </row>
    <row r="42449" spans="1:3" x14ac:dyDescent="0.25">
      <c r="A42449">
        <v>42.447000000000003</v>
      </c>
      <c r="B42449" s="1">
        <f t="shared" si="663"/>
        <v>4.2447000000000008</v>
      </c>
      <c r="C42449">
        <v>2.2465324</v>
      </c>
    </row>
    <row r="42450" spans="1:3" x14ac:dyDescent="0.25">
      <c r="A42450">
        <v>42.448</v>
      </c>
      <c r="B42450" s="1">
        <f t="shared" si="663"/>
        <v>4.2448000000000006</v>
      </c>
      <c r="C42450">
        <v>2.2467731999999998</v>
      </c>
    </row>
    <row r="42451" spans="1:3" x14ac:dyDescent="0.25">
      <c r="A42451">
        <v>42.448999999999998</v>
      </c>
      <c r="B42451" s="1">
        <f t="shared" si="663"/>
        <v>4.2449000000000003</v>
      </c>
      <c r="C42451">
        <v>2.2465324</v>
      </c>
    </row>
    <row r="42452" spans="1:3" x14ac:dyDescent="0.25">
      <c r="A42452">
        <v>42.45</v>
      </c>
      <c r="B42452" s="1">
        <f t="shared" si="663"/>
        <v>4.2450000000000001</v>
      </c>
      <c r="C42452">
        <v>2.2460960999999999</v>
      </c>
    </row>
    <row r="42453" spans="1:3" x14ac:dyDescent="0.25">
      <c r="A42453">
        <v>42.451000000000001</v>
      </c>
      <c r="B42453" s="1">
        <f t="shared" si="663"/>
        <v>4.2450999999999999</v>
      </c>
      <c r="C42453">
        <v>2.2462892999999999</v>
      </c>
    </row>
    <row r="42454" spans="1:3" x14ac:dyDescent="0.25">
      <c r="A42454">
        <v>42.451999999999998</v>
      </c>
      <c r="B42454" s="1">
        <f t="shared" si="663"/>
        <v>4.2451999999999996</v>
      </c>
      <c r="C42454">
        <v>2.2468995999999999</v>
      </c>
    </row>
    <row r="42455" spans="1:3" x14ac:dyDescent="0.25">
      <c r="A42455">
        <v>42.453000000000003</v>
      </c>
      <c r="B42455" s="1">
        <f t="shared" si="663"/>
        <v>4.2453000000000003</v>
      </c>
      <c r="C42455">
        <v>2.2480440000000002</v>
      </c>
    </row>
    <row r="42456" spans="1:3" x14ac:dyDescent="0.25">
      <c r="A42456">
        <v>42.454000000000001</v>
      </c>
      <c r="B42456" s="1">
        <f t="shared" si="663"/>
        <v>4.2454000000000001</v>
      </c>
      <c r="C42456">
        <v>2.2494721000000002</v>
      </c>
    </row>
    <row r="42457" spans="1:3" x14ac:dyDescent="0.25">
      <c r="A42457">
        <v>42.454999999999998</v>
      </c>
      <c r="B42457" s="1">
        <f t="shared" si="663"/>
        <v>4.2454999999999998</v>
      </c>
      <c r="C42457">
        <v>2.2506046</v>
      </c>
    </row>
    <row r="42458" spans="1:3" x14ac:dyDescent="0.25">
      <c r="A42458">
        <v>42.456000000000003</v>
      </c>
      <c r="B42458" s="1">
        <f t="shared" si="663"/>
        <v>4.2456000000000005</v>
      </c>
      <c r="C42458">
        <v>2.2512460000000001</v>
      </c>
    </row>
    <row r="42459" spans="1:3" x14ac:dyDescent="0.25">
      <c r="A42459">
        <v>42.457000000000001</v>
      </c>
      <c r="B42459" s="1">
        <f t="shared" si="663"/>
        <v>4.2457000000000003</v>
      </c>
      <c r="C42459">
        <v>2.2514105</v>
      </c>
    </row>
    <row r="42460" spans="1:3" x14ac:dyDescent="0.25">
      <c r="A42460">
        <v>42.457999999999998</v>
      </c>
      <c r="B42460" s="1">
        <f t="shared" si="663"/>
        <v>4.2458</v>
      </c>
      <c r="C42460">
        <v>2.2517060999999998</v>
      </c>
    </row>
    <row r="42461" spans="1:3" x14ac:dyDescent="0.25">
      <c r="A42461">
        <v>42.459000000000003</v>
      </c>
      <c r="B42461" s="1">
        <f t="shared" si="663"/>
        <v>4.2459000000000007</v>
      </c>
      <c r="C42461">
        <v>2.2520970999999999</v>
      </c>
    </row>
    <row r="42462" spans="1:3" x14ac:dyDescent="0.25">
      <c r="A42462">
        <v>42.46</v>
      </c>
      <c r="B42462" s="1">
        <f t="shared" si="663"/>
        <v>4.2460000000000004</v>
      </c>
      <c r="C42462">
        <v>2.2523998999999999</v>
      </c>
    </row>
    <row r="42463" spans="1:3" x14ac:dyDescent="0.25">
      <c r="A42463">
        <v>42.460999999999999</v>
      </c>
      <c r="B42463" s="1">
        <f t="shared" si="663"/>
        <v>4.2461000000000002</v>
      </c>
      <c r="C42463">
        <v>2.2520304000000002</v>
      </c>
    </row>
    <row r="42464" spans="1:3" x14ac:dyDescent="0.25">
      <c r="A42464">
        <v>42.462000000000003</v>
      </c>
      <c r="B42464" s="1">
        <f t="shared" si="663"/>
        <v>4.2462000000000009</v>
      </c>
      <c r="C42464">
        <v>2.2520232</v>
      </c>
    </row>
    <row r="42465" spans="1:3" x14ac:dyDescent="0.25">
      <c r="A42465">
        <v>42.463000000000001</v>
      </c>
      <c r="B42465" s="1">
        <f t="shared" si="663"/>
        <v>4.2463000000000006</v>
      </c>
      <c r="C42465">
        <v>2.2522283000000001</v>
      </c>
    </row>
    <row r="42466" spans="1:3" x14ac:dyDescent="0.25">
      <c r="A42466">
        <v>42.463999999999999</v>
      </c>
      <c r="B42466" s="1">
        <f t="shared" si="663"/>
        <v>4.2464000000000004</v>
      </c>
      <c r="C42466">
        <v>2.2532581999999999</v>
      </c>
    </row>
    <row r="42467" spans="1:3" x14ac:dyDescent="0.25">
      <c r="A42467">
        <v>42.465000000000003</v>
      </c>
      <c r="B42467" s="1">
        <f t="shared" si="663"/>
        <v>4.2465000000000002</v>
      </c>
      <c r="C42467">
        <v>2.2535205</v>
      </c>
    </row>
    <row r="42468" spans="1:3" x14ac:dyDescent="0.25">
      <c r="A42468">
        <v>42.466000000000001</v>
      </c>
      <c r="B42468" s="1">
        <f t="shared" si="663"/>
        <v>4.2465999999999999</v>
      </c>
      <c r="C42468">
        <v>2.2532511</v>
      </c>
    </row>
    <row r="42469" spans="1:3" x14ac:dyDescent="0.25">
      <c r="A42469">
        <v>42.466999999999999</v>
      </c>
      <c r="B42469" s="1">
        <f t="shared" si="663"/>
        <v>4.2466999999999997</v>
      </c>
      <c r="C42469">
        <v>2.2528839000000001</v>
      </c>
    </row>
    <row r="42470" spans="1:3" x14ac:dyDescent="0.25">
      <c r="A42470">
        <v>42.468000000000004</v>
      </c>
      <c r="B42470" s="1">
        <f t="shared" si="663"/>
        <v>4.2468000000000004</v>
      </c>
      <c r="C42470">
        <v>2.2537731999999999</v>
      </c>
    </row>
    <row r="42471" spans="1:3" x14ac:dyDescent="0.25">
      <c r="A42471">
        <v>42.469000000000001</v>
      </c>
      <c r="B42471" s="1">
        <f t="shared" si="663"/>
        <v>4.2469000000000001</v>
      </c>
      <c r="C42471">
        <v>2.2551298000000002</v>
      </c>
    </row>
    <row r="42472" spans="1:3" x14ac:dyDescent="0.25">
      <c r="A42472">
        <v>42.47</v>
      </c>
      <c r="B42472" s="1">
        <f t="shared" si="663"/>
        <v>4.2469999999999999</v>
      </c>
      <c r="C42472">
        <v>2.2566104</v>
      </c>
    </row>
    <row r="42473" spans="1:3" x14ac:dyDescent="0.25">
      <c r="A42473">
        <v>42.470999999999997</v>
      </c>
      <c r="B42473" s="1">
        <f t="shared" si="663"/>
        <v>4.2470999999999997</v>
      </c>
      <c r="C42473">
        <v>2.2576879999999999</v>
      </c>
    </row>
    <row r="42474" spans="1:3" x14ac:dyDescent="0.25">
      <c r="A42474">
        <v>42.472000000000001</v>
      </c>
      <c r="B42474" s="1">
        <f t="shared" si="663"/>
        <v>4.2472000000000003</v>
      </c>
      <c r="C42474">
        <v>2.2585058</v>
      </c>
    </row>
    <row r="42475" spans="1:3" x14ac:dyDescent="0.25">
      <c r="A42475">
        <v>42.472999999999999</v>
      </c>
      <c r="B42475" s="1">
        <f t="shared" si="663"/>
        <v>4.2473000000000001</v>
      </c>
      <c r="C42475">
        <v>2.2588252999999998</v>
      </c>
    </row>
    <row r="42476" spans="1:3" x14ac:dyDescent="0.25">
      <c r="A42476">
        <v>42.473999999999997</v>
      </c>
      <c r="B42476" s="1">
        <f t="shared" si="663"/>
        <v>4.2473999999999998</v>
      </c>
      <c r="C42476">
        <v>2.2593426999999999</v>
      </c>
    </row>
    <row r="42477" spans="1:3" x14ac:dyDescent="0.25">
      <c r="A42477">
        <v>42.475000000000001</v>
      </c>
      <c r="B42477" s="1">
        <f t="shared" si="663"/>
        <v>4.2475000000000005</v>
      </c>
      <c r="C42477">
        <v>2.2604823000000001</v>
      </c>
    </row>
    <row r="42478" spans="1:3" x14ac:dyDescent="0.25">
      <c r="A42478">
        <v>42.475999999999999</v>
      </c>
      <c r="B42478" s="1">
        <f t="shared" si="663"/>
        <v>4.2476000000000003</v>
      </c>
      <c r="C42478">
        <v>2.2624445</v>
      </c>
    </row>
    <row r="42479" spans="1:3" x14ac:dyDescent="0.25">
      <c r="A42479">
        <v>42.476999999999997</v>
      </c>
      <c r="B42479" s="1">
        <f t="shared" si="663"/>
        <v>4.2477</v>
      </c>
      <c r="C42479">
        <v>2.2649979999999998</v>
      </c>
    </row>
    <row r="42480" spans="1:3" x14ac:dyDescent="0.25">
      <c r="A42480">
        <v>42.478000000000002</v>
      </c>
      <c r="B42480" s="1">
        <f t="shared" si="663"/>
        <v>4.2478000000000007</v>
      </c>
      <c r="C42480">
        <v>2.2672534</v>
      </c>
    </row>
    <row r="42481" spans="1:3" x14ac:dyDescent="0.25">
      <c r="A42481">
        <v>42.478999999999999</v>
      </c>
      <c r="B42481" s="1">
        <f t="shared" si="663"/>
        <v>4.2479000000000005</v>
      </c>
      <c r="C42481">
        <v>2.2685789999999999</v>
      </c>
    </row>
    <row r="42482" spans="1:3" x14ac:dyDescent="0.25">
      <c r="A42482">
        <v>42.48</v>
      </c>
      <c r="B42482" s="1">
        <f t="shared" si="663"/>
        <v>4.2480000000000002</v>
      </c>
      <c r="C42482">
        <v>2.2689222999999998</v>
      </c>
    </row>
    <row r="42483" spans="1:3" x14ac:dyDescent="0.25">
      <c r="A42483">
        <v>42.481000000000002</v>
      </c>
      <c r="B42483" s="1">
        <f t="shared" si="663"/>
        <v>4.2481</v>
      </c>
      <c r="C42483">
        <v>2.2696017999999998</v>
      </c>
    </row>
    <row r="42484" spans="1:3" x14ac:dyDescent="0.25">
      <c r="A42484">
        <v>42.481999999999999</v>
      </c>
      <c r="B42484" s="1">
        <f t="shared" si="663"/>
        <v>4.2481999999999998</v>
      </c>
      <c r="C42484">
        <v>2.2705340000000001</v>
      </c>
    </row>
    <row r="42485" spans="1:3" x14ac:dyDescent="0.25">
      <c r="A42485">
        <v>42.482999999999997</v>
      </c>
      <c r="B42485" s="1">
        <f t="shared" si="663"/>
        <v>4.2482999999999995</v>
      </c>
      <c r="C42485">
        <v>2.2721361999999998</v>
      </c>
    </row>
    <row r="42486" spans="1:3" x14ac:dyDescent="0.25">
      <c r="A42486">
        <v>42.484000000000002</v>
      </c>
      <c r="B42486" s="1">
        <f t="shared" si="663"/>
        <v>4.2484000000000002</v>
      </c>
      <c r="C42486">
        <v>2.2740912</v>
      </c>
    </row>
    <row r="42487" spans="1:3" x14ac:dyDescent="0.25">
      <c r="A42487">
        <v>42.484999999999999</v>
      </c>
      <c r="B42487" s="1">
        <f t="shared" si="663"/>
        <v>4.2484999999999999</v>
      </c>
      <c r="C42487">
        <v>2.2756004000000001</v>
      </c>
    </row>
    <row r="42488" spans="1:3" x14ac:dyDescent="0.25">
      <c r="A42488">
        <v>42.485999999999997</v>
      </c>
      <c r="B42488" s="1">
        <f t="shared" si="663"/>
        <v>4.2485999999999997</v>
      </c>
      <c r="C42488">
        <v>2.2763491</v>
      </c>
    </row>
    <row r="42489" spans="1:3" x14ac:dyDescent="0.25">
      <c r="A42489">
        <v>42.487000000000002</v>
      </c>
      <c r="B42489" s="1">
        <f t="shared" si="663"/>
        <v>4.2487000000000004</v>
      </c>
      <c r="C42489">
        <v>2.276392</v>
      </c>
    </row>
    <row r="42490" spans="1:3" x14ac:dyDescent="0.25">
      <c r="A42490">
        <v>42.488</v>
      </c>
      <c r="B42490" s="1">
        <f t="shared" si="663"/>
        <v>4.2488000000000001</v>
      </c>
      <c r="C42490">
        <v>2.2770166000000001</v>
      </c>
    </row>
    <row r="42491" spans="1:3" x14ac:dyDescent="0.25">
      <c r="A42491">
        <v>42.488999999999997</v>
      </c>
      <c r="B42491" s="1">
        <f t="shared" si="663"/>
        <v>4.2488999999999999</v>
      </c>
      <c r="C42491">
        <v>2.2778057999999999</v>
      </c>
    </row>
    <row r="42492" spans="1:3" x14ac:dyDescent="0.25">
      <c r="A42492">
        <v>42.49</v>
      </c>
      <c r="B42492" s="1">
        <f t="shared" si="663"/>
        <v>4.2490000000000006</v>
      </c>
      <c r="C42492">
        <v>2.2786498000000002</v>
      </c>
    </row>
    <row r="42493" spans="1:3" x14ac:dyDescent="0.25">
      <c r="A42493">
        <v>42.491</v>
      </c>
      <c r="B42493" s="1">
        <f t="shared" si="663"/>
        <v>4.2491000000000003</v>
      </c>
      <c r="C42493">
        <v>2.2786187999999998</v>
      </c>
    </row>
    <row r="42494" spans="1:3" x14ac:dyDescent="0.25">
      <c r="A42494">
        <v>42.491999999999997</v>
      </c>
      <c r="B42494" s="1">
        <f t="shared" si="663"/>
        <v>4.2492000000000001</v>
      </c>
      <c r="C42494">
        <v>2.2782588000000001</v>
      </c>
    </row>
    <row r="42495" spans="1:3" x14ac:dyDescent="0.25">
      <c r="A42495">
        <v>42.493000000000002</v>
      </c>
      <c r="B42495" s="1">
        <f t="shared" si="663"/>
        <v>4.2493000000000007</v>
      </c>
      <c r="C42495">
        <v>2.2785497000000001</v>
      </c>
    </row>
    <row r="42496" spans="1:3" x14ac:dyDescent="0.25">
      <c r="A42496">
        <v>42.494</v>
      </c>
      <c r="B42496" s="1">
        <f t="shared" si="663"/>
        <v>4.2494000000000005</v>
      </c>
      <c r="C42496">
        <v>2.2799301000000001</v>
      </c>
    </row>
    <row r="42497" spans="1:3" x14ac:dyDescent="0.25">
      <c r="A42497">
        <v>42.494999999999997</v>
      </c>
      <c r="B42497" s="1">
        <f t="shared" si="663"/>
        <v>4.2495000000000003</v>
      </c>
      <c r="C42497">
        <v>2.2818637000000002</v>
      </c>
    </row>
    <row r="42498" spans="1:3" x14ac:dyDescent="0.25">
      <c r="A42498">
        <v>42.496000000000002</v>
      </c>
      <c r="B42498" s="1">
        <f t="shared" si="663"/>
        <v>4.2496</v>
      </c>
      <c r="C42498">
        <v>2.2832965999999999</v>
      </c>
    </row>
    <row r="42499" spans="1:3" x14ac:dyDescent="0.25">
      <c r="A42499">
        <v>42.497</v>
      </c>
      <c r="B42499" s="1">
        <f t="shared" si="663"/>
        <v>4.2496999999999998</v>
      </c>
      <c r="C42499">
        <v>2.2842574</v>
      </c>
    </row>
    <row r="42500" spans="1:3" x14ac:dyDescent="0.25">
      <c r="A42500">
        <v>42.497999999999998</v>
      </c>
      <c r="B42500" s="1">
        <f t="shared" si="663"/>
        <v>4.2497999999999996</v>
      </c>
      <c r="C42500">
        <v>2.2844910999999999</v>
      </c>
    </row>
    <row r="42501" spans="1:3" x14ac:dyDescent="0.25">
      <c r="A42501">
        <v>42.499000000000002</v>
      </c>
      <c r="B42501" s="1">
        <f t="shared" ref="B42501:B42564" si="664">A42501*0.1</f>
        <v>4.2499000000000002</v>
      </c>
      <c r="C42501">
        <v>2.2846293000000002</v>
      </c>
    </row>
    <row r="42502" spans="1:3" x14ac:dyDescent="0.25">
      <c r="A42502">
        <v>42.5</v>
      </c>
      <c r="B42502" s="1">
        <f t="shared" si="664"/>
        <v>4.25</v>
      </c>
      <c r="C42502">
        <v>2.2851705999999998</v>
      </c>
    </row>
    <row r="42503" spans="1:3" x14ac:dyDescent="0.25">
      <c r="A42503">
        <v>42.500999999999998</v>
      </c>
      <c r="B42503" s="1">
        <f t="shared" si="664"/>
        <v>4.2500999999999998</v>
      </c>
      <c r="C42503">
        <v>2.2863316999999999</v>
      </c>
    </row>
    <row r="42504" spans="1:3" x14ac:dyDescent="0.25">
      <c r="A42504">
        <v>42.502000000000002</v>
      </c>
      <c r="B42504" s="1">
        <f t="shared" si="664"/>
        <v>4.2502000000000004</v>
      </c>
      <c r="C42504">
        <v>2.2881866</v>
      </c>
    </row>
    <row r="42505" spans="1:3" x14ac:dyDescent="0.25">
      <c r="A42505">
        <v>42.503</v>
      </c>
      <c r="B42505" s="1">
        <f t="shared" si="664"/>
        <v>4.2503000000000002</v>
      </c>
      <c r="C42505">
        <v>2.2901677999999999</v>
      </c>
    </row>
    <row r="42506" spans="1:3" x14ac:dyDescent="0.25">
      <c r="A42506">
        <v>42.503999999999998</v>
      </c>
      <c r="B42506" s="1">
        <f t="shared" si="664"/>
        <v>4.2504</v>
      </c>
      <c r="C42506">
        <v>2.2917532999999999</v>
      </c>
    </row>
    <row r="42507" spans="1:3" x14ac:dyDescent="0.25">
      <c r="A42507">
        <v>42.505000000000003</v>
      </c>
      <c r="B42507" s="1">
        <f t="shared" si="664"/>
        <v>4.2505000000000006</v>
      </c>
      <c r="C42507">
        <v>2.2923684</v>
      </c>
    </row>
    <row r="42508" spans="1:3" x14ac:dyDescent="0.25">
      <c r="A42508">
        <v>42.506</v>
      </c>
      <c r="B42508" s="1">
        <f t="shared" si="664"/>
        <v>4.2506000000000004</v>
      </c>
      <c r="C42508">
        <v>2.2927547000000001</v>
      </c>
    </row>
    <row r="42509" spans="1:3" x14ac:dyDescent="0.25">
      <c r="A42509">
        <v>42.506999999999998</v>
      </c>
      <c r="B42509" s="1">
        <f t="shared" si="664"/>
        <v>4.2507000000000001</v>
      </c>
      <c r="C42509">
        <v>2.2933911999999999</v>
      </c>
    </row>
    <row r="42510" spans="1:3" x14ac:dyDescent="0.25">
      <c r="A42510">
        <v>42.508000000000003</v>
      </c>
      <c r="B42510" s="1">
        <f t="shared" si="664"/>
        <v>4.2508000000000008</v>
      </c>
      <c r="C42510">
        <v>2.2943186999999998</v>
      </c>
    </row>
    <row r="42511" spans="1:3" x14ac:dyDescent="0.25">
      <c r="A42511">
        <v>42.509</v>
      </c>
      <c r="B42511" s="1">
        <f t="shared" si="664"/>
        <v>4.2509000000000006</v>
      </c>
      <c r="C42511">
        <v>2.2946882</v>
      </c>
    </row>
    <row r="42512" spans="1:3" x14ac:dyDescent="0.25">
      <c r="A42512">
        <v>42.51</v>
      </c>
      <c r="B42512" s="1">
        <f t="shared" si="664"/>
        <v>4.2510000000000003</v>
      </c>
      <c r="C42512">
        <v>2.2942209</v>
      </c>
    </row>
    <row r="42513" spans="1:3" x14ac:dyDescent="0.25">
      <c r="A42513">
        <v>42.511000000000003</v>
      </c>
      <c r="B42513" s="1">
        <f t="shared" si="664"/>
        <v>4.2511000000000001</v>
      </c>
      <c r="C42513">
        <v>2.2935104000000002</v>
      </c>
    </row>
    <row r="42514" spans="1:3" x14ac:dyDescent="0.25">
      <c r="A42514">
        <v>42.512</v>
      </c>
      <c r="B42514" s="1">
        <f t="shared" si="664"/>
        <v>4.2511999999999999</v>
      </c>
      <c r="C42514">
        <v>2.2934914000000002</v>
      </c>
    </row>
    <row r="42515" spans="1:3" x14ac:dyDescent="0.25">
      <c r="A42515">
        <v>42.512999999999998</v>
      </c>
      <c r="B42515" s="1">
        <f t="shared" si="664"/>
        <v>4.2512999999999996</v>
      </c>
      <c r="C42515">
        <v>2.2937249999999998</v>
      </c>
    </row>
    <row r="42516" spans="1:3" x14ac:dyDescent="0.25">
      <c r="A42516">
        <v>42.514000000000003</v>
      </c>
      <c r="B42516" s="1">
        <f t="shared" si="664"/>
        <v>4.2514000000000003</v>
      </c>
      <c r="C42516">
        <v>2.2933769000000002</v>
      </c>
    </row>
    <row r="42517" spans="1:3" x14ac:dyDescent="0.25">
      <c r="A42517">
        <v>42.515000000000001</v>
      </c>
      <c r="B42517" s="1">
        <f t="shared" si="664"/>
        <v>4.2515000000000001</v>
      </c>
      <c r="C42517">
        <v>2.2922897</v>
      </c>
    </row>
    <row r="42518" spans="1:3" x14ac:dyDescent="0.25">
      <c r="A42518">
        <v>42.515999999999998</v>
      </c>
      <c r="B42518" s="1">
        <f t="shared" si="664"/>
        <v>4.2515999999999998</v>
      </c>
      <c r="C42518">
        <v>2.2919345</v>
      </c>
    </row>
    <row r="42519" spans="1:3" x14ac:dyDescent="0.25">
      <c r="A42519">
        <v>42.517000000000003</v>
      </c>
      <c r="B42519" s="1">
        <f t="shared" si="664"/>
        <v>4.2517000000000005</v>
      </c>
      <c r="C42519">
        <v>2.2926091999999998</v>
      </c>
    </row>
    <row r="42520" spans="1:3" x14ac:dyDescent="0.25">
      <c r="A42520">
        <v>42.518000000000001</v>
      </c>
      <c r="B42520" s="1">
        <f t="shared" si="664"/>
        <v>4.2518000000000002</v>
      </c>
      <c r="C42520">
        <v>2.2942184999999999</v>
      </c>
    </row>
    <row r="42521" spans="1:3" x14ac:dyDescent="0.25">
      <c r="A42521">
        <v>42.518999999999998</v>
      </c>
      <c r="B42521" s="1">
        <f t="shared" si="664"/>
        <v>4.2519</v>
      </c>
      <c r="C42521">
        <v>2.2955513000000001</v>
      </c>
    </row>
    <row r="42522" spans="1:3" x14ac:dyDescent="0.25">
      <c r="A42522">
        <v>42.52</v>
      </c>
      <c r="B42522" s="1">
        <f t="shared" si="664"/>
        <v>4.2520000000000007</v>
      </c>
      <c r="C42522">
        <v>2.2966932999999998</v>
      </c>
    </row>
    <row r="42523" spans="1:3" x14ac:dyDescent="0.25">
      <c r="A42523">
        <v>42.521000000000001</v>
      </c>
      <c r="B42523" s="1">
        <f t="shared" si="664"/>
        <v>4.2521000000000004</v>
      </c>
      <c r="C42523">
        <v>2.2976828</v>
      </c>
    </row>
    <row r="42524" spans="1:3" x14ac:dyDescent="0.25">
      <c r="A42524">
        <v>42.521999999999998</v>
      </c>
      <c r="B42524" s="1">
        <f t="shared" si="664"/>
        <v>4.2522000000000002</v>
      </c>
      <c r="C42524">
        <v>2.2981094999999998</v>
      </c>
    </row>
    <row r="42525" spans="1:3" x14ac:dyDescent="0.25">
      <c r="A42525">
        <v>42.523000000000003</v>
      </c>
      <c r="B42525" s="1">
        <f t="shared" si="664"/>
        <v>4.2523000000000009</v>
      </c>
      <c r="C42525">
        <v>2.2982740000000002</v>
      </c>
    </row>
    <row r="42526" spans="1:3" x14ac:dyDescent="0.25">
      <c r="A42526">
        <v>42.524000000000001</v>
      </c>
      <c r="B42526" s="1">
        <f t="shared" si="664"/>
        <v>4.2524000000000006</v>
      </c>
      <c r="C42526">
        <v>2.2989153999999998</v>
      </c>
    </row>
    <row r="42527" spans="1:3" x14ac:dyDescent="0.25">
      <c r="A42527">
        <v>42.524999999999999</v>
      </c>
      <c r="B42527" s="1">
        <f t="shared" si="664"/>
        <v>4.2525000000000004</v>
      </c>
      <c r="C42527">
        <v>2.3010158999999999</v>
      </c>
    </row>
    <row r="42528" spans="1:3" x14ac:dyDescent="0.25">
      <c r="A42528">
        <v>42.526000000000003</v>
      </c>
      <c r="B42528" s="1">
        <f t="shared" si="664"/>
        <v>4.2526000000000002</v>
      </c>
      <c r="C42528">
        <v>2.3032808</v>
      </c>
    </row>
    <row r="42529" spans="1:3" x14ac:dyDescent="0.25">
      <c r="A42529">
        <v>42.527000000000001</v>
      </c>
      <c r="B42529" s="1">
        <f t="shared" si="664"/>
        <v>4.2526999999999999</v>
      </c>
      <c r="C42529">
        <v>2.3048997</v>
      </c>
    </row>
    <row r="42530" spans="1:3" x14ac:dyDescent="0.25">
      <c r="A42530">
        <v>42.527999999999999</v>
      </c>
      <c r="B42530" s="1">
        <f t="shared" si="664"/>
        <v>4.2527999999999997</v>
      </c>
      <c r="C42530">
        <v>2.3052931000000001</v>
      </c>
    </row>
    <row r="42531" spans="1:3" x14ac:dyDescent="0.25">
      <c r="A42531">
        <v>42.529000000000003</v>
      </c>
      <c r="B42531" s="1">
        <f t="shared" si="664"/>
        <v>4.2529000000000003</v>
      </c>
      <c r="C42531">
        <v>2.3053192999999998</v>
      </c>
    </row>
    <row r="42532" spans="1:3" x14ac:dyDescent="0.25">
      <c r="A42532">
        <v>42.53</v>
      </c>
      <c r="B42532" s="1">
        <f t="shared" si="664"/>
        <v>4.2530000000000001</v>
      </c>
      <c r="C42532">
        <v>2.3056625999999998</v>
      </c>
    </row>
    <row r="42533" spans="1:3" x14ac:dyDescent="0.25">
      <c r="A42533">
        <v>42.530999999999999</v>
      </c>
      <c r="B42533" s="1">
        <f t="shared" si="664"/>
        <v>4.2530999999999999</v>
      </c>
      <c r="C42533">
        <v>2.3059750000000001</v>
      </c>
    </row>
    <row r="42534" spans="1:3" x14ac:dyDescent="0.25">
      <c r="A42534">
        <v>42.531999999999996</v>
      </c>
      <c r="B42534" s="1">
        <f t="shared" si="664"/>
        <v>4.2531999999999996</v>
      </c>
      <c r="C42534">
        <v>2.3060656000000002</v>
      </c>
    </row>
    <row r="42535" spans="1:3" x14ac:dyDescent="0.25">
      <c r="A42535">
        <v>42.533000000000001</v>
      </c>
      <c r="B42535" s="1">
        <f t="shared" si="664"/>
        <v>4.2533000000000003</v>
      </c>
      <c r="C42535">
        <v>2.3052502000000001</v>
      </c>
    </row>
    <row r="42536" spans="1:3" x14ac:dyDescent="0.25">
      <c r="A42536">
        <v>42.533999999999999</v>
      </c>
      <c r="B42536" s="1">
        <f t="shared" si="664"/>
        <v>4.2534000000000001</v>
      </c>
      <c r="C42536">
        <v>2.3048449</v>
      </c>
    </row>
    <row r="42537" spans="1:3" x14ac:dyDescent="0.25">
      <c r="A42537">
        <v>42.534999999999997</v>
      </c>
      <c r="B42537" s="1">
        <f t="shared" si="664"/>
        <v>4.2534999999999998</v>
      </c>
      <c r="C42537">
        <v>2.3051810000000001</v>
      </c>
    </row>
    <row r="42538" spans="1:3" x14ac:dyDescent="0.25">
      <c r="A42538">
        <v>42.536000000000001</v>
      </c>
      <c r="B42538" s="1">
        <f t="shared" si="664"/>
        <v>4.2536000000000005</v>
      </c>
      <c r="C42538">
        <v>2.3056101999999998</v>
      </c>
    </row>
    <row r="42539" spans="1:3" x14ac:dyDescent="0.25">
      <c r="A42539">
        <v>42.536999999999999</v>
      </c>
      <c r="B42539" s="1">
        <f t="shared" si="664"/>
        <v>4.2537000000000003</v>
      </c>
      <c r="C42539">
        <v>2.3055862999999999</v>
      </c>
    </row>
    <row r="42540" spans="1:3" x14ac:dyDescent="0.25">
      <c r="A42540">
        <v>42.537999999999997</v>
      </c>
      <c r="B42540" s="1">
        <f t="shared" si="664"/>
        <v>4.2538</v>
      </c>
      <c r="C42540">
        <v>2.3046017000000001</v>
      </c>
    </row>
    <row r="42541" spans="1:3" x14ac:dyDescent="0.25">
      <c r="A42541">
        <v>42.539000000000001</v>
      </c>
      <c r="B42541" s="1">
        <f t="shared" si="664"/>
        <v>4.2539000000000007</v>
      </c>
      <c r="C42541">
        <v>2.3042107000000001</v>
      </c>
    </row>
    <row r="42542" spans="1:3" x14ac:dyDescent="0.25">
      <c r="A42542">
        <v>42.54</v>
      </c>
      <c r="B42542" s="1">
        <f t="shared" si="664"/>
        <v>4.2540000000000004</v>
      </c>
      <c r="C42542">
        <v>2.3048066999999999</v>
      </c>
    </row>
    <row r="42543" spans="1:3" x14ac:dyDescent="0.25">
      <c r="A42543">
        <v>42.540999999999997</v>
      </c>
      <c r="B42543" s="1">
        <f t="shared" si="664"/>
        <v>4.2541000000000002</v>
      </c>
      <c r="C42543">
        <v>2.3064255999999999</v>
      </c>
    </row>
    <row r="42544" spans="1:3" x14ac:dyDescent="0.25">
      <c r="A42544">
        <v>42.542000000000002</v>
      </c>
      <c r="B42544" s="1">
        <f t="shared" si="664"/>
        <v>4.2542</v>
      </c>
      <c r="C42544">
        <v>2.3082208999999998</v>
      </c>
    </row>
    <row r="42545" spans="1:3" x14ac:dyDescent="0.25">
      <c r="A42545">
        <v>42.542999999999999</v>
      </c>
      <c r="B42545" s="1">
        <f t="shared" si="664"/>
        <v>4.2542999999999997</v>
      </c>
      <c r="C42545">
        <v>2.3095631999999999</v>
      </c>
    </row>
    <row r="42546" spans="1:3" x14ac:dyDescent="0.25">
      <c r="A42546">
        <v>42.543999999999997</v>
      </c>
      <c r="B42546" s="1">
        <f t="shared" si="664"/>
        <v>4.2543999999999995</v>
      </c>
      <c r="C42546">
        <v>2.3107576000000001</v>
      </c>
    </row>
    <row r="42547" spans="1:3" x14ac:dyDescent="0.25">
      <c r="A42547">
        <v>42.545000000000002</v>
      </c>
      <c r="B42547" s="1">
        <f t="shared" si="664"/>
        <v>4.2545000000000002</v>
      </c>
      <c r="C42547">
        <v>2.3116349999999999</v>
      </c>
    </row>
    <row r="42548" spans="1:3" x14ac:dyDescent="0.25">
      <c r="A42548">
        <v>42.545999999999999</v>
      </c>
      <c r="B42548" s="1">
        <f t="shared" si="664"/>
        <v>4.2545999999999999</v>
      </c>
      <c r="C42548">
        <v>2.3123813000000002</v>
      </c>
    </row>
    <row r="42549" spans="1:3" x14ac:dyDescent="0.25">
      <c r="A42549">
        <v>42.546999999999997</v>
      </c>
      <c r="B42549" s="1">
        <f t="shared" si="664"/>
        <v>4.2546999999999997</v>
      </c>
      <c r="C42549">
        <v>2.3132062000000002</v>
      </c>
    </row>
    <row r="42550" spans="1:3" x14ac:dyDescent="0.25">
      <c r="A42550">
        <v>42.548000000000002</v>
      </c>
      <c r="B42550" s="1">
        <f t="shared" si="664"/>
        <v>4.2548000000000004</v>
      </c>
      <c r="C42550">
        <v>2.3139786999999998</v>
      </c>
    </row>
    <row r="42551" spans="1:3" x14ac:dyDescent="0.25">
      <c r="A42551">
        <v>42.548999999999999</v>
      </c>
      <c r="B42551" s="1">
        <f t="shared" si="664"/>
        <v>4.2549000000000001</v>
      </c>
      <c r="C42551">
        <v>2.3139763000000002</v>
      </c>
    </row>
    <row r="42552" spans="1:3" x14ac:dyDescent="0.25">
      <c r="A42552">
        <v>42.55</v>
      </c>
      <c r="B42552" s="1">
        <f t="shared" si="664"/>
        <v>4.2549999999999999</v>
      </c>
      <c r="C42552">
        <v>2.3136901999999999</v>
      </c>
    </row>
    <row r="42553" spans="1:3" x14ac:dyDescent="0.25">
      <c r="A42553">
        <v>42.551000000000002</v>
      </c>
      <c r="B42553" s="1">
        <f t="shared" si="664"/>
        <v>4.2551000000000005</v>
      </c>
      <c r="C42553">
        <v>2.3137069000000001</v>
      </c>
    </row>
    <row r="42554" spans="1:3" x14ac:dyDescent="0.25">
      <c r="A42554">
        <v>42.552</v>
      </c>
      <c r="B42554" s="1">
        <f t="shared" si="664"/>
        <v>4.2552000000000003</v>
      </c>
      <c r="C42554">
        <v>2.3144436000000002</v>
      </c>
    </row>
    <row r="42555" spans="1:3" x14ac:dyDescent="0.25">
      <c r="A42555">
        <v>42.552999999999997</v>
      </c>
      <c r="B42555" s="1">
        <f t="shared" si="664"/>
        <v>4.2553000000000001</v>
      </c>
      <c r="C42555">
        <v>2.3160839000000002</v>
      </c>
    </row>
    <row r="42556" spans="1:3" x14ac:dyDescent="0.25">
      <c r="A42556">
        <v>42.554000000000002</v>
      </c>
      <c r="B42556" s="1">
        <f t="shared" si="664"/>
        <v>4.2554000000000007</v>
      </c>
      <c r="C42556">
        <v>2.3177075</v>
      </c>
    </row>
    <row r="42557" spans="1:3" x14ac:dyDescent="0.25">
      <c r="A42557">
        <v>42.555</v>
      </c>
      <c r="B42557" s="1">
        <f t="shared" si="664"/>
        <v>4.2555000000000005</v>
      </c>
      <c r="C42557">
        <v>2.3188925</v>
      </c>
    </row>
    <row r="42558" spans="1:3" x14ac:dyDescent="0.25">
      <c r="A42558">
        <v>42.555999999999997</v>
      </c>
      <c r="B42558" s="1">
        <f t="shared" si="664"/>
        <v>4.2556000000000003</v>
      </c>
      <c r="C42558">
        <v>2.3194002999999999</v>
      </c>
    </row>
    <row r="42559" spans="1:3" x14ac:dyDescent="0.25">
      <c r="A42559">
        <v>42.557000000000002</v>
      </c>
      <c r="B42559" s="1">
        <f t="shared" si="664"/>
        <v>4.2557</v>
      </c>
      <c r="C42559">
        <v>2.3197603</v>
      </c>
    </row>
    <row r="42560" spans="1:3" x14ac:dyDescent="0.25">
      <c r="A42560">
        <v>42.558</v>
      </c>
      <c r="B42560" s="1">
        <f t="shared" si="664"/>
        <v>4.2557999999999998</v>
      </c>
      <c r="C42560">
        <v>2.3205209</v>
      </c>
    </row>
    <row r="42561" spans="1:3" x14ac:dyDescent="0.25">
      <c r="A42561">
        <v>42.558999999999997</v>
      </c>
      <c r="B42561" s="1">
        <f t="shared" si="664"/>
        <v>4.2558999999999996</v>
      </c>
      <c r="C42561">
        <v>2.3214483000000001</v>
      </c>
    </row>
    <row r="42562" spans="1:3" x14ac:dyDescent="0.25">
      <c r="A42562">
        <v>42.56</v>
      </c>
      <c r="B42562" s="1">
        <f t="shared" si="664"/>
        <v>4.2560000000000002</v>
      </c>
      <c r="C42562">
        <v>2.3229240999999998</v>
      </c>
    </row>
    <row r="42563" spans="1:3" x14ac:dyDescent="0.25">
      <c r="A42563">
        <v>42.561</v>
      </c>
      <c r="B42563" s="1">
        <f t="shared" si="664"/>
        <v>4.2561</v>
      </c>
      <c r="C42563">
        <v>2.3244786</v>
      </c>
    </row>
    <row r="42564" spans="1:3" x14ac:dyDescent="0.25">
      <c r="A42564">
        <v>42.561999999999998</v>
      </c>
      <c r="B42564" s="1">
        <f t="shared" si="664"/>
        <v>4.2561999999999998</v>
      </c>
      <c r="C42564">
        <v>2.3255992000000001</v>
      </c>
    </row>
    <row r="42565" spans="1:3" x14ac:dyDescent="0.25">
      <c r="A42565">
        <v>42.563000000000002</v>
      </c>
      <c r="B42565" s="1">
        <f t="shared" ref="B42565:B42628" si="665">A42565*0.1</f>
        <v>4.2563000000000004</v>
      </c>
      <c r="C42565">
        <v>2.3261213000000001</v>
      </c>
    </row>
    <row r="42566" spans="1:3" x14ac:dyDescent="0.25">
      <c r="A42566">
        <v>42.564</v>
      </c>
      <c r="B42566" s="1">
        <f t="shared" si="665"/>
        <v>4.2564000000000002</v>
      </c>
      <c r="C42566">
        <v>2.3258662000000001</v>
      </c>
    </row>
    <row r="42567" spans="1:3" x14ac:dyDescent="0.25">
      <c r="A42567">
        <v>42.564999999999998</v>
      </c>
      <c r="B42567" s="1">
        <f t="shared" si="665"/>
        <v>4.2565</v>
      </c>
      <c r="C42567">
        <v>2.3250723</v>
      </c>
    </row>
    <row r="42568" spans="1:3" x14ac:dyDescent="0.25">
      <c r="A42568">
        <v>42.566000000000003</v>
      </c>
      <c r="B42568" s="1">
        <f t="shared" si="665"/>
        <v>4.2566000000000006</v>
      </c>
      <c r="C42568">
        <v>2.3240042000000001</v>
      </c>
    </row>
    <row r="42569" spans="1:3" x14ac:dyDescent="0.25">
      <c r="A42569">
        <v>42.567</v>
      </c>
      <c r="B42569" s="1">
        <f t="shared" si="665"/>
        <v>4.2567000000000004</v>
      </c>
      <c r="C42569">
        <v>2.3233771000000001</v>
      </c>
    </row>
    <row r="42570" spans="1:3" x14ac:dyDescent="0.25">
      <c r="A42570">
        <v>42.567999999999998</v>
      </c>
      <c r="B42570" s="1">
        <f t="shared" si="665"/>
        <v>4.2568000000000001</v>
      </c>
      <c r="C42570">
        <v>2.3232865</v>
      </c>
    </row>
    <row r="42571" spans="1:3" x14ac:dyDescent="0.25">
      <c r="A42571">
        <v>42.569000000000003</v>
      </c>
      <c r="B42571" s="1">
        <f t="shared" si="665"/>
        <v>4.2569000000000008</v>
      </c>
      <c r="C42571">
        <v>2.32409</v>
      </c>
    </row>
    <row r="42572" spans="1:3" x14ac:dyDescent="0.25">
      <c r="A42572">
        <v>42.57</v>
      </c>
      <c r="B42572" s="1">
        <f t="shared" si="665"/>
        <v>4.2570000000000006</v>
      </c>
      <c r="C42572">
        <v>2.3252725999999999</v>
      </c>
    </row>
    <row r="42573" spans="1:3" x14ac:dyDescent="0.25">
      <c r="A42573">
        <v>42.570999999999998</v>
      </c>
      <c r="B42573" s="1">
        <f t="shared" si="665"/>
        <v>4.2571000000000003</v>
      </c>
      <c r="C42573">
        <v>2.3262930000000002</v>
      </c>
    </row>
    <row r="42574" spans="1:3" x14ac:dyDescent="0.25">
      <c r="A42574">
        <v>42.572000000000003</v>
      </c>
      <c r="B42574" s="1">
        <f t="shared" si="665"/>
        <v>4.2572000000000001</v>
      </c>
      <c r="C42574">
        <v>2.3273109999999999</v>
      </c>
    </row>
    <row r="42575" spans="1:3" x14ac:dyDescent="0.25">
      <c r="A42575">
        <v>42.573</v>
      </c>
      <c r="B42575" s="1">
        <f t="shared" si="665"/>
        <v>4.2572999999999999</v>
      </c>
      <c r="C42575">
        <v>2.3275494999999999</v>
      </c>
    </row>
    <row r="42576" spans="1:3" x14ac:dyDescent="0.25">
      <c r="A42576">
        <v>42.573999999999998</v>
      </c>
      <c r="B42576" s="1">
        <f t="shared" si="665"/>
        <v>4.2573999999999996</v>
      </c>
      <c r="C42576">
        <v>2.3276997000000001</v>
      </c>
    </row>
    <row r="42577" spans="1:3" x14ac:dyDescent="0.25">
      <c r="A42577">
        <v>42.575000000000003</v>
      </c>
      <c r="B42577" s="1">
        <f t="shared" si="665"/>
        <v>4.2575000000000003</v>
      </c>
      <c r="C42577">
        <v>2.3286343</v>
      </c>
    </row>
    <row r="42578" spans="1:3" x14ac:dyDescent="0.25">
      <c r="A42578">
        <v>42.576000000000001</v>
      </c>
      <c r="B42578" s="1">
        <f t="shared" si="665"/>
        <v>4.2576000000000001</v>
      </c>
      <c r="C42578">
        <v>2.3302196999999998</v>
      </c>
    </row>
    <row r="42579" spans="1:3" x14ac:dyDescent="0.25">
      <c r="A42579">
        <v>42.576999999999998</v>
      </c>
      <c r="B42579" s="1">
        <f t="shared" si="665"/>
        <v>4.2576999999999998</v>
      </c>
      <c r="C42579">
        <v>2.3323798</v>
      </c>
    </row>
    <row r="42580" spans="1:3" x14ac:dyDescent="0.25">
      <c r="A42580">
        <v>42.578000000000003</v>
      </c>
      <c r="B42580" s="1">
        <f t="shared" si="665"/>
        <v>4.2578000000000005</v>
      </c>
      <c r="C42580">
        <v>2.3340177999999998</v>
      </c>
    </row>
    <row r="42581" spans="1:3" x14ac:dyDescent="0.25">
      <c r="A42581">
        <v>42.579000000000001</v>
      </c>
      <c r="B42581" s="1">
        <f t="shared" si="665"/>
        <v>4.2579000000000002</v>
      </c>
      <c r="C42581">
        <v>2.3350333999999999</v>
      </c>
    </row>
    <row r="42582" spans="1:3" x14ac:dyDescent="0.25">
      <c r="A42582">
        <v>42.58</v>
      </c>
      <c r="B42582" s="1">
        <f t="shared" si="665"/>
        <v>4.258</v>
      </c>
      <c r="C42582">
        <v>2.3347044000000001</v>
      </c>
    </row>
    <row r="42583" spans="1:3" x14ac:dyDescent="0.25">
      <c r="A42583">
        <v>42.581000000000003</v>
      </c>
      <c r="B42583" s="1">
        <f t="shared" si="665"/>
        <v>4.2581000000000007</v>
      </c>
      <c r="C42583">
        <v>2.3337602999999998</v>
      </c>
    </row>
    <row r="42584" spans="1:3" x14ac:dyDescent="0.25">
      <c r="A42584">
        <v>42.582000000000001</v>
      </c>
      <c r="B42584" s="1">
        <f t="shared" si="665"/>
        <v>4.2582000000000004</v>
      </c>
      <c r="C42584">
        <v>2.332325</v>
      </c>
    </row>
    <row r="42585" spans="1:3" x14ac:dyDescent="0.25">
      <c r="A42585">
        <v>42.582999999999998</v>
      </c>
      <c r="B42585" s="1">
        <f t="shared" si="665"/>
        <v>4.2583000000000002</v>
      </c>
      <c r="C42585">
        <v>2.3315215</v>
      </c>
    </row>
    <row r="42586" spans="1:3" x14ac:dyDescent="0.25">
      <c r="A42586">
        <v>42.584000000000003</v>
      </c>
      <c r="B42586" s="1">
        <f t="shared" si="665"/>
        <v>4.2584000000000009</v>
      </c>
      <c r="C42586">
        <v>2.3311305</v>
      </c>
    </row>
    <row r="42587" spans="1:3" x14ac:dyDescent="0.25">
      <c r="A42587">
        <v>42.585000000000001</v>
      </c>
      <c r="B42587" s="1">
        <f t="shared" si="665"/>
        <v>4.2585000000000006</v>
      </c>
      <c r="C42587">
        <v>2.3316479000000001</v>
      </c>
    </row>
    <row r="42588" spans="1:3" x14ac:dyDescent="0.25">
      <c r="A42588">
        <v>42.585999999999999</v>
      </c>
      <c r="B42588" s="1">
        <f t="shared" si="665"/>
        <v>4.2586000000000004</v>
      </c>
      <c r="C42588">
        <v>2.3328733000000001</v>
      </c>
    </row>
    <row r="42589" spans="1:3" x14ac:dyDescent="0.25">
      <c r="A42589">
        <v>42.587000000000003</v>
      </c>
      <c r="B42589" s="1">
        <f t="shared" si="665"/>
        <v>4.2587000000000002</v>
      </c>
      <c r="C42589">
        <v>2.3339343000000001</v>
      </c>
    </row>
    <row r="42590" spans="1:3" x14ac:dyDescent="0.25">
      <c r="A42590">
        <v>42.588000000000001</v>
      </c>
      <c r="B42590" s="1">
        <f t="shared" si="665"/>
        <v>4.2587999999999999</v>
      </c>
      <c r="C42590">
        <v>2.3346281000000002</v>
      </c>
    </row>
    <row r="42591" spans="1:3" x14ac:dyDescent="0.25">
      <c r="A42591">
        <v>42.588999999999999</v>
      </c>
      <c r="B42591" s="1">
        <f t="shared" si="665"/>
        <v>4.2588999999999997</v>
      </c>
      <c r="C42591">
        <v>2.3346496000000001</v>
      </c>
    </row>
    <row r="42592" spans="1:3" x14ac:dyDescent="0.25">
      <c r="A42592">
        <v>42.59</v>
      </c>
      <c r="B42592" s="1">
        <f t="shared" si="665"/>
        <v>4.2590000000000003</v>
      </c>
      <c r="C42592">
        <v>2.3348379000000001</v>
      </c>
    </row>
    <row r="42593" spans="1:3" x14ac:dyDescent="0.25">
      <c r="A42593">
        <v>42.591000000000001</v>
      </c>
      <c r="B42593" s="1">
        <f t="shared" si="665"/>
        <v>4.2591000000000001</v>
      </c>
      <c r="C42593">
        <v>2.3355912999999999</v>
      </c>
    </row>
    <row r="42594" spans="1:3" x14ac:dyDescent="0.25">
      <c r="A42594">
        <v>42.591999999999999</v>
      </c>
      <c r="B42594" s="1">
        <f t="shared" si="665"/>
        <v>4.2591999999999999</v>
      </c>
      <c r="C42594">
        <v>2.3367</v>
      </c>
    </row>
    <row r="42595" spans="1:3" x14ac:dyDescent="0.25">
      <c r="A42595">
        <v>42.593000000000004</v>
      </c>
      <c r="B42595" s="1">
        <f t="shared" si="665"/>
        <v>4.2593000000000005</v>
      </c>
      <c r="C42595">
        <v>2.3369502999999998</v>
      </c>
    </row>
    <row r="42596" spans="1:3" x14ac:dyDescent="0.25">
      <c r="A42596">
        <v>42.594000000000001</v>
      </c>
      <c r="B42596" s="1">
        <f t="shared" si="665"/>
        <v>4.2594000000000003</v>
      </c>
      <c r="C42596">
        <v>2.3362017000000002</v>
      </c>
    </row>
    <row r="42597" spans="1:3" x14ac:dyDescent="0.25">
      <c r="A42597">
        <v>42.594999999999999</v>
      </c>
      <c r="B42597" s="1">
        <f t="shared" si="665"/>
        <v>4.2595000000000001</v>
      </c>
      <c r="C42597">
        <v>2.3358487999999999</v>
      </c>
    </row>
    <row r="42598" spans="1:3" x14ac:dyDescent="0.25">
      <c r="A42598">
        <v>42.595999999999997</v>
      </c>
      <c r="B42598" s="1">
        <f t="shared" si="665"/>
        <v>4.2595999999999998</v>
      </c>
      <c r="C42598">
        <v>2.3361230000000002</v>
      </c>
    </row>
    <row r="42599" spans="1:3" x14ac:dyDescent="0.25">
      <c r="A42599">
        <v>42.597000000000001</v>
      </c>
      <c r="B42599" s="1">
        <f t="shared" si="665"/>
        <v>4.2597000000000005</v>
      </c>
      <c r="C42599">
        <v>2.3374915000000001</v>
      </c>
    </row>
    <row r="42600" spans="1:3" x14ac:dyDescent="0.25">
      <c r="A42600">
        <v>42.597999999999999</v>
      </c>
      <c r="B42600" s="1">
        <f t="shared" si="665"/>
        <v>4.2598000000000003</v>
      </c>
      <c r="C42600">
        <v>2.3393153999999998</v>
      </c>
    </row>
    <row r="42601" spans="1:3" x14ac:dyDescent="0.25">
      <c r="A42601">
        <v>42.598999999999997</v>
      </c>
      <c r="B42601" s="1">
        <f t="shared" si="665"/>
        <v>4.2599</v>
      </c>
      <c r="C42601">
        <v>2.3407555000000002</v>
      </c>
    </row>
    <row r="42602" spans="1:3" x14ac:dyDescent="0.25">
      <c r="A42602">
        <v>42.6</v>
      </c>
      <c r="B42602" s="1">
        <f t="shared" si="665"/>
        <v>4.2600000000000007</v>
      </c>
      <c r="C42602">
        <v>2.3413919999999999</v>
      </c>
    </row>
    <row r="42603" spans="1:3" x14ac:dyDescent="0.25">
      <c r="A42603">
        <v>42.600999999999999</v>
      </c>
      <c r="B42603" s="1">
        <f t="shared" si="665"/>
        <v>4.2601000000000004</v>
      </c>
      <c r="C42603">
        <v>2.3413563000000002</v>
      </c>
    </row>
    <row r="42604" spans="1:3" x14ac:dyDescent="0.25">
      <c r="A42604">
        <v>42.601999999999997</v>
      </c>
      <c r="B42604" s="1">
        <f t="shared" si="665"/>
        <v>4.2602000000000002</v>
      </c>
      <c r="C42604">
        <v>2.3412894999999998</v>
      </c>
    </row>
    <row r="42605" spans="1:3" x14ac:dyDescent="0.25">
      <c r="A42605">
        <v>42.603000000000002</v>
      </c>
      <c r="B42605" s="1">
        <f t="shared" si="665"/>
        <v>4.2603</v>
      </c>
      <c r="C42605">
        <v>2.3414898000000002</v>
      </c>
    </row>
    <row r="42606" spans="1:3" x14ac:dyDescent="0.25">
      <c r="A42606">
        <v>42.603999999999999</v>
      </c>
      <c r="B42606" s="1">
        <f t="shared" si="665"/>
        <v>4.2603999999999997</v>
      </c>
      <c r="C42606">
        <v>2.3418641</v>
      </c>
    </row>
    <row r="42607" spans="1:3" x14ac:dyDescent="0.25">
      <c r="A42607">
        <v>42.604999999999997</v>
      </c>
      <c r="B42607" s="1">
        <f t="shared" si="665"/>
        <v>4.2604999999999995</v>
      </c>
      <c r="C42607">
        <v>2.3415946999999999</v>
      </c>
    </row>
    <row r="42608" spans="1:3" x14ac:dyDescent="0.25">
      <c r="A42608">
        <v>42.606000000000002</v>
      </c>
      <c r="B42608" s="1">
        <f t="shared" si="665"/>
        <v>4.2606000000000002</v>
      </c>
      <c r="C42608">
        <v>2.3412394999999999</v>
      </c>
    </row>
    <row r="42609" spans="1:3" x14ac:dyDescent="0.25">
      <c r="A42609">
        <v>42.606999999999999</v>
      </c>
      <c r="B42609" s="1">
        <f t="shared" si="665"/>
        <v>4.2606999999999999</v>
      </c>
      <c r="C42609">
        <v>2.3412250999999999</v>
      </c>
    </row>
    <row r="42610" spans="1:3" x14ac:dyDescent="0.25">
      <c r="A42610">
        <v>42.607999999999997</v>
      </c>
      <c r="B42610" s="1">
        <f t="shared" si="665"/>
        <v>4.2607999999999997</v>
      </c>
      <c r="C42610">
        <v>2.3417473000000002</v>
      </c>
    </row>
    <row r="42611" spans="1:3" x14ac:dyDescent="0.25">
      <c r="A42611">
        <v>42.609000000000002</v>
      </c>
      <c r="B42611" s="1">
        <f t="shared" si="665"/>
        <v>4.2609000000000004</v>
      </c>
      <c r="C42611">
        <v>2.3423862</v>
      </c>
    </row>
    <row r="42612" spans="1:3" x14ac:dyDescent="0.25">
      <c r="A42612">
        <v>42.61</v>
      </c>
      <c r="B42612" s="1">
        <f t="shared" si="665"/>
        <v>4.2610000000000001</v>
      </c>
      <c r="C42612">
        <v>2.3420000000000001</v>
      </c>
    </row>
    <row r="42613" spans="1:3" x14ac:dyDescent="0.25">
      <c r="A42613">
        <v>42.610999999999997</v>
      </c>
      <c r="B42613" s="1">
        <f t="shared" si="665"/>
        <v>4.2610999999999999</v>
      </c>
      <c r="C42613">
        <v>2.3416567000000001</v>
      </c>
    </row>
    <row r="42614" spans="1:3" x14ac:dyDescent="0.25">
      <c r="A42614">
        <v>42.612000000000002</v>
      </c>
      <c r="B42614" s="1">
        <f t="shared" si="665"/>
        <v>4.2612000000000005</v>
      </c>
      <c r="C42614">
        <v>2.3421930999999998</v>
      </c>
    </row>
    <row r="42615" spans="1:3" x14ac:dyDescent="0.25">
      <c r="A42615">
        <v>42.613</v>
      </c>
      <c r="B42615" s="1">
        <f t="shared" si="665"/>
        <v>4.2613000000000003</v>
      </c>
      <c r="C42615">
        <v>2.3437619000000001</v>
      </c>
    </row>
    <row r="42616" spans="1:3" x14ac:dyDescent="0.25">
      <c r="A42616">
        <v>42.613999999999997</v>
      </c>
      <c r="B42616" s="1">
        <f t="shared" si="665"/>
        <v>4.2614000000000001</v>
      </c>
      <c r="C42616">
        <v>2.3458052</v>
      </c>
    </row>
    <row r="42617" spans="1:3" x14ac:dyDescent="0.25">
      <c r="A42617">
        <v>42.615000000000002</v>
      </c>
      <c r="B42617" s="1">
        <f t="shared" si="665"/>
        <v>4.2615000000000007</v>
      </c>
      <c r="C42617">
        <v>2.3474503000000002</v>
      </c>
    </row>
    <row r="42618" spans="1:3" x14ac:dyDescent="0.25">
      <c r="A42618">
        <v>42.616</v>
      </c>
      <c r="B42618" s="1">
        <f t="shared" si="665"/>
        <v>4.2616000000000005</v>
      </c>
      <c r="C42618">
        <v>2.3486661999999998</v>
      </c>
    </row>
    <row r="42619" spans="1:3" x14ac:dyDescent="0.25">
      <c r="A42619">
        <v>42.616999999999997</v>
      </c>
      <c r="B42619" s="1">
        <f t="shared" si="665"/>
        <v>4.2617000000000003</v>
      </c>
      <c r="C42619">
        <v>2.3494004999999998</v>
      </c>
    </row>
    <row r="42620" spans="1:3" x14ac:dyDescent="0.25">
      <c r="A42620">
        <v>42.618000000000002</v>
      </c>
      <c r="B42620" s="1">
        <f t="shared" si="665"/>
        <v>4.2618</v>
      </c>
      <c r="C42620">
        <v>2.3499726999999999</v>
      </c>
    </row>
    <row r="42621" spans="1:3" x14ac:dyDescent="0.25">
      <c r="A42621">
        <v>42.619</v>
      </c>
      <c r="B42621" s="1">
        <f t="shared" si="665"/>
        <v>4.2618999999999998</v>
      </c>
      <c r="C42621">
        <v>2.3507476</v>
      </c>
    </row>
    <row r="42622" spans="1:3" x14ac:dyDescent="0.25">
      <c r="A42622">
        <v>42.62</v>
      </c>
      <c r="B42622" s="1">
        <f t="shared" si="665"/>
        <v>4.2619999999999996</v>
      </c>
      <c r="C42622">
        <v>2.3513103000000002</v>
      </c>
    </row>
    <row r="42623" spans="1:3" x14ac:dyDescent="0.25">
      <c r="A42623">
        <v>42.621000000000002</v>
      </c>
      <c r="B42623" s="1">
        <f t="shared" si="665"/>
        <v>4.2621000000000002</v>
      </c>
      <c r="C42623">
        <v>2.3515462999999999</v>
      </c>
    </row>
    <row r="42624" spans="1:3" x14ac:dyDescent="0.25">
      <c r="A42624">
        <v>42.622</v>
      </c>
      <c r="B42624" s="1">
        <f t="shared" si="665"/>
        <v>4.2622</v>
      </c>
      <c r="C42624">
        <v>2.3513293000000002</v>
      </c>
    </row>
    <row r="42625" spans="1:3" x14ac:dyDescent="0.25">
      <c r="A42625">
        <v>42.622999999999998</v>
      </c>
      <c r="B42625" s="1">
        <f t="shared" si="665"/>
        <v>4.2622999999999998</v>
      </c>
      <c r="C42625">
        <v>2.3513435999999999</v>
      </c>
    </row>
    <row r="42626" spans="1:3" x14ac:dyDescent="0.25">
      <c r="A42626">
        <v>42.624000000000002</v>
      </c>
      <c r="B42626" s="1">
        <f t="shared" si="665"/>
        <v>4.2624000000000004</v>
      </c>
      <c r="C42626">
        <v>2.3521543</v>
      </c>
    </row>
    <row r="42627" spans="1:3" x14ac:dyDescent="0.25">
      <c r="A42627">
        <v>42.625</v>
      </c>
      <c r="B42627" s="1">
        <f t="shared" si="665"/>
        <v>4.2625000000000002</v>
      </c>
      <c r="C42627">
        <v>2.3534703000000001</v>
      </c>
    </row>
    <row r="42628" spans="1:3" x14ac:dyDescent="0.25">
      <c r="A42628">
        <v>42.625999999999998</v>
      </c>
      <c r="B42628" s="1">
        <f t="shared" si="665"/>
        <v>4.2625999999999999</v>
      </c>
      <c r="C42628">
        <v>2.3534584000000001</v>
      </c>
    </row>
    <row r="42629" spans="1:3" x14ac:dyDescent="0.25">
      <c r="A42629">
        <v>42.627000000000002</v>
      </c>
      <c r="B42629" s="1">
        <f t="shared" ref="B42629:B42692" si="666">A42629*0.1</f>
        <v>4.2627000000000006</v>
      </c>
      <c r="C42629">
        <v>2.3532533999999998</v>
      </c>
    </row>
    <row r="42630" spans="1:3" x14ac:dyDescent="0.25">
      <c r="A42630">
        <v>42.628</v>
      </c>
      <c r="B42630" s="1">
        <f t="shared" si="666"/>
        <v>4.2628000000000004</v>
      </c>
      <c r="C42630">
        <v>2.3534822000000002</v>
      </c>
    </row>
    <row r="42631" spans="1:3" x14ac:dyDescent="0.25">
      <c r="A42631">
        <v>42.628999999999998</v>
      </c>
      <c r="B42631" s="1">
        <f t="shared" si="666"/>
        <v>4.2629000000000001</v>
      </c>
      <c r="C42631">
        <v>2.3540806999999999</v>
      </c>
    </row>
    <row r="42632" spans="1:3" x14ac:dyDescent="0.25">
      <c r="A42632">
        <v>42.63</v>
      </c>
      <c r="B42632" s="1">
        <f t="shared" si="666"/>
        <v>4.2630000000000008</v>
      </c>
      <c r="C42632">
        <v>2.3539661999999999</v>
      </c>
    </row>
    <row r="42633" spans="1:3" x14ac:dyDescent="0.25">
      <c r="A42633">
        <v>42.631</v>
      </c>
      <c r="B42633" s="1">
        <f t="shared" si="666"/>
        <v>4.2631000000000006</v>
      </c>
      <c r="C42633">
        <v>2.3528123000000001</v>
      </c>
    </row>
    <row r="42634" spans="1:3" x14ac:dyDescent="0.25">
      <c r="A42634">
        <v>42.631999999999998</v>
      </c>
      <c r="B42634" s="1">
        <f t="shared" si="666"/>
        <v>4.2632000000000003</v>
      </c>
      <c r="C42634">
        <v>2.3520660000000002</v>
      </c>
    </row>
    <row r="42635" spans="1:3" x14ac:dyDescent="0.25">
      <c r="A42635">
        <v>42.633000000000003</v>
      </c>
      <c r="B42635" s="1">
        <f t="shared" si="666"/>
        <v>4.2633000000000001</v>
      </c>
      <c r="C42635">
        <v>2.3525143000000002</v>
      </c>
    </row>
    <row r="42636" spans="1:3" x14ac:dyDescent="0.25">
      <c r="A42636">
        <v>42.634</v>
      </c>
      <c r="B42636" s="1">
        <f t="shared" si="666"/>
        <v>4.2633999999999999</v>
      </c>
      <c r="C42636">
        <v>2.3538613000000002</v>
      </c>
    </row>
    <row r="42637" spans="1:3" x14ac:dyDescent="0.25">
      <c r="A42637">
        <v>42.634999999999998</v>
      </c>
      <c r="B42637" s="1">
        <f t="shared" si="666"/>
        <v>4.2634999999999996</v>
      </c>
      <c r="C42637">
        <v>2.3542546999999998</v>
      </c>
    </row>
    <row r="42638" spans="1:3" x14ac:dyDescent="0.25">
      <c r="A42638">
        <v>42.636000000000003</v>
      </c>
      <c r="B42638" s="1">
        <f t="shared" si="666"/>
        <v>4.2636000000000003</v>
      </c>
      <c r="C42638">
        <v>2.3536038000000001</v>
      </c>
    </row>
    <row r="42639" spans="1:3" x14ac:dyDescent="0.25">
      <c r="A42639">
        <v>42.637</v>
      </c>
      <c r="B42639" s="1">
        <f t="shared" si="666"/>
        <v>4.2637</v>
      </c>
      <c r="C42639">
        <v>2.3532438</v>
      </c>
    </row>
    <row r="42640" spans="1:3" x14ac:dyDescent="0.25">
      <c r="A42640">
        <v>42.637999999999998</v>
      </c>
      <c r="B42640" s="1">
        <f t="shared" si="666"/>
        <v>4.2637999999999998</v>
      </c>
      <c r="C42640">
        <v>2.3540901999999999</v>
      </c>
    </row>
    <row r="42641" spans="1:3" x14ac:dyDescent="0.25">
      <c r="A42641">
        <v>42.639000000000003</v>
      </c>
      <c r="B42641" s="1">
        <f t="shared" si="666"/>
        <v>4.2639000000000005</v>
      </c>
      <c r="C42641">
        <v>2.3557258000000001</v>
      </c>
    </row>
    <row r="42642" spans="1:3" x14ac:dyDescent="0.25">
      <c r="A42642">
        <v>42.64</v>
      </c>
      <c r="B42642" s="1">
        <f t="shared" si="666"/>
        <v>4.2640000000000002</v>
      </c>
      <c r="C42642">
        <v>2.3576760000000001</v>
      </c>
    </row>
    <row r="42643" spans="1:3" x14ac:dyDescent="0.25">
      <c r="A42643">
        <v>42.640999999999998</v>
      </c>
      <c r="B42643" s="1">
        <f t="shared" si="666"/>
        <v>4.2641</v>
      </c>
      <c r="C42643">
        <v>2.3593092000000002</v>
      </c>
    </row>
    <row r="42644" spans="1:3" x14ac:dyDescent="0.25">
      <c r="A42644">
        <v>42.642000000000003</v>
      </c>
      <c r="B42644" s="1">
        <f t="shared" si="666"/>
        <v>4.2642000000000007</v>
      </c>
      <c r="C42644">
        <v>2.3606896000000002</v>
      </c>
    </row>
    <row r="42645" spans="1:3" x14ac:dyDescent="0.25">
      <c r="A42645">
        <v>42.643000000000001</v>
      </c>
      <c r="B42645" s="1">
        <f t="shared" si="666"/>
        <v>4.2643000000000004</v>
      </c>
      <c r="C42645">
        <v>2.3611355000000001</v>
      </c>
    </row>
    <row r="42646" spans="1:3" x14ac:dyDescent="0.25">
      <c r="A42646">
        <v>42.643999999999998</v>
      </c>
      <c r="B42646" s="1">
        <f t="shared" si="666"/>
        <v>4.2644000000000002</v>
      </c>
      <c r="C42646">
        <v>2.3604679000000002</v>
      </c>
    </row>
    <row r="42647" spans="1:3" x14ac:dyDescent="0.25">
      <c r="A42647">
        <v>42.645000000000003</v>
      </c>
      <c r="B42647" s="1">
        <f t="shared" si="666"/>
        <v>4.2645000000000008</v>
      </c>
      <c r="C42647">
        <v>2.3593782999999999</v>
      </c>
    </row>
    <row r="42648" spans="1:3" x14ac:dyDescent="0.25">
      <c r="A42648">
        <v>42.646000000000001</v>
      </c>
      <c r="B42648" s="1">
        <f t="shared" si="666"/>
        <v>4.2646000000000006</v>
      </c>
      <c r="C42648">
        <v>2.3585343000000001</v>
      </c>
    </row>
    <row r="42649" spans="1:3" x14ac:dyDescent="0.25">
      <c r="A42649">
        <v>42.646999999999998</v>
      </c>
      <c r="B42649" s="1">
        <f t="shared" si="666"/>
        <v>4.2647000000000004</v>
      </c>
      <c r="C42649">
        <v>2.3583555</v>
      </c>
    </row>
    <row r="42650" spans="1:3" x14ac:dyDescent="0.25">
      <c r="A42650">
        <v>42.648000000000003</v>
      </c>
      <c r="B42650" s="1">
        <f t="shared" si="666"/>
        <v>4.2648000000000001</v>
      </c>
      <c r="C42650">
        <v>2.3593259</v>
      </c>
    </row>
    <row r="42651" spans="1:3" x14ac:dyDescent="0.25">
      <c r="A42651">
        <v>42.649000000000001</v>
      </c>
      <c r="B42651" s="1">
        <f t="shared" si="666"/>
        <v>4.2648999999999999</v>
      </c>
      <c r="C42651">
        <v>2.3609304</v>
      </c>
    </row>
    <row r="42652" spans="1:3" x14ac:dyDescent="0.25">
      <c r="A42652">
        <v>42.65</v>
      </c>
      <c r="B42652" s="1">
        <f t="shared" si="666"/>
        <v>4.2649999999999997</v>
      </c>
      <c r="C42652">
        <v>2.362628</v>
      </c>
    </row>
    <row r="42653" spans="1:3" x14ac:dyDescent="0.25">
      <c r="A42653">
        <v>42.651000000000003</v>
      </c>
      <c r="B42653" s="1">
        <f t="shared" si="666"/>
        <v>4.2651000000000003</v>
      </c>
      <c r="C42653">
        <v>2.364223</v>
      </c>
    </row>
    <row r="42654" spans="1:3" x14ac:dyDescent="0.25">
      <c r="A42654">
        <v>42.652000000000001</v>
      </c>
      <c r="B42654" s="1">
        <f t="shared" si="666"/>
        <v>4.2652000000000001</v>
      </c>
      <c r="C42654">
        <v>2.3648071000000002</v>
      </c>
    </row>
    <row r="42655" spans="1:3" x14ac:dyDescent="0.25">
      <c r="A42655">
        <v>42.652999999999999</v>
      </c>
      <c r="B42655" s="1">
        <f t="shared" si="666"/>
        <v>4.2652999999999999</v>
      </c>
      <c r="C42655">
        <v>2.3655629</v>
      </c>
    </row>
    <row r="42656" spans="1:3" x14ac:dyDescent="0.25">
      <c r="A42656">
        <v>42.654000000000003</v>
      </c>
      <c r="B42656" s="1">
        <f t="shared" si="666"/>
        <v>4.2654000000000005</v>
      </c>
      <c r="C42656">
        <v>2.3669457</v>
      </c>
    </row>
    <row r="42657" spans="1:3" x14ac:dyDescent="0.25">
      <c r="A42657">
        <v>42.655000000000001</v>
      </c>
      <c r="B42657" s="1">
        <f t="shared" si="666"/>
        <v>4.2655000000000003</v>
      </c>
      <c r="C42657">
        <v>2.3683166999999998</v>
      </c>
    </row>
    <row r="42658" spans="1:3" x14ac:dyDescent="0.25">
      <c r="A42658">
        <v>42.655999999999999</v>
      </c>
      <c r="B42658" s="1">
        <f t="shared" si="666"/>
        <v>4.2656000000000001</v>
      </c>
      <c r="C42658">
        <v>2.3688316</v>
      </c>
    </row>
    <row r="42659" spans="1:3" x14ac:dyDescent="0.25">
      <c r="A42659">
        <v>42.656999999999996</v>
      </c>
      <c r="B42659" s="1">
        <f t="shared" si="666"/>
        <v>4.2656999999999998</v>
      </c>
      <c r="C42659">
        <v>2.3681616999999999</v>
      </c>
    </row>
    <row r="42660" spans="1:3" x14ac:dyDescent="0.25">
      <c r="A42660">
        <v>42.658000000000001</v>
      </c>
      <c r="B42660" s="1">
        <f t="shared" si="666"/>
        <v>4.2658000000000005</v>
      </c>
      <c r="C42660">
        <v>2.3679828999999999</v>
      </c>
    </row>
    <row r="42661" spans="1:3" x14ac:dyDescent="0.25">
      <c r="A42661">
        <v>42.658999999999999</v>
      </c>
      <c r="B42661" s="1">
        <f t="shared" si="666"/>
        <v>4.2659000000000002</v>
      </c>
      <c r="C42661">
        <v>2.3687792000000001</v>
      </c>
    </row>
    <row r="42662" spans="1:3" x14ac:dyDescent="0.25">
      <c r="A42662">
        <v>42.66</v>
      </c>
      <c r="B42662" s="1">
        <f t="shared" si="666"/>
        <v>4.266</v>
      </c>
      <c r="C42662">
        <v>2.3695016</v>
      </c>
    </row>
    <row r="42663" spans="1:3" x14ac:dyDescent="0.25">
      <c r="A42663">
        <v>42.661000000000001</v>
      </c>
      <c r="B42663" s="1">
        <f t="shared" si="666"/>
        <v>4.2661000000000007</v>
      </c>
      <c r="C42663">
        <v>2.3692513000000002</v>
      </c>
    </row>
    <row r="42664" spans="1:3" x14ac:dyDescent="0.25">
      <c r="A42664">
        <v>42.661999999999999</v>
      </c>
      <c r="B42664" s="1">
        <f t="shared" si="666"/>
        <v>4.2662000000000004</v>
      </c>
      <c r="C42664">
        <v>2.3686123000000001</v>
      </c>
    </row>
    <row r="42665" spans="1:3" x14ac:dyDescent="0.25">
      <c r="A42665">
        <v>42.662999999999997</v>
      </c>
      <c r="B42665" s="1">
        <f t="shared" si="666"/>
        <v>4.2663000000000002</v>
      </c>
      <c r="C42665">
        <v>2.3688459000000002</v>
      </c>
    </row>
    <row r="42666" spans="1:3" x14ac:dyDescent="0.25">
      <c r="A42666">
        <v>42.664000000000001</v>
      </c>
      <c r="B42666" s="1">
        <f t="shared" si="666"/>
        <v>4.2664</v>
      </c>
      <c r="C42666">
        <v>2.3697376000000001</v>
      </c>
    </row>
    <row r="42667" spans="1:3" x14ac:dyDescent="0.25">
      <c r="A42667">
        <v>42.664999999999999</v>
      </c>
      <c r="B42667" s="1">
        <f t="shared" si="666"/>
        <v>4.2664999999999997</v>
      </c>
      <c r="C42667">
        <v>2.3701978000000001</v>
      </c>
    </row>
    <row r="42668" spans="1:3" x14ac:dyDescent="0.25">
      <c r="A42668">
        <v>42.665999999999997</v>
      </c>
      <c r="B42668" s="1">
        <f t="shared" si="666"/>
        <v>4.2665999999999995</v>
      </c>
      <c r="C42668">
        <v>2.3694229</v>
      </c>
    </row>
    <row r="42669" spans="1:3" x14ac:dyDescent="0.25">
      <c r="A42669">
        <v>42.667000000000002</v>
      </c>
      <c r="B42669" s="1">
        <f t="shared" si="666"/>
        <v>4.2667000000000002</v>
      </c>
      <c r="C42669">
        <v>2.3691463000000001</v>
      </c>
    </row>
    <row r="42670" spans="1:3" x14ac:dyDescent="0.25">
      <c r="A42670">
        <v>42.667999999999999</v>
      </c>
      <c r="B42670" s="1">
        <f t="shared" si="666"/>
        <v>4.2667999999999999</v>
      </c>
      <c r="C42670">
        <v>2.3704171000000001</v>
      </c>
    </row>
    <row r="42671" spans="1:3" x14ac:dyDescent="0.25">
      <c r="A42671">
        <v>42.668999999999997</v>
      </c>
      <c r="B42671" s="1">
        <f t="shared" si="666"/>
        <v>4.2668999999999997</v>
      </c>
      <c r="C42671">
        <v>2.3718976999999999</v>
      </c>
    </row>
    <row r="42672" spans="1:3" x14ac:dyDescent="0.25">
      <c r="A42672">
        <v>42.67</v>
      </c>
      <c r="B42672" s="1">
        <f t="shared" si="666"/>
        <v>4.2670000000000003</v>
      </c>
      <c r="C42672">
        <v>2.3722625000000002</v>
      </c>
    </row>
    <row r="42673" spans="1:3" x14ac:dyDescent="0.25">
      <c r="A42673">
        <v>42.670999999999999</v>
      </c>
      <c r="B42673" s="1">
        <f t="shared" si="666"/>
        <v>4.2671000000000001</v>
      </c>
      <c r="C42673">
        <v>2.3716116</v>
      </c>
    </row>
    <row r="42674" spans="1:3" x14ac:dyDescent="0.25">
      <c r="A42674">
        <v>42.671999999999997</v>
      </c>
      <c r="B42674" s="1">
        <f t="shared" si="666"/>
        <v>4.2671999999999999</v>
      </c>
      <c r="C42674">
        <v>2.3714947999999998</v>
      </c>
    </row>
    <row r="42675" spans="1:3" x14ac:dyDescent="0.25">
      <c r="A42675">
        <v>42.673000000000002</v>
      </c>
      <c r="B42675" s="1">
        <f t="shared" si="666"/>
        <v>4.2673000000000005</v>
      </c>
      <c r="C42675">
        <v>2.3720789</v>
      </c>
    </row>
    <row r="42676" spans="1:3" x14ac:dyDescent="0.25">
      <c r="A42676">
        <v>42.673999999999999</v>
      </c>
      <c r="B42676" s="1">
        <f t="shared" si="666"/>
        <v>4.2674000000000003</v>
      </c>
      <c r="C42676">
        <v>2.3726153000000001</v>
      </c>
    </row>
    <row r="42677" spans="1:3" x14ac:dyDescent="0.25">
      <c r="A42677">
        <v>42.674999999999997</v>
      </c>
      <c r="B42677" s="1">
        <f t="shared" si="666"/>
        <v>4.2675000000000001</v>
      </c>
      <c r="C42677">
        <v>2.3723983999999998</v>
      </c>
    </row>
    <row r="42678" spans="1:3" x14ac:dyDescent="0.25">
      <c r="A42678">
        <v>42.676000000000002</v>
      </c>
      <c r="B42678" s="1">
        <f t="shared" si="666"/>
        <v>4.2676000000000007</v>
      </c>
      <c r="C42678">
        <v>2.3720216999999999</v>
      </c>
    </row>
    <row r="42679" spans="1:3" x14ac:dyDescent="0.25">
      <c r="A42679">
        <v>42.677</v>
      </c>
      <c r="B42679" s="1">
        <f t="shared" si="666"/>
        <v>4.2677000000000005</v>
      </c>
      <c r="C42679">
        <v>2.3727393000000001</v>
      </c>
    </row>
    <row r="42680" spans="1:3" x14ac:dyDescent="0.25">
      <c r="A42680">
        <v>42.677999999999997</v>
      </c>
      <c r="B42680" s="1">
        <f t="shared" si="666"/>
        <v>4.2678000000000003</v>
      </c>
      <c r="C42680">
        <v>2.3738264999999998</v>
      </c>
    </row>
    <row r="42681" spans="1:3" x14ac:dyDescent="0.25">
      <c r="A42681">
        <v>42.679000000000002</v>
      </c>
      <c r="B42681" s="1">
        <f t="shared" si="666"/>
        <v>4.2679</v>
      </c>
      <c r="C42681">
        <v>2.3743319999999999</v>
      </c>
    </row>
    <row r="42682" spans="1:3" x14ac:dyDescent="0.25">
      <c r="A42682">
        <v>42.68</v>
      </c>
      <c r="B42682" s="1">
        <f t="shared" si="666"/>
        <v>4.2679999999999998</v>
      </c>
      <c r="C42682">
        <v>2.3734188000000001</v>
      </c>
    </row>
    <row r="42683" spans="1:3" x14ac:dyDescent="0.25">
      <c r="A42683">
        <v>42.680999999999997</v>
      </c>
      <c r="B42683" s="1">
        <f t="shared" si="666"/>
        <v>4.2680999999999996</v>
      </c>
      <c r="C42683">
        <v>2.3730921999999999</v>
      </c>
    </row>
    <row r="42684" spans="1:3" x14ac:dyDescent="0.25">
      <c r="A42684">
        <v>42.682000000000002</v>
      </c>
      <c r="B42684" s="1">
        <f t="shared" si="666"/>
        <v>4.2682000000000002</v>
      </c>
      <c r="C42684">
        <v>2.3737788000000002</v>
      </c>
    </row>
    <row r="42685" spans="1:3" x14ac:dyDescent="0.25">
      <c r="A42685">
        <v>42.683</v>
      </c>
      <c r="B42685" s="1">
        <f t="shared" si="666"/>
        <v>4.2683</v>
      </c>
      <c r="C42685">
        <v>2.3747658999999999</v>
      </c>
    </row>
    <row r="42686" spans="1:3" x14ac:dyDescent="0.25">
      <c r="A42686">
        <v>42.683999999999997</v>
      </c>
      <c r="B42686" s="1">
        <f t="shared" si="666"/>
        <v>4.2683999999999997</v>
      </c>
      <c r="C42686">
        <v>2.3752499</v>
      </c>
    </row>
    <row r="42687" spans="1:3" x14ac:dyDescent="0.25">
      <c r="A42687">
        <v>42.685000000000002</v>
      </c>
      <c r="B42687" s="1">
        <f t="shared" si="666"/>
        <v>4.2685000000000004</v>
      </c>
      <c r="C42687">
        <v>2.3745251000000001</v>
      </c>
    </row>
    <row r="42688" spans="1:3" x14ac:dyDescent="0.25">
      <c r="A42688">
        <v>42.686</v>
      </c>
      <c r="B42688" s="1">
        <f t="shared" si="666"/>
        <v>4.2686000000000002</v>
      </c>
      <c r="C42688">
        <v>2.3745178999999998</v>
      </c>
    </row>
    <row r="42689" spans="1:3" x14ac:dyDescent="0.25">
      <c r="A42689">
        <v>42.686999999999998</v>
      </c>
      <c r="B42689" s="1">
        <f t="shared" si="666"/>
        <v>4.2686999999999999</v>
      </c>
      <c r="C42689">
        <v>2.3754333999999999</v>
      </c>
    </row>
    <row r="42690" spans="1:3" x14ac:dyDescent="0.25">
      <c r="A42690">
        <v>42.688000000000002</v>
      </c>
      <c r="B42690" s="1">
        <f t="shared" si="666"/>
        <v>4.2688000000000006</v>
      </c>
      <c r="C42690">
        <v>2.3763513999999999</v>
      </c>
    </row>
    <row r="42691" spans="1:3" x14ac:dyDescent="0.25">
      <c r="A42691">
        <v>42.689</v>
      </c>
      <c r="B42691" s="1">
        <f t="shared" si="666"/>
        <v>4.2689000000000004</v>
      </c>
      <c r="C42691">
        <v>2.376287</v>
      </c>
    </row>
    <row r="42692" spans="1:3" x14ac:dyDescent="0.25">
      <c r="A42692">
        <v>42.69</v>
      </c>
      <c r="B42692" s="1">
        <f t="shared" si="666"/>
        <v>4.2690000000000001</v>
      </c>
      <c r="C42692">
        <v>2.3758745000000001</v>
      </c>
    </row>
    <row r="42693" spans="1:3" x14ac:dyDescent="0.25">
      <c r="A42693">
        <v>42.691000000000003</v>
      </c>
      <c r="B42693" s="1">
        <f t="shared" ref="B42693:B42756" si="667">A42693*0.1</f>
        <v>4.2691000000000008</v>
      </c>
      <c r="C42693">
        <v>2.3765182</v>
      </c>
    </row>
    <row r="42694" spans="1:3" x14ac:dyDescent="0.25">
      <c r="A42694">
        <v>42.692</v>
      </c>
      <c r="B42694" s="1">
        <f t="shared" si="667"/>
        <v>4.2692000000000005</v>
      </c>
      <c r="C42694">
        <v>2.3778009</v>
      </c>
    </row>
    <row r="42695" spans="1:3" x14ac:dyDescent="0.25">
      <c r="A42695">
        <v>42.692999999999998</v>
      </c>
      <c r="B42695" s="1">
        <f t="shared" si="667"/>
        <v>4.2693000000000003</v>
      </c>
      <c r="C42695">
        <v>2.3787212000000002</v>
      </c>
    </row>
    <row r="42696" spans="1:3" x14ac:dyDescent="0.25">
      <c r="A42696">
        <v>42.694000000000003</v>
      </c>
      <c r="B42696" s="1">
        <f t="shared" si="667"/>
        <v>4.2694000000000001</v>
      </c>
      <c r="C42696">
        <v>2.3788095</v>
      </c>
    </row>
    <row r="42697" spans="1:3" x14ac:dyDescent="0.25">
      <c r="A42697">
        <v>42.695</v>
      </c>
      <c r="B42697" s="1">
        <f t="shared" si="667"/>
        <v>4.2694999999999999</v>
      </c>
      <c r="C42697">
        <v>2.3793221</v>
      </c>
    </row>
    <row r="42698" spans="1:3" x14ac:dyDescent="0.25">
      <c r="A42698">
        <v>42.695999999999998</v>
      </c>
      <c r="B42698" s="1">
        <f t="shared" si="667"/>
        <v>4.2695999999999996</v>
      </c>
      <c r="C42698">
        <v>2.3807287000000001</v>
      </c>
    </row>
    <row r="42699" spans="1:3" x14ac:dyDescent="0.25">
      <c r="A42699">
        <v>42.697000000000003</v>
      </c>
      <c r="B42699" s="1">
        <f t="shared" si="667"/>
        <v>4.2697000000000003</v>
      </c>
      <c r="C42699">
        <v>2.3821425000000001</v>
      </c>
    </row>
    <row r="42700" spans="1:3" x14ac:dyDescent="0.25">
      <c r="A42700">
        <v>42.698</v>
      </c>
      <c r="B42700" s="1">
        <f t="shared" si="667"/>
        <v>4.2698</v>
      </c>
      <c r="C42700">
        <v>2.3824595999999998</v>
      </c>
    </row>
    <row r="42701" spans="1:3" x14ac:dyDescent="0.25">
      <c r="A42701">
        <v>42.698999999999998</v>
      </c>
      <c r="B42701" s="1">
        <f t="shared" si="667"/>
        <v>4.2698999999999998</v>
      </c>
      <c r="C42701">
        <v>2.3818374000000002</v>
      </c>
    </row>
    <row r="42702" spans="1:3" x14ac:dyDescent="0.25">
      <c r="A42702">
        <v>42.7</v>
      </c>
      <c r="B42702" s="1">
        <f t="shared" si="667"/>
        <v>4.2700000000000005</v>
      </c>
      <c r="C42702">
        <v>2.3820019000000001</v>
      </c>
    </row>
    <row r="42703" spans="1:3" x14ac:dyDescent="0.25">
      <c r="A42703">
        <v>42.701000000000001</v>
      </c>
      <c r="B42703" s="1">
        <f t="shared" si="667"/>
        <v>4.2701000000000002</v>
      </c>
      <c r="C42703">
        <v>2.3830605</v>
      </c>
    </row>
    <row r="42704" spans="1:3" x14ac:dyDescent="0.25">
      <c r="A42704">
        <v>42.701999999999998</v>
      </c>
      <c r="B42704" s="1">
        <f t="shared" si="667"/>
        <v>4.2702</v>
      </c>
      <c r="C42704">
        <v>2.3841285999999999</v>
      </c>
    </row>
    <row r="42705" spans="1:3" x14ac:dyDescent="0.25">
      <c r="A42705">
        <v>42.703000000000003</v>
      </c>
      <c r="B42705" s="1">
        <f t="shared" si="667"/>
        <v>4.2703000000000007</v>
      </c>
      <c r="C42705">
        <v>2.3839568999999998</v>
      </c>
    </row>
    <row r="42706" spans="1:3" x14ac:dyDescent="0.25">
      <c r="A42706">
        <v>42.704000000000001</v>
      </c>
      <c r="B42706" s="1">
        <f t="shared" si="667"/>
        <v>4.2704000000000004</v>
      </c>
      <c r="C42706">
        <v>2.3830317999999999</v>
      </c>
    </row>
    <row r="42707" spans="1:3" x14ac:dyDescent="0.25">
      <c r="A42707">
        <v>42.704999999999998</v>
      </c>
      <c r="B42707" s="1">
        <f t="shared" si="667"/>
        <v>4.2705000000000002</v>
      </c>
      <c r="C42707">
        <v>2.3824619999999999</v>
      </c>
    </row>
    <row r="42708" spans="1:3" x14ac:dyDescent="0.25">
      <c r="A42708">
        <v>42.706000000000003</v>
      </c>
      <c r="B42708" s="1">
        <f t="shared" si="667"/>
        <v>4.2706000000000008</v>
      </c>
      <c r="C42708">
        <v>2.382288</v>
      </c>
    </row>
    <row r="42709" spans="1:3" x14ac:dyDescent="0.25">
      <c r="A42709">
        <v>42.707000000000001</v>
      </c>
      <c r="B42709" s="1">
        <f t="shared" si="667"/>
        <v>4.2707000000000006</v>
      </c>
      <c r="C42709">
        <v>2.3820209999999999</v>
      </c>
    </row>
    <row r="42710" spans="1:3" x14ac:dyDescent="0.25">
      <c r="A42710">
        <v>42.707999999999998</v>
      </c>
      <c r="B42710" s="1">
        <f t="shared" si="667"/>
        <v>4.2708000000000004</v>
      </c>
      <c r="C42710">
        <v>2.3821378000000002</v>
      </c>
    </row>
    <row r="42711" spans="1:3" x14ac:dyDescent="0.25">
      <c r="A42711">
        <v>42.709000000000003</v>
      </c>
      <c r="B42711" s="1">
        <f t="shared" si="667"/>
        <v>4.2709000000000001</v>
      </c>
      <c r="C42711">
        <v>2.3830938000000002</v>
      </c>
    </row>
    <row r="42712" spans="1:3" x14ac:dyDescent="0.25">
      <c r="A42712">
        <v>42.71</v>
      </c>
      <c r="B42712" s="1">
        <f t="shared" si="667"/>
        <v>4.2709999999999999</v>
      </c>
      <c r="C42712">
        <v>2.3850821999999998</v>
      </c>
    </row>
    <row r="42713" spans="1:3" x14ac:dyDescent="0.25">
      <c r="A42713">
        <v>42.710999999999999</v>
      </c>
      <c r="B42713" s="1">
        <f t="shared" si="667"/>
        <v>4.2710999999999997</v>
      </c>
      <c r="C42713">
        <v>2.3872471000000002</v>
      </c>
    </row>
    <row r="42714" spans="1:3" x14ac:dyDescent="0.25">
      <c r="A42714">
        <v>42.712000000000003</v>
      </c>
      <c r="B42714" s="1">
        <f t="shared" si="667"/>
        <v>4.2712000000000003</v>
      </c>
      <c r="C42714">
        <v>2.3885201999999999</v>
      </c>
    </row>
    <row r="42715" spans="1:3" x14ac:dyDescent="0.25">
      <c r="A42715">
        <v>42.713000000000001</v>
      </c>
      <c r="B42715" s="1">
        <f t="shared" si="667"/>
        <v>4.2713000000000001</v>
      </c>
      <c r="C42715">
        <v>2.3887610000000001</v>
      </c>
    </row>
    <row r="42716" spans="1:3" x14ac:dyDescent="0.25">
      <c r="A42716">
        <v>42.713999999999999</v>
      </c>
      <c r="B42716" s="1">
        <f t="shared" si="667"/>
        <v>4.2713999999999999</v>
      </c>
      <c r="C42716">
        <v>2.3893642000000002</v>
      </c>
    </row>
    <row r="42717" spans="1:3" x14ac:dyDescent="0.25">
      <c r="A42717">
        <v>42.715000000000003</v>
      </c>
      <c r="B42717" s="1">
        <f t="shared" si="667"/>
        <v>4.2715000000000005</v>
      </c>
      <c r="C42717">
        <v>2.3902154000000002</v>
      </c>
    </row>
    <row r="42718" spans="1:3" x14ac:dyDescent="0.25">
      <c r="A42718">
        <v>42.716000000000001</v>
      </c>
      <c r="B42718" s="1">
        <f t="shared" si="667"/>
        <v>4.2716000000000003</v>
      </c>
      <c r="C42718">
        <v>2.3908757999999999</v>
      </c>
    </row>
    <row r="42719" spans="1:3" x14ac:dyDescent="0.25">
      <c r="A42719">
        <v>42.716999999999999</v>
      </c>
      <c r="B42719" s="1">
        <f t="shared" si="667"/>
        <v>4.2717000000000001</v>
      </c>
      <c r="C42719">
        <v>2.3908233999999999</v>
      </c>
    </row>
    <row r="42720" spans="1:3" x14ac:dyDescent="0.25">
      <c r="A42720">
        <v>42.718000000000004</v>
      </c>
      <c r="B42720" s="1">
        <f t="shared" si="667"/>
        <v>4.2718000000000007</v>
      </c>
      <c r="C42720">
        <v>2.3903989999999999</v>
      </c>
    </row>
    <row r="42721" spans="1:3" x14ac:dyDescent="0.25">
      <c r="A42721">
        <v>42.719000000000001</v>
      </c>
      <c r="B42721" s="1">
        <f t="shared" si="667"/>
        <v>4.2719000000000005</v>
      </c>
      <c r="C42721">
        <v>2.3900008000000001</v>
      </c>
    </row>
    <row r="42722" spans="1:3" x14ac:dyDescent="0.25">
      <c r="A42722">
        <v>42.72</v>
      </c>
      <c r="B42722" s="1">
        <f t="shared" si="667"/>
        <v>4.2720000000000002</v>
      </c>
      <c r="C42722">
        <v>2.3897982</v>
      </c>
    </row>
    <row r="42723" spans="1:3" x14ac:dyDescent="0.25">
      <c r="A42723">
        <v>42.720999999999997</v>
      </c>
      <c r="B42723" s="1">
        <f t="shared" si="667"/>
        <v>4.2721</v>
      </c>
      <c r="C42723">
        <v>2.3900104</v>
      </c>
    </row>
    <row r="42724" spans="1:3" x14ac:dyDescent="0.25">
      <c r="A42724">
        <v>42.722000000000001</v>
      </c>
      <c r="B42724" s="1">
        <f t="shared" si="667"/>
        <v>4.2722000000000007</v>
      </c>
      <c r="C42724">
        <v>2.3907113</v>
      </c>
    </row>
    <row r="42725" spans="1:3" x14ac:dyDescent="0.25">
      <c r="A42725">
        <v>42.722999999999999</v>
      </c>
      <c r="B42725" s="1">
        <f t="shared" si="667"/>
        <v>4.2723000000000004</v>
      </c>
      <c r="C42725">
        <v>2.391572</v>
      </c>
    </row>
    <row r="42726" spans="1:3" x14ac:dyDescent="0.25">
      <c r="A42726">
        <v>42.723999999999997</v>
      </c>
      <c r="B42726" s="1">
        <f t="shared" si="667"/>
        <v>4.2724000000000002</v>
      </c>
      <c r="C42726">
        <v>2.3919559000000001</v>
      </c>
    </row>
    <row r="42727" spans="1:3" x14ac:dyDescent="0.25">
      <c r="A42727">
        <v>42.725000000000001</v>
      </c>
      <c r="B42727" s="1">
        <f t="shared" si="667"/>
        <v>4.2725</v>
      </c>
      <c r="C42727">
        <v>2.3917413000000001</v>
      </c>
    </row>
    <row r="42728" spans="1:3" x14ac:dyDescent="0.25">
      <c r="A42728">
        <v>42.725999999999999</v>
      </c>
      <c r="B42728" s="1">
        <f t="shared" si="667"/>
        <v>4.2725999999999997</v>
      </c>
      <c r="C42728">
        <v>2.3916864000000002</v>
      </c>
    </row>
    <row r="42729" spans="1:3" x14ac:dyDescent="0.25">
      <c r="A42729">
        <v>42.726999999999997</v>
      </c>
      <c r="B42729" s="1">
        <f t="shared" si="667"/>
        <v>4.2726999999999995</v>
      </c>
      <c r="C42729">
        <v>2.3918580999999999</v>
      </c>
    </row>
    <row r="42730" spans="1:3" x14ac:dyDescent="0.25">
      <c r="A42730">
        <v>42.728000000000002</v>
      </c>
      <c r="B42730" s="1">
        <f t="shared" si="667"/>
        <v>4.2728000000000002</v>
      </c>
      <c r="C42730">
        <v>2.3925160999999999</v>
      </c>
    </row>
    <row r="42731" spans="1:3" x14ac:dyDescent="0.25">
      <c r="A42731">
        <v>42.728999999999999</v>
      </c>
      <c r="B42731" s="1">
        <f t="shared" si="667"/>
        <v>4.2728999999999999</v>
      </c>
      <c r="C42731">
        <v>2.3927974999999999</v>
      </c>
    </row>
    <row r="42732" spans="1:3" x14ac:dyDescent="0.25">
      <c r="A42732">
        <v>42.73</v>
      </c>
      <c r="B42732" s="1">
        <f t="shared" si="667"/>
        <v>4.2729999999999997</v>
      </c>
      <c r="C42732">
        <v>2.3934579</v>
      </c>
    </row>
    <row r="42733" spans="1:3" x14ac:dyDescent="0.25">
      <c r="A42733">
        <v>42.731000000000002</v>
      </c>
      <c r="B42733" s="1">
        <f t="shared" si="667"/>
        <v>4.2731000000000003</v>
      </c>
      <c r="C42733">
        <v>2.3942923999999999</v>
      </c>
    </row>
    <row r="42734" spans="1:3" x14ac:dyDescent="0.25">
      <c r="A42734">
        <v>42.731999999999999</v>
      </c>
      <c r="B42734" s="1">
        <f t="shared" si="667"/>
        <v>4.2732000000000001</v>
      </c>
      <c r="C42734">
        <v>2.3949552000000001</v>
      </c>
    </row>
    <row r="42735" spans="1:3" x14ac:dyDescent="0.25">
      <c r="A42735">
        <v>42.732999999999997</v>
      </c>
      <c r="B42735" s="1">
        <f t="shared" si="667"/>
        <v>4.2732999999999999</v>
      </c>
      <c r="C42735">
        <v>2.3957752999999999</v>
      </c>
    </row>
    <row r="42736" spans="1:3" x14ac:dyDescent="0.25">
      <c r="A42736">
        <v>42.734000000000002</v>
      </c>
      <c r="B42736" s="1">
        <f t="shared" si="667"/>
        <v>4.2734000000000005</v>
      </c>
      <c r="C42736">
        <v>2.3959874999999999</v>
      </c>
    </row>
    <row r="42737" spans="1:3" x14ac:dyDescent="0.25">
      <c r="A42737">
        <v>42.734999999999999</v>
      </c>
      <c r="B42737" s="1">
        <f t="shared" si="667"/>
        <v>4.2735000000000003</v>
      </c>
      <c r="C42737">
        <v>2.3969054000000001</v>
      </c>
    </row>
    <row r="42738" spans="1:3" x14ac:dyDescent="0.25">
      <c r="A42738">
        <v>42.735999999999997</v>
      </c>
      <c r="B42738" s="1">
        <f t="shared" si="667"/>
        <v>4.2736000000000001</v>
      </c>
      <c r="C42738">
        <v>2.3978972000000001</v>
      </c>
    </row>
    <row r="42739" spans="1:3" x14ac:dyDescent="0.25">
      <c r="A42739">
        <v>42.737000000000002</v>
      </c>
      <c r="B42739" s="1">
        <f t="shared" si="667"/>
        <v>4.2737000000000007</v>
      </c>
      <c r="C42739">
        <v>2.3984980999999999</v>
      </c>
    </row>
    <row r="42740" spans="1:3" x14ac:dyDescent="0.25">
      <c r="A42740">
        <v>42.738</v>
      </c>
      <c r="B42740" s="1">
        <f t="shared" si="667"/>
        <v>4.2738000000000005</v>
      </c>
      <c r="C42740">
        <v>2.3984098</v>
      </c>
    </row>
    <row r="42741" spans="1:3" x14ac:dyDescent="0.25">
      <c r="A42741">
        <v>42.738999999999997</v>
      </c>
      <c r="B42741" s="1">
        <f t="shared" si="667"/>
        <v>4.2739000000000003</v>
      </c>
      <c r="C42741">
        <v>2.3978662000000002</v>
      </c>
    </row>
    <row r="42742" spans="1:3" x14ac:dyDescent="0.25">
      <c r="A42742">
        <v>42.74</v>
      </c>
      <c r="B42742" s="1">
        <f t="shared" si="667"/>
        <v>4.274</v>
      </c>
      <c r="C42742">
        <v>2.3968029</v>
      </c>
    </row>
    <row r="42743" spans="1:3" x14ac:dyDescent="0.25">
      <c r="A42743">
        <v>42.741</v>
      </c>
      <c r="B42743" s="1">
        <f t="shared" si="667"/>
        <v>4.2740999999999998</v>
      </c>
      <c r="C42743">
        <v>2.3958062999999998</v>
      </c>
    </row>
    <row r="42744" spans="1:3" x14ac:dyDescent="0.25">
      <c r="A42744">
        <v>42.741999999999997</v>
      </c>
      <c r="B42744" s="1">
        <f t="shared" si="667"/>
        <v>4.2741999999999996</v>
      </c>
      <c r="C42744">
        <v>2.3949479999999999</v>
      </c>
    </row>
    <row r="42745" spans="1:3" x14ac:dyDescent="0.25">
      <c r="A42745">
        <v>42.743000000000002</v>
      </c>
      <c r="B42745" s="1">
        <f t="shared" si="667"/>
        <v>4.2743000000000002</v>
      </c>
      <c r="C42745">
        <v>2.3948263999999999</v>
      </c>
    </row>
    <row r="42746" spans="1:3" x14ac:dyDescent="0.25">
      <c r="A42746">
        <v>42.744</v>
      </c>
      <c r="B42746" s="1">
        <f t="shared" si="667"/>
        <v>4.2744</v>
      </c>
      <c r="C42746">
        <v>2.3951506999999999</v>
      </c>
    </row>
    <row r="42747" spans="1:3" x14ac:dyDescent="0.25">
      <c r="A42747">
        <v>42.744999999999997</v>
      </c>
      <c r="B42747" s="1">
        <f t="shared" si="667"/>
        <v>4.2744999999999997</v>
      </c>
      <c r="C42747">
        <v>2.3955392999999998</v>
      </c>
    </row>
    <row r="42748" spans="1:3" x14ac:dyDescent="0.25">
      <c r="A42748">
        <v>42.746000000000002</v>
      </c>
      <c r="B42748" s="1">
        <f t="shared" si="667"/>
        <v>4.2746000000000004</v>
      </c>
      <c r="C42748">
        <v>2.3963523000000002</v>
      </c>
    </row>
    <row r="42749" spans="1:3" x14ac:dyDescent="0.25">
      <c r="A42749">
        <v>42.747</v>
      </c>
      <c r="B42749" s="1">
        <f t="shared" si="667"/>
        <v>4.2747000000000002</v>
      </c>
      <c r="C42749">
        <v>2.3971724999999999</v>
      </c>
    </row>
    <row r="42750" spans="1:3" x14ac:dyDescent="0.25">
      <c r="A42750">
        <v>42.747999999999998</v>
      </c>
      <c r="B42750" s="1">
        <f t="shared" si="667"/>
        <v>4.2747999999999999</v>
      </c>
      <c r="C42750">
        <v>2.3978828999999999</v>
      </c>
    </row>
    <row r="42751" spans="1:3" x14ac:dyDescent="0.25">
      <c r="A42751">
        <v>42.749000000000002</v>
      </c>
      <c r="B42751" s="1">
        <f t="shared" si="667"/>
        <v>4.2749000000000006</v>
      </c>
      <c r="C42751">
        <v>2.3984694000000002</v>
      </c>
    </row>
    <row r="42752" spans="1:3" x14ac:dyDescent="0.25">
      <c r="A42752">
        <v>42.75</v>
      </c>
      <c r="B42752" s="1">
        <f t="shared" si="667"/>
        <v>4.2750000000000004</v>
      </c>
      <c r="C42752">
        <v>2.3988008000000001</v>
      </c>
    </row>
    <row r="42753" spans="1:3" x14ac:dyDescent="0.25">
      <c r="A42753">
        <v>42.750999999999998</v>
      </c>
      <c r="B42753" s="1">
        <f t="shared" si="667"/>
        <v>4.2751000000000001</v>
      </c>
      <c r="C42753">
        <v>2.3985623999999999</v>
      </c>
    </row>
    <row r="42754" spans="1:3" x14ac:dyDescent="0.25">
      <c r="A42754">
        <v>42.752000000000002</v>
      </c>
      <c r="B42754" s="1">
        <f t="shared" si="667"/>
        <v>4.2752000000000008</v>
      </c>
      <c r="C42754">
        <v>2.3975325000000001</v>
      </c>
    </row>
    <row r="42755" spans="1:3" x14ac:dyDescent="0.25">
      <c r="A42755">
        <v>42.753</v>
      </c>
      <c r="B42755" s="1">
        <f t="shared" si="667"/>
        <v>4.2753000000000005</v>
      </c>
      <c r="C42755">
        <v>2.3969792999999999</v>
      </c>
    </row>
    <row r="42756" spans="1:3" x14ac:dyDescent="0.25">
      <c r="A42756">
        <v>42.753999999999998</v>
      </c>
      <c r="B42756" s="1">
        <f t="shared" si="667"/>
        <v>4.2754000000000003</v>
      </c>
      <c r="C42756">
        <v>2.3973989000000002</v>
      </c>
    </row>
    <row r="42757" spans="1:3" x14ac:dyDescent="0.25">
      <c r="A42757">
        <v>42.755000000000003</v>
      </c>
      <c r="B42757" s="1">
        <f t="shared" ref="B42757:B42820" si="668">A42757*0.1</f>
        <v>4.2755000000000001</v>
      </c>
      <c r="C42757">
        <v>2.3984527999999998</v>
      </c>
    </row>
    <row r="42758" spans="1:3" x14ac:dyDescent="0.25">
      <c r="A42758">
        <v>42.756</v>
      </c>
      <c r="B42758" s="1">
        <f t="shared" si="668"/>
        <v>4.2755999999999998</v>
      </c>
      <c r="C42758">
        <v>2.3993300999999998</v>
      </c>
    </row>
    <row r="42759" spans="1:3" x14ac:dyDescent="0.25">
      <c r="A42759">
        <v>42.756999999999998</v>
      </c>
      <c r="B42759" s="1">
        <f t="shared" si="668"/>
        <v>4.2756999999999996</v>
      </c>
      <c r="C42759">
        <v>2.3989891999999999</v>
      </c>
    </row>
    <row r="42760" spans="1:3" x14ac:dyDescent="0.25">
      <c r="A42760">
        <v>42.758000000000003</v>
      </c>
      <c r="B42760" s="1">
        <f t="shared" si="668"/>
        <v>4.2758000000000003</v>
      </c>
      <c r="C42760">
        <v>2.3986626000000002</v>
      </c>
    </row>
    <row r="42761" spans="1:3" x14ac:dyDescent="0.25">
      <c r="A42761">
        <v>42.759</v>
      </c>
      <c r="B42761" s="1">
        <f t="shared" si="668"/>
        <v>4.2759</v>
      </c>
      <c r="C42761">
        <v>2.3989725000000002</v>
      </c>
    </row>
    <row r="42762" spans="1:3" x14ac:dyDescent="0.25">
      <c r="A42762">
        <v>42.76</v>
      </c>
      <c r="B42762" s="1">
        <f t="shared" si="668"/>
        <v>4.2759999999999998</v>
      </c>
      <c r="C42762">
        <v>2.399559</v>
      </c>
    </row>
    <row r="42763" spans="1:3" x14ac:dyDescent="0.25">
      <c r="A42763">
        <v>42.761000000000003</v>
      </c>
      <c r="B42763" s="1">
        <f t="shared" si="668"/>
        <v>4.2761000000000005</v>
      </c>
      <c r="C42763">
        <v>2.3996425000000001</v>
      </c>
    </row>
    <row r="42764" spans="1:3" x14ac:dyDescent="0.25">
      <c r="A42764">
        <v>42.762</v>
      </c>
      <c r="B42764" s="1">
        <f t="shared" si="668"/>
        <v>4.2762000000000002</v>
      </c>
      <c r="C42764">
        <v>2.3990988999999998</v>
      </c>
    </row>
    <row r="42765" spans="1:3" x14ac:dyDescent="0.25">
      <c r="A42765">
        <v>42.762999999999998</v>
      </c>
      <c r="B42765" s="1">
        <f t="shared" si="668"/>
        <v>4.2763</v>
      </c>
      <c r="C42765">
        <v>2.3987769999999999</v>
      </c>
    </row>
    <row r="42766" spans="1:3" x14ac:dyDescent="0.25">
      <c r="A42766">
        <v>42.764000000000003</v>
      </c>
      <c r="B42766" s="1">
        <f t="shared" si="668"/>
        <v>4.2764000000000006</v>
      </c>
      <c r="C42766">
        <v>2.3981881</v>
      </c>
    </row>
    <row r="42767" spans="1:3" x14ac:dyDescent="0.25">
      <c r="A42767">
        <v>42.765000000000001</v>
      </c>
      <c r="B42767" s="1">
        <f t="shared" si="668"/>
        <v>4.2765000000000004</v>
      </c>
      <c r="C42767">
        <v>2.3987246</v>
      </c>
    </row>
    <row r="42768" spans="1:3" x14ac:dyDescent="0.25">
      <c r="A42768">
        <v>42.765999999999998</v>
      </c>
      <c r="B42768" s="1">
        <f t="shared" si="668"/>
        <v>4.2766000000000002</v>
      </c>
      <c r="C42768">
        <v>2.3993540000000002</v>
      </c>
    </row>
    <row r="42769" spans="1:3" x14ac:dyDescent="0.25">
      <c r="A42769">
        <v>42.767000000000003</v>
      </c>
      <c r="B42769" s="1">
        <f t="shared" si="668"/>
        <v>4.2767000000000008</v>
      </c>
      <c r="C42769">
        <v>2.4001598</v>
      </c>
    </row>
    <row r="42770" spans="1:3" x14ac:dyDescent="0.25">
      <c r="A42770">
        <v>42.768000000000001</v>
      </c>
      <c r="B42770" s="1">
        <f t="shared" si="668"/>
        <v>4.2768000000000006</v>
      </c>
      <c r="C42770">
        <v>2.4005269999999999</v>
      </c>
    </row>
    <row r="42771" spans="1:3" x14ac:dyDescent="0.25">
      <c r="A42771">
        <v>42.768999999999998</v>
      </c>
      <c r="B42771" s="1">
        <f t="shared" si="668"/>
        <v>4.2769000000000004</v>
      </c>
      <c r="C42771">
        <v>2.4011040000000001</v>
      </c>
    </row>
    <row r="42772" spans="1:3" x14ac:dyDescent="0.25">
      <c r="A42772">
        <v>42.77</v>
      </c>
      <c r="B42772" s="1">
        <f t="shared" si="668"/>
        <v>4.2770000000000001</v>
      </c>
      <c r="C42772">
        <v>2.4020863000000001</v>
      </c>
    </row>
    <row r="42773" spans="1:3" x14ac:dyDescent="0.25">
      <c r="A42773">
        <v>42.771000000000001</v>
      </c>
      <c r="B42773" s="1">
        <f t="shared" si="668"/>
        <v>4.2770999999999999</v>
      </c>
      <c r="C42773">
        <v>2.4038314999999999</v>
      </c>
    </row>
    <row r="42774" spans="1:3" x14ac:dyDescent="0.25">
      <c r="A42774">
        <v>42.771999999999998</v>
      </c>
      <c r="B42774" s="1">
        <f t="shared" si="668"/>
        <v>4.2771999999999997</v>
      </c>
      <c r="C42774">
        <v>2.4053574000000002</v>
      </c>
    </row>
    <row r="42775" spans="1:3" x14ac:dyDescent="0.25">
      <c r="A42775">
        <v>42.773000000000003</v>
      </c>
      <c r="B42775" s="1">
        <f t="shared" si="668"/>
        <v>4.2773000000000003</v>
      </c>
      <c r="C42775">
        <v>2.4055551999999998</v>
      </c>
    </row>
    <row r="42776" spans="1:3" x14ac:dyDescent="0.25">
      <c r="A42776">
        <v>42.774000000000001</v>
      </c>
      <c r="B42776" s="1">
        <f t="shared" si="668"/>
        <v>4.2774000000000001</v>
      </c>
      <c r="C42776">
        <v>2.4050807999999999</v>
      </c>
    </row>
    <row r="42777" spans="1:3" x14ac:dyDescent="0.25">
      <c r="A42777">
        <v>42.774999999999999</v>
      </c>
      <c r="B42777" s="1">
        <f t="shared" si="668"/>
        <v>4.2774999999999999</v>
      </c>
      <c r="C42777">
        <v>2.4048805</v>
      </c>
    </row>
    <row r="42778" spans="1:3" x14ac:dyDescent="0.25">
      <c r="A42778">
        <v>42.776000000000003</v>
      </c>
      <c r="B42778" s="1">
        <f t="shared" si="668"/>
        <v>4.2776000000000005</v>
      </c>
      <c r="C42778">
        <v>2.4049019999999999</v>
      </c>
    </row>
    <row r="42779" spans="1:3" x14ac:dyDescent="0.25">
      <c r="A42779">
        <v>42.777000000000001</v>
      </c>
      <c r="B42779" s="1">
        <f t="shared" si="668"/>
        <v>4.2777000000000003</v>
      </c>
      <c r="C42779">
        <v>2.4051309000000001</v>
      </c>
    </row>
    <row r="42780" spans="1:3" x14ac:dyDescent="0.25">
      <c r="A42780">
        <v>42.777999999999999</v>
      </c>
      <c r="B42780" s="1">
        <f t="shared" si="668"/>
        <v>4.2778</v>
      </c>
      <c r="C42780">
        <v>2.4051260999999999</v>
      </c>
    </row>
    <row r="42781" spans="1:3" x14ac:dyDescent="0.25">
      <c r="A42781">
        <v>42.779000000000003</v>
      </c>
      <c r="B42781" s="1">
        <f t="shared" si="668"/>
        <v>4.2779000000000007</v>
      </c>
      <c r="C42781">
        <v>2.4056028999999999</v>
      </c>
    </row>
    <row r="42782" spans="1:3" x14ac:dyDescent="0.25">
      <c r="A42782">
        <v>42.78</v>
      </c>
      <c r="B42782" s="1">
        <f t="shared" si="668"/>
        <v>4.2780000000000005</v>
      </c>
      <c r="C42782">
        <v>2.406075</v>
      </c>
    </row>
    <row r="42783" spans="1:3" x14ac:dyDescent="0.25">
      <c r="A42783">
        <v>42.780999999999999</v>
      </c>
      <c r="B42783" s="1">
        <f t="shared" si="668"/>
        <v>4.2781000000000002</v>
      </c>
      <c r="C42783">
        <v>2.4066877</v>
      </c>
    </row>
    <row r="42784" spans="1:3" x14ac:dyDescent="0.25">
      <c r="A42784">
        <v>42.781999999999996</v>
      </c>
      <c r="B42784" s="1">
        <f t="shared" si="668"/>
        <v>4.2782</v>
      </c>
      <c r="C42784">
        <v>2.4072098999999998</v>
      </c>
    </row>
    <row r="42785" spans="1:3" x14ac:dyDescent="0.25">
      <c r="A42785">
        <v>42.783000000000001</v>
      </c>
      <c r="B42785" s="1">
        <f t="shared" si="668"/>
        <v>4.2783000000000007</v>
      </c>
      <c r="C42785">
        <v>2.4081158999999999</v>
      </c>
    </row>
    <row r="42786" spans="1:3" x14ac:dyDescent="0.25">
      <c r="A42786">
        <v>42.783999999999999</v>
      </c>
      <c r="B42786" s="1">
        <f t="shared" si="668"/>
        <v>4.2784000000000004</v>
      </c>
      <c r="C42786">
        <v>2.4093938000000001</v>
      </c>
    </row>
    <row r="42787" spans="1:3" x14ac:dyDescent="0.25">
      <c r="A42787">
        <v>42.784999999999997</v>
      </c>
      <c r="B42787" s="1">
        <f t="shared" si="668"/>
        <v>4.2785000000000002</v>
      </c>
      <c r="C42787">
        <v>2.4105978000000001</v>
      </c>
    </row>
    <row r="42788" spans="1:3" x14ac:dyDescent="0.25">
      <c r="A42788">
        <v>42.786000000000001</v>
      </c>
      <c r="B42788" s="1">
        <f t="shared" si="668"/>
        <v>4.2786</v>
      </c>
      <c r="C42788">
        <v>2.4116825999999998</v>
      </c>
    </row>
    <row r="42789" spans="1:3" x14ac:dyDescent="0.25">
      <c r="A42789">
        <v>42.786999999999999</v>
      </c>
      <c r="B42789" s="1">
        <f t="shared" si="668"/>
        <v>4.2786999999999997</v>
      </c>
      <c r="C42789">
        <v>2.4126029</v>
      </c>
    </row>
    <row r="42790" spans="1:3" x14ac:dyDescent="0.25">
      <c r="A42790">
        <v>42.787999999999997</v>
      </c>
      <c r="B42790" s="1">
        <f t="shared" si="668"/>
        <v>4.2787999999999995</v>
      </c>
      <c r="C42790">
        <v>2.41364</v>
      </c>
    </row>
    <row r="42791" spans="1:3" x14ac:dyDescent="0.25">
      <c r="A42791">
        <v>42.789000000000001</v>
      </c>
      <c r="B42791" s="1">
        <f t="shared" si="668"/>
        <v>4.2789000000000001</v>
      </c>
      <c r="C42791">
        <v>2.4146842999999998</v>
      </c>
    </row>
    <row r="42792" spans="1:3" x14ac:dyDescent="0.25">
      <c r="A42792">
        <v>42.79</v>
      </c>
      <c r="B42792" s="1">
        <f t="shared" si="668"/>
        <v>4.2789999999999999</v>
      </c>
      <c r="C42792">
        <v>2.4152279000000001</v>
      </c>
    </row>
    <row r="42793" spans="1:3" x14ac:dyDescent="0.25">
      <c r="A42793">
        <v>42.790999999999997</v>
      </c>
      <c r="B42793" s="1">
        <f t="shared" si="668"/>
        <v>4.2790999999999997</v>
      </c>
      <c r="C42793">
        <v>2.415092</v>
      </c>
    </row>
    <row r="42794" spans="1:3" x14ac:dyDescent="0.25">
      <c r="A42794">
        <v>42.792000000000002</v>
      </c>
      <c r="B42794" s="1">
        <f t="shared" si="668"/>
        <v>4.2792000000000003</v>
      </c>
      <c r="C42794">
        <v>2.4148798</v>
      </c>
    </row>
    <row r="42795" spans="1:3" x14ac:dyDescent="0.25">
      <c r="A42795">
        <v>42.792999999999999</v>
      </c>
      <c r="B42795" s="1">
        <f t="shared" si="668"/>
        <v>4.2793000000000001</v>
      </c>
      <c r="C42795">
        <v>2.4156523000000001</v>
      </c>
    </row>
    <row r="42796" spans="1:3" x14ac:dyDescent="0.25">
      <c r="A42796">
        <v>42.793999999999997</v>
      </c>
      <c r="B42796" s="1">
        <f t="shared" si="668"/>
        <v>4.2793999999999999</v>
      </c>
      <c r="C42796">
        <v>2.4169469000000001</v>
      </c>
    </row>
    <row r="42797" spans="1:3" x14ac:dyDescent="0.25">
      <c r="A42797">
        <v>42.795000000000002</v>
      </c>
      <c r="B42797" s="1">
        <f t="shared" si="668"/>
        <v>4.2795000000000005</v>
      </c>
      <c r="C42797">
        <v>2.4185466999999998</v>
      </c>
    </row>
    <row r="42798" spans="1:3" x14ac:dyDescent="0.25">
      <c r="A42798">
        <v>42.795999999999999</v>
      </c>
      <c r="B42798" s="1">
        <f t="shared" si="668"/>
        <v>4.2796000000000003</v>
      </c>
      <c r="C42798">
        <v>2.4190974000000001</v>
      </c>
    </row>
    <row r="42799" spans="1:3" x14ac:dyDescent="0.25">
      <c r="A42799">
        <v>42.796999999999997</v>
      </c>
      <c r="B42799" s="1">
        <f t="shared" si="668"/>
        <v>4.2797000000000001</v>
      </c>
      <c r="C42799">
        <v>2.4187778999999998</v>
      </c>
    </row>
    <row r="42800" spans="1:3" x14ac:dyDescent="0.25">
      <c r="A42800">
        <v>42.798000000000002</v>
      </c>
      <c r="B42800" s="1">
        <f t="shared" si="668"/>
        <v>4.2798000000000007</v>
      </c>
      <c r="C42800">
        <v>2.4187349999999999</v>
      </c>
    </row>
    <row r="42801" spans="1:3" x14ac:dyDescent="0.25">
      <c r="A42801">
        <v>42.798999999999999</v>
      </c>
      <c r="B42801" s="1">
        <f t="shared" si="668"/>
        <v>4.2799000000000005</v>
      </c>
      <c r="C42801">
        <v>2.4191213</v>
      </c>
    </row>
    <row r="42802" spans="1:3" x14ac:dyDescent="0.25">
      <c r="A42802">
        <v>42.8</v>
      </c>
      <c r="B42802" s="1">
        <f t="shared" si="668"/>
        <v>4.28</v>
      </c>
      <c r="C42802">
        <v>2.4199438</v>
      </c>
    </row>
    <row r="42803" spans="1:3" x14ac:dyDescent="0.25">
      <c r="A42803">
        <v>42.801000000000002</v>
      </c>
      <c r="B42803" s="1">
        <f t="shared" si="668"/>
        <v>4.2801</v>
      </c>
      <c r="C42803">
        <v>2.4200415999999998</v>
      </c>
    </row>
    <row r="42804" spans="1:3" x14ac:dyDescent="0.25">
      <c r="A42804">
        <v>42.802</v>
      </c>
      <c r="B42804" s="1">
        <f t="shared" si="668"/>
        <v>4.2801999999999998</v>
      </c>
      <c r="C42804">
        <v>2.4200916000000001</v>
      </c>
    </row>
    <row r="42805" spans="1:3" x14ac:dyDescent="0.25">
      <c r="A42805">
        <v>42.802999999999997</v>
      </c>
      <c r="B42805" s="1">
        <f t="shared" si="668"/>
        <v>4.2802999999999995</v>
      </c>
      <c r="C42805">
        <v>2.4204469</v>
      </c>
    </row>
    <row r="42806" spans="1:3" x14ac:dyDescent="0.25">
      <c r="A42806">
        <v>42.804000000000002</v>
      </c>
      <c r="B42806" s="1">
        <f t="shared" si="668"/>
        <v>4.2804000000000002</v>
      </c>
      <c r="C42806">
        <v>2.4208403000000001</v>
      </c>
    </row>
    <row r="42807" spans="1:3" x14ac:dyDescent="0.25">
      <c r="A42807">
        <v>42.805</v>
      </c>
      <c r="B42807" s="1">
        <f t="shared" si="668"/>
        <v>4.2805</v>
      </c>
      <c r="C42807">
        <v>2.4207090999999998</v>
      </c>
    </row>
    <row r="42808" spans="1:3" x14ac:dyDescent="0.25">
      <c r="A42808">
        <v>42.805999999999997</v>
      </c>
      <c r="B42808" s="1">
        <f t="shared" si="668"/>
        <v>4.2805999999999997</v>
      </c>
      <c r="C42808">
        <v>2.4199318999999999</v>
      </c>
    </row>
    <row r="42809" spans="1:3" x14ac:dyDescent="0.25">
      <c r="A42809">
        <v>42.807000000000002</v>
      </c>
      <c r="B42809" s="1">
        <f t="shared" si="668"/>
        <v>4.2807000000000004</v>
      </c>
      <c r="C42809">
        <v>2.4200225</v>
      </c>
    </row>
    <row r="42810" spans="1:3" x14ac:dyDescent="0.25">
      <c r="A42810">
        <v>42.808</v>
      </c>
      <c r="B42810" s="1">
        <f t="shared" si="668"/>
        <v>4.2808000000000002</v>
      </c>
      <c r="C42810">
        <v>2.4210405000000002</v>
      </c>
    </row>
    <row r="42811" spans="1:3" x14ac:dyDescent="0.25">
      <c r="A42811">
        <v>42.808999999999997</v>
      </c>
      <c r="B42811" s="1">
        <f t="shared" si="668"/>
        <v>4.2808999999999999</v>
      </c>
      <c r="C42811">
        <v>2.4222565</v>
      </c>
    </row>
    <row r="42812" spans="1:3" x14ac:dyDescent="0.25">
      <c r="A42812">
        <v>42.81</v>
      </c>
      <c r="B42812" s="1">
        <f t="shared" si="668"/>
        <v>4.2810000000000006</v>
      </c>
      <c r="C42812">
        <v>2.42239</v>
      </c>
    </row>
    <row r="42813" spans="1:3" x14ac:dyDescent="0.25">
      <c r="A42813">
        <v>42.811</v>
      </c>
      <c r="B42813" s="1">
        <f t="shared" si="668"/>
        <v>4.2811000000000003</v>
      </c>
      <c r="C42813">
        <v>2.4220633999999999</v>
      </c>
    </row>
    <row r="42814" spans="1:3" x14ac:dyDescent="0.25">
      <c r="A42814">
        <v>42.811999999999998</v>
      </c>
      <c r="B42814" s="1">
        <f t="shared" si="668"/>
        <v>4.2812000000000001</v>
      </c>
      <c r="C42814">
        <v>2.4229788999999999</v>
      </c>
    </row>
    <row r="42815" spans="1:3" x14ac:dyDescent="0.25">
      <c r="A42815">
        <v>42.813000000000002</v>
      </c>
      <c r="B42815" s="1">
        <f t="shared" si="668"/>
        <v>4.2813000000000008</v>
      </c>
      <c r="C42815">
        <v>2.4246954999999999</v>
      </c>
    </row>
    <row r="42816" spans="1:3" x14ac:dyDescent="0.25">
      <c r="A42816">
        <v>42.814</v>
      </c>
      <c r="B42816" s="1">
        <f t="shared" si="668"/>
        <v>4.2814000000000005</v>
      </c>
      <c r="C42816">
        <v>2.4263143999999999</v>
      </c>
    </row>
    <row r="42817" spans="1:3" x14ac:dyDescent="0.25">
      <c r="A42817">
        <v>42.814999999999998</v>
      </c>
      <c r="B42817" s="1">
        <f t="shared" si="668"/>
        <v>4.2815000000000003</v>
      </c>
      <c r="C42817">
        <v>2.4265194000000001</v>
      </c>
    </row>
    <row r="42818" spans="1:3" x14ac:dyDescent="0.25">
      <c r="A42818">
        <v>42.816000000000003</v>
      </c>
      <c r="B42818" s="1">
        <f t="shared" si="668"/>
        <v>4.2816000000000001</v>
      </c>
      <c r="C42818">
        <v>2.4262427999999998</v>
      </c>
    </row>
    <row r="42819" spans="1:3" x14ac:dyDescent="0.25">
      <c r="A42819">
        <v>42.817</v>
      </c>
      <c r="B42819" s="1">
        <f t="shared" si="668"/>
        <v>4.2816999999999998</v>
      </c>
      <c r="C42819">
        <v>2.4264454999999998</v>
      </c>
    </row>
    <row r="42820" spans="1:3" x14ac:dyDescent="0.25">
      <c r="A42820">
        <v>42.817999999999998</v>
      </c>
      <c r="B42820" s="1">
        <f t="shared" si="668"/>
        <v>4.2817999999999996</v>
      </c>
      <c r="C42820">
        <v>2.4265623000000001</v>
      </c>
    </row>
    <row r="42821" spans="1:3" x14ac:dyDescent="0.25">
      <c r="A42821">
        <v>42.819000000000003</v>
      </c>
      <c r="B42821" s="1">
        <f t="shared" ref="B42821:B42884" si="669">A42821*0.1</f>
        <v>4.2819000000000003</v>
      </c>
      <c r="C42821">
        <v>2.4260736000000001</v>
      </c>
    </row>
    <row r="42822" spans="1:3" x14ac:dyDescent="0.25">
      <c r="A42822">
        <v>42.82</v>
      </c>
      <c r="B42822" s="1">
        <f t="shared" si="669"/>
        <v>4.282</v>
      </c>
      <c r="C42822">
        <v>2.4249505999999998</v>
      </c>
    </row>
    <row r="42823" spans="1:3" x14ac:dyDescent="0.25">
      <c r="A42823">
        <v>42.820999999999998</v>
      </c>
      <c r="B42823" s="1">
        <f t="shared" si="669"/>
        <v>4.2820999999999998</v>
      </c>
      <c r="C42823">
        <v>2.4252796000000001</v>
      </c>
    </row>
    <row r="42824" spans="1:3" x14ac:dyDescent="0.25">
      <c r="A42824">
        <v>42.822000000000003</v>
      </c>
      <c r="B42824" s="1">
        <f t="shared" si="669"/>
        <v>4.2822000000000005</v>
      </c>
      <c r="C42824">
        <v>2.4267197</v>
      </c>
    </row>
    <row r="42825" spans="1:3" x14ac:dyDescent="0.25">
      <c r="A42825">
        <v>42.823</v>
      </c>
      <c r="B42825" s="1">
        <f t="shared" si="669"/>
        <v>4.2823000000000002</v>
      </c>
      <c r="C42825">
        <v>2.4282575</v>
      </c>
    </row>
    <row r="42826" spans="1:3" x14ac:dyDescent="0.25">
      <c r="A42826">
        <v>42.823999999999998</v>
      </c>
      <c r="B42826" s="1">
        <f t="shared" si="669"/>
        <v>4.2824</v>
      </c>
      <c r="C42826">
        <v>2.428515</v>
      </c>
    </row>
    <row r="42827" spans="1:3" x14ac:dyDescent="0.25">
      <c r="A42827">
        <v>42.825000000000003</v>
      </c>
      <c r="B42827" s="1">
        <f t="shared" si="669"/>
        <v>4.2825000000000006</v>
      </c>
      <c r="C42827">
        <v>2.4284530000000002</v>
      </c>
    </row>
    <row r="42828" spans="1:3" x14ac:dyDescent="0.25">
      <c r="A42828">
        <v>42.826000000000001</v>
      </c>
      <c r="B42828" s="1">
        <f t="shared" si="669"/>
        <v>4.2826000000000004</v>
      </c>
      <c r="C42828">
        <v>2.4296044999999999</v>
      </c>
    </row>
    <row r="42829" spans="1:3" x14ac:dyDescent="0.25">
      <c r="A42829">
        <v>42.826999999999998</v>
      </c>
      <c r="B42829" s="1">
        <f t="shared" si="669"/>
        <v>4.2827000000000002</v>
      </c>
      <c r="C42829">
        <v>2.4315666999999999</v>
      </c>
    </row>
    <row r="42830" spans="1:3" x14ac:dyDescent="0.25">
      <c r="A42830">
        <v>42.828000000000003</v>
      </c>
      <c r="B42830" s="1">
        <f t="shared" si="669"/>
        <v>4.2828000000000008</v>
      </c>
      <c r="C42830">
        <v>2.4329162000000002</v>
      </c>
    </row>
    <row r="42831" spans="1:3" x14ac:dyDescent="0.25">
      <c r="A42831">
        <v>42.829000000000001</v>
      </c>
      <c r="B42831" s="1">
        <f t="shared" si="669"/>
        <v>4.2829000000000006</v>
      </c>
      <c r="C42831">
        <v>2.4328040999999998</v>
      </c>
    </row>
    <row r="42832" spans="1:3" x14ac:dyDescent="0.25">
      <c r="A42832">
        <v>42.83</v>
      </c>
      <c r="B42832" s="1">
        <f t="shared" si="669"/>
        <v>4.2830000000000004</v>
      </c>
      <c r="C42832">
        <v>2.432375</v>
      </c>
    </row>
    <row r="42833" spans="1:3" x14ac:dyDescent="0.25">
      <c r="A42833">
        <v>42.831000000000003</v>
      </c>
      <c r="B42833" s="1">
        <f t="shared" si="669"/>
        <v>4.2831000000000001</v>
      </c>
      <c r="C42833">
        <v>2.4327874</v>
      </c>
    </row>
    <row r="42834" spans="1:3" x14ac:dyDescent="0.25">
      <c r="A42834">
        <v>42.832000000000001</v>
      </c>
      <c r="B42834" s="1">
        <f t="shared" si="669"/>
        <v>4.2831999999999999</v>
      </c>
      <c r="C42834">
        <v>2.4332500000000001</v>
      </c>
    </row>
    <row r="42835" spans="1:3" x14ac:dyDescent="0.25">
      <c r="A42835">
        <v>42.832999999999998</v>
      </c>
      <c r="B42835" s="1">
        <f t="shared" si="669"/>
        <v>4.2832999999999997</v>
      </c>
      <c r="C42835">
        <v>2.4325489999999999</v>
      </c>
    </row>
    <row r="42836" spans="1:3" x14ac:dyDescent="0.25">
      <c r="A42836">
        <v>42.834000000000003</v>
      </c>
      <c r="B42836" s="1">
        <f t="shared" si="669"/>
        <v>4.2834000000000003</v>
      </c>
      <c r="C42836">
        <v>2.4309658999999999</v>
      </c>
    </row>
    <row r="42837" spans="1:3" x14ac:dyDescent="0.25">
      <c r="A42837">
        <v>42.835000000000001</v>
      </c>
      <c r="B42837" s="1">
        <f t="shared" si="669"/>
        <v>4.2835000000000001</v>
      </c>
      <c r="C42837">
        <v>2.4307775</v>
      </c>
    </row>
    <row r="42838" spans="1:3" x14ac:dyDescent="0.25">
      <c r="A42838">
        <v>42.835999999999999</v>
      </c>
      <c r="B42838" s="1">
        <f t="shared" si="669"/>
        <v>4.2835999999999999</v>
      </c>
      <c r="C42838">
        <v>2.4317741000000002</v>
      </c>
    </row>
    <row r="42839" spans="1:3" x14ac:dyDescent="0.25">
      <c r="A42839">
        <v>42.837000000000003</v>
      </c>
      <c r="B42839" s="1">
        <f t="shared" si="669"/>
        <v>4.2837000000000005</v>
      </c>
      <c r="C42839">
        <v>2.4339293999999998</v>
      </c>
    </row>
    <row r="42840" spans="1:3" x14ac:dyDescent="0.25">
      <c r="A42840">
        <v>42.838000000000001</v>
      </c>
      <c r="B42840" s="1">
        <f t="shared" si="669"/>
        <v>4.2838000000000003</v>
      </c>
      <c r="C42840">
        <v>2.4356627</v>
      </c>
    </row>
    <row r="42841" spans="1:3" x14ac:dyDescent="0.25">
      <c r="A42841">
        <v>42.838999999999999</v>
      </c>
      <c r="B42841" s="1">
        <f t="shared" si="669"/>
        <v>4.2839</v>
      </c>
      <c r="C42841">
        <v>2.4366283000000002</v>
      </c>
    </row>
    <row r="42842" spans="1:3" x14ac:dyDescent="0.25">
      <c r="A42842">
        <v>42.84</v>
      </c>
      <c r="B42842" s="1">
        <f t="shared" si="669"/>
        <v>4.2840000000000007</v>
      </c>
      <c r="C42842">
        <v>2.4373627</v>
      </c>
    </row>
    <row r="42843" spans="1:3" x14ac:dyDescent="0.25">
      <c r="A42843">
        <v>42.841000000000001</v>
      </c>
      <c r="B42843" s="1">
        <f t="shared" si="669"/>
        <v>4.2841000000000005</v>
      </c>
      <c r="C42843">
        <v>2.4378823999999999</v>
      </c>
    </row>
    <row r="42844" spans="1:3" x14ac:dyDescent="0.25">
      <c r="A42844">
        <v>42.841999999999999</v>
      </c>
      <c r="B42844" s="1">
        <f t="shared" si="669"/>
        <v>4.2842000000000002</v>
      </c>
      <c r="C42844">
        <v>2.4385452000000001</v>
      </c>
    </row>
    <row r="42845" spans="1:3" x14ac:dyDescent="0.25">
      <c r="A42845">
        <v>42.843000000000004</v>
      </c>
      <c r="B42845" s="1">
        <f t="shared" si="669"/>
        <v>4.2843000000000009</v>
      </c>
      <c r="C42845">
        <v>2.4395323000000002</v>
      </c>
    </row>
    <row r="42846" spans="1:3" x14ac:dyDescent="0.25">
      <c r="A42846">
        <v>42.844000000000001</v>
      </c>
      <c r="B42846" s="1">
        <f t="shared" si="669"/>
        <v>4.2844000000000007</v>
      </c>
      <c r="C42846">
        <v>2.4407934999999998</v>
      </c>
    </row>
    <row r="42847" spans="1:3" x14ac:dyDescent="0.25">
      <c r="A42847">
        <v>42.844999999999999</v>
      </c>
      <c r="B42847" s="1">
        <f t="shared" si="669"/>
        <v>4.2845000000000004</v>
      </c>
      <c r="C42847">
        <v>2.4416661</v>
      </c>
    </row>
    <row r="42848" spans="1:3" x14ac:dyDescent="0.25">
      <c r="A42848">
        <v>42.845999999999997</v>
      </c>
      <c r="B42848" s="1">
        <f t="shared" si="669"/>
        <v>4.2846000000000002</v>
      </c>
      <c r="C42848">
        <v>2.4418855000000002</v>
      </c>
    </row>
    <row r="42849" spans="1:3" x14ac:dyDescent="0.25">
      <c r="A42849">
        <v>42.847000000000001</v>
      </c>
      <c r="B42849" s="1">
        <f t="shared" si="669"/>
        <v>4.2847</v>
      </c>
      <c r="C42849">
        <v>2.4420500000000001</v>
      </c>
    </row>
    <row r="42850" spans="1:3" x14ac:dyDescent="0.25">
      <c r="A42850">
        <v>42.847999999999999</v>
      </c>
      <c r="B42850" s="1">
        <f t="shared" si="669"/>
        <v>4.2847999999999997</v>
      </c>
      <c r="C42850">
        <v>2.4424291</v>
      </c>
    </row>
    <row r="42851" spans="1:3" x14ac:dyDescent="0.25">
      <c r="A42851">
        <v>42.848999999999997</v>
      </c>
      <c r="B42851" s="1">
        <f t="shared" si="669"/>
        <v>4.2848999999999995</v>
      </c>
      <c r="C42851">
        <v>2.4422264</v>
      </c>
    </row>
    <row r="42852" spans="1:3" x14ac:dyDescent="0.25">
      <c r="A42852">
        <v>42.85</v>
      </c>
      <c r="B42852" s="1">
        <f t="shared" si="669"/>
        <v>4.2850000000000001</v>
      </c>
      <c r="C42852">
        <v>2.4413776</v>
      </c>
    </row>
    <row r="42853" spans="1:3" x14ac:dyDescent="0.25">
      <c r="A42853">
        <v>42.850999999999999</v>
      </c>
      <c r="B42853" s="1">
        <f t="shared" si="669"/>
        <v>4.2850999999999999</v>
      </c>
      <c r="C42853">
        <v>2.4408937000000002</v>
      </c>
    </row>
    <row r="42854" spans="1:3" x14ac:dyDescent="0.25">
      <c r="A42854">
        <v>42.851999999999997</v>
      </c>
      <c r="B42854" s="1">
        <f t="shared" si="669"/>
        <v>4.2851999999999997</v>
      </c>
      <c r="C42854">
        <v>2.4413681</v>
      </c>
    </row>
    <row r="42855" spans="1:3" x14ac:dyDescent="0.25">
      <c r="A42855">
        <v>42.853000000000002</v>
      </c>
      <c r="B42855" s="1">
        <f t="shared" si="669"/>
        <v>4.2853000000000003</v>
      </c>
      <c r="C42855">
        <v>2.4423002999999999</v>
      </c>
    </row>
    <row r="42856" spans="1:3" x14ac:dyDescent="0.25">
      <c r="A42856">
        <v>42.853999999999999</v>
      </c>
      <c r="B42856" s="1">
        <f t="shared" si="669"/>
        <v>4.2854000000000001</v>
      </c>
      <c r="C42856">
        <v>2.4428535</v>
      </c>
    </row>
    <row r="42857" spans="1:3" x14ac:dyDescent="0.25">
      <c r="A42857">
        <v>42.854999999999997</v>
      </c>
      <c r="B42857" s="1">
        <f t="shared" si="669"/>
        <v>4.2854999999999999</v>
      </c>
      <c r="C42857">
        <v>2.4423694999999999</v>
      </c>
    </row>
    <row r="42858" spans="1:3" x14ac:dyDescent="0.25">
      <c r="A42858">
        <v>42.856000000000002</v>
      </c>
      <c r="B42858" s="1">
        <f t="shared" si="669"/>
        <v>4.2856000000000005</v>
      </c>
      <c r="C42858">
        <v>2.442205</v>
      </c>
    </row>
    <row r="42859" spans="1:3" x14ac:dyDescent="0.25">
      <c r="A42859">
        <v>42.856999999999999</v>
      </c>
      <c r="B42859" s="1">
        <f t="shared" si="669"/>
        <v>4.2857000000000003</v>
      </c>
      <c r="C42859">
        <v>2.4425197000000001</v>
      </c>
    </row>
    <row r="42860" spans="1:3" x14ac:dyDescent="0.25">
      <c r="A42860">
        <v>42.857999999999997</v>
      </c>
      <c r="B42860" s="1">
        <f t="shared" si="669"/>
        <v>4.2858000000000001</v>
      </c>
      <c r="C42860">
        <v>2.4432372999999998</v>
      </c>
    </row>
    <row r="42861" spans="1:3" x14ac:dyDescent="0.25">
      <c r="A42861">
        <v>42.859000000000002</v>
      </c>
      <c r="B42861" s="1">
        <f t="shared" si="669"/>
        <v>4.2859000000000007</v>
      </c>
      <c r="C42861">
        <v>2.4434900000000002</v>
      </c>
    </row>
    <row r="42862" spans="1:3" x14ac:dyDescent="0.25">
      <c r="A42862">
        <v>42.86</v>
      </c>
      <c r="B42862" s="1">
        <f t="shared" si="669"/>
        <v>4.2860000000000005</v>
      </c>
      <c r="C42862">
        <v>2.4433731999999999</v>
      </c>
    </row>
    <row r="42863" spans="1:3" x14ac:dyDescent="0.25">
      <c r="A42863">
        <v>42.860999999999997</v>
      </c>
      <c r="B42863" s="1">
        <f t="shared" si="669"/>
        <v>4.2861000000000002</v>
      </c>
      <c r="C42863">
        <v>2.4436784</v>
      </c>
    </row>
    <row r="42864" spans="1:3" x14ac:dyDescent="0.25">
      <c r="A42864">
        <v>42.862000000000002</v>
      </c>
      <c r="B42864" s="1">
        <f t="shared" si="669"/>
        <v>4.2862</v>
      </c>
      <c r="C42864">
        <v>2.4446224999999999</v>
      </c>
    </row>
    <row r="42865" spans="1:3" x14ac:dyDescent="0.25">
      <c r="A42865">
        <v>42.863</v>
      </c>
      <c r="B42865" s="1">
        <f t="shared" si="669"/>
        <v>4.2862999999999998</v>
      </c>
      <c r="C42865">
        <v>2.4462366000000002</v>
      </c>
    </row>
    <row r="42866" spans="1:3" x14ac:dyDescent="0.25">
      <c r="A42866">
        <v>42.863999999999997</v>
      </c>
      <c r="B42866" s="1">
        <f t="shared" si="669"/>
        <v>4.2863999999999995</v>
      </c>
      <c r="C42866">
        <v>2.4480843999999999</v>
      </c>
    </row>
    <row r="42867" spans="1:3" x14ac:dyDescent="0.25">
      <c r="A42867">
        <v>42.865000000000002</v>
      </c>
      <c r="B42867" s="1">
        <f t="shared" si="669"/>
        <v>4.2865000000000002</v>
      </c>
      <c r="C42867">
        <v>2.4494672</v>
      </c>
    </row>
    <row r="42868" spans="1:3" x14ac:dyDescent="0.25">
      <c r="A42868">
        <v>42.866</v>
      </c>
      <c r="B42868" s="1">
        <f t="shared" si="669"/>
        <v>4.2866</v>
      </c>
      <c r="C42868">
        <v>2.4501013999999999</v>
      </c>
    </row>
    <row r="42869" spans="1:3" x14ac:dyDescent="0.25">
      <c r="A42869">
        <v>42.866999999999997</v>
      </c>
      <c r="B42869" s="1">
        <f t="shared" si="669"/>
        <v>4.2866999999999997</v>
      </c>
      <c r="C42869">
        <v>2.4508071</v>
      </c>
    </row>
    <row r="42870" spans="1:3" x14ac:dyDescent="0.25">
      <c r="A42870">
        <v>42.868000000000002</v>
      </c>
      <c r="B42870" s="1">
        <f t="shared" si="669"/>
        <v>4.2868000000000004</v>
      </c>
      <c r="C42870">
        <v>2.4521994999999999</v>
      </c>
    </row>
    <row r="42871" spans="1:3" x14ac:dyDescent="0.25">
      <c r="A42871">
        <v>42.869</v>
      </c>
      <c r="B42871" s="1">
        <f t="shared" si="669"/>
        <v>4.2869000000000002</v>
      </c>
      <c r="C42871">
        <v>2.4536251999999998</v>
      </c>
    </row>
    <row r="42872" spans="1:3" x14ac:dyDescent="0.25">
      <c r="A42872">
        <v>42.87</v>
      </c>
      <c r="B42872" s="1">
        <f t="shared" si="669"/>
        <v>4.2869999999999999</v>
      </c>
      <c r="C42872">
        <v>2.4543737999999999</v>
      </c>
    </row>
    <row r="42873" spans="1:3" x14ac:dyDescent="0.25">
      <c r="A42873">
        <v>42.871000000000002</v>
      </c>
      <c r="B42873" s="1">
        <f t="shared" si="669"/>
        <v>4.2871000000000006</v>
      </c>
      <c r="C42873">
        <v>2.4540614999999999</v>
      </c>
    </row>
    <row r="42874" spans="1:3" x14ac:dyDescent="0.25">
      <c r="A42874">
        <v>42.872</v>
      </c>
      <c r="B42874" s="1">
        <f t="shared" si="669"/>
        <v>4.2872000000000003</v>
      </c>
      <c r="C42874">
        <v>2.4540853999999999</v>
      </c>
    </row>
    <row r="42875" spans="1:3" x14ac:dyDescent="0.25">
      <c r="A42875">
        <v>42.872999999999998</v>
      </c>
      <c r="B42875" s="1">
        <f t="shared" si="669"/>
        <v>4.2873000000000001</v>
      </c>
      <c r="C42875">
        <v>2.4547720000000002</v>
      </c>
    </row>
    <row r="42876" spans="1:3" x14ac:dyDescent="0.25">
      <c r="A42876">
        <v>42.874000000000002</v>
      </c>
      <c r="B42876" s="1">
        <f t="shared" si="669"/>
        <v>4.2874000000000008</v>
      </c>
      <c r="C42876">
        <v>2.4554895999999999</v>
      </c>
    </row>
    <row r="42877" spans="1:3" x14ac:dyDescent="0.25">
      <c r="A42877">
        <v>42.875</v>
      </c>
      <c r="B42877" s="1">
        <f t="shared" si="669"/>
        <v>4.2875000000000005</v>
      </c>
      <c r="C42877">
        <v>2.4550771999999998</v>
      </c>
    </row>
    <row r="42878" spans="1:3" x14ac:dyDescent="0.25">
      <c r="A42878">
        <v>42.875999999999998</v>
      </c>
      <c r="B42878" s="1">
        <f t="shared" si="669"/>
        <v>4.2876000000000003</v>
      </c>
      <c r="C42878">
        <v>2.4543023000000002</v>
      </c>
    </row>
    <row r="42879" spans="1:3" x14ac:dyDescent="0.25">
      <c r="A42879">
        <v>42.877000000000002</v>
      </c>
      <c r="B42879" s="1">
        <f t="shared" si="669"/>
        <v>4.2877000000000001</v>
      </c>
      <c r="C42879">
        <v>2.4543762</v>
      </c>
    </row>
    <row r="42880" spans="1:3" x14ac:dyDescent="0.25">
      <c r="A42880">
        <v>42.878</v>
      </c>
      <c r="B42880" s="1">
        <f t="shared" si="669"/>
        <v>4.2877999999999998</v>
      </c>
      <c r="C42880">
        <v>2.4559975000000001</v>
      </c>
    </row>
    <row r="42881" spans="1:3" x14ac:dyDescent="0.25">
      <c r="A42881">
        <v>42.878999999999998</v>
      </c>
      <c r="B42881" s="1">
        <f t="shared" si="669"/>
        <v>4.2878999999999996</v>
      </c>
      <c r="C42881">
        <v>2.4581670999999998</v>
      </c>
    </row>
    <row r="42882" spans="1:3" x14ac:dyDescent="0.25">
      <c r="A42882">
        <v>42.88</v>
      </c>
      <c r="B42882" s="1">
        <f t="shared" si="669"/>
        <v>4.2880000000000003</v>
      </c>
      <c r="C42882">
        <v>2.4597883</v>
      </c>
    </row>
    <row r="42883" spans="1:3" x14ac:dyDescent="0.25">
      <c r="A42883">
        <v>42.881</v>
      </c>
      <c r="B42883" s="1">
        <f t="shared" si="669"/>
        <v>4.2881</v>
      </c>
      <c r="C42883">
        <v>2.4607944000000002</v>
      </c>
    </row>
    <row r="42884" spans="1:3" x14ac:dyDescent="0.25">
      <c r="A42884">
        <v>42.881999999999998</v>
      </c>
      <c r="B42884" s="1">
        <f t="shared" si="669"/>
        <v>4.2881999999999998</v>
      </c>
      <c r="C42884">
        <v>2.4613236999999999</v>
      </c>
    </row>
    <row r="42885" spans="1:3" x14ac:dyDescent="0.25">
      <c r="A42885">
        <v>42.883000000000003</v>
      </c>
      <c r="B42885" s="1">
        <f t="shared" ref="B42885:B42948" si="670">A42885*0.1</f>
        <v>4.2883000000000004</v>
      </c>
      <c r="C42885">
        <v>2.4614859</v>
      </c>
    </row>
    <row r="42886" spans="1:3" x14ac:dyDescent="0.25">
      <c r="A42886">
        <v>42.884</v>
      </c>
      <c r="B42886" s="1">
        <f t="shared" si="670"/>
        <v>4.2884000000000002</v>
      </c>
      <c r="C42886">
        <v>2.4610900999999998</v>
      </c>
    </row>
    <row r="42887" spans="1:3" x14ac:dyDescent="0.25">
      <c r="A42887">
        <v>42.884999999999998</v>
      </c>
      <c r="B42887" s="1">
        <f t="shared" si="670"/>
        <v>4.2885</v>
      </c>
      <c r="C42887">
        <v>2.4603652999999999</v>
      </c>
    </row>
    <row r="42888" spans="1:3" x14ac:dyDescent="0.25">
      <c r="A42888">
        <v>42.886000000000003</v>
      </c>
      <c r="B42888" s="1">
        <f t="shared" si="670"/>
        <v>4.2886000000000006</v>
      </c>
      <c r="C42888">
        <v>2.4600434</v>
      </c>
    </row>
    <row r="42889" spans="1:3" x14ac:dyDescent="0.25">
      <c r="A42889">
        <v>42.887</v>
      </c>
      <c r="B42889" s="1">
        <f t="shared" si="670"/>
        <v>4.2887000000000004</v>
      </c>
      <c r="C42889">
        <v>2.4606061000000001</v>
      </c>
    </row>
    <row r="42890" spans="1:3" x14ac:dyDescent="0.25">
      <c r="A42890">
        <v>42.887999999999998</v>
      </c>
      <c r="B42890" s="1">
        <f t="shared" si="670"/>
        <v>4.2888000000000002</v>
      </c>
      <c r="C42890">
        <v>2.4614096000000001</v>
      </c>
    </row>
    <row r="42891" spans="1:3" x14ac:dyDescent="0.25">
      <c r="A42891">
        <v>42.889000000000003</v>
      </c>
      <c r="B42891" s="1">
        <f t="shared" si="670"/>
        <v>4.2889000000000008</v>
      </c>
      <c r="C42891">
        <v>2.4627352</v>
      </c>
    </row>
    <row r="42892" spans="1:3" x14ac:dyDescent="0.25">
      <c r="A42892">
        <v>42.89</v>
      </c>
      <c r="B42892" s="1">
        <f t="shared" si="670"/>
        <v>4.2890000000000006</v>
      </c>
      <c r="C42892">
        <v>2.4639630000000001</v>
      </c>
    </row>
    <row r="42893" spans="1:3" x14ac:dyDescent="0.25">
      <c r="A42893">
        <v>42.890999999999998</v>
      </c>
      <c r="B42893" s="1">
        <f t="shared" si="670"/>
        <v>4.2891000000000004</v>
      </c>
      <c r="C42893">
        <v>2.4659824000000001</v>
      </c>
    </row>
    <row r="42894" spans="1:3" x14ac:dyDescent="0.25">
      <c r="A42894">
        <v>42.892000000000003</v>
      </c>
      <c r="B42894" s="1">
        <f t="shared" si="670"/>
        <v>4.2892000000000001</v>
      </c>
      <c r="C42894">
        <v>2.4675940999999999</v>
      </c>
    </row>
    <row r="42895" spans="1:3" x14ac:dyDescent="0.25">
      <c r="A42895">
        <v>42.893000000000001</v>
      </c>
      <c r="B42895" s="1">
        <f t="shared" si="670"/>
        <v>4.2892999999999999</v>
      </c>
      <c r="C42895">
        <v>2.4687456999999999</v>
      </c>
    </row>
    <row r="42896" spans="1:3" x14ac:dyDescent="0.25">
      <c r="A42896">
        <v>42.893999999999998</v>
      </c>
      <c r="B42896" s="1">
        <f t="shared" si="670"/>
        <v>4.2893999999999997</v>
      </c>
      <c r="C42896">
        <v>2.4687337999999999</v>
      </c>
    </row>
    <row r="42897" spans="1:3" x14ac:dyDescent="0.25">
      <c r="A42897">
        <v>42.895000000000003</v>
      </c>
      <c r="B42897" s="1">
        <f t="shared" si="670"/>
        <v>4.2895000000000003</v>
      </c>
      <c r="C42897">
        <v>2.4681711000000002</v>
      </c>
    </row>
    <row r="42898" spans="1:3" x14ac:dyDescent="0.25">
      <c r="A42898">
        <v>42.896000000000001</v>
      </c>
      <c r="B42898" s="1">
        <f t="shared" si="670"/>
        <v>4.2896000000000001</v>
      </c>
      <c r="C42898">
        <v>2.4676203999999999</v>
      </c>
    </row>
    <row r="42899" spans="1:3" x14ac:dyDescent="0.25">
      <c r="A42899">
        <v>42.896999999999998</v>
      </c>
      <c r="B42899" s="1">
        <f t="shared" si="670"/>
        <v>4.2896999999999998</v>
      </c>
      <c r="C42899">
        <v>2.4675107000000001</v>
      </c>
    </row>
    <row r="42900" spans="1:3" x14ac:dyDescent="0.25">
      <c r="A42900">
        <v>42.898000000000003</v>
      </c>
      <c r="B42900" s="1">
        <f t="shared" si="670"/>
        <v>4.2898000000000005</v>
      </c>
      <c r="C42900">
        <v>2.4677443999999999</v>
      </c>
    </row>
    <row r="42901" spans="1:3" x14ac:dyDescent="0.25">
      <c r="A42901">
        <v>42.899000000000001</v>
      </c>
      <c r="B42901" s="1">
        <f t="shared" si="670"/>
        <v>4.2899000000000003</v>
      </c>
      <c r="C42901">
        <v>2.4684072000000001</v>
      </c>
    </row>
    <row r="42902" spans="1:3" x14ac:dyDescent="0.25">
      <c r="A42902">
        <v>42.9</v>
      </c>
      <c r="B42902" s="1">
        <f t="shared" si="670"/>
        <v>4.29</v>
      </c>
      <c r="C42902">
        <v>2.4695801999999998</v>
      </c>
    </row>
    <row r="42903" spans="1:3" x14ac:dyDescent="0.25">
      <c r="A42903">
        <v>42.901000000000003</v>
      </c>
      <c r="B42903" s="1">
        <f t="shared" si="670"/>
        <v>4.2901000000000007</v>
      </c>
      <c r="C42903">
        <v>2.4709368</v>
      </c>
    </row>
    <row r="42904" spans="1:3" x14ac:dyDescent="0.25">
      <c r="A42904">
        <v>42.902000000000001</v>
      </c>
      <c r="B42904" s="1">
        <f t="shared" si="670"/>
        <v>4.2902000000000005</v>
      </c>
      <c r="C42904">
        <v>2.4720645000000001</v>
      </c>
    </row>
    <row r="42905" spans="1:3" x14ac:dyDescent="0.25">
      <c r="A42905">
        <v>42.902999999999999</v>
      </c>
      <c r="B42905" s="1">
        <f t="shared" si="670"/>
        <v>4.2903000000000002</v>
      </c>
      <c r="C42905">
        <v>2.4725676000000001</v>
      </c>
    </row>
    <row r="42906" spans="1:3" x14ac:dyDescent="0.25">
      <c r="A42906">
        <v>42.904000000000003</v>
      </c>
      <c r="B42906" s="1">
        <f t="shared" si="670"/>
        <v>4.2904000000000009</v>
      </c>
      <c r="C42906">
        <v>2.4726485999999999</v>
      </c>
    </row>
    <row r="42907" spans="1:3" x14ac:dyDescent="0.25">
      <c r="A42907">
        <v>42.905000000000001</v>
      </c>
      <c r="B42907" s="1">
        <f t="shared" si="670"/>
        <v>4.2905000000000006</v>
      </c>
      <c r="C42907">
        <v>2.4735879999999999</v>
      </c>
    </row>
    <row r="42908" spans="1:3" x14ac:dyDescent="0.25">
      <c r="A42908">
        <v>42.905999999999999</v>
      </c>
      <c r="B42908" s="1">
        <f t="shared" si="670"/>
        <v>4.2906000000000004</v>
      </c>
      <c r="C42908">
        <v>2.4754453000000001</v>
      </c>
    </row>
    <row r="42909" spans="1:3" x14ac:dyDescent="0.25">
      <c r="A42909">
        <v>42.906999999999996</v>
      </c>
      <c r="B42909" s="1">
        <f t="shared" si="670"/>
        <v>4.2907000000000002</v>
      </c>
      <c r="C42909">
        <v>2.4783157999999998</v>
      </c>
    </row>
    <row r="42910" spans="1:3" x14ac:dyDescent="0.25">
      <c r="A42910">
        <v>42.908000000000001</v>
      </c>
      <c r="B42910" s="1">
        <f t="shared" si="670"/>
        <v>4.2907999999999999</v>
      </c>
      <c r="C42910">
        <v>2.4808121000000001</v>
      </c>
    </row>
    <row r="42911" spans="1:3" x14ac:dyDescent="0.25">
      <c r="A42911">
        <v>42.908999999999999</v>
      </c>
      <c r="B42911" s="1">
        <f t="shared" si="670"/>
        <v>4.2908999999999997</v>
      </c>
      <c r="C42911">
        <v>2.4825287</v>
      </c>
    </row>
    <row r="42912" spans="1:3" x14ac:dyDescent="0.25">
      <c r="A42912">
        <v>42.91</v>
      </c>
      <c r="B42912" s="1">
        <f t="shared" si="670"/>
        <v>4.2909999999999995</v>
      </c>
      <c r="C42912">
        <v>2.4834394</v>
      </c>
    </row>
    <row r="42913" spans="1:3" x14ac:dyDescent="0.25">
      <c r="A42913">
        <v>42.911000000000001</v>
      </c>
      <c r="B42913" s="1">
        <f t="shared" si="670"/>
        <v>4.2911000000000001</v>
      </c>
      <c r="C42913">
        <v>2.4832082</v>
      </c>
    </row>
    <row r="42914" spans="1:3" x14ac:dyDescent="0.25">
      <c r="A42914">
        <v>42.911999999999999</v>
      </c>
      <c r="B42914" s="1">
        <f t="shared" si="670"/>
        <v>4.2911999999999999</v>
      </c>
      <c r="C42914">
        <v>2.4821304999999998</v>
      </c>
    </row>
    <row r="42915" spans="1:3" x14ac:dyDescent="0.25">
      <c r="A42915">
        <v>42.912999999999997</v>
      </c>
      <c r="B42915" s="1">
        <f t="shared" si="670"/>
        <v>4.2912999999999997</v>
      </c>
      <c r="C42915">
        <v>2.4806309</v>
      </c>
    </row>
    <row r="42916" spans="1:3" x14ac:dyDescent="0.25">
      <c r="A42916">
        <v>42.914000000000001</v>
      </c>
      <c r="B42916" s="1">
        <f t="shared" si="670"/>
        <v>4.2914000000000003</v>
      </c>
      <c r="C42916">
        <v>2.4790931</v>
      </c>
    </row>
    <row r="42917" spans="1:3" x14ac:dyDescent="0.25">
      <c r="A42917">
        <v>42.914999999999999</v>
      </c>
      <c r="B42917" s="1">
        <f t="shared" si="670"/>
        <v>4.2915000000000001</v>
      </c>
      <c r="C42917">
        <v>2.4782419</v>
      </c>
    </row>
    <row r="42918" spans="1:3" x14ac:dyDescent="0.25">
      <c r="A42918">
        <v>42.915999999999997</v>
      </c>
      <c r="B42918" s="1">
        <f t="shared" si="670"/>
        <v>4.2915999999999999</v>
      </c>
      <c r="C42918">
        <v>2.4782204999999999</v>
      </c>
    </row>
    <row r="42919" spans="1:3" x14ac:dyDescent="0.25">
      <c r="A42919">
        <v>42.917000000000002</v>
      </c>
      <c r="B42919" s="1">
        <f t="shared" si="670"/>
        <v>4.2917000000000005</v>
      </c>
      <c r="C42919">
        <v>2.4789023000000001</v>
      </c>
    </row>
    <row r="42920" spans="1:3" x14ac:dyDescent="0.25">
      <c r="A42920">
        <v>42.917999999999999</v>
      </c>
      <c r="B42920" s="1">
        <f t="shared" si="670"/>
        <v>4.2918000000000003</v>
      </c>
      <c r="C42920">
        <v>2.4797653999999998</v>
      </c>
    </row>
    <row r="42921" spans="1:3" x14ac:dyDescent="0.25">
      <c r="A42921">
        <v>42.918999999999997</v>
      </c>
      <c r="B42921" s="1">
        <f t="shared" si="670"/>
        <v>4.2919</v>
      </c>
      <c r="C42921">
        <v>2.4807381999999998</v>
      </c>
    </row>
    <row r="42922" spans="1:3" x14ac:dyDescent="0.25">
      <c r="A42922">
        <v>42.92</v>
      </c>
      <c r="B42922" s="1">
        <f t="shared" si="670"/>
        <v>4.2920000000000007</v>
      </c>
      <c r="C42922">
        <v>2.4813413999999998</v>
      </c>
    </row>
    <row r="42923" spans="1:3" x14ac:dyDescent="0.25">
      <c r="A42923">
        <v>42.920999999999999</v>
      </c>
      <c r="B42923" s="1">
        <f t="shared" si="670"/>
        <v>4.2921000000000005</v>
      </c>
      <c r="C42923">
        <v>2.4821734000000002</v>
      </c>
    </row>
    <row r="42924" spans="1:3" x14ac:dyDescent="0.25">
      <c r="A42924">
        <v>42.921999999999997</v>
      </c>
      <c r="B42924" s="1">
        <f t="shared" si="670"/>
        <v>4.2922000000000002</v>
      </c>
      <c r="C42924">
        <v>2.4833702999999998</v>
      </c>
    </row>
    <row r="42925" spans="1:3" x14ac:dyDescent="0.25">
      <c r="A42925">
        <v>42.923000000000002</v>
      </c>
      <c r="B42925" s="1">
        <f t="shared" si="670"/>
        <v>4.2923</v>
      </c>
      <c r="C42925">
        <v>2.484982</v>
      </c>
    </row>
    <row r="42926" spans="1:3" x14ac:dyDescent="0.25">
      <c r="A42926">
        <v>42.923999999999999</v>
      </c>
      <c r="B42926" s="1">
        <f t="shared" si="670"/>
        <v>4.2923999999999998</v>
      </c>
      <c r="C42926">
        <v>2.4867724999999998</v>
      </c>
    </row>
    <row r="42927" spans="1:3" x14ac:dyDescent="0.25">
      <c r="A42927">
        <v>42.924999999999997</v>
      </c>
      <c r="B42927" s="1">
        <f t="shared" si="670"/>
        <v>4.2924999999999995</v>
      </c>
      <c r="C42927">
        <v>2.4881291000000001</v>
      </c>
    </row>
    <row r="42928" spans="1:3" x14ac:dyDescent="0.25">
      <c r="A42928">
        <v>42.926000000000002</v>
      </c>
      <c r="B42928" s="1">
        <f t="shared" si="670"/>
        <v>4.2926000000000002</v>
      </c>
      <c r="C42928">
        <v>2.4891733999999999</v>
      </c>
    </row>
    <row r="42929" spans="1:3" x14ac:dyDescent="0.25">
      <c r="A42929">
        <v>42.927</v>
      </c>
      <c r="B42929" s="1">
        <f t="shared" si="670"/>
        <v>4.2927</v>
      </c>
      <c r="C42929">
        <v>2.4895763</v>
      </c>
    </row>
    <row r="42930" spans="1:3" x14ac:dyDescent="0.25">
      <c r="A42930">
        <v>42.927999999999997</v>
      </c>
      <c r="B42930" s="1">
        <f t="shared" si="670"/>
        <v>4.2927999999999997</v>
      </c>
      <c r="C42930">
        <v>2.4897480000000001</v>
      </c>
    </row>
    <row r="42931" spans="1:3" x14ac:dyDescent="0.25">
      <c r="A42931">
        <v>42.929000000000002</v>
      </c>
      <c r="B42931" s="1">
        <f t="shared" si="670"/>
        <v>4.2929000000000004</v>
      </c>
      <c r="C42931">
        <v>2.4904776000000002</v>
      </c>
    </row>
    <row r="42932" spans="1:3" x14ac:dyDescent="0.25">
      <c r="A42932">
        <v>42.93</v>
      </c>
      <c r="B42932" s="1">
        <f t="shared" si="670"/>
        <v>4.2930000000000001</v>
      </c>
      <c r="C42932">
        <v>2.4915360999999998</v>
      </c>
    </row>
    <row r="42933" spans="1:3" x14ac:dyDescent="0.25">
      <c r="A42933">
        <v>42.930999999999997</v>
      </c>
      <c r="B42933" s="1">
        <f t="shared" si="670"/>
        <v>4.2930999999999999</v>
      </c>
      <c r="C42933">
        <v>2.4918817999999998</v>
      </c>
    </row>
    <row r="42934" spans="1:3" x14ac:dyDescent="0.25">
      <c r="A42934">
        <v>42.932000000000002</v>
      </c>
      <c r="B42934" s="1">
        <f t="shared" si="670"/>
        <v>4.2932000000000006</v>
      </c>
      <c r="C42934">
        <v>2.4917459000000002</v>
      </c>
    </row>
    <row r="42935" spans="1:3" x14ac:dyDescent="0.25">
      <c r="A42935">
        <v>42.933</v>
      </c>
      <c r="B42935" s="1">
        <f t="shared" si="670"/>
        <v>4.2933000000000003</v>
      </c>
      <c r="C42935">
        <v>2.4919438</v>
      </c>
    </row>
    <row r="42936" spans="1:3" x14ac:dyDescent="0.25">
      <c r="A42936">
        <v>42.933999999999997</v>
      </c>
      <c r="B42936" s="1">
        <f t="shared" si="670"/>
        <v>4.2934000000000001</v>
      </c>
      <c r="C42936">
        <v>2.4924278000000002</v>
      </c>
    </row>
    <row r="42937" spans="1:3" x14ac:dyDescent="0.25">
      <c r="A42937">
        <v>42.935000000000002</v>
      </c>
      <c r="B42937" s="1">
        <f t="shared" si="670"/>
        <v>4.2935000000000008</v>
      </c>
      <c r="C42937">
        <v>2.4931502000000001</v>
      </c>
    </row>
    <row r="42938" spans="1:3" x14ac:dyDescent="0.25">
      <c r="A42938">
        <v>42.936</v>
      </c>
      <c r="B42938" s="1">
        <f t="shared" si="670"/>
        <v>4.2936000000000005</v>
      </c>
      <c r="C42938">
        <v>2.4931644999999998</v>
      </c>
    </row>
    <row r="42939" spans="1:3" x14ac:dyDescent="0.25">
      <c r="A42939">
        <v>42.936999999999998</v>
      </c>
      <c r="B42939" s="1">
        <f t="shared" si="670"/>
        <v>4.2937000000000003</v>
      </c>
      <c r="C42939">
        <v>2.4928761000000002</v>
      </c>
    </row>
    <row r="42940" spans="1:3" x14ac:dyDescent="0.25">
      <c r="A42940">
        <v>42.938000000000002</v>
      </c>
      <c r="B42940" s="1">
        <f t="shared" si="670"/>
        <v>4.2938000000000001</v>
      </c>
      <c r="C42940">
        <v>2.4931765000000001</v>
      </c>
    </row>
    <row r="42941" spans="1:3" x14ac:dyDescent="0.25">
      <c r="A42941">
        <v>42.939</v>
      </c>
      <c r="B42941" s="1">
        <f t="shared" si="670"/>
        <v>4.2938999999999998</v>
      </c>
      <c r="C42941">
        <v>2.4942278999999998</v>
      </c>
    </row>
    <row r="42942" spans="1:3" x14ac:dyDescent="0.25">
      <c r="A42942">
        <v>42.94</v>
      </c>
      <c r="B42942" s="1">
        <f t="shared" si="670"/>
        <v>4.2939999999999996</v>
      </c>
      <c r="C42942">
        <v>2.4960518</v>
      </c>
    </row>
    <row r="42943" spans="1:3" x14ac:dyDescent="0.25">
      <c r="A42943">
        <v>42.941000000000003</v>
      </c>
      <c r="B42943" s="1">
        <f t="shared" si="670"/>
        <v>4.2941000000000003</v>
      </c>
      <c r="C42943">
        <v>2.4976063000000002</v>
      </c>
    </row>
    <row r="42944" spans="1:3" x14ac:dyDescent="0.25">
      <c r="A42944">
        <v>42.942</v>
      </c>
      <c r="B42944" s="1">
        <f t="shared" si="670"/>
        <v>4.2942</v>
      </c>
      <c r="C42944">
        <v>2.4984478999999999</v>
      </c>
    </row>
    <row r="42945" spans="1:3" x14ac:dyDescent="0.25">
      <c r="A42945">
        <v>42.942999999999998</v>
      </c>
      <c r="B42945" s="1">
        <f t="shared" si="670"/>
        <v>4.2942999999999998</v>
      </c>
      <c r="C42945">
        <v>2.4985599999999999</v>
      </c>
    </row>
    <row r="42946" spans="1:3" x14ac:dyDescent="0.25">
      <c r="A42946">
        <v>42.944000000000003</v>
      </c>
      <c r="B42946" s="1">
        <f t="shared" si="670"/>
        <v>4.2944000000000004</v>
      </c>
      <c r="C42946">
        <v>2.4982166000000001</v>
      </c>
    </row>
    <row r="42947" spans="1:3" x14ac:dyDescent="0.25">
      <c r="A42947">
        <v>42.945</v>
      </c>
      <c r="B42947" s="1">
        <f t="shared" si="670"/>
        <v>4.2945000000000002</v>
      </c>
      <c r="C42947">
        <v>2.4978851999999998</v>
      </c>
    </row>
    <row r="42948" spans="1:3" x14ac:dyDescent="0.25">
      <c r="A42948">
        <v>42.945999999999998</v>
      </c>
      <c r="B42948" s="1">
        <f t="shared" si="670"/>
        <v>4.2946</v>
      </c>
      <c r="C42948">
        <v>2.4978018</v>
      </c>
    </row>
    <row r="42949" spans="1:3" x14ac:dyDescent="0.25">
      <c r="A42949">
        <v>42.947000000000003</v>
      </c>
      <c r="B42949" s="1">
        <f t="shared" ref="B42949:B43012" si="671">A42949*0.1</f>
        <v>4.2947000000000006</v>
      </c>
      <c r="C42949">
        <v>2.4974322</v>
      </c>
    </row>
    <row r="42950" spans="1:3" x14ac:dyDescent="0.25">
      <c r="A42950">
        <v>42.948</v>
      </c>
      <c r="B42950" s="1">
        <f t="shared" si="671"/>
        <v>4.2948000000000004</v>
      </c>
      <c r="C42950">
        <v>2.4965118999999998</v>
      </c>
    </row>
    <row r="42951" spans="1:3" x14ac:dyDescent="0.25">
      <c r="A42951">
        <v>42.948999999999998</v>
      </c>
      <c r="B42951" s="1">
        <f t="shared" si="671"/>
        <v>4.2949000000000002</v>
      </c>
      <c r="C42951">
        <v>2.4960684999999998</v>
      </c>
    </row>
    <row r="42952" spans="1:3" x14ac:dyDescent="0.25">
      <c r="A42952">
        <v>42.95</v>
      </c>
      <c r="B42952" s="1">
        <f t="shared" si="671"/>
        <v>4.2950000000000008</v>
      </c>
      <c r="C42952">
        <v>2.4965215000000001</v>
      </c>
    </row>
    <row r="42953" spans="1:3" x14ac:dyDescent="0.25">
      <c r="A42953">
        <v>42.951000000000001</v>
      </c>
      <c r="B42953" s="1">
        <f t="shared" si="671"/>
        <v>4.2951000000000006</v>
      </c>
      <c r="C42953">
        <v>2.4983621</v>
      </c>
    </row>
    <row r="42954" spans="1:3" x14ac:dyDescent="0.25">
      <c r="A42954">
        <v>42.951999999999998</v>
      </c>
      <c r="B42954" s="1">
        <f t="shared" si="671"/>
        <v>4.2952000000000004</v>
      </c>
      <c r="C42954">
        <v>2.5004434999999998</v>
      </c>
    </row>
    <row r="42955" spans="1:3" x14ac:dyDescent="0.25">
      <c r="A42955">
        <v>42.953000000000003</v>
      </c>
      <c r="B42955" s="1">
        <f t="shared" si="671"/>
        <v>4.2953000000000001</v>
      </c>
      <c r="C42955">
        <v>2.5018883000000001</v>
      </c>
    </row>
    <row r="42956" spans="1:3" x14ac:dyDescent="0.25">
      <c r="A42956">
        <v>42.954000000000001</v>
      </c>
      <c r="B42956" s="1">
        <f t="shared" si="671"/>
        <v>4.2953999999999999</v>
      </c>
      <c r="C42956">
        <v>2.5030136000000001</v>
      </c>
    </row>
    <row r="42957" spans="1:3" x14ac:dyDescent="0.25">
      <c r="A42957">
        <v>42.954999999999998</v>
      </c>
      <c r="B42957" s="1">
        <f t="shared" si="671"/>
        <v>4.2954999999999997</v>
      </c>
      <c r="C42957">
        <v>2.5030279000000002</v>
      </c>
    </row>
    <row r="42958" spans="1:3" x14ac:dyDescent="0.25">
      <c r="A42958">
        <v>42.956000000000003</v>
      </c>
      <c r="B42958" s="1">
        <f t="shared" si="671"/>
        <v>4.2956000000000003</v>
      </c>
      <c r="C42958">
        <v>2.5030828000000001</v>
      </c>
    </row>
    <row r="42959" spans="1:3" x14ac:dyDescent="0.25">
      <c r="A42959">
        <v>42.957000000000001</v>
      </c>
      <c r="B42959" s="1">
        <f t="shared" si="671"/>
        <v>4.2957000000000001</v>
      </c>
      <c r="C42959">
        <v>2.5032759000000002</v>
      </c>
    </row>
    <row r="42960" spans="1:3" x14ac:dyDescent="0.25">
      <c r="A42960">
        <v>42.957999999999998</v>
      </c>
      <c r="B42960" s="1">
        <f t="shared" si="671"/>
        <v>4.2957999999999998</v>
      </c>
      <c r="C42960">
        <v>2.5041055999999999</v>
      </c>
    </row>
    <row r="42961" spans="1:3" x14ac:dyDescent="0.25">
      <c r="A42961">
        <v>42.959000000000003</v>
      </c>
      <c r="B42961" s="1">
        <f t="shared" si="671"/>
        <v>4.2959000000000005</v>
      </c>
      <c r="C42961">
        <v>2.5055695</v>
      </c>
    </row>
    <row r="42962" spans="1:3" x14ac:dyDescent="0.25">
      <c r="A42962">
        <v>42.96</v>
      </c>
      <c r="B42962" s="1">
        <f t="shared" si="671"/>
        <v>4.2960000000000003</v>
      </c>
      <c r="C42962">
        <v>2.5067735</v>
      </c>
    </row>
    <row r="42963" spans="1:3" x14ac:dyDescent="0.25">
      <c r="A42963">
        <v>42.960999999999999</v>
      </c>
      <c r="B42963" s="1">
        <f t="shared" si="671"/>
        <v>4.2961</v>
      </c>
      <c r="C42963">
        <v>2.5076269999999998</v>
      </c>
    </row>
    <row r="42964" spans="1:3" x14ac:dyDescent="0.25">
      <c r="A42964">
        <v>42.962000000000003</v>
      </c>
      <c r="B42964" s="1">
        <f t="shared" si="671"/>
        <v>4.2962000000000007</v>
      </c>
      <c r="C42964">
        <v>2.5078702000000002</v>
      </c>
    </row>
    <row r="42965" spans="1:3" x14ac:dyDescent="0.25">
      <c r="A42965">
        <v>42.963000000000001</v>
      </c>
      <c r="B42965" s="1">
        <f t="shared" si="671"/>
        <v>4.2963000000000005</v>
      </c>
      <c r="C42965">
        <v>2.5082374000000001</v>
      </c>
    </row>
    <row r="42966" spans="1:3" x14ac:dyDescent="0.25">
      <c r="A42966">
        <v>42.963999999999999</v>
      </c>
      <c r="B42966" s="1">
        <f t="shared" si="671"/>
        <v>4.2964000000000002</v>
      </c>
      <c r="C42966">
        <v>2.5094151</v>
      </c>
    </row>
    <row r="42967" spans="1:3" x14ac:dyDescent="0.25">
      <c r="A42967">
        <v>42.965000000000003</v>
      </c>
      <c r="B42967" s="1">
        <f t="shared" si="671"/>
        <v>4.2965000000000009</v>
      </c>
      <c r="C42967">
        <v>2.5107121000000001</v>
      </c>
    </row>
    <row r="42968" spans="1:3" x14ac:dyDescent="0.25">
      <c r="A42968">
        <v>42.966000000000001</v>
      </c>
      <c r="B42968" s="1">
        <f t="shared" si="671"/>
        <v>4.2966000000000006</v>
      </c>
      <c r="C42968">
        <v>2.5110793</v>
      </c>
    </row>
    <row r="42969" spans="1:3" x14ac:dyDescent="0.25">
      <c r="A42969">
        <v>42.966999999999999</v>
      </c>
      <c r="B42969" s="1">
        <f t="shared" si="671"/>
        <v>4.2967000000000004</v>
      </c>
      <c r="C42969">
        <v>2.5105881999999999</v>
      </c>
    </row>
    <row r="42970" spans="1:3" x14ac:dyDescent="0.25">
      <c r="A42970">
        <v>42.968000000000004</v>
      </c>
      <c r="B42970" s="1">
        <f t="shared" si="671"/>
        <v>4.2968000000000002</v>
      </c>
      <c r="C42970">
        <v>2.5105618999999999</v>
      </c>
    </row>
    <row r="42971" spans="1:3" x14ac:dyDescent="0.25">
      <c r="A42971">
        <v>42.969000000000001</v>
      </c>
      <c r="B42971" s="1">
        <f t="shared" si="671"/>
        <v>4.2968999999999999</v>
      </c>
      <c r="C42971">
        <v>2.5109743999999998</v>
      </c>
    </row>
    <row r="42972" spans="1:3" x14ac:dyDescent="0.25">
      <c r="A42972">
        <v>42.97</v>
      </c>
      <c r="B42972" s="1">
        <f t="shared" si="671"/>
        <v>4.2969999999999997</v>
      </c>
      <c r="C42972">
        <v>2.5112629000000002</v>
      </c>
    </row>
    <row r="42973" spans="1:3" x14ac:dyDescent="0.25">
      <c r="A42973">
        <v>42.970999999999997</v>
      </c>
      <c r="B42973" s="1">
        <f t="shared" si="671"/>
        <v>4.2970999999999995</v>
      </c>
      <c r="C42973">
        <v>2.5106120000000001</v>
      </c>
    </row>
    <row r="42974" spans="1:3" x14ac:dyDescent="0.25">
      <c r="A42974">
        <v>42.972000000000001</v>
      </c>
      <c r="B42974" s="1">
        <f t="shared" si="671"/>
        <v>4.2972000000000001</v>
      </c>
      <c r="C42974">
        <v>2.5098609999999999</v>
      </c>
    </row>
    <row r="42975" spans="1:3" x14ac:dyDescent="0.25">
      <c r="A42975">
        <v>42.972999999999999</v>
      </c>
      <c r="B42975" s="1">
        <f t="shared" si="671"/>
        <v>4.2972999999999999</v>
      </c>
      <c r="C42975">
        <v>2.5099301000000001</v>
      </c>
    </row>
    <row r="42976" spans="1:3" x14ac:dyDescent="0.25">
      <c r="A42976">
        <v>42.973999999999997</v>
      </c>
      <c r="B42976" s="1">
        <f t="shared" si="671"/>
        <v>4.2973999999999997</v>
      </c>
      <c r="C42976">
        <v>2.5107884</v>
      </c>
    </row>
    <row r="42977" spans="1:3" x14ac:dyDescent="0.25">
      <c r="A42977">
        <v>42.975000000000001</v>
      </c>
      <c r="B42977" s="1">
        <f t="shared" si="671"/>
        <v>4.2975000000000003</v>
      </c>
      <c r="C42977">
        <v>2.5117086999999998</v>
      </c>
    </row>
    <row r="42978" spans="1:3" x14ac:dyDescent="0.25">
      <c r="A42978">
        <v>42.975999999999999</v>
      </c>
      <c r="B42978" s="1">
        <f t="shared" si="671"/>
        <v>4.2976000000000001</v>
      </c>
      <c r="C42978">
        <v>2.5120187</v>
      </c>
    </row>
    <row r="42979" spans="1:3" x14ac:dyDescent="0.25">
      <c r="A42979">
        <v>42.976999999999997</v>
      </c>
      <c r="B42979" s="1">
        <f t="shared" si="671"/>
        <v>4.2976999999999999</v>
      </c>
      <c r="C42979">
        <v>2.5120925999999999</v>
      </c>
    </row>
    <row r="42980" spans="1:3" x14ac:dyDescent="0.25">
      <c r="A42980">
        <v>42.978000000000002</v>
      </c>
      <c r="B42980" s="1">
        <f t="shared" si="671"/>
        <v>4.2978000000000005</v>
      </c>
      <c r="C42980">
        <v>2.5123191</v>
      </c>
    </row>
    <row r="42981" spans="1:3" x14ac:dyDescent="0.25">
      <c r="A42981">
        <v>42.978999999999999</v>
      </c>
      <c r="B42981" s="1">
        <f t="shared" si="671"/>
        <v>4.2979000000000003</v>
      </c>
      <c r="C42981">
        <v>2.5123905999999998</v>
      </c>
    </row>
    <row r="42982" spans="1:3" x14ac:dyDescent="0.25">
      <c r="A42982">
        <v>42.98</v>
      </c>
      <c r="B42982" s="1">
        <f t="shared" si="671"/>
        <v>4.298</v>
      </c>
      <c r="C42982">
        <v>2.5125598999999998</v>
      </c>
    </row>
    <row r="42983" spans="1:3" x14ac:dyDescent="0.25">
      <c r="A42983">
        <v>42.981000000000002</v>
      </c>
      <c r="B42983" s="1">
        <f t="shared" si="671"/>
        <v>4.2981000000000007</v>
      </c>
      <c r="C42983">
        <v>2.5133491000000001</v>
      </c>
    </row>
    <row r="42984" spans="1:3" x14ac:dyDescent="0.25">
      <c r="A42984">
        <v>42.981999999999999</v>
      </c>
      <c r="B42984" s="1">
        <f t="shared" si="671"/>
        <v>4.2982000000000005</v>
      </c>
      <c r="C42984">
        <v>2.5149678999999998</v>
      </c>
    </row>
    <row r="42985" spans="1:3" x14ac:dyDescent="0.25">
      <c r="A42985">
        <v>42.982999999999997</v>
      </c>
      <c r="B42985" s="1">
        <f t="shared" si="671"/>
        <v>4.2983000000000002</v>
      </c>
      <c r="C42985">
        <v>2.5162624999999998</v>
      </c>
    </row>
    <row r="42986" spans="1:3" x14ac:dyDescent="0.25">
      <c r="A42986">
        <v>42.984000000000002</v>
      </c>
      <c r="B42986" s="1">
        <f t="shared" si="671"/>
        <v>4.2984</v>
      </c>
      <c r="C42986">
        <v>2.5172067</v>
      </c>
    </row>
    <row r="42987" spans="1:3" x14ac:dyDescent="0.25">
      <c r="A42987">
        <v>42.984999999999999</v>
      </c>
      <c r="B42987" s="1">
        <f t="shared" si="671"/>
        <v>4.2984999999999998</v>
      </c>
      <c r="C42987">
        <v>2.5172997000000001</v>
      </c>
    </row>
    <row r="42988" spans="1:3" x14ac:dyDescent="0.25">
      <c r="A42988">
        <v>42.985999999999997</v>
      </c>
      <c r="B42988" s="1">
        <f t="shared" si="671"/>
        <v>4.2985999999999995</v>
      </c>
      <c r="C42988">
        <v>2.5171757000000001</v>
      </c>
    </row>
    <row r="42989" spans="1:3" x14ac:dyDescent="0.25">
      <c r="A42989">
        <v>42.987000000000002</v>
      </c>
      <c r="B42989" s="1">
        <f t="shared" si="671"/>
        <v>4.2987000000000002</v>
      </c>
      <c r="C42989">
        <v>2.5176167</v>
      </c>
    </row>
    <row r="42990" spans="1:3" x14ac:dyDescent="0.25">
      <c r="A42990">
        <v>42.988</v>
      </c>
      <c r="B42990" s="1">
        <f t="shared" si="671"/>
        <v>4.2988</v>
      </c>
      <c r="C42990">
        <v>2.5180459000000002</v>
      </c>
    </row>
    <row r="42991" spans="1:3" x14ac:dyDescent="0.25">
      <c r="A42991">
        <v>42.988999999999997</v>
      </c>
      <c r="B42991" s="1">
        <f t="shared" si="671"/>
        <v>4.2988999999999997</v>
      </c>
      <c r="C42991">
        <v>2.5180888000000001</v>
      </c>
    </row>
    <row r="42992" spans="1:3" x14ac:dyDescent="0.25">
      <c r="A42992">
        <v>42.99</v>
      </c>
      <c r="B42992" s="1">
        <f t="shared" si="671"/>
        <v>4.2990000000000004</v>
      </c>
      <c r="C42992">
        <v>2.5176311</v>
      </c>
    </row>
    <row r="42993" spans="1:3" x14ac:dyDescent="0.25">
      <c r="A42993">
        <v>42.991</v>
      </c>
      <c r="B42993" s="1">
        <f t="shared" si="671"/>
        <v>4.2991000000000001</v>
      </c>
      <c r="C42993">
        <v>2.5174284</v>
      </c>
    </row>
    <row r="42994" spans="1:3" x14ac:dyDescent="0.25">
      <c r="A42994">
        <v>42.991999999999997</v>
      </c>
      <c r="B42994" s="1">
        <f t="shared" si="671"/>
        <v>4.2991999999999999</v>
      </c>
      <c r="C42994">
        <v>2.5179814999999999</v>
      </c>
    </row>
    <row r="42995" spans="1:3" x14ac:dyDescent="0.25">
      <c r="A42995">
        <v>42.993000000000002</v>
      </c>
      <c r="B42995" s="1">
        <f t="shared" si="671"/>
        <v>4.2993000000000006</v>
      </c>
      <c r="C42995">
        <v>2.5197029</v>
      </c>
    </row>
    <row r="42996" spans="1:3" x14ac:dyDescent="0.25">
      <c r="A42996">
        <v>42.994</v>
      </c>
      <c r="B42996" s="1">
        <f t="shared" si="671"/>
        <v>4.2994000000000003</v>
      </c>
      <c r="C42996">
        <v>2.5218343999999999</v>
      </c>
    </row>
    <row r="42997" spans="1:3" x14ac:dyDescent="0.25">
      <c r="A42997">
        <v>42.994999999999997</v>
      </c>
      <c r="B42997" s="1">
        <f t="shared" si="671"/>
        <v>4.2995000000000001</v>
      </c>
      <c r="C42997">
        <v>2.5236583000000001</v>
      </c>
    </row>
    <row r="42998" spans="1:3" x14ac:dyDescent="0.25">
      <c r="A42998">
        <v>42.996000000000002</v>
      </c>
      <c r="B42998" s="1">
        <f t="shared" si="671"/>
        <v>4.2996000000000008</v>
      </c>
      <c r="C42998">
        <v>2.5250721</v>
      </c>
    </row>
    <row r="42999" spans="1:3" x14ac:dyDescent="0.25">
      <c r="A42999">
        <v>42.997</v>
      </c>
      <c r="B42999" s="1">
        <f t="shared" si="671"/>
        <v>4.2997000000000005</v>
      </c>
      <c r="C42999">
        <v>2.5256490999999999</v>
      </c>
    </row>
    <row r="43000" spans="1:3" x14ac:dyDescent="0.25">
      <c r="A43000">
        <v>42.997999999999998</v>
      </c>
      <c r="B43000" s="1">
        <f t="shared" si="671"/>
        <v>4.2998000000000003</v>
      </c>
      <c r="C43000">
        <v>2.5262642</v>
      </c>
    </row>
    <row r="43001" spans="1:3" x14ac:dyDescent="0.25">
      <c r="A43001">
        <v>42.999000000000002</v>
      </c>
      <c r="B43001" s="1">
        <f t="shared" si="671"/>
        <v>4.2999000000000001</v>
      </c>
      <c r="C43001">
        <v>2.5273085000000002</v>
      </c>
    </row>
    <row r="43002" spans="1:3" x14ac:dyDescent="0.25">
      <c r="A43002">
        <v>43</v>
      </c>
      <c r="B43002" s="1">
        <f t="shared" si="671"/>
        <v>4.3</v>
      </c>
      <c r="C43002">
        <v>2.5290680000000001</v>
      </c>
    </row>
    <row r="43003" spans="1:3" x14ac:dyDescent="0.25">
      <c r="A43003">
        <v>43.000999999999998</v>
      </c>
      <c r="B43003" s="1">
        <f t="shared" si="671"/>
        <v>4.3000999999999996</v>
      </c>
      <c r="C43003">
        <v>2.5310326000000001</v>
      </c>
    </row>
    <row r="43004" spans="1:3" x14ac:dyDescent="0.25">
      <c r="A43004">
        <v>43.002000000000002</v>
      </c>
      <c r="B43004" s="1">
        <f t="shared" si="671"/>
        <v>4.3002000000000002</v>
      </c>
      <c r="C43004">
        <v>2.5325131000000001</v>
      </c>
    </row>
    <row r="43005" spans="1:3" x14ac:dyDescent="0.25">
      <c r="A43005">
        <v>43.003</v>
      </c>
      <c r="B43005" s="1">
        <f t="shared" si="671"/>
        <v>4.3003</v>
      </c>
      <c r="C43005">
        <v>2.5332927999999999</v>
      </c>
    </row>
    <row r="43006" spans="1:3" x14ac:dyDescent="0.25">
      <c r="A43006">
        <v>43.003999999999998</v>
      </c>
      <c r="B43006" s="1">
        <f t="shared" si="671"/>
        <v>4.3003999999999998</v>
      </c>
      <c r="C43006">
        <v>2.5335025999999998</v>
      </c>
    </row>
    <row r="43007" spans="1:3" x14ac:dyDescent="0.25">
      <c r="A43007">
        <v>43.005000000000003</v>
      </c>
      <c r="B43007" s="1">
        <f t="shared" si="671"/>
        <v>4.3005000000000004</v>
      </c>
      <c r="C43007">
        <v>2.5337863</v>
      </c>
    </row>
    <row r="43008" spans="1:3" x14ac:dyDescent="0.25">
      <c r="A43008">
        <v>43.006</v>
      </c>
      <c r="B43008" s="1">
        <f t="shared" si="671"/>
        <v>4.3006000000000002</v>
      </c>
      <c r="C43008">
        <v>2.5343680000000002</v>
      </c>
    </row>
    <row r="43009" spans="1:3" x14ac:dyDescent="0.25">
      <c r="A43009">
        <v>43.006999999999998</v>
      </c>
      <c r="B43009" s="1">
        <f t="shared" si="671"/>
        <v>4.3007</v>
      </c>
      <c r="C43009">
        <v>2.5358223999999998</v>
      </c>
    </row>
    <row r="43010" spans="1:3" x14ac:dyDescent="0.25">
      <c r="A43010">
        <v>43.008000000000003</v>
      </c>
      <c r="B43010" s="1">
        <f t="shared" si="671"/>
        <v>4.3008000000000006</v>
      </c>
      <c r="C43010">
        <v>2.5373983</v>
      </c>
    </row>
    <row r="43011" spans="1:3" x14ac:dyDescent="0.25">
      <c r="A43011">
        <v>43.009</v>
      </c>
      <c r="B43011" s="1">
        <f t="shared" si="671"/>
        <v>4.3009000000000004</v>
      </c>
      <c r="C43011">
        <v>2.5386858000000001</v>
      </c>
    </row>
    <row r="43012" spans="1:3" x14ac:dyDescent="0.25">
      <c r="A43012">
        <v>43.01</v>
      </c>
      <c r="B43012" s="1">
        <f t="shared" si="671"/>
        <v>4.3010000000000002</v>
      </c>
      <c r="C43012">
        <v>2.5393534</v>
      </c>
    </row>
    <row r="43013" spans="1:3" x14ac:dyDescent="0.25">
      <c r="A43013">
        <v>43.011000000000003</v>
      </c>
      <c r="B43013" s="1">
        <f t="shared" ref="B43013:B43076" si="672">A43013*0.1</f>
        <v>4.3011000000000008</v>
      </c>
      <c r="C43013">
        <v>2.5391889000000001</v>
      </c>
    </row>
    <row r="43014" spans="1:3" x14ac:dyDescent="0.25">
      <c r="A43014">
        <v>43.012</v>
      </c>
      <c r="B43014" s="1">
        <f t="shared" si="672"/>
        <v>4.3012000000000006</v>
      </c>
      <c r="C43014">
        <v>2.5390649000000001</v>
      </c>
    </row>
    <row r="43015" spans="1:3" x14ac:dyDescent="0.25">
      <c r="A43015">
        <v>43.012999999999998</v>
      </c>
      <c r="B43015" s="1">
        <f t="shared" si="672"/>
        <v>4.3013000000000003</v>
      </c>
      <c r="C43015">
        <v>2.5392627999999999</v>
      </c>
    </row>
    <row r="43016" spans="1:3" x14ac:dyDescent="0.25">
      <c r="A43016">
        <v>43.014000000000003</v>
      </c>
      <c r="B43016" s="1">
        <f t="shared" si="672"/>
        <v>4.3014000000000001</v>
      </c>
      <c r="C43016">
        <v>2.5395679000000002</v>
      </c>
    </row>
    <row r="43017" spans="1:3" x14ac:dyDescent="0.25">
      <c r="A43017">
        <v>43.015000000000001</v>
      </c>
      <c r="B43017" s="1">
        <f t="shared" si="672"/>
        <v>4.3014999999999999</v>
      </c>
      <c r="C43017">
        <v>2.5393105</v>
      </c>
    </row>
    <row r="43018" spans="1:3" x14ac:dyDescent="0.25">
      <c r="A43018">
        <v>43.015999999999998</v>
      </c>
      <c r="B43018" s="1">
        <f t="shared" si="672"/>
        <v>4.3015999999999996</v>
      </c>
      <c r="C43018">
        <v>2.5385879999999998</v>
      </c>
    </row>
    <row r="43019" spans="1:3" x14ac:dyDescent="0.25">
      <c r="A43019">
        <v>43.017000000000003</v>
      </c>
      <c r="B43019" s="1">
        <f t="shared" si="672"/>
        <v>4.3017000000000003</v>
      </c>
      <c r="C43019">
        <v>2.5384521000000002</v>
      </c>
    </row>
    <row r="43020" spans="1:3" x14ac:dyDescent="0.25">
      <c r="A43020">
        <v>43.018000000000001</v>
      </c>
      <c r="B43020" s="1">
        <f t="shared" si="672"/>
        <v>4.3018000000000001</v>
      </c>
      <c r="C43020">
        <v>2.5383162000000001</v>
      </c>
    </row>
    <row r="43021" spans="1:3" x14ac:dyDescent="0.25">
      <c r="A43021">
        <v>43.018999999999998</v>
      </c>
      <c r="B43021" s="1">
        <f t="shared" si="672"/>
        <v>4.3018999999999998</v>
      </c>
      <c r="C43021">
        <v>2.5379442999999999</v>
      </c>
    </row>
    <row r="43022" spans="1:3" x14ac:dyDescent="0.25">
      <c r="A43022">
        <v>43.02</v>
      </c>
      <c r="B43022" s="1">
        <f t="shared" si="672"/>
        <v>4.3020000000000005</v>
      </c>
      <c r="C43022">
        <v>2.5369858999999999</v>
      </c>
    </row>
    <row r="43023" spans="1:3" x14ac:dyDescent="0.25">
      <c r="A43023">
        <v>43.021000000000001</v>
      </c>
      <c r="B43023" s="1">
        <f t="shared" si="672"/>
        <v>4.3021000000000003</v>
      </c>
      <c r="C43023">
        <v>2.535758</v>
      </c>
    </row>
    <row r="43024" spans="1:3" x14ac:dyDescent="0.25">
      <c r="A43024">
        <v>43.021999999999998</v>
      </c>
      <c r="B43024" s="1">
        <f t="shared" si="672"/>
        <v>4.3022</v>
      </c>
      <c r="C43024">
        <v>2.5355458</v>
      </c>
    </row>
    <row r="43025" spans="1:3" x14ac:dyDescent="0.25">
      <c r="A43025">
        <v>43.023000000000003</v>
      </c>
      <c r="B43025" s="1">
        <f t="shared" si="672"/>
        <v>4.3023000000000007</v>
      </c>
      <c r="C43025">
        <v>2.5363826999999999</v>
      </c>
    </row>
    <row r="43026" spans="1:3" x14ac:dyDescent="0.25">
      <c r="A43026">
        <v>43.024000000000001</v>
      </c>
      <c r="B43026" s="1">
        <f t="shared" si="672"/>
        <v>4.3024000000000004</v>
      </c>
      <c r="C43026">
        <v>2.5380110999999999</v>
      </c>
    </row>
    <row r="43027" spans="1:3" x14ac:dyDescent="0.25">
      <c r="A43027">
        <v>43.024999999999999</v>
      </c>
      <c r="B43027" s="1">
        <f t="shared" si="672"/>
        <v>4.3025000000000002</v>
      </c>
      <c r="C43027">
        <v>2.5391197000000001</v>
      </c>
    </row>
    <row r="43028" spans="1:3" x14ac:dyDescent="0.25">
      <c r="A43028">
        <v>43.026000000000003</v>
      </c>
      <c r="B43028" s="1">
        <f t="shared" si="672"/>
        <v>4.3026000000000009</v>
      </c>
      <c r="C43028">
        <v>2.5396657</v>
      </c>
    </row>
    <row r="43029" spans="1:3" x14ac:dyDescent="0.25">
      <c r="A43029">
        <v>43.027000000000001</v>
      </c>
      <c r="B43029" s="1">
        <f t="shared" si="672"/>
        <v>4.3027000000000006</v>
      </c>
      <c r="C43029">
        <v>2.5394391999999999</v>
      </c>
    </row>
    <row r="43030" spans="1:3" x14ac:dyDescent="0.25">
      <c r="A43030">
        <v>43.027999999999999</v>
      </c>
      <c r="B43030" s="1">
        <f t="shared" si="672"/>
        <v>4.3028000000000004</v>
      </c>
      <c r="C43030">
        <v>2.5390505999999999</v>
      </c>
    </row>
    <row r="43031" spans="1:3" x14ac:dyDescent="0.25">
      <c r="A43031">
        <v>43.029000000000003</v>
      </c>
      <c r="B43031" s="1">
        <f t="shared" si="672"/>
        <v>4.3029000000000002</v>
      </c>
      <c r="C43031">
        <v>2.5387621</v>
      </c>
    </row>
    <row r="43032" spans="1:3" x14ac:dyDescent="0.25">
      <c r="A43032">
        <v>43.03</v>
      </c>
      <c r="B43032" s="1">
        <f t="shared" si="672"/>
        <v>4.3029999999999999</v>
      </c>
      <c r="C43032">
        <v>2.5389886000000002</v>
      </c>
    </row>
    <row r="43033" spans="1:3" x14ac:dyDescent="0.25">
      <c r="A43033">
        <v>43.030999999999999</v>
      </c>
      <c r="B43033" s="1">
        <f t="shared" si="672"/>
        <v>4.3030999999999997</v>
      </c>
      <c r="C43033">
        <v>2.5395656</v>
      </c>
    </row>
    <row r="43034" spans="1:3" x14ac:dyDescent="0.25">
      <c r="A43034">
        <v>43.031999999999996</v>
      </c>
      <c r="B43034" s="1">
        <f t="shared" si="672"/>
        <v>4.3031999999999995</v>
      </c>
      <c r="C43034">
        <v>2.5398874</v>
      </c>
    </row>
    <row r="43035" spans="1:3" x14ac:dyDescent="0.25">
      <c r="A43035">
        <v>43.033000000000001</v>
      </c>
      <c r="B43035" s="1">
        <f t="shared" si="672"/>
        <v>4.3033000000000001</v>
      </c>
      <c r="C43035">
        <v>2.5396991</v>
      </c>
    </row>
    <row r="43036" spans="1:3" x14ac:dyDescent="0.25">
      <c r="A43036">
        <v>43.033999999999999</v>
      </c>
      <c r="B43036" s="1">
        <f t="shared" si="672"/>
        <v>4.3033999999999999</v>
      </c>
      <c r="C43036">
        <v>2.5391436000000001</v>
      </c>
    </row>
    <row r="43037" spans="1:3" x14ac:dyDescent="0.25">
      <c r="A43037">
        <v>43.034999999999997</v>
      </c>
      <c r="B43037" s="1">
        <f t="shared" si="672"/>
        <v>4.3034999999999997</v>
      </c>
      <c r="C43037">
        <v>2.5384212000000002</v>
      </c>
    </row>
    <row r="43038" spans="1:3" x14ac:dyDescent="0.25">
      <c r="A43038">
        <v>43.036000000000001</v>
      </c>
      <c r="B43038" s="1">
        <f t="shared" si="672"/>
        <v>4.3036000000000003</v>
      </c>
      <c r="C43038">
        <v>2.5374842000000002</v>
      </c>
    </row>
    <row r="43039" spans="1:3" x14ac:dyDescent="0.25">
      <c r="A43039">
        <v>43.036999999999999</v>
      </c>
      <c r="B43039" s="1">
        <f t="shared" si="672"/>
        <v>4.3037000000000001</v>
      </c>
      <c r="C43039">
        <v>2.5362825</v>
      </c>
    </row>
    <row r="43040" spans="1:3" x14ac:dyDescent="0.25">
      <c r="A43040">
        <v>43.037999999999997</v>
      </c>
      <c r="B43040" s="1">
        <f t="shared" si="672"/>
        <v>4.3037999999999998</v>
      </c>
      <c r="C43040">
        <v>2.534821</v>
      </c>
    </row>
    <row r="43041" spans="1:3" x14ac:dyDescent="0.25">
      <c r="A43041">
        <v>43.039000000000001</v>
      </c>
      <c r="B43041" s="1">
        <f t="shared" si="672"/>
        <v>4.3039000000000005</v>
      </c>
      <c r="C43041">
        <v>2.533226</v>
      </c>
    </row>
    <row r="43042" spans="1:3" x14ac:dyDescent="0.25">
      <c r="A43042">
        <v>43.04</v>
      </c>
      <c r="B43042" s="1">
        <f t="shared" si="672"/>
        <v>4.3040000000000003</v>
      </c>
      <c r="C43042">
        <v>2.5321913</v>
      </c>
    </row>
    <row r="43043" spans="1:3" x14ac:dyDescent="0.25">
      <c r="A43043">
        <v>43.040999999999997</v>
      </c>
      <c r="B43043" s="1">
        <f t="shared" si="672"/>
        <v>4.3041</v>
      </c>
      <c r="C43043">
        <v>2.5319338</v>
      </c>
    </row>
    <row r="43044" spans="1:3" x14ac:dyDescent="0.25">
      <c r="A43044">
        <v>43.042000000000002</v>
      </c>
      <c r="B43044" s="1">
        <f t="shared" si="672"/>
        <v>4.3042000000000007</v>
      </c>
      <c r="C43044">
        <v>2.5327706000000001</v>
      </c>
    </row>
    <row r="43045" spans="1:3" x14ac:dyDescent="0.25">
      <c r="A43045">
        <v>43.042999999999999</v>
      </c>
      <c r="B43045" s="1">
        <f t="shared" si="672"/>
        <v>4.3043000000000005</v>
      </c>
      <c r="C43045">
        <v>2.5339936999999999</v>
      </c>
    </row>
    <row r="43046" spans="1:3" x14ac:dyDescent="0.25">
      <c r="A43046">
        <v>43.043999999999997</v>
      </c>
      <c r="B43046" s="1">
        <f t="shared" si="672"/>
        <v>4.3044000000000002</v>
      </c>
      <c r="C43046">
        <v>2.5344896000000001</v>
      </c>
    </row>
    <row r="43047" spans="1:3" x14ac:dyDescent="0.25">
      <c r="A43047">
        <v>43.045000000000002</v>
      </c>
      <c r="B43047" s="1">
        <f t="shared" si="672"/>
        <v>4.3045</v>
      </c>
      <c r="C43047">
        <v>2.5344419</v>
      </c>
    </row>
    <row r="43048" spans="1:3" x14ac:dyDescent="0.25">
      <c r="A43048">
        <v>43.045999999999999</v>
      </c>
      <c r="B43048" s="1">
        <f t="shared" si="672"/>
        <v>4.3045999999999998</v>
      </c>
      <c r="C43048">
        <v>2.5338531</v>
      </c>
    </row>
    <row r="43049" spans="1:3" x14ac:dyDescent="0.25">
      <c r="A43049">
        <v>43.046999999999997</v>
      </c>
      <c r="B43049" s="1">
        <f t="shared" si="672"/>
        <v>4.3046999999999995</v>
      </c>
      <c r="C43049">
        <v>2.5335097000000002</v>
      </c>
    </row>
    <row r="43050" spans="1:3" x14ac:dyDescent="0.25">
      <c r="A43050">
        <v>43.048000000000002</v>
      </c>
      <c r="B43050" s="1">
        <f t="shared" si="672"/>
        <v>4.3048000000000002</v>
      </c>
      <c r="C43050">
        <v>2.5335907999999998</v>
      </c>
    </row>
    <row r="43051" spans="1:3" x14ac:dyDescent="0.25">
      <c r="A43051">
        <v>43.048999999999999</v>
      </c>
      <c r="B43051" s="1">
        <f t="shared" si="672"/>
        <v>4.3048999999999999</v>
      </c>
      <c r="C43051">
        <v>2.5343298999999999</v>
      </c>
    </row>
    <row r="43052" spans="1:3" x14ac:dyDescent="0.25">
      <c r="A43052">
        <v>43.05</v>
      </c>
      <c r="B43052" s="1">
        <f t="shared" si="672"/>
        <v>4.3049999999999997</v>
      </c>
      <c r="C43052">
        <v>2.5356483000000001</v>
      </c>
    </row>
    <row r="43053" spans="1:3" x14ac:dyDescent="0.25">
      <c r="A43053">
        <v>43.051000000000002</v>
      </c>
      <c r="B43053" s="1">
        <f t="shared" si="672"/>
        <v>4.3051000000000004</v>
      </c>
      <c r="C43053">
        <v>2.5368357000000001</v>
      </c>
    </row>
    <row r="43054" spans="1:3" x14ac:dyDescent="0.25">
      <c r="A43054">
        <v>43.052</v>
      </c>
      <c r="B43054" s="1">
        <f t="shared" si="672"/>
        <v>4.3052000000000001</v>
      </c>
      <c r="C43054">
        <v>2.5373720999999998</v>
      </c>
    </row>
    <row r="43055" spans="1:3" x14ac:dyDescent="0.25">
      <c r="A43055">
        <v>43.052999999999997</v>
      </c>
      <c r="B43055" s="1">
        <f t="shared" si="672"/>
        <v>4.3052999999999999</v>
      </c>
      <c r="C43055">
        <v>2.5370121000000001</v>
      </c>
    </row>
    <row r="43056" spans="1:3" x14ac:dyDescent="0.25">
      <c r="A43056">
        <v>43.054000000000002</v>
      </c>
      <c r="B43056" s="1">
        <f t="shared" si="672"/>
        <v>4.3054000000000006</v>
      </c>
      <c r="C43056">
        <v>2.5372553</v>
      </c>
    </row>
    <row r="43057" spans="1:3" x14ac:dyDescent="0.25">
      <c r="A43057">
        <v>43.055</v>
      </c>
      <c r="B43057" s="1">
        <f t="shared" si="672"/>
        <v>4.3055000000000003</v>
      </c>
      <c r="C43057">
        <v>2.5379062000000001</v>
      </c>
    </row>
    <row r="43058" spans="1:3" x14ac:dyDescent="0.25">
      <c r="A43058">
        <v>43.055999999999997</v>
      </c>
      <c r="B43058" s="1">
        <f t="shared" si="672"/>
        <v>4.3056000000000001</v>
      </c>
      <c r="C43058">
        <v>2.5384473999999999</v>
      </c>
    </row>
    <row r="43059" spans="1:3" x14ac:dyDescent="0.25">
      <c r="A43059">
        <v>43.057000000000002</v>
      </c>
      <c r="B43059" s="1">
        <f t="shared" si="672"/>
        <v>4.3057000000000007</v>
      </c>
      <c r="C43059">
        <v>2.5382185000000002</v>
      </c>
    </row>
    <row r="43060" spans="1:3" x14ac:dyDescent="0.25">
      <c r="A43060">
        <v>43.058</v>
      </c>
      <c r="B43060" s="1">
        <f t="shared" si="672"/>
        <v>4.3058000000000005</v>
      </c>
      <c r="C43060">
        <v>2.5375437999999999</v>
      </c>
    </row>
    <row r="43061" spans="1:3" x14ac:dyDescent="0.25">
      <c r="A43061">
        <v>43.058999999999997</v>
      </c>
      <c r="B43061" s="1">
        <f t="shared" si="672"/>
        <v>4.3059000000000003</v>
      </c>
      <c r="C43061">
        <v>2.5378965999999998</v>
      </c>
    </row>
    <row r="43062" spans="1:3" x14ac:dyDescent="0.25">
      <c r="A43062">
        <v>43.06</v>
      </c>
      <c r="B43062" s="1">
        <f t="shared" si="672"/>
        <v>4.306</v>
      </c>
      <c r="C43062">
        <v>2.5387691999999999</v>
      </c>
    </row>
    <row r="43063" spans="1:3" x14ac:dyDescent="0.25">
      <c r="A43063">
        <v>43.061</v>
      </c>
      <c r="B43063" s="1">
        <f t="shared" si="672"/>
        <v>4.3060999999999998</v>
      </c>
      <c r="C43063">
        <v>2.5392127000000002</v>
      </c>
    </row>
    <row r="43064" spans="1:3" x14ac:dyDescent="0.25">
      <c r="A43064">
        <v>43.061999999999998</v>
      </c>
      <c r="B43064" s="1">
        <f t="shared" si="672"/>
        <v>4.3061999999999996</v>
      </c>
      <c r="C43064">
        <v>2.5386071000000001</v>
      </c>
    </row>
    <row r="43065" spans="1:3" x14ac:dyDescent="0.25">
      <c r="A43065">
        <v>43.063000000000002</v>
      </c>
      <c r="B43065" s="1">
        <f t="shared" si="672"/>
        <v>4.3063000000000002</v>
      </c>
      <c r="C43065">
        <v>2.5379062000000001</v>
      </c>
    </row>
    <row r="43066" spans="1:3" x14ac:dyDescent="0.25">
      <c r="A43066">
        <v>43.064</v>
      </c>
      <c r="B43066" s="1">
        <f t="shared" si="672"/>
        <v>4.3064</v>
      </c>
      <c r="C43066">
        <v>2.5381398000000002</v>
      </c>
    </row>
    <row r="43067" spans="1:3" x14ac:dyDescent="0.25">
      <c r="A43067">
        <v>43.064999999999998</v>
      </c>
      <c r="B43067" s="1">
        <f t="shared" si="672"/>
        <v>4.3064999999999998</v>
      </c>
      <c r="C43067">
        <v>2.5390983</v>
      </c>
    </row>
    <row r="43068" spans="1:3" x14ac:dyDescent="0.25">
      <c r="A43068">
        <v>43.066000000000003</v>
      </c>
      <c r="B43068" s="1">
        <f t="shared" si="672"/>
        <v>4.3066000000000004</v>
      </c>
      <c r="C43068">
        <v>2.5406647000000002</v>
      </c>
    </row>
    <row r="43069" spans="1:3" x14ac:dyDescent="0.25">
      <c r="A43069">
        <v>43.067</v>
      </c>
      <c r="B43069" s="1">
        <f t="shared" si="672"/>
        <v>4.3067000000000002</v>
      </c>
      <c r="C43069">
        <v>2.5418829999999999</v>
      </c>
    </row>
    <row r="43070" spans="1:3" x14ac:dyDescent="0.25">
      <c r="A43070">
        <v>43.067999999999998</v>
      </c>
      <c r="B43070" s="1">
        <f t="shared" si="672"/>
        <v>4.3068</v>
      </c>
      <c r="C43070">
        <v>2.5427938000000001</v>
      </c>
    </row>
    <row r="43071" spans="1:3" x14ac:dyDescent="0.25">
      <c r="A43071">
        <v>43.069000000000003</v>
      </c>
      <c r="B43071" s="1">
        <f t="shared" si="672"/>
        <v>4.3069000000000006</v>
      </c>
      <c r="C43071">
        <v>2.5430535999999999</v>
      </c>
    </row>
    <row r="43072" spans="1:3" x14ac:dyDescent="0.25">
      <c r="A43072">
        <v>43.07</v>
      </c>
      <c r="B43072" s="1">
        <f t="shared" si="672"/>
        <v>4.3070000000000004</v>
      </c>
      <c r="C43072">
        <v>2.5431824000000001</v>
      </c>
    </row>
    <row r="43073" spans="1:3" x14ac:dyDescent="0.25">
      <c r="A43073">
        <v>43.070999999999998</v>
      </c>
      <c r="B43073" s="1">
        <f t="shared" si="672"/>
        <v>4.3071000000000002</v>
      </c>
      <c r="C43073">
        <v>2.5440811999999999</v>
      </c>
    </row>
    <row r="43074" spans="1:3" x14ac:dyDescent="0.25">
      <c r="A43074">
        <v>43.072000000000003</v>
      </c>
      <c r="B43074" s="1">
        <f t="shared" si="672"/>
        <v>4.3072000000000008</v>
      </c>
      <c r="C43074">
        <v>2.5459146000000001</v>
      </c>
    </row>
    <row r="43075" spans="1:3" x14ac:dyDescent="0.25">
      <c r="A43075">
        <v>43.073</v>
      </c>
      <c r="B43075" s="1">
        <f t="shared" si="672"/>
        <v>4.3073000000000006</v>
      </c>
      <c r="C43075">
        <v>2.5484442999999999</v>
      </c>
    </row>
    <row r="43076" spans="1:3" x14ac:dyDescent="0.25">
      <c r="A43076">
        <v>43.073999999999998</v>
      </c>
      <c r="B43076" s="1">
        <f t="shared" si="672"/>
        <v>4.3074000000000003</v>
      </c>
      <c r="C43076">
        <v>2.5504375000000001</v>
      </c>
    </row>
    <row r="43077" spans="1:3" x14ac:dyDescent="0.25">
      <c r="A43077">
        <v>43.075000000000003</v>
      </c>
      <c r="B43077" s="1">
        <f t="shared" ref="B43077:B43140" si="673">A43077*0.1</f>
        <v>4.3075000000000001</v>
      </c>
      <c r="C43077">
        <v>2.55193</v>
      </c>
    </row>
    <row r="43078" spans="1:3" x14ac:dyDescent="0.25">
      <c r="A43078">
        <v>43.076000000000001</v>
      </c>
      <c r="B43078" s="1">
        <f t="shared" si="673"/>
        <v>4.3075999999999999</v>
      </c>
      <c r="C43078">
        <v>2.5523186</v>
      </c>
    </row>
    <row r="43079" spans="1:3" x14ac:dyDescent="0.25">
      <c r="A43079">
        <v>43.076999999999998</v>
      </c>
      <c r="B43079" s="1">
        <f t="shared" si="673"/>
        <v>4.3076999999999996</v>
      </c>
      <c r="C43079">
        <v>2.5525378999999999</v>
      </c>
    </row>
    <row r="43080" spans="1:3" x14ac:dyDescent="0.25">
      <c r="A43080">
        <v>43.078000000000003</v>
      </c>
      <c r="B43080" s="1">
        <f t="shared" si="673"/>
        <v>4.3078000000000003</v>
      </c>
      <c r="C43080">
        <v>2.552743</v>
      </c>
    </row>
    <row r="43081" spans="1:3" x14ac:dyDescent="0.25">
      <c r="A43081">
        <v>43.079000000000001</v>
      </c>
      <c r="B43081" s="1">
        <f t="shared" si="673"/>
        <v>4.3079000000000001</v>
      </c>
      <c r="C43081">
        <v>2.5534797</v>
      </c>
    </row>
    <row r="43082" spans="1:3" x14ac:dyDescent="0.25">
      <c r="A43082">
        <v>43.08</v>
      </c>
      <c r="B43082" s="1">
        <f t="shared" si="673"/>
        <v>4.3079999999999998</v>
      </c>
      <c r="C43082">
        <v>2.5547743000000001</v>
      </c>
    </row>
    <row r="43083" spans="1:3" x14ac:dyDescent="0.25">
      <c r="A43083">
        <v>43.081000000000003</v>
      </c>
      <c r="B43083" s="1">
        <f t="shared" si="673"/>
        <v>4.3081000000000005</v>
      </c>
      <c r="C43083">
        <v>2.5561476000000001</v>
      </c>
    </row>
    <row r="43084" spans="1:3" x14ac:dyDescent="0.25">
      <c r="A43084">
        <v>43.082000000000001</v>
      </c>
      <c r="B43084" s="1">
        <f t="shared" si="673"/>
        <v>4.3082000000000003</v>
      </c>
      <c r="C43084">
        <v>2.5570225999999998</v>
      </c>
    </row>
    <row r="43085" spans="1:3" x14ac:dyDescent="0.25">
      <c r="A43085">
        <v>43.082999999999998</v>
      </c>
      <c r="B43085" s="1">
        <f t="shared" si="673"/>
        <v>4.3083</v>
      </c>
      <c r="C43085">
        <v>2.5571250999999999</v>
      </c>
    </row>
    <row r="43086" spans="1:3" x14ac:dyDescent="0.25">
      <c r="A43086">
        <v>43.084000000000003</v>
      </c>
      <c r="B43086" s="1">
        <f t="shared" si="673"/>
        <v>4.3084000000000007</v>
      </c>
      <c r="C43086">
        <v>2.5573874000000001</v>
      </c>
    </row>
    <row r="43087" spans="1:3" x14ac:dyDescent="0.25">
      <c r="A43087">
        <v>43.085000000000001</v>
      </c>
      <c r="B43087" s="1">
        <f t="shared" si="673"/>
        <v>4.3085000000000004</v>
      </c>
      <c r="C43087">
        <v>2.5581694000000001</v>
      </c>
    </row>
    <row r="43088" spans="1:3" x14ac:dyDescent="0.25">
      <c r="A43088">
        <v>43.085999999999999</v>
      </c>
      <c r="B43088" s="1">
        <f t="shared" si="673"/>
        <v>4.3086000000000002</v>
      </c>
      <c r="C43088">
        <v>2.5591135</v>
      </c>
    </row>
    <row r="43089" spans="1:3" x14ac:dyDescent="0.25">
      <c r="A43089">
        <v>43.087000000000003</v>
      </c>
      <c r="B43089" s="1">
        <f t="shared" si="673"/>
        <v>4.3087000000000009</v>
      </c>
      <c r="C43089">
        <v>2.5594497</v>
      </c>
    </row>
    <row r="43090" spans="1:3" x14ac:dyDescent="0.25">
      <c r="A43090">
        <v>43.088000000000001</v>
      </c>
      <c r="B43090" s="1">
        <f t="shared" si="673"/>
        <v>4.3088000000000006</v>
      </c>
      <c r="C43090">
        <v>2.5590538999999999</v>
      </c>
    </row>
    <row r="43091" spans="1:3" x14ac:dyDescent="0.25">
      <c r="A43091">
        <v>43.088999999999999</v>
      </c>
      <c r="B43091" s="1">
        <f t="shared" si="673"/>
        <v>4.3089000000000004</v>
      </c>
      <c r="C43091">
        <v>2.5593542999999999</v>
      </c>
    </row>
    <row r="43092" spans="1:3" x14ac:dyDescent="0.25">
      <c r="A43092">
        <v>43.09</v>
      </c>
      <c r="B43092" s="1">
        <f t="shared" si="673"/>
        <v>4.3090000000000002</v>
      </c>
      <c r="C43092">
        <v>2.5605940999999999</v>
      </c>
    </row>
    <row r="43093" spans="1:3" x14ac:dyDescent="0.25">
      <c r="A43093">
        <v>43.091000000000001</v>
      </c>
      <c r="B43093" s="1">
        <f t="shared" si="673"/>
        <v>4.3090999999999999</v>
      </c>
      <c r="C43093">
        <v>2.5624943</v>
      </c>
    </row>
    <row r="43094" spans="1:3" x14ac:dyDescent="0.25">
      <c r="A43094">
        <v>43.091999999999999</v>
      </c>
      <c r="B43094" s="1">
        <f t="shared" si="673"/>
        <v>4.3091999999999997</v>
      </c>
      <c r="C43094">
        <v>2.5643897</v>
      </c>
    </row>
    <row r="43095" spans="1:3" x14ac:dyDescent="0.25">
      <c r="A43095">
        <v>43.093000000000004</v>
      </c>
      <c r="B43095" s="1">
        <f t="shared" si="673"/>
        <v>4.3093000000000004</v>
      </c>
      <c r="C43095">
        <v>2.5656533000000001</v>
      </c>
    </row>
    <row r="43096" spans="1:3" x14ac:dyDescent="0.25">
      <c r="A43096">
        <v>43.094000000000001</v>
      </c>
      <c r="B43096" s="1">
        <f t="shared" si="673"/>
        <v>4.3094000000000001</v>
      </c>
      <c r="C43096">
        <v>2.5660585999999999</v>
      </c>
    </row>
    <row r="43097" spans="1:3" x14ac:dyDescent="0.25">
      <c r="A43097">
        <v>43.094999999999999</v>
      </c>
      <c r="B43097" s="1">
        <f t="shared" si="673"/>
        <v>4.3094999999999999</v>
      </c>
      <c r="C43097">
        <v>2.5658392999999999</v>
      </c>
    </row>
    <row r="43098" spans="1:3" x14ac:dyDescent="0.25">
      <c r="A43098">
        <v>43.095999999999997</v>
      </c>
      <c r="B43098" s="1">
        <f t="shared" si="673"/>
        <v>4.3095999999999997</v>
      </c>
      <c r="C43098">
        <v>2.5657581999999999</v>
      </c>
    </row>
    <row r="43099" spans="1:3" x14ac:dyDescent="0.25">
      <c r="A43099">
        <v>43.097000000000001</v>
      </c>
      <c r="B43099" s="1">
        <f t="shared" si="673"/>
        <v>4.3097000000000003</v>
      </c>
      <c r="C43099">
        <v>2.5659727999999999</v>
      </c>
    </row>
    <row r="43100" spans="1:3" x14ac:dyDescent="0.25">
      <c r="A43100">
        <v>43.097999999999999</v>
      </c>
      <c r="B43100" s="1">
        <f t="shared" si="673"/>
        <v>4.3098000000000001</v>
      </c>
      <c r="C43100">
        <v>2.5673341999999999</v>
      </c>
    </row>
    <row r="43101" spans="1:3" x14ac:dyDescent="0.25">
      <c r="A43101">
        <v>43.098999999999997</v>
      </c>
      <c r="B43101" s="1">
        <f t="shared" si="673"/>
        <v>4.3098999999999998</v>
      </c>
      <c r="C43101">
        <v>2.5694585000000001</v>
      </c>
    </row>
    <row r="43102" spans="1:3" x14ac:dyDescent="0.25">
      <c r="A43102">
        <v>43.1</v>
      </c>
      <c r="B43102" s="1">
        <f t="shared" si="673"/>
        <v>4.3100000000000005</v>
      </c>
      <c r="C43102">
        <v>2.5710248999999998</v>
      </c>
    </row>
    <row r="43103" spans="1:3" x14ac:dyDescent="0.25">
      <c r="A43103">
        <v>43.100999999999999</v>
      </c>
      <c r="B43103" s="1">
        <f t="shared" si="673"/>
        <v>4.3101000000000003</v>
      </c>
      <c r="C43103">
        <v>2.5717067999999998</v>
      </c>
    </row>
    <row r="43104" spans="1:3" x14ac:dyDescent="0.25">
      <c r="A43104">
        <v>43.101999999999997</v>
      </c>
      <c r="B43104" s="1">
        <f t="shared" si="673"/>
        <v>4.3102</v>
      </c>
      <c r="C43104">
        <v>2.5715971</v>
      </c>
    </row>
    <row r="43105" spans="1:3" x14ac:dyDescent="0.25">
      <c r="A43105">
        <v>43.103000000000002</v>
      </c>
      <c r="B43105" s="1">
        <f t="shared" si="673"/>
        <v>4.3103000000000007</v>
      </c>
      <c r="C43105">
        <v>2.5720215</v>
      </c>
    </row>
    <row r="43106" spans="1:3" x14ac:dyDescent="0.25">
      <c r="A43106">
        <v>43.103999999999999</v>
      </c>
      <c r="B43106" s="1">
        <f t="shared" si="673"/>
        <v>4.3104000000000005</v>
      </c>
      <c r="C43106">
        <v>2.5724125</v>
      </c>
    </row>
    <row r="43107" spans="1:3" x14ac:dyDescent="0.25">
      <c r="A43107">
        <v>43.104999999999997</v>
      </c>
      <c r="B43107" s="1">
        <f t="shared" si="673"/>
        <v>4.3105000000000002</v>
      </c>
      <c r="C43107">
        <v>2.5725484000000001</v>
      </c>
    </row>
    <row r="43108" spans="1:3" x14ac:dyDescent="0.25">
      <c r="A43108">
        <v>43.106000000000002</v>
      </c>
      <c r="B43108" s="1">
        <f t="shared" si="673"/>
        <v>4.3106</v>
      </c>
      <c r="C43108">
        <v>2.5721883999999999</v>
      </c>
    </row>
    <row r="43109" spans="1:3" x14ac:dyDescent="0.25">
      <c r="A43109">
        <v>43.106999999999999</v>
      </c>
      <c r="B43109" s="1">
        <f t="shared" si="673"/>
        <v>4.3106999999999998</v>
      </c>
      <c r="C43109">
        <v>2.5717639999999999</v>
      </c>
    </row>
    <row r="43110" spans="1:3" x14ac:dyDescent="0.25">
      <c r="A43110">
        <v>43.107999999999997</v>
      </c>
      <c r="B43110" s="1">
        <f t="shared" si="673"/>
        <v>4.3107999999999995</v>
      </c>
      <c r="C43110">
        <v>2.5715661000000001</v>
      </c>
    </row>
    <row r="43111" spans="1:3" x14ac:dyDescent="0.25">
      <c r="A43111">
        <v>43.109000000000002</v>
      </c>
      <c r="B43111" s="1">
        <f t="shared" si="673"/>
        <v>4.3109000000000002</v>
      </c>
      <c r="C43111">
        <v>2.5716733999999999</v>
      </c>
    </row>
    <row r="43112" spans="1:3" x14ac:dyDescent="0.25">
      <c r="A43112">
        <v>43.11</v>
      </c>
      <c r="B43112" s="1">
        <f t="shared" si="673"/>
        <v>4.3109999999999999</v>
      </c>
      <c r="C43112">
        <v>2.5714492999999998</v>
      </c>
    </row>
    <row r="43113" spans="1:3" x14ac:dyDescent="0.25">
      <c r="A43113">
        <v>43.110999999999997</v>
      </c>
      <c r="B43113" s="1">
        <f t="shared" si="673"/>
        <v>4.3110999999999997</v>
      </c>
      <c r="C43113">
        <v>2.5704646000000002</v>
      </c>
    </row>
    <row r="43114" spans="1:3" x14ac:dyDescent="0.25">
      <c r="A43114">
        <v>43.112000000000002</v>
      </c>
      <c r="B43114" s="1">
        <f t="shared" si="673"/>
        <v>4.3112000000000004</v>
      </c>
      <c r="C43114">
        <v>2.5693630999999999</v>
      </c>
    </row>
    <row r="43115" spans="1:3" x14ac:dyDescent="0.25">
      <c r="A43115">
        <v>43.113</v>
      </c>
      <c r="B43115" s="1">
        <f t="shared" si="673"/>
        <v>4.3113000000000001</v>
      </c>
      <c r="C43115">
        <v>2.5696039000000002</v>
      </c>
    </row>
    <row r="43116" spans="1:3" x14ac:dyDescent="0.25">
      <c r="A43116">
        <v>43.113999999999997</v>
      </c>
      <c r="B43116" s="1">
        <f t="shared" si="673"/>
        <v>4.3113999999999999</v>
      </c>
      <c r="C43116">
        <v>2.5709772000000002</v>
      </c>
    </row>
    <row r="43117" spans="1:3" x14ac:dyDescent="0.25">
      <c r="A43117">
        <v>43.115000000000002</v>
      </c>
      <c r="B43117" s="1">
        <f t="shared" si="673"/>
        <v>4.3115000000000006</v>
      </c>
      <c r="C43117">
        <v>2.5727177000000001</v>
      </c>
    </row>
    <row r="43118" spans="1:3" x14ac:dyDescent="0.25">
      <c r="A43118">
        <v>43.116</v>
      </c>
      <c r="B43118" s="1">
        <f t="shared" si="673"/>
        <v>4.3116000000000003</v>
      </c>
      <c r="C43118">
        <v>2.5738406</v>
      </c>
    </row>
    <row r="43119" spans="1:3" x14ac:dyDescent="0.25">
      <c r="A43119">
        <v>43.116999999999997</v>
      </c>
      <c r="B43119" s="1">
        <f t="shared" si="673"/>
        <v>4.3117000000000001</v>
      </c>
      <c r="C43119">
        <v>2.5744820000000002</v>
      </c>
    </row>
    <row r="43120" spans="1:3" x14ac:dyDescent="0.25">
      <c r="A43120">
        <v>43.118000000000002</v>
      </c>
      <c r="B43120" s="1">
        <f t="shared" si="673"/>
        <v>4.3118000000000007</v>
      </c>
      <c r="C43120">
        <v>2.5742077999999999</v>
      </c>
    </row>
    <row r="43121" spans="1:3" x14ac:dyDescent="0.25">
      <c r="A43121">
        <v>43.119</v>
      </c>
      <c r="B43121" s="1">
        <f t="shared" si="673"/>
        <v>4.3119000000000005</v>
      </c>
      <c r="C43121">
        <v>2.5744915000000002</v>
      </c>
    </row>
    <row r="43122" spans="1:3" x14ac:dyDescent="0.25">
      <c r="A43122">
        <v>43.12</v>
      </c>
      <c r="B43122" s="1">
        <f t="shared" si="673"/>
        <v>4.3120000000000003</v>
      </c>
      <c r="C43122">
        <v>2.5750994999999999</v>
      </c>
    </row>
    <row r="43123" spans="1:3" x14ac:dyDescent="0.25">
      <c r="A43123">
        <v>43.121000000000002</v>
      </c>
      <c r="B43123" s="1">
        <f t="shared" si="673"/>
        <v>4.3121</v>
      </c>
      <c r="C43123">
        <v>2.5766944999999999</v>
      </c>
    </row>
    <row r="43124" spans="1:3" x14ac:dyDescent="0.25">
      <c r="A43124">
        <v>43.122</v>
      </c>
      <c r="B43124" s="1">
        <f t="shared" si="673"/>
        <v>4.3121999999999998</v>
      </c>
      <c r="C43124">
        <v>2.5781917999999999</v>
      </c>
    </row>
    <row r="43125" spans="1:3" x14ac:dyDescent="0.25">
      <c r="A43125">
        <v>43.122999999999998</v>
      </c>
      <c r="B43125" s="1">
        <f t="shared" si="673"/>
        <v>4.3122999999999996</v>
      </c>
      <c r="C43125">
        <v>2.5793933999999998</v>
      </c>
    </row>
    <row r="43126" spans="1:3" x14ac:dyDescent="0.25">
      <c r="A43126">
        <v>43.124000000000002</v>
      </c>
      <c r="B43126" s="1">
        <f t="shared" si="673"/>
        <v>4.3124000000000002</v>
      </c>
      <c r="C43126">
        <v>2.5801349</v>
      </c>
    </row>
    <row r="43127" spans="1:3" x14ac:dyDescent="0.25">
      <c r="A43127">
        <v>43.125</v>
      </c>
      <c r="B43127" s="1">
        <f t="shared" si="673"/>
        <v>4.3125</v>
      </c>
      <c r="C43127">
        <v>2.5800966999999999</v>
      </c>
    </row>
    <row r="43128" spans="1:3" x14ac:dyDescent="0.25">
      <c r="A43128">
        <v>43.125999999999998</v>
      </c>
      <c r="B43128" s="1">
        <f t="shared" si="673"/>
        <v>4.3125999999999998</v>
      </c>
      <c r="C43128">
        <v>2.5796389999999998</v>
      </c>
    </row>
    <row r="43129" spans="1:3" x14ac:dyDescent="0.25">
      <c r="A43129">
        <v>43.127000000000002</v>
      </c>
      <c r="B43129" s="1">
        <f t="shared" si="673"/>
        <v>4.3127000000000004</v>
      </c>
      <c r="C43129">
        <v>2.5794362999999998</v>
      </c>
    </row>
    <row r="43130" spans="1:3" x14ac:dyDescent="0.25">
      <c r="A43130">
        <v>43.128</v>
      </c>
      <c r="B43130" s="1">
        <f t="shared" si="673"/>
        <v>4.3128000000000002</v>
      </c>
      <c r="C43130">
        <v>2.5795102000000001</v>
      </c>
    </row>
    <row r="43131" spans="1:3" x14ac:dyDescent="0.25">
      <c r="A43131">
        <v>43.128999999999998</v>
      </c>
      <c r="B43131" s="1">
        <f t="shared" si="673"/>
        <v>4.3129</v>
      </c>
      <c r="C43131">
        <v>2.5792693999999998</v>
      </c>
    </row>
    <row r="43132" spans="1:3" x14ac:dyDescent="0.25">
      <c r="A43132">
        <v>43.13</v>
      </c>
      <c r="B43132" s="1">
        <f t="shared" si="673"/>
        <v>4.3130000000000006</v>
      </c>
      <c r="C43132">
        <v>2.5783420000000001</v>
      </c>
    </row>
    <row r="43133" spans="1:3" x14ac:dyDescent="0.25">
      <c r="A43133">
        <v>43.131</v>
      </c>
      <c r="B43133" s="1">
        <f t="shared" si="673"/>
        <v>4.3131000000000004</v>
      </c>
      <c r="C43133">
        <v>2.5780295999999998</v>
      </c>
    </row>
    <row r="43134" spans="1:3" x14ac:dyDescent="0.25">
      <c r="A43134">
        <v>43.131999999999998</v>
      </c>
      <c r="B43134" s="1">
        <f t="shared" si="673"/>
        <v>4.3132000000000001</v>
      </c>
      <c r="C43134">
        <v>2.5781155</v>
      </c>
    </row>
    <row r="43135" spans="1:3" x14ac:dyDescent="0.25">
      <c r="A43135">
        <v>43.133000000000003</v>
      </c>
      <c r="B43135" s="1">
        <f t="shared" si="673"/>
        <v>4.3133000000000008</v>
      </c>
      <c r="C43135">
        <v>2.5785231999999998</v>
      </c>
    </row>
    <row r="43136" spans="1:3" x14ac:dyDescent="0.25">
      <c r="A43136">
        <v>43.134</v>
      </c>
      <c r="B43136" s="1">
        <f t="shared" si="673"/>
        <v>4.3134000000000006</v>
      </c>
      <c r="C43136">
        <v>2.5777863999999999</v>
      </c>
    </row>
    <row r="43137" spans="1:3" x14ac:dyDescent="0.25">
      <c r="A43137">
        <v>43.134999999999998</v>
      </c>
      <c r="B43137" s="1">
        <f t="shared" si="673"/>
        <v>4.3135000000000003</v>
      </c>
      <c r="C43137">
        <v>2.5767826999999999</v>
      </c>
    </row>
    <row r="43138" spans="1:3" x14ac:dyDescent="0.25">
      <c r="A43138">
        <v>43.136000000000003</v>
      </c>
      <c r="B43138" s="1">
        <f t="shared" si="673"/>
        <v>4.3136000000000001</v>
      </c>
      <c r="C43138">
        <v>2.5769066999999999</v>
      </c>
    </row>
    <row r="43139" spans="1:3" x14ac:dyDescent="0.25">
      <c r="A43139">
        <v>43.137</v>
      </c>
      <c r="B43139" s="1">
        <f t="shared" si="673"/>
        <v>4.3136999999999999</v>
      </c>
      <c r="C43139">
        <v>2.5783277</v>
      </c>
    </row>
    <row r="43140" spans="1:3" x14ac:dyDescent="0.25">
      <c r="A43140">
        <v>43.137999999999998</v>
      </c>
      <c r="B43140" s="1">
        <f t="shared" si="673"/>
        <v>4.3137999999999996</v>
      </c>
      <c r="C43140">
        <v>2.5804496000000001</v>
      </c>
    </row>
    <row r="43141" spans="1:3" x14ac:dyDescent="0.25">
      <c r="A43141">
        <v>43.139000000000003</v>
      </c>
      <c r="B43141" s="1">
        <f t="shared" ref="B43141:B43204" si="674">A43141*0.1</f>
        <v>4.3139000000000003</v>
      </c>
      <c r="C43141">
        <v>2.5817369999999999</v>
      </c>
    </row>
    <row r="43142" spans="1:3" x14ac:dyDescent="0.25">
      <c r="A43142">
        <v>43.14</v>
      </c>
      <c r="B43142" s="1">
        <f t="shared" si="674"/>
        <v>4.3140000000000001</v>
      </c>
      <c r="C43142">
        <v>2.5829219999999999</v>
      </c>
    </row>
    <row r="43143" spans="1:3" x14ac:dyDescent="0.25">
      <c r="A43143">
        <v>43.140999999999998</v>
      </c>
      <c r="B43143" s="1">
        <f t="shared" si="674"/>
        <v>4.3140999999999998</v>
      </c>
      <c r="C43143">
        <v>2.5836706</v>
      </c>
    </row>
    <row r="43144" spans="1:3" x14ac:dyDescent="0.25">
      <c r="A43144">
        <v>43.142000000000003</v>
      </c>
      <c r="B43144" s="1">
        <f t="shared" si="674"/>
        <v>4.3142000000000005</v>
      </c>
      <c r="C43144">
        <v>2.5839424000000002</v>
      </c>
    </row>
    <row r="43145" spans="1:3" x14ac:dyDescent="0.25">
      <c r="A43145">
        <v>43.143000000000001</v>
      </c>
      <c r="B43145" s="1">
        <f t="shared" si="674"/>
        <v>4.3143000000000002</v>
      </c>
      <c r="C43145">
        <v>2.5846480999999999</v>
      </c>
    </row>
    <row r="43146" spans="1:3" x14ac:dyDescent="0.25">
      <c r="A43146">
        <v>43.143999999999998</v>
      </c>
      <c r="B43146" s="1">
        <f t="shared" si="674"/>
        <v>4.3144</v>
      </c>
      <c r="C43146">
        <v>2.5854254000000001</v>
      </c>
    </row>
    <row r="43147" spans="1:3" x14ac:dyDescent="0.25">
      <c r="A43147">
        <v>43.145000000000003</v>
      </c>
      <c r="B43147" s="1">
        <f t="shared" si="674"/>
        <v>4.3145000000000007</v>
      </c>
      <c r="C43147">
        <v>2.5857401000000002</v>
      </c>
    </row>
    <row r="43148" spans="1:3" x14ac:dyDescent="0.25">
      <c r="A43148">
        <v>43.146000000000001</v>
      </c>
      <c r="B43148" s="1">
        <f t="shared" si="674"/>
        <v>4.3146000000000004</v>
      </c>
      <c r="C43148">
        <v>2.5850963999999998</v>
      </c>
    </row>
    <row r="43149" spans="1:3" x14ac:dyDescent="0.25">
      <c r="A43149">
        <v>43.146999999999998</v>
      </c>
      <c r="B43149" s="1">
        <f t="shared" si="674"/>
        <v>4.3147000000000002</v>
      </c>
      <c r="C43149">
        <v>2.5845026999999998</v>
      </c>
    </row>
    <row r="43150" spans="1:3" x14ac:dyDescent="0.25">
      <c r="A43150">
        <v>43.148000000000003</v>
      </c>
      <c r="B43150" s="1">
        <f t="shared" si="674"/>
        <v>4.3148000000000009</v>
      </c>
      <c r="C43150">
        <v>2.5848651</v>
      </c>
    </row>
    <row r="43151" spans="1:3" x14ac:dyDescent="0.25">
      <c r="A43151">
        <v>43.149000000000001</v>
      </c>
      <c r="B43151" s="1">
        <f t="shared" si="674"/>
        <v>4.3149000000000006</v>
      </c>
      <c r="C43151">
        <v>2.5862669999999999</v>
      </c>
    </row>
    <row r="43152" spans="1:3" x14ac:dyDescent="0.25">
      <c r="A43152">
        <v>43.15</v>
      </c>
      <c r="B43152" s="1">
        <f t="shared" si="674"/>
        <v>4.3150000000000004</v>
      </c>
      <c r="C43152">
        <v>2.5882410999999999</v>
      </c>
    </row>
    <row r="43153" spans="1:3" x14ac:dyDescent="0.25">
      <c r="A43153">
        <v>43.151000000000003</v>
      </c>
      <c r="B43153" s="1">
        <f t="shared" si="674"/>
        <v>4.3151000000000002</v>
      </c>
      <c r="C43153">
        <v>2.5900435000000002</v>
      </c>
    </row>
    <row r="43154" spans="1:3" x14ac:dyDescent="0.25">
      <c r="A43154">
        <v>43.152000000000001</v>
      </c>
      <c r="B43154" s="1">
        <f t="shared" si="674"/>
        <v>4.3151999999999999</v>
      </c>
      <c r="C43154">
        <v>2.5910186999999998</v>
      </c>
    </row>
    <row r="43155" spans="1:3" x14ac:dyDescent="0.25">
      <c r="A43155">
        <v>43.152999999999999</v>
      </c>
      <c r="B43155" s="1">
        <f t="shared" si="674"/>
        <v>4.3152999999999997</v>
      </c>
      <c r="C43155">
        <v>2.5914096999999998</v>
      </c>
    </row>
    <row r="43156" spans="1:3" x14ac:dyDescent="0.25">
      <c r="A43156">
        <v>43.154000000000003</v>
      </c>
      <c r="B43156" s="1">
        <f t="shared" si="674"/>
        <v>4.3154000000000003</v>
      </c>
      <c r="C43156">
        <v>2.5919460999999999</v>
      </c>
    </row>
    <row r="43157" spans="1:3" x14ac:dyDescent="0.25">
      <c r="A43157">
        <v>43.155000000000001</v>
      </c>
      <c r="B43157" s="1">
        <f t="shared" si="674"/>
        <v>4.3155000000000001</v>
      </c>
      <c r="C43157">
        <v>2.5928593000000002</v>
      </c>
    </row>
    <row r="43158" spans="1:3" x14ac:dyDescent="0.25">
      <c r="A43158">
        <v>43.155999999999999</v>
      </c>
      <c r="B43158" s="1">
        <f t="shared" si="674"/>
        <v>4.3155999999999999</v>
      </c>
      <c r="C43158">
        <v>2.5943660999999998</v>
      </c>
    </row>
    <row r="43159" spans="1:3" x14ac:dyDescent="0.25">
      <c r="A43159">
        <v>43.156999999999996</v>
      </c>
      <c r="B43159" s="1">
        <f t="shared" si="674"/>
        <v>4.3156999999999996</v>
      </c>
      <c r="C43159">
        <v>2.5961493999999998</v>
      </c>
    </row>
    <row r="43160" spans="1:3" x14ac:dyDescent="0.25">
      <c r="A43160">
        <v>43.158000000000001</v>
      </c>
      <c r="B43160" s="1">
        <f t="shared" si="674"/>
        <v>4.3158000000000003</v>
      </c>
      <c r="C43160">
        <v>2.5977611999999999</v>
      </c>
    </row>
    <row r="43161" spans="1:3" x14ac:dyDescent="0.25">
      <c r="A43161">
        <v>43.158999999999999</v>
      </c>
      <c r="B43161" s="1">
        <f t="shared" si="674"/>
        <v>4.3159000000000001</v>
      </c>
      <c r="C43161">
        <v>2.5985478999999998</v>
      </c>
    </row>
    <row r="43162" spans="1:3" x14ac:dyDescent="0.25">
      <c r="A43162">
        <v>43.16</v>
      </c>
      <c r="B43162" s="1">
        <f t="shared" si="674"/>
        <v>4.3159999999999998</v>
      </c>
      <c r="C43162">
        <v>2.5983071</v>
      </c>
    </row>
    <row r="43163" spans="1:3" x14ac:dyDescent="0.25">
      <c r="A43163">
        <v>43.161000000000001</v>
      </c>
      <c r="B43163" s="1">
        <f t="shared" si="674"/>
        <v>4.3161000000000005</v>
      </c>
      <c r="C43163">
        <v>2.5971650999999998</v>
      </c>
    </row>
    <row r="43164" spans="1:3" x14ac:dyDescent="0.25">
      <c r="A43164">
        <v>43.161999999999999</v>
      </c>
      <c r="B43164" s="1">
        <f t="shared" si="674"/>
        <v>4.3162000000000003</v>
      </c>
      <c r="C43164">
        <v>2.5957465000000002</v>
      </c>
    </row>
    <row r="43165" spans="1:3" x14ac:dyDescent="0.25">
      <c r="A43165">
        <v>43.162999999999997</v>
      </c>
      <c r="B43165" s="1">
        <f t="shared" si="674"/>
        <v>4.3163</v>
      </c>
      <c r="C43165">
        <v>2.5946951</v>
      </c>
    </row>
    <row r="43166" spans="1:3" x14ac:dyDescent="0.25">
      <c r="A43166">
        <v>43.164000000000001</v>
      </c>
      <c r="B43166" s="1">
        <f t="shared" si="674"/>
        <v>4.3164000000000007</v>
      </c>
      <c r="C43166">
        <v>2.5943041</v>
      </c>
    </row>
    <row r="43167" spans="1:3" x14ac:dyDescent="0.25">
      <c r="A43167">
        <v>43.164999999999999</v>
      </c>
      <c r="B43167" s="1">
        <f t="shared" si="674"/>
        <v>4.3165000000000004</v>
      </c>
      <c r="C43167">
        <v>2.5948858000000001</v>
      </c>
    </row>
    <row r="43168" spans="1:3" x14ac:dyDescent="0.25">
      <c r="A43168">
        <v>43.165999999999997</v>
      </c>
      <c r="B43168" s="1">
        <f t="shared" si="674"/>
        <v>4.3166000000000002</v>
      </c>
      <c r="C43168">
        <v>2.5964641999999998</v>
      </c>
    </row>
    <row r="43169" spans="1:3" x14ac:dyDescent="0.25">
      <c r="A43169">
        <v>43.167000000000002</v>
      </c>
      <c r="B43169" s="1">
        <f t="shared" si="674"/>
        <v>4.3167</v>
      </c>
      <c r="C43169">
        <v>2.5978064999999999</v>
      </c>
    </row>
    <row r="43170" spans="1:3" x14ac:dyDescent="0.25">
      <c r="A43170">
        <v>43.167999999999999</v>
      </c>
      <c r="B43170" s="1">
        <f t="shared" si="674"/>
        <v>4.3167999999999997</v>
      </c>
      <c r="C43170">
        <v>2.5989270000000002</v>
      </c>
    </row>
    <row r="43171" spans="1:3" x14ac:dyDescent="0.25">
      <c r="A43171">
        <v>43.168999999999997</v>
      </c>
      <c r="B43171" s="1">
        <f t="shared" si="674"/>
        <v>4.3168999999999995</v>
      </c>
      <c r="C43171">
        <v>2.5990605000000002</v>
      </c>
    </row>
    <row r="43172" spans="1:3" x14ac:dyDescent="0.25">
      <c r="A43172">
        <v>43.17</v>
      </c>
      <c r="B43172" s="1">
        <f t="shared" si="674"/>
        <v>4.3170000000000002</v>
      </c>
      <c r="C43172">
        <v>2.5989270000000002</v>
      </c>
    </row>
    <row r="43173" spans="1:3" x14ac:dyDescent="0.25">
      <c r="A43173">
        <v>43.170999999999999</v>
      </c>
      <c r="B43173" s="1">
        <f t="shared" si="674"/>
        <v>4.3170999999999999</v>
      </c>
      <c r="C43173">
        <v>2.5993252</v>
      </c>
    </row>
    <row r="43174" spans="1:3" x14ac:dyDescent="0.25">
      <c r="A43174">
        <v>43.171999999999997</v>
      </c>
      <c r="B43174" s="1">
        <f t="shared" si="674"/>
        <v>4.3171999999999997</v>
      </c>
      <c r="C43174">
        <v>2.6004052</v>
      </c>
    </row>
    <row r="43175" spans="1:3" x14ac:dyDescent="0.25">
      <c r="A43175">
        <v>43.173000000000002</v>
      </c>
      <c r="B43175" s="1">
        <f t="shared" si="674"/>
        <v>4.3173000000000004</v>
      </c>
      <c r="C43175">
        <v>2.6018381000000002</v>
      </c>
    </row>
    <row r="43176" spans="1:3" x14ac:dyDescent="0.25">
      <c r="A43176">
        <v>43.173999999999999</v>
      </c>
      <c r="B43176" s="1">
        <f t="shared" si="674"/>
        <v>4.3174000000000001</v>
      </c>
      <c r="C43176">
        <v>2.6030874000000002</v>
      </c>
    </row>
    <row r="43177" spans="1:3" x14ac:dyDescent="0.25">
      <c r="A43177">
        <v>43.174999999999997</v>
      </c>
      <c r="B43177" s="1">
        <f t="shared" si="674"/>
        <v>4.3174999999999999</v>
      </c>
      <c r="C43177">
        <v>2.6041245000000002</v>
      </c>
    </row>
    <row r="43178" spans="1:3" x14ac:dyDescent="0.25">
      <c r="A43178">
        <v>43.176000000000002</v>
      </c>
      <c r="B43178" s="1">
        <f t="shared" si="674"/>
        <v>4.3176000000000005</v>
      </c>
      <c r="C43178">
        <v>2.6042390000000002</v>
      </c>
    </row>
    <row r="43179" spans="1:3" x14ac:dyDescent="0.25">
      <c r="A43179">
        <v>43.177</v>
      </c>
      <c r="B43179" s="1">
        <f t="shared" si="674"/>
        <v>4.3177000000000003</v>
      </c>
      <c r="C43179">
        <v>2.6036739</v>
      </c>
    </row>
    <row r="43180" spans="1:3" x14ac:dyDescent="0.25">
      <c r="A43180">
        <v>43.177999999999997</v>
      </c>
      <c r="B43180" s="1">
        <f t="shared" si="674"/>
        <v>4.3178000000000001</v>
      </c>
      <c r="C43180">
        <v>2.6023626000000002</v>
      </c>
    </row>
    <row r="43181" spans="1:3" x14ac:dyDescent="0.25">
      <c r="A43181">
        <v>43.179000000000002</v>
      </c>
      <c r="B43181" s="1">
        <f t="shared" si="674"/>
        <v>4.3179000000000007</v>
      </c>
      <c r="C43181">
        <v>2.6011658</v>
      </c>
    </row>
    <row r="43182" spans="1:3" x14ac:dyDescent="0.25">
      <c r="A43182">
        <v>43.18</v>
      </c>
      <c r="B43182" s="1">
        <f t="shared" si="674"/>
        <v>4.3180000000000005</v>
      </c>
      <c r="C43182">
        <v>2.6007604999999998</v>
      </c>
    </row>
    <row r="43183" spans="1:3" x14ac:dyDescent="0.25">
      <c r="A43183">
        <v>43.180999999999997</v>
      </c>
      <c r="B43183" s="1">
        <f t="shared" si="674"/>
        <v>4.3181000000000003</v>
      </c>
      <c r="C43183">
        <v>2.6008797000000001</v>
      </c>
    </row>
    <row r="43184" spans="1:3" x14ac:dyDescent="0.25">
      <c r="A43184">
        <v>43.182000000000002</v>
      </c>
      <c r="B43184" s="1">
        <f t="shared" si="674"/>
        <v>4.3182</v>
      </c>
      <c r="C43184">
        <v>2.6018905999999999</v>
      </c>
    </row>
    <row r="43185" spans="1:3" x14ac:dyDescent="0.25">
      <c r="A43185">
        <v>43.183</v>
      </c>
      <c r="B43185" s="1">
        <f t="shared" si="674"/>
        <v>4.3182999999999998</v>
      </c>
      <c r="C43185">
        <v>2.6031399</v>
      </c>
    </row>
    <row r="43186" spans="1:3" x14ac:dyDescent="0.25">
      <c r="A43186">
        <v>43.183999999999997</v>
      </c>
      <c r="B43186" s="1">
        <f t="shared" si="674"/>
        <v>4.3183999999999996</v>
      </c>
      <c r="C43186">
        <v>2.6043343999999999</v>
      </c>
    </row>
    <row r="43187" spans="1:3" x14ac:dyDescent="0.25">
      <c r="A43187">
        <v>43.185000000000002</v>
      </c>
      <c r="B43187" s="1">
        <f t="shared" si="674"/>
        <v>4.3185000000000002</v>
      </c>
      <c r="C43187">
        <v>2.6048874999999998</v>
      </c>
    </row>
    <row r="43188" spans="1:3" x14ac:dyDescent="0.25">
      <c r="A43188">
        <v>43.186</v>
      </c>
      <c r="B43188" s="1">
        <f t="shared" si="674"/>
        <v>4.3186</v>
      </c>
      <c r="C43188">
        <v>2.6049422999999998</v>
      </c>
    </row>
    <row r="43189" spans="1:3" x14ac:dyDescent="0.25">
      <c r="A43189">
        <v>43.186999999999998</v>
      </c>
      <c r="B43189" s="1">
        <f t="shared" si="674"/>
        <v>4.3186999999999998</v>
      </c>
      <c r="C43189">
        <v>2.6054501999999999</v>
      </c>
    </row>
    <row r="43190" spans="1:3" x14ac:dyDescent="0.25">
      <c r="A43190">
        <v>43.188000000000002</v>
      </c>
      <c r="B43190" s="1">
        <f t="shared" si="674"/>
        <v>4.3188000000000004</v>
      </c>
      <c r="C43190">
        <v>2.6063919000000002</v>
      </c>
    </row>
    <row r="43191" spans="1:3" x14ac:dyDescent="0.25">
      <c r="A43191">
        <v>43.189</v>
      </c>
      <c r="B43191" s="1">
        <f t="shared" si="674"/>
        <v>4.3189000000000002</v>
      </c>
      <c r="C43191">
        <v>2.6069950999999998</v>
      </c>
    </row>
    <row r="43192" spans="1:3" x14ac:dyDescent="0.25">
      <c r="A43192">
        <v>43.19</v>
      </c>
      <c r="B43192" s="1">
        <f t="shared" si="674"/>
        <v>4.319</v>
      </c>
      <c r="C43192">
        <v>2.6064848999999999</v>
      </c>
    </row>
    <row r="43193" spans="1:3" x14ac:dyDescent="0.25">
      <c r="A43193">
        <v>43.191000000000003</v>
      </c>
      <c r="B43193" s="1">
        <f t="shared" si="674"/>
        <v>4.3191000000000006</v>
      </c>
      <c r="C43193">
        <v>2.6058721999999999</v>
      </c>
    </row>
    <row r="43194" spans="1:3" x14ac:dyDescent="0.25">
      <c r="A43194">
        <v>43.192</v>
      </c>
      <c r="B43194" s="1">
        <f t="shared" si="674"/>
        <v>4.3192000000000004</v>
      </c>
      <c r="C43194">
        <v>2.6058245000000002</v>
      </c>
    </row>
    <row r="43195" spans="1:3" x14ac:dyDescent="0.25">
      <c r="A43195">
        <v>43.192999999999998</v>
      </c>
      <c r="B43195" s="1">
        <f t="shared" si="674"/>
        <v>4.3193000000000001</v>
      </c>
      <c r="C43195">
        <v>2.6070332999999999</v>
      </c>
    </row>
    <row r="43196" spans="1:3" x14ac:dyDescent="0.25">
      <c r="A43196">
        <v>43.194000000000003</v>
      </c>
      <c r="B43196" s="1">
        <f t="shared" si="674"/>
        <v>4.3194000000000008</v>
      </c>
      <c r="C43196">
        <v>2.6089739999999999</v>
      </c>
    </row>
    <row r="43197" spans="1:3" x14ac:dyDescent="0.25">
      <c r="A43197">
        <v>43.195</v>
      </c>
      <c r="B43197" s="1">
        <f t="shared" si="674"/>
        <v>4.3195000000000006</v>
      </c>
      <c r="C43197">
        <v>2.6105356</v>
      </c>
    </row>
    <row r="43198" spans="1:3" x14ac:dyDescent="0.25">
      <c r="A43198">
        <v>43.195999999999998</v>
      </c>
      <c r="B43198" s="1">
        <f t="shared" si="674"/>
        <v>4.3196000000000003</v>
      </c>
      <c r="C43198">
        <v>2.6118255000000001</v>
      </c>
    </row>
    <row r="43199" spans="1:3" x14ac:dyDescent="0.25">
      <c r="A43199">
        <v>43.197000000000003</v>
      </c>
      <c r="B43199" s="1">
        <f t="shared" si="674"/>
        <v>4.3197000000000001</v>
      </c>
      <c r="C43199">
        <v>2.6121020000000001</v>
      </c>
    </row>
    <row r="43200" spans="1:3" x14ac:dyDescent="0.25">
      <c r="A43200">
        <v>43.198</v>
      </c>
      <c r="B43200" s="1">
        <f t="shared" si="674"/>
        <v>4.3197999999999999</v>
      </c>
      <c r="C43200">
        <v>2.6120901000000001</v>
      </c>
    </row>
    <row r="43201" spans="1:3" x14ac:dyDescent="0.25">
      <c r="A43201">
        <v>43.198999999999998</v>
      </c>
      <c r="B43201" s="1">
        <f t="shared" si="674"/>
        <v>4.3198999999999996</v>
      </c>
      <c r="C43201">
        <v>2.6125383000000002</v>
      </c>
    </row>
    <row r="43202" spans="1:3" x14ac:dyDescent="0.25">
      <c r="A43202">
        <v>43.2</v>
      </c>
      <c r="B43202" s="1">
        <f t="shared" si="674"/>
        <v>4.32</v>
      </c>
      <c r="C43202">
        <v>2.6130532999999998</v>
      </c>
    </row>
    <row r="43203" spans="1:3" x14ac:dyDescent="0.25">
      <c r="A43203">
        <v>43.201000000000001</v>
      </c>
      <c r="B43203" s="1">
        <f t="shared" si="674"/>
        <v>4.3201000000000001</v>
      </c>
      <c r="C43203">
        <v>2.6131582</v>
      </c>
    </row>
    <row r="43204" spans="1:3" x14ac:dyDescent="0.25">
      <c r="A43204">
        <v>43.201999999999998</v>
      </c>
      <c r="B43204" s="1">
        <f t="shared" si="674"/>
        <v>4.3201999999999998</v>
      </c>
      <c r="C43204">
        <v>2.6126670999999999</v>
      </c>
    </row>
    <row r="43205" spans="1:3" x14ac:dyDescent="0.25">
      <c r="A43205">
        <v>43.203000000000003</v>
      </c>
      <c r="B43205" s="1">
        <f t="shared" ref="B43205:B43268" si="675">A43205*0.1</f>
        <v>4.3203000000000005</v>
      </c>
      <c r="C43205">
        <v>2.6126504000000002</v>
      </c>
    </row>
    <row r="43206" spans="1:3" x14ac:dyDescent="0.25">
      <c r="A43206">
        <v>43.204000000000001</v>
      </c>
      <c r="B43206" s="1">
        <f t="shared" si="675"/>
        <v>4.3204000000000002</v>
      </c>
      <c r="C43206">
        <v>2.6136708</v>
      </c>
    </row>
    <row r="43207" spans="1:3" x14ac:dyDescent="0.25">
      <c r="A43207">
        <v>43.204999999999998</v>
      </c>
      <c r="B43207" s="1">
        <f t="shared" si="675"/>
        <v>4.3205</v>
      </c>
      <c r="C43207">
        <v>2.6147722999999998</v>
      </c>
    </row>
    <row r="43208" spans="1:3" x14ac:dyDescent="0.25">
      <c r="A43208">
        <v>43.206000000000003</v>
      </c>
      <c r="B43208" s="1">
        <f t="shared" si="675"/>
        <v>4.3206000000000007</v>
      </c>
      <c r="C43208">
        <v>2.6149439999999999</v>
      </c>
    </row>
    <row r="43209" spans="1:3" x14ac:dyDescent="0.25">
      <c r="A43209">
        <v>43.207000000000001</v>
      </c>
      <c r="B43209" s="1">
        <f t="shared" si="675"/>
        <v>4.3207000000000004</v>
      </c>
      <c r="C43209">
        <v>2.6142335000000001</v>
      </c>
    </row>
    <row r="43210" spans="1:3" x14ac:dyDescent="0.25">
      <c r="A43210">
        <v>43.207999999999998</v>
      </c>
      <c r="B43210" s="1">
        <f t="shared" si="675"/>
        <v>4.3208000000000002</v>
      </c>
      <c r="C43210">
        <v>2.6141190999999999</v>
      </c>
    </row>
    <row r="43211" spans="1:3" x14ac:dyDescent="0.25">
      <c r="A43211">
        <v>43.209000000000003</v>
      </c>
      <c r="B43211" s="1">
        <f t="shared" si="675"/>
        <v>4.3209000000000009</v>
      </c>
      <c r="C43211">
        <v>2.6150536999999998</v>
      </c>
    </row>
    <row r="43212" spans="1:3" x14ac:dyDescent="0.25">
      <c r="A43212">
        <v>43.21</v>
      </c>
      <c r="B43212" s="1">
        <f t="shared" si="675"/>
        <v>4.3210000000000006</v>
      </c>
      <c r="C43212">
        <v>2.6162361999999999</v>
      </c>
    </row>
    <row r="43213" spans="1:3" x14ac:dyDescent="0.25">
      <c r="A43213">
        <v>43.210999999999999</v>
      </c>
      <c r="B43213" s="1">
        <f t="shared" si="675"/>
        <v>4.3211000000000004</v>
      </c>
      <c r="C43213">
        <v>2.6172662</v>
      </c>
    </row>
    <row r="43214" spans="1:3" x14ac:dyDescent="0.25">
      <c r="A43214">
        <v>43.212000000000003</v>
      </c>
      <c r="B43214" s="1">
        <f t="shared" si="675"/>
        <v>4.3212000000000002</v>
      </c>
      <c r="C43214">
        <v>2.6180506000000001</v>
      </c>
    </row>
    <row r="43215" spans="1:3" x14ac:dyDescent="0.25">
      <c r="A43215">
        <v>43.213000000000001</v>
      </c>
      <c r="B43215" s="1">
        <f t="shared" si="675"/>
        <v>4.3212999999999999</v>
      </c>
      <c r="C43215">
        <v>2.6188444999999998</v>
      </c>
    </row>
    <row r="43216" spans="1:3" x14ac:dyDescent="0.25">
      <c r="A43216">
        <v>43.213999999999999</v>
      </c>
      <c r="B43216" s="1">
        <f t="shared" si="675"/>
        <v>4.3213999999999997</v>
      </c>
      <c r="C43216">
        <v>2.6194263000000002</v>
      </c>
    </row>
    <row r="43217" spans="1:3" x14ac:dyDescent="0.25">
      <c r="A43217">
        <v>43.215000000000003</v>
      </c>
      <c r="B43217" s="1">
        <f t="shared" si="675"/>
        <v>4.3215000000000003</v>
      </c>
      <c r="C43217">
        <v>2.6200581000000001</v>
      </c>
    </row>
    <row r="43218" spans="1:3" x14ac:dyDescent="0.25">
      <c r="A43218">
        <v>43.216000000000001</v>
      </c>
      <c r="B43218" s="1">
        <f t="shared" si="675"/>
        <v>4.3216000000000001</v>
      </c>
      <c r="C43218">
        <v>2.6207185000000002</v>
      </c>
    </row>
    <row r="43219" spans="1:3" x14ac:dyDescent="0.25">
      <c r="A43219">
        <v>43.216999999999999</v>
      </c>
      <c r="B43219" s="1">
        <f t="shared" si="675"/>
        <v>4.3216999999999999</v>
      </c>
      <c r="C43219">
        <v>2.6209663999999999</v>
      </c>
    </row>
    <row r="43220" spans="1:3" x14ac:dyDescent="0.25">
      <c r="A43220">
        <v>43.218000000000004</v>
      </c>
      <c r="B43220" s="1">
        <f t="shared" si="675"/>
        <v>4.3218000000000005</v>
      </c>
      <c r="C43220">
        <v>2.6202774</v>
      </c>
    </row>
    <row r="43221" spans="1:3" x14ac:dyDescent="0.25">
      <c r="A43221">
        <v>43.219000000000001</v>
      </c>
      <c r="B43221" s="1">
        <f t="shared" si="675"/>
        <v>4.3219000000000003</v>
      </c>
      <c r="C43221">
        <v>2.6197743</v>
      </c>
    </row>
    <row r="43222" spans="1:3" x14ac:dyDescent="0.25">
      <c r="A43222">
        <v>43.22</v>
      </c>
      <c r="B43222" s="1">
        <f t="shared" si="675"/>
        <v>4.3220000000000001</v>
      </c>
      <c r="C43222">
        <v>2.6203417999999998</v>
      </c>
    </row>
    <row r="43223" spans="1:3" x14ac:dyDescent="0.25">
      <c r="A43223">
        <v>43.220999999999997</v>
      </c>
      <c r="B43223" s="1">
        <f t="shared" si="675"/>
        <v>4.3220999999999998</v>
      </c>
      <c r="C43223">
        <v>2.6216124999999999</v>
      </c>
    </row>
    <row r="43224" spans="1:3" x14ac:dyDescent="0.25">
      <c r="A43224">
        <v>43.222000000000001</v>
      </c>
      <c r="B43224" s="1">
        <f t="shared" si="675"/>
        <v>4.3222000000000005</v>
      </c>
      <c r="C43224">
        <v>2.6222753999999999</v>
      </c>
    </row>
    <row r="43225" spans="1:3" x14ac:dyDescent="0.25">
      <c r="A43225">
        <v>43.222999999999999</v>
      </c>
      <c r="B43225" s="1">
        <f t="shared" si="675"/>
        <v>4.3223000000000003</v>
      </c>
      <c r="C43225">
        <v>2.6220560000000002</v>
      </c>
    </row>
    <row r="43226" spans="1:3" x14ac:dyDescent="0.25">
      <c r="A43226">
        <v>43.223999999999997</v>
      </c>
      <c r="B43226" s="1">
        <f t="shared" si="675"/>
        <v>4.3224</v>
      </c>
      <c r="C43226">
        <v>2.6217627999999999</v>
      </c>
    </row>
    <row r="43227" spans="1:3" x14ac:dyDescent="0.25">
      <c r="A43227">
        <v>43.225000000000001</v>
      </c>
      <c r="B43227" s="1">
        <f t="shared" si="675"/>
        <v>4.3225000000000007</v>
      </c>
      <c r="C43227">
        <v>2.6219583000000002</v>
      </c>
    </row>
    <row r="43228" spans="1:3" x14ac:dyDescent="0.25">
      <c r="A43228">
        <v>43.225999999999999</v>
      </c>
      <c r="B43228" s="1">
        <f t="shared" si="675"/>
        <v>4.3226000000000004</v>
      </c>
      <c r="C43228">
        <v>2.6219082</v>
      </c>
    </row>
    <row r="43229" spans="1:3" x14ac:dyDescent="0.25">
      <c r="A43229">
        <v>43.226999999999997</v>
      </c>
      <c r="B43229" s="1">
        <f t="shared" si="675"/>
        <v>4.3227000000000002</v>
      </c>
      <c r="C43229">
        <v>2.6206374000000001</v>
      </c>
    </row>
    <row r="43230" spans="1:3" x14ac:dyDescent="0.25">
      <c r="A43230">
        <v>43.228000000000002</v>
      </c>
      <c r="B43230" s="1">
        <f t="shared" si="675"/>
        <v>4.3228</v>
      </c>
      <c r="C43230">
        <v>2.6191092</v>
      </c>
    </row>
    <row r="43231" spans="1:3" x14ac:dyDescent="0.25">
      <c r="A43231">
        <v>43.228999999999999</v>
      </c>
      <c r="B43231" s="1">
        <f t="shared" si="675"/>
        <v>4.3228999999999997</v>
      </c>
      <c r="C43231">
        <v>2.6188731000000001</v>
      </c>
    </row>
    <row r="43232" spans="1:3" x14ac:dyDescent="0.25">
      <c r="A43232">
        <v>43.23</v>
      </c>
      <c r="B43232" s="1">
        <f t="shared" si="675"/>
        <v>4.3229999999999995</v>
      </c>
      <c r="C43232">
        <v>2.6195073</v>
      </c>
    </row>
    <row r="43233" spans="1:3" x14ac:dyDescent="0.25">
      <c r="A43233">
        <v>43.231000000000002</v>
      </c>
      <c r="B43233" s="1">
        <f t="shared" si="675"/>
        <v>4.3231000000000002</v>
      </c>
      <c r="C43233">
        <v>2.6199650999999999</v>
      </c>
    </row>
    <row r="43234" spans="1:3" x14ac:dyDescent="0.25">
      <c r="A43234">
        <v>43.231999999999999</v>
      </c>
      <c r="B43234" s="1">
        <f t="shared" si="675"/>
        <v>4.3231999999999999</v>
      </c>
      <c r="C43234">
        <v>2.6190232999999998</v>
      </c>
    </row>
    <row r="43235" spans="1:3" x14ac:dyDescent="0.25">
      <c r="A43235">
        <v>43.232999999999997</v>
      </c>
      <c r="B43235" s="1">
        <f t="shared" si="675"/>
        <v>4.3232999999999997</v>
      </c>
      <c r="C43235">
        <v>2.6179790000000001</v>
      </c>
    </row>
    <row r="43236" spans="1:3" x14ac:dyDescent="0.25">
      <c r="A43236">
        <v>43.234000000000002</v>
      </c>
      <c r="B43236" s="1">
        <f t="shared" si="675"/>
        <v>4.3234000000000004</v>
      </c>
      <c r="C43236">
        <v>2.6180005</v>
      </c>
    </row>
    <row r="43237" spans="1:3" x14ac:dyDescent="0.25">
      <c r="A43237">
        <v>43.234999999999999</v>
      </c>
      <c r="B43237" s="1">
        <f t="shared" si="675"/>
        <v>4.3235000000000001</v>
      </c>
      <c r="C43237">
        <v>2.6189684999999998</v>
      </c>
    </row>
    <row r="43238" spans="1:3" x14ac:dyDescent="0.25">
      <c r="A43238">
        <v>43.235999999999997</v>
      </c>
      <c r="B43238" s="1">
        <f t="shared" si="675"/>
        <v>4.3235999999999999</v>
      </c>
      <c r="C43238">
        <v>2.6206160000000001</v>
      </c>
    </row>
    <row r="43239" spans="1:3" x14ac:dyDescent="0.25">
      <c r="A43239">
        <v>43.237000000000002</v>
      </c>
      <c r="B43239" s="1">
        <f t="shared" si="675"/>
        <v>4.3237000000000005</v>
      </c>
      <c r="C43239">
        <v>2.6220655000000002</v>
      </c>
    </row>
    <row r="43240" spans="1:3" x14ac:dyDescent="0.25">
      <c r="A43240">
        <v>43.238</v>
      </c>
      <c r="B43240" s="1">
        <f t="shared" si="675"/>
        <v>4.3238000000000003</v>
      </c>
      <c r="C43240">
        <v>2.6235008</v>
      </c>
    </row>
    <row r="43241" spans="1:3" x14ac:dyDescent="0.25">
      <c r="A43241">
        <v>43.238999999999997</v>
      </c>
      <c r="B43241" s="1">
        <f t="shared" si="675"/>
        <v>4.3239000000000001</v>
      </c>
      <c r="C43241">
        <v>2.6242971000000002</v>
      </c>
    </row>
    <row r="43242" spans="1:3" x14ac:dyDescent="0.25">
      <c r="A43242">
        <v>43.24</v>
      </c>
      <c r="B43242" s="1">
        <f t="shared" si="675"/>
        <v>4.3240000000000007</v>
      </c>
      <c r="C43242">
        <v>2.6238655999999998</v>
      </c>
    </row>
    <row r="43243" spans="1:3" x14ac:dyDescent="0.25">
      <c r="A43243">
        <v>43.241</v>
      </c>
      <c r="B43243" s="1">
        <f t="shared" si="675"/>
        <v>4.3241000000000005</v>
      </c>
      <c r="C43243">
        <v>2.6227068999999998</v>
      </c>
    </row>
    <row r="43244" spans="1:3" x14ac:dyDescent="0.25">
      <c r="A43244">
        <v>43.241999999999997</v>
      </c>
      <c r="B43244" s="1">
        <f t="shared" si="675"/>
        <v>4.3242000000000003</v>
      </c>
      <c r="C43244">
        <v>2.6210928</v>
      </c>
    </row>
    <row r="43245" spans="1:3" x14ac:dyDescent="0.25">
      <c r="A43245">
        <v>43.243000000000002</v>
      </c>
      <c r="B43245" s="1">
        <f t="shared" si="675"/>
        <v>4.3243</v>
      </c>
      <c r="C43245">
        <v>2.6201080999999999</v>
      </c>
    </row>
    <row r="43246" spans="1:3" x14ac:dyDescent="0.25">
      <c r="A43246">
        <v>43.244</v>
      </c>
      <c r="B43246" s="1">
        <f t="shared" si="675"/>
        <v>4.3243999999999998</v>
      </c>
      <c r="C43246">
        <v>2.6202154000000002</v>
      </c>
    </row>
    <row r="43247" spans="1:3" x14ac:dyDescent="0.25">
      <c r="A43247">
        <v>43.244999999999997</v>
      </c>
      <c r="B43247" s="1">
        <f t="shared" si="675"/>
        <v>4.3244999999999996</v>
      </c>
      <c r="C43247">
        <v>2.6215600999999999</v>
      </c>
    </row>
    <row r="43248" spans="1:3" x14ac:dyDescent="0.25">
      <c r="A43248">
        <v>43.246000000000002</v>
      </c>
      <c r="B43248" s="1">
        <f t="shared" si="675"/>
        <v>4.3246000000000002</v>
      </c>
      <c r="C43248">
        <v>2.6232099999999998</v>
      </c>
    </row>
    <row r="43249" spans="1:3" x14ac:dyDescent="0.25">
      <c r="A43249">
        <v>43.247</v>
      </c>
      <c r="B43249" s="1">
        <f t="shared" si="675"/>
        <v>4.3247</v>
      </c>
      <c r="C43249">
        <v>2.6248263999999999</v>
      </c>
    </row>
    <row r="43250" spans="1:3" x14ac:dyDescent="0.25">
      <c r="A43250">
        <v>43.247999999999998</v>
      </c>
      <c r="B43250" s="1">
        <f t="shared" si="675"/>
        <v>4.3247999999999998</v>
      </c>
      <c r="C43250">
        <v>2.6256156000000002</v>
      </c>
    </row>
    <row r="43251" spans="1:3" x14ac:dyDescent="0.25">
      <c r="A43251">
        <v>43.249000000000002</v>
      </c>
      <c r="B43251" s="1">
        <f t="shared" si="675"/>
        <v>4.3249000000000004</v>
      </c>
      <c r="C43251">
        <v>2.6254249000000001</v>
      </c>
    </row>
    <row r="43252" spans="1:3" x14ac:dyDescent="0.25">
      <c r="A43252">
        <v>43.25</v>
      </c>
      <c r="B43252" s="1">
        <f t="shared" si="675"/>
        <v>4.3250000000000002</v>
      </c>
      <c r="C43252">
        <v>2.6258968999999999</v>
      </c>
    </row>
    <row r="43253" spans="1:3" x14ac:dyDescent="0.25">
      <c r="A43253">
        <v>43.250999999999998</v>
      </c>
      <c r="B43253" s="1">
        <f t="shared" si="675"/>
        <v>4.3250999999999999</v>
      </c>
      <c r="C43253">
        <v>2.6270484999999999</v>
      </c>
    </row>
    <row r="43254" spans="1:3" x14ac:dyDescent="0.25">
      <c r="A43254">
        <v>43.252000000000002</v>
      </c>
      <c r="B43254" s="1">
        <f t="shared" si="675"/>
        <v>4.3252000000000006</v>
      </c>
      <c r="C43254">
        <v>2.6278709999999998</v>
      </c>
    </row>
    <row r="43255" spans="1:3" x14ac:dyDescent="0.25">
      <c r="A43255">
        <v>43.253</v>
      </c>
      <c r="B43255" s="1">
        <f t="shared" si="675"/>
        <v>4.3253000000000004</v>
      </c>
      <c r="C43255">
        <v>2.6273488999999999</v>
      </c>
    </row>
    <row r="43256" spans="1:3" x14ac:dyDescent="0.25">
      <c r="A43256">
        <v>43.253999999999998</v>
      </c>
      <c r="B43256" s="1">
        <f t="shared" si="675"/>
        <v>4.3254000000000001</v>
      </c>
      <c r="C43256">
        <v>2.6267003999999998</v>
      </c>
    </row>
    <row r="43257" spans="1:3" x14ac:dyDescent="0.25">
      <c r="A43257">
        <v>43.255000000000003</v>
      </c>
      <c r="B43257" s="1">
        <f t="shared" si="675"/>
        <v>4.3255000000000008</v>
      </c>
      <c r="C43257">
        <v>2.627027</v>
      </c>
    </row>
    <row r="43258" spans="1:3" x14ac:dyDescent="0.25">
      <c r="A43258">
        <v>43.256</v>
      </c>
      <c r="B43258" s="1">
        <f t="shared" si="675"/>
        <v>4.3256000000000006</v>
      </c>
      <c r="C43258">
        <v>2.6277351000000002</v>
      </c>
    </row>
    <row r="43259" spans="1:3" x14ac:dyDescent="0.25">
      <c r="A43259">
        <v>43.256999999999998</v>
      </c>
      <c r="B43259" s="1">
        <f t="shared" si="675"/>
        <v>4.3257000000000003</v>
      </c>
      <c r="C43259">
        <v>2.6277781</v>
      </c>
    </row>
    <row r="43260" spans="1:3" x14ac:dyDescent="0.25">
      <c r="A43260">
        <v>43.258000000000003</v>
      </c>
      <c r="B43260" s="1">
        <f t="shared" si="675"/>
        <v>4.3258000000000001</v>
      </c>
      <c r="C43260">
        <v>2.6271200000000001</v>
      </c>
    </row>
    <row r="43261" spans="1:3" x14ac:dyDescent="0.25">
      <c r="A43261">
        <v>43.259</v>
      </c>
      <c r="B43261" s="1">
        <f t="shared" si="675"/>
        <v>4.3258999999999999</v>
      </c>
      <c r="C43261">
        <v>2.6269555000000002</v>
      </c>
    </row>
    <row r="43262" spans="1:3" x14ac:dyDescent="0.25">
      <c r="A43262">
        <v>43.26</v>
      </c>
      <c r="B43262" s="1">
        <f t="shared" si="675"/>
        <v>4.3259999999999996</v>
      </c>
      <c r="C43262">
        <v>2.6274085</v>
      </c>
    </row>
    <row r="43263" spans="1:3" x14ac:dyDescent="0.25">
      <c r="A43263">
        <v>43.261000000000003</v>
      </c>
      <c r="B43263" s="1">
        <f t="shared" si="675"/>
        <v>4.3261000000000003</v>
      </c>
      <c r="C43263">
        <v>2.6279330000000001</v>
      </c>
    </row>
    <row r="43264" spans="1:3" x14ac:dyDescent="0.25">
      <c r="A43264">
        <v>43.262</v>
      </c>
      <c r="B43264" s="1">
        <f t="shared" si="675"/>
        <v>4.3262</v>
      </c>
      <c r="C43264">
        <v>2.6270913999999999</v>
      </c>
    </row>
    <row r="43265" spans="1:3" x14ac:dyDescent="0.25">
      <c r="A43265">
        <v>43.262999999999998</v>
      </c>
      <c r="B43265" s="1">
        <f t="shared" si="675"/>
        <v>4.3262999999999998</v>
      </c>
      <c r="C43265">
        <v>2.6261519999999998</v>
      </c>
    </row>
    <row r="43266" spans="1:3" x14ac:dyDescent="0.25">
      <c r="A43266">
        <v>43.264000000000003</v>
      </c>
      <c r="B43266" s="1">
        <f t="shared" si="675"/>
        <v>4.3264000000000005</v>
      </c>
      <c r="C43266">
        <v>2.6265882999999999</v>
      </c>
    </row>
    <row r="43267" spans="1:3" x14ac:dyDescent="0.25">
      <c r="A43267">
        <v>43.265000000000001</v>
      </c>
      <c r="B43267" s="1">
        <f t="shared" si="675"/>
        <v>4.3265000000000002</v>
      </c>
      <c r="C43267">
        <v>2.6279401999999998</v>
      </c>
    </row>
    <row r="43268" spans="1:3" x14ac:dyDescent="0.25">
      <c r="A43268">
        <v>43.265999999999998</v>
      </c>
      <c r="B43268" s="1">
        <f t="shared" si="675"/>
        <v>4.3266</v>
      </c>
      <c r="C43268">
        <v>2.6287913000000001</v>
      </c>
    </row>
    <row r="43269" spans="1:3" x14ac:dyDescent="0.25">
      <c r="A43269">
        <v>43.267000000000003</v>
      </c>
      <c r="B43269" s="1">
        <f t="shared" ref="B43269:B43332" si="676">A43269*0.1</f>
        <v>4.3267000000000007</v>
      </c>
      <c r="C43269">
        <v>2.6277781</v>
      </c>
    </row>
    <row r="43270" spans="1:3" x14ac:dyDescent="0.25">
      <c r="A43270">
        <v>43.268000000000001</v>
      </c>
      <c r="B43270" s="1">
        <f t="shared" si="676"/>
        <v>4.3268000000000004</v>
      </c>
      <c r="C43270">
        <v>2.6271176000000001</v>
      </c>
    </row>
    <row r="43271" spans="1:3" x14ac:dyDescent="0.25">
      <c r="A43271">
        <v>43.268999999999998</v>
      </c>
      <c r="B43271" s="1">
        <f t="shared" si="676"/>
        <v>4.3269000000000002</v>
      </c>
      <c r="C43271">
        <v>2.6272058</v>
      </c>
    </row>
    <row r="43272" spans="1:3" x14ac:dyDescent="0.25">
      <c r="A43272">
        <v>43.27</v>
      </c>
      <c r="B43272" s="1">
        <f t="shared" si="676"/>
        <v>4.3270000000000008</v>
      </c>
      <c r="C43272">
        <v>2.6276731</v>
      </c>
    </row>
    <row r="43273" spans="1:3" x14ac:dyDescent="0.25">
      <c r="A43273">
        <v>43.271000000000001</v>
      </c>
      <c r="B43273" s="1">
        <f t="shared" si="676"/>
        <v>4.3271000000000006</v>
      </c>
      <c r="C43273">
        <v>2.6275705999999999</v>
      </c>
    </row>
    <row r="43274" spans="1:3" x14ac:dyDescent="0.25">
      <c r="A43274">
        <v>43.271999999999998</v>
      </c>
      <c r="B43274" s="1">
        <f t="shared" si="676"/>
        <v>4.3272000000000004</v>
      </c>
      <c r="C43274">
        <v>2.6271439000000001</v>
      </c>
    </row>
    <row r="43275" spans="1:3" x14ac:dyDescent="0.25">
      <c r="A43275">
        <v>43.273000000000003</v>
      </c>
      <c r="B43275" s="1">
        <f t="shared" si="676"/>
        <v>4.3273000000000001</v>
      </c>
      <c r="C43275">
        <v>2.6275181999999999</v>
      </c>
    </row>
    <row r="43276" spans="1:3" x14ac:dyDescent="0.25">
      <c r="A43276">
        <v>43.274000000000001</v>
      </c>
      <c r="B43276" s="1">
        <f t="shared" si="676"/>
        <v>4.3273999999999999</v>
      </c>
      <c r="C43276">
        <v>2.6286387000000002</v>
      </c>
    </row>
    <row r="43277" spans="1:3" x14ac:dyDescent="0.25">
      <c r="A43277">
        <v>43.274999999999999</v>
      </c>
      <c r="B43277" s="1">
        <f t="shared" si="676"/>
        <v>4.3274999999999997</v>
      </c>
      <c r="C43277">
        <v>2.6296067000000001</v>
      </c>
    </row>
    <row r="43278" spans="1:3" x14ac:dyDescent="0.25">
      <c r="A43278">
        <v>43.276000000000003</v>
      </c>
      <c r="B43278" s="1">
        <f t="shared" si="676"/>
        <v>4.3276000000000003</v>
      </c>
      <c r="C43278">
        <v>2.6291633000000001</v>
      </c>
    </row>
    <row r="43279" spans="1:3" x14ac:dyDescent="0.25">
      <c r="A43279">
        <v>43.277000000000001</v>
      </c>
      <c r="B43279" s="1">
        <f t="shared" si="676"/>
        <v>4.3277000000000001</v>
      </c>
      <c r="C43279">
        <v>2.6284312999999999</v>
      </c>
    </row>
    <row r="43280" spans="1:3" x14ac:dyDescent="0.25">
      <c r="A43280">
        <v>43.277999999999999</v>
      </c>
      <c r="B43280" s="1">
        <f t="shared" si="676"/>
        <v>4.3277999999999999</v>
      </c>
      <c r="C43280">
        <v>2.6288056000000002</v>
      </c>
    </row>
    <row r="43281" spans="1:3" x14ac:dyDescent="0.25">
      <c r="A43281">
        <v>43.279000000000003</v>
      </c>
      <c r="B43281" s="1">
        <f t="shared" si="676"/>
        <v>4.3279000000000005</v>
      </c>
      <c r="C43281">
        <v>2.6300001000000002</v>
      </c>
    </row>
    <row r="43282" spans="1:3" x14ac:dyDescent="0.25">
      <c r="A43282">
        <v>43.28</v>
      </c>
      <c r="B43282" s="1">
        <f t="shared" si="676"/>
        <v>4.3280000000000003</v>
      </c>
      <c r="C43282">
        <v>2.6300788000000002</v>
      </c>
    </row>
    <row r="43283" spans="1:3" x14ac:dyDescent="0.25">
      <c r="A43283">
        <v>43.280999999999999</v>
      </c>
      <c r="B43283" s="1">
        <f t="shared" si="676"/>
        <v>4.3281000000000001</v>
      </c>
      <c r="C43283">
        <v>2.6291180000000001</v>
      </c>
    </row>
    <row r="43284" spans="1:3" x14ac:dyDescent="0.25">
      <c r="A43284">
        <v>43.281999999999996</v>
      </c>
      <c r="B43284" s="1">
        <f t="shared" si="676"/>
        <v>4.3281999999999998</v>
      </c>
      <c r="C43284">
        <v>2.6284862000000002</v>
      </c>
    </row>
    <row r="43285" spans="1:3" x14ac:dyDescent="0.25">
      <c r="A43285">
        <v>43.283000000000001</v>
      </c>
      <c r="B43285" s="1">
        <f t="shared" si="676"/>
        <v>4.3283000000000005</v>
      </c>
      <c r="C43285">
        <v>2.6287818000000001</v>
      </c>
    </row>
    <row r="43286" spans="1:3" x14ac:dyDescent="0.25">
      <c r="A43286">
        <v>43.283999999999999</v>
      </c>
      <c r="B43286" s="1">
        <f t="shared" si="676"/>
        <v>4.3284000000000002</v>
      </c>
      <c r="C43286">
        <v>2.6295923999999999</v>
      </c>
    </row>
    <row r="43287" spans="1:3" x14ac:dyDescent="0.25">
      <c r="A43287">
        <v>43.284999999999997</v>
      </c>
      <c r="B43287" s="1">
        <f t="shared" si="676"/>
        <v>4.3285</v>
      </c>
      <c r="C43287">
        <v>2.6295017999999999</v>
      </c>
    </row>
    <row r="43288" spans="1:3" x14ac:dyDescent="0.25">
      <c r="A43288">
        <v>43.286000000000001</v>
      </c>
      <c r="B43288" s="1">
        <f t="shared" si="676"/>
        <v>4.3286000000000007</v>
      </c>
      <c r="C43288">
        <v>2.6291799999999999</v>
      </c>
    </row>
    <row r="43289" spans="1:3" x14ac:dyDescent="0.25">
      <c r="A43289">
        <v>43.286999999999999</v>
      </c>
      <c r="B43289" s="1">
        <f t="shared" si="676"/>
        <v>4.3287000000000004</v>
      </c>
      <c r="C43289">
        <v>2.6293969000000001</v>
      </c>
    </row>
    <row r="43290" spans="1:3" x14ac:dyDescent="0.25">
      <c r="A43290">
        <v>43.287999999999997</v>
      </c>
      <c r="B43290" s="1">
        <f t="shared" si="676"/>
        <v>4.3288000000000002</v>
      </c>
      <c r="C43290">
        <v>2.6304411999999999</v>
      </c>
    </row>
    <row r="43291" spans="1:3" x14ac:dyDescent="0.25">
      <c r="A43291">
        <v>43.289000000000001</v>
      </c>
      <c r="B43291" s="1">
        <f t="shared" si="676"/>
        <v>4.3289</v>
      </c>
      <c r="C43291">
        <v>2.6313399999999998</v>
      </c>
    </row>
    <row r="43292" spans="1:3" x14ac:dyDescent="0.25">
      <c r="A43292">
        <v>43.29</v>
      </c>
      <c r="B43292" s="1">
        <f t="shared" si="676"/>
        <v>4.3289999999999997</v>
      </c>
      <c r="C43292">
        <v>2.6313710000000001</v>
      </c>
    </row>
    <row r="43293" spans="1:3" x14ac:dyDescent="0.25">
      <c r="A43293">
        <v>43.290999999999997</v>
      </c>
      <c r="B43293" s="1">
        <f t="shared" si="676"/>
        <v>4.3290999999999995</v>
      </c>
      <c r="C43293">
        <v>2.6314473</v>
      </c>
    </row>
    <row r="43294" spans="1:3" x14ac:dyDescent="0.25">
      <c r="A43294">
        <v>43.292000000000002</v>
      </c>
      <c r="B43294" s="1">
        <f t="shared" si="676"/>
        <v>4.3292000000000002</v>
      </c>
      <c r="C43294">
        <v>2.6326108000000001</v>
      </c>
    </row>
    <row r="43295" spans="1:3" x14ac:dyDescent="0.25">
      <c r="A43295">
        <v>43.292999999999999</v>
      </c>
      <c r="B43295" s="1">
        <f t="shared" si="676"/>
        <v>4.3292999999999999</v>
      </c>
      <c r="C43295">
        <v>2.6342200999999998</v>
      </c>
    </row>
    <row r="43296" spans="1:3" x14ac:dyDescent="0.25">
      <c r="A43296">
        <v>43.293999999999997</v>
      </c>
      <c r="B43296" s="1">
        <f t="shared" si="676"/>
        <v>4.3293999999999997</v>
      </c>
      <c r="C43296">
        <v>2.6354837</v>
      </c>
    </row>
    <row r="43297" spans="1:3" x14ac:dyDescent="0.25">
      <c r="A43297">
        <v>43.295000000000002</v>
      </c>
      <c r="B43297" s="1">
        <f t="shared" si="676"/>
        <v>4.3295000000000003</v>
      </c>
      <c r="C43297">
        <v>2.6356625999999999</v>
      </c>
    </row>
    <row r="43298" spans="1:3" x14ac:dyDescent="0.25">
      <c r="A43298">
        <v>43.295999999999999</v>
      </c>
      <c r="B43298" s="1">
        <f t="shared" si="676"/>
        <v>4.3296000000000001</v>
      </c>
      <c r="C43298">
        <v>2.6361846999999998</v>
      </c>
    </row>
    <row r="43299" spans="1:3" x14ac:dyDescent="0.25">
      <c r="A43299">
        <v>43.296999999999997</v>
      </c>
      <c r="B43299" s="1">
        <f t="shared" si="676"/>
        <v>4.3296999999999999</v>
      </c>
      <c r="C43299">
        <v>2.6372075000000001</v>
      </c>
    </row>
    <row r="43300" spans="1:3" x14ac:dyDescent="0.25">
      <c r="A43300">
        <v>43.298000000000002</v>
      </c>
      <c r="B43300" s="1">
        <f t="shared" si="676"/>
        <v>4.3298000000000005</v>
      </c>
      <c r="C43300">
        <v>2.6377988000000001</v>
      </c>
    </row>
    <row r="43301" spans="1:3" x14ac:dyDescent="0.25">
      <c r="A43301">
        <v>43.298999999999999</v>
      </c>
      <c r="B43301" s="1">
        <f t="shared" si="676"/>
        <v>4.3299000000000003</v>
      </c>
      <c r="C43301">
        <v>2.6376677000000002</v>
      </c>
    </row>
    <row r="43302" spans="1:3" x14ac:dyDescent="0.25">
      <c r="A43302">
        <v>43.3</v>
      </c>
      <c r="B43302" s="1">
        <f t="shared" si="676"/>
        <v>4.33</v>
      </c>
      <c r="C43302">
        <v>2.636342</v>
      </c>
    </row>
    <row r="43303" spans="1:3" x14ac:dyDescent="0.25">
      <c r="A43303">
        <v>43.301000000000002</v>
      </c>
      <c r="B43303" s="1">
        <f t="shared" si="676"/>
        <v>4.3301000000000007</v>
      </c>
      <c r="C43303">
        <v>2.6352787000000002</v>
      </c>
    </row>
    <row r="43304" spans="1:3" x14ac:dyDescent="0.25">
      <c r="A43304">
        <v>43.302</v>
      </c>
      <c r="B43304" s="1">
        <f t="shared" si="676"/>
        <v>4.3302000000000005</v>
      </c>
      <c r="C43304">
        <v>2.6345801</v>
      </c>
    </row>
    <row r="43305" spans="1:3" x14ac:dyDescent="0.25">
      <c r="A43305">
        <v>43.302999999999997</v>
      </c>
      <c r="B43305" s="1">
        <f t="shared" si="676"/>
        <v>4.3303000000000003</v>
      </c>
      <c r="C43305">
        <v>2.6341271000000002</v>
      </c>
    </row>
    <row r="43306" spans="1:3" x14ac:dyDescent="0.25">
      <c r="A43306">
        <v>43.304000000000002</v>
      </c>
      <c r="B43306" s="1">
        <f t="shared" si="676"/>
        <v>4.3304</v>
      </c>
      <c r="C43306">
        <v>2.6336407999999998</v>
      </c>
    </row>
    <row r="43307" spans="1:3" x14ac:dyDescent="0.25">
      <c r="A43307">
        <v>43.305</v>
      </c>
      <c r="B43307" s="1">
        <f t="shared" si="676"/>
        <v>4.3304999999999998</v>
      </c>
      <c r="C43307">
        <v>2.6340175000000001</v>
      </c>
    </row>
    <row r="43308" spans="1:3" x14ac:dyDescent="0.25">
      <c r="A43308">
        <v>43.305999999999997</v>
      </c>
      <c r="B43308" s="1">
        <f t="shared" si="676"/>
        <v>4.3305999999999996</v>
      </c>
      <c r="C43308">
        <v>2.6360153999999998</v>
      </c>
    </row>
    <row r="43309" spans="1:3" x14ac:dyDescent="0.25">
      <c r="A43309">
        <v>43.307000000000002</v>
      </c>
      <c r="B43309" s="1">
        <f t="shared" si="676"/>
        <v>4.3307000000000002</v>
      </c>
      <c r="C43309">
        <v>2.6381825999999999</v>
      </c>
    </row>
    <row r="43310" spans="1:3" x14ac:dyDescent="0.25">
      <c r="A43310">
        <v>43.308</v>
      </c>
      <c r="B43310" s="1">
        <f t="shared" si="676"/>
        <v>4.3308</v>
      </c>
      <c r="C43310">
        <v>2.6399206999999998</v>
      </c>
    </row>
    <row r="43311" spans="1:3" x14ac:dyDescent="0.25">
      <c r="A43311">
        <v>43.308999999999997</v>
      </c>
      <c r="B43311" s="1">
        <f t="shared" si="676"/>
        <v>4.3308999999999997</v>
      </c>
      <c r="C43311">
        <v>2.6403093000000002</v>
      </c>
    </row>
    <row r="43312" spans="1:3" x14ac:dyDescent="0.25">
      <c r="A43312">
        <v>43.31</v>
      </c>
      <c r="B43312" s="1">
        <f t="shared" si="676"/>
        <v>4.3310000000000004</v>
      </c>
      <c r="C43312">
        <v>2.6392983999999999</v>
      </c>
    </row>
    <row r="43313" spans="1:3" x14ac:dyDescent="0.25">
      <c r="A43313">
        <v>43.311</v>
      </c>
      <c r="B43313" s="1">
        <f t="shared" si="676"/>
        <v>4.3311000000000002</v>
      </c>
      <c r="C43313">
        <v>2.6383519</v>
      </c>
    </row>
    <row r="43314" spans="1:3" x14ac:dyDescent="0.25">
      <c r="A43314">
        <v>43.311999999999998</v>
      </c>
      <c r="B43314" s="1">
        <f t="shared" si="676"/>
        <v>4.3311999999999999</v>
      </c>
      <c r="C43314">
        <v>2.6380587000000002</v>
      </c>
    </row>
    <row r="43315" spans="1:3" x14ac:dyDescent="0.25">
      <c r="A43315">
        <v>43.313000000000002</v>
      </c>
      <c r="B43315" s="1">
        <f t="shared" si="676"/>
        <v>4.3313000000000006</v>
      </c>
      <c r="C43315">
        <v>2.6375175</v>
      </c>
    </row>
    <row r="43316" spans="1:3" x14ac:dyDescent="0.25">
      <c r="A43316">
        <v>43.314</v>
      </c>
      <c r="B43316" s="1">
        <f t="shared" si="676"/>
        <v>4.3314000000000004</v>
      </c>
      <c r="C43316">
        <v>2.6365185000000002</v>
      </c>
    </row>
    <row r="43317" spans="1:3" x14ac:dyDescent="0.25">
      <c r="A43317">
        <v>43.314999999999998</v>
      </c>
      <c r="B43317" s="1">
        <f t="shared" si="676"/>
        <v>4.3315000000000001</v>
      </c>
      <c r="C43317">
        <v>2.6356052999999999</v>
      </c>
    </row>
    <row r="43318" spans="1:3" x14ac:dyDescent="0.25">
      <c r="A43318">
        <v>43.316000000000003</v>
      </c>
      <c r="B43318" s="1">
        <f t="shared" si="676"/>
        <v>4.3316000000000008</v>
      </c>
      <c r="C43318">
        <v>2.6351404</v>
      </c>
    </row>
    <row r="43319" spans="1:3" x14ac:dyDescent="0.25">
      <c r="A43319">
        <v>43.317</v>
      </c>
      <c r="B43319" s="1">
        <f t="shared" si="676"/>
        <v>4.3317000000000005</v>
      </c>
      <c r="C43319">
        <v>2.6350951</v>
      </c>
    </row>
    <row r="43320" spans="1:3" x14ac:dyDescent="0.25">
      <c r="A43320">
        <v>43.317999999999998</v>
      </c>
      <c r="B43320" s="1">
        <f t="shared" si="676"/>
        <v>4.3318000000000003</v>
      </c>
      <c r="C43320">
        <v>2.6353574000000002</v>
      </c>
    </row>
    <row r="43321" spans="1:3" x14ac:dyDescent="0.25">
      <c r="A43321">
        <v>43.319000000000003</v>
      </c>
      <c r="B43321" s="1">
        <f t="shared" si="676"/>
        <v>4.3319000000000001</v>
      </c>
      <c r="C43321">
        <v>2.6357651</v>
      </c>
    </row>
    <row r="43322" spans="1:3" x14ac:dyDescent="0.25">
      <c r="A43322">
        <v>43.32</v>
      </c>
      <c r="B43322" s="1">
        <f t="shared" si="676"/>
        <v>4.3319999999999999</v>
      </c>
      <c r="C43322">
        <v>2.6364326</v>
      </c>
    </row>
    <row r="43323" spans="1:3" x14ac:dyDescent="0.25">
      <c r="A43323">
        <v>43.320999999999998</v>
      </c>
      <c r="B43323" s="1">
        <f t="shared" si="676"/>
        <v>4.3320999999999996</v>
      </c>
      <c r="C43323">
        <v>2.6360703000000001</v>
      </c>
    </row>
    <row r="43324" spans="1:3" x14ac:dyDescent="0.25">
      <c r="A43324">
        <v>43.322000000000003</v>
      </c>
      <c r="B43324" s="1">
        <f t="shared" si="676"/>
        <v>4.3322000000000003</v>
      </c>
      <c r="C43324">
        <v>2.6359295999999999</v>
      </c>
    </row>
    <row r="43325" spans="1:3" x14ac:dyDescent="0.25">
      <c r="A43325">
        <v>43.323</v>
      </c>
      <c r="B43325" s="1">
        <f t="shared" si="676"/>
        <v>4.3323</v>
      </c>
      <c r="C43325">
        <v>2.6359653000000001</v>
      </c>
    </row>
    <row r="43326" spans="1:3" x14ac:dyDescent="0.25">
      <c r="A43326">
        <v>43.323999999999998</v>
      </c>
      <c r="B43326" s="1">
        <f t="shared" si="676"/>
        <v>4.3323999999999998</v>
      </c>
      <c r="C43326">
        <v>2.6364732000000002</v>
      </c>
    </row>
    <row r="43327" spans="1:3" x14ac:dyDescent="0.25">
      <c r="A43327">
        <v>43.325000000000003</v>
      </c>
      <c r="B43327" s="1">
        <f t="shared" si="676"/>
        <v>4.3325000000000005</v>
      </c>
      <c r="C43327">
        <v>2.6363563999999999</v>
      </c>
    </row>
    <row r="43328" spans="1:3" x14ac:dyDescent="0.25">
      <c r="A43328">
        <v>43.326000000000001</v>
      </c>
      <c r="B43328" s="1">
        <f t="shared" si="676"/>
        <v>4.3326000000000002</v>
      </c>
      <c r="C43328">
        <v>2.6362705000000002</v>
      </c>
    </row>
    <row r="43329" spans="1:3" x14ac:dyDescent="0.25">
      <c r="A43329">
        <v>43.326999999999998</v>
      </c>
      <c r="B43329" s="1">
        <f t="shared" si="676"/>
        <v>4.3327</v>
      </c>
      <c r="C43329">
        <v>2.6364874999999999</v>
      </c>
    </row>
    <row r="43330" spans="1:3" x14ac:dyDescent="0.25">
      <c r="A43330">
        <v>43.328000000000003</v>
      </c>
      <c r="B43330" s="1">
        <f t="shared" si="676"/>
        <v>4.3328000000000007</v>
      </c>
      <c r="C43330">
        <v>2.6369881999999998</v>
      </c>
    </row>
    <row r="43331" spans="1:3" x14ac:dyDescent="0.25">
      <c r="A43331">
        <v>43.329000000000001</v>
      </c>
      <c r="B43331" s="1">
        <f t="shared" si="676"/>
        <v>4.3329000000000004</v>
      </c>
      <c r="C43331">
        <v>2.6375126999999998</v>
      </c>
    </row>
    <row r="43332" spans="1:3" x14ac:dyDescent="0.25">
      <c r="A43332">
        <v>43.33</v>
      </c>
      <c r="B43332" s="1">
        <f t="shared" si="676"/>
        <v>4.3330000000000002</v>
      </c>
      <c r="C43332">
        <v>2.6373768000000002</v>
      </c>
    </row>
    <row r="43333" spans="1:3" x14ac:dyDescent="0.25">
      <c r="A43333">
        <v>43.331000000000003</v>
      </c>
      <c r="B43333" s="1">
        <f t="shared" ref="B43333:B43396" si="677">A43333*0.1</f>
        <v>4.3331000000000008</v>
      </c>
      <c r="C43333">
        <v>2.6370882999999998</v>
      </c>
    </row>
    <row r="43334" spans="1:3" x14ac:dyDescent="0.25">
      <c r="A43334">
        <v>43.332000000000001</v>
      </c>
      <c r="B43334" s="1">
        <f t="shared" si="677"/>
        <v>4.3332000000000006</v>
      </c>
      <c r="C43334">
        <v>2.6369118999999999</v>
      </c>
    </row>
    <row r="43335" spans="1:3" x14ac:dyDescent="0.25">
      <c r="A43335">
        <v>43.332999999999998</v>
      </c>
      <c r="B43335" s="1">
        <f t="shared" si="677"/>
        <v>4.3333000000000004</v>
      </c>
      <c r="C43335">
        <v>2.6367402000000002</v>
      </c>
    </row>
    <row r="43336" spans="1:3" x14ac:dyDescent="0.25">
      <c r="A43336">
        <v>43.334000000000003</v>
      </c>
      <c r="B43336" s="1">
        <f t="shared" si="677"/>
        <v>4.3334000000000001</v>
      </c>
      <c r="C43336">
        <v>2.6364516999999998</v>
      </c>
    </row>
    <row r="43337" spans="1:3" x14ac:dyDescent="0.25">
      <c r="A43337">
        <v>43.335000000000001</v>
      </c>
      <c r="B43337" s="1">
        <f t="shared" si="677"/>
        <v>4.3334999999999999</v>
      </c>
      <c r="C43337">
        <v>2.6359295999999999</v>
      </c>
    </row>
    <row r="43338" spans="1:3" x14ac:dyDescent="0.25">
      <c r="A43338">
        <v>43.335999999999999</v>
      </c>
      <c r="B43338" s="1">
        <f t="shared" si="677"/>
        <v>4.3335999999999997</v>
      </c>
      <c r="C43338">
        <v>2.6351452000000002</v>
      </c>
    </row>
    <row r="43339" spans="1:3" x14ac:dyDescent="0.25">
      <c r="A43339">
        <v>43.337000000000003</v>
      </c>
      <c r="B43339" s="1">
        <f t="shared" si="677"/>
        <v>4.3337000000000003</v>
      </c>
      <c r="C43339">
        <v>2.6345562999999999</v>
      </c>
    </row>
    <row r="43340" spans="1:3" x14ac:dyDescent="0.25">
      <c r="A43340">
        <v>43.338000000000001</v>
      </c>
      <c r="B43340" s="1">
        <f t="shared" si="677"/>
        <v>4.3338000000000001</v>
      </c>
      <c r="C43340">
        <v>2.6342034000000001</v>
      </c>
    </row>
    <row r="43341" spans="1:3" x14ac:dyDescent="0.25">
      <c r="A43341">
        <v>43.338999999999999</v>
      </c>
      <c r="B43341" s="1">
        <f t="shared" si="677"/>
        <v>4.3338999999999999</v>
      </c>
      <c r="C43341">
        <v>2.6339625999999998</v>
      </c>
    </row>
    <row r="43342" spans="1:3" x14ac:dyDescent="0.25">
      <c r="A43342">
        <v>43.34</v>
      </c>
      <c r="B43342" s="1">
        <f t="shared" si="677"/>
        <v>4.3340000000000005</v>
      </c>
      <c r="C43342">
        <v>2.6341866999999999</v>
      </c>
    </row>
    <row r="43343" spans="1:3" x14ac:dyDescent="0.25">
      <c r="A43343">
        <v>43.341000000000001</v>
      </c>
      <c r="B43343" s="1">
        <f t="shared" si="677"/>
        <v>4.3341000000000003</v>
      </c>
      <c r="C43343">
        <v>2.6341176000000002</v>
      </c>
    </row>
    <row r="43344" spans="1:3" x14ac:dyDescent="0.25">
      <c r="A43344">
        <v>43.341999999999999</v>
      </c>
      <c r="B43344" s="1">
        <f t="shared" si="677"/>
        <v>4.3342000000000001</v>
      </c>
      <c r="C43344">
        <v>2.6342487000000001</v>
      </c>
    </row>
    <row r="43345" spans="1:3" x14ac:dyDescent="0.25">
      <c r="A43345">
        <v>43.343000000000004</v>
      </c>
      <c r="B43345" s="1">
        <f t="shared" si="677"/>
        <v>4.3343000000000007</v>
      </c>
      <c r="C43345">
        <v>2.6348566999999998</v>
      </c>
    </row>
    <row r="43346" spans="1:3" x14ac:dyDescent="0.25">
      <c r="A43346">
        <v>43.344000000000001</v>
      </c>
      <c r="B43346" s="1">
        <f t="shared" si="677"/>
        <v>4.3344000000000005</v>
      </c>
      <c r="C43346">
        <v>2.6356792000000002</v>
      </c>
    </row>
    <row r="43347" spans="1:3" x14ac:dyDescent="0.25">
      <c r="A43347">
        <v>43.344999999999999</v>
      </c>
      <c r="B43347" s="1">
        <f t="shared" si="677"/>
        <v>4.3345000000000002</v>
      </c>
      <c r="C43347">
        <v>2.6364326</v>
      </c>
    </row>
    <row r="43348" spans="1:3" x14ac:dyDescent="0.25">
      <c r="A43348">
        <v>43.345999999999997</v>
      </c>
      <c r="B43348" s="1">
        <f t="shared" si="677"/>
        <v>4.3346</v>
      </c>
      <c r="C43348">
        <v>2.636981</v>
      </c>
    </row>
    <row r="43349" spans="1:3" x14ac:dyDescent="0.25">
      <c r="A43349">
        <v>43.347000000000001</v>
      </c>
      <c r="B43349" s="1">
        <f t="shared" si="677"/>
        <v>4.3347000000000007</v>
      </c>
      <c r="C43349">
        <v>2.6371669999999998</v>
      </c>
    </row>
    <row r="43350" spans="1:3" x14ac:dyDescent="0.25">
      <c r="A43350">
        <v>43.347999999999999</v>
      </c>
      <c r="B43350" s="1">
        <f t="shared" si="677"/>
        <v>4.3348000000000004</v>
      </c>
      <c r="C43350">
        <v>2.6367854999999998</v>
      </c>
    </row>
    <row r="43351" spans="1:3" x14ac:dyDescent="0.25">
      <c r="A43351">
        <v>43.348999999999997</v>
      </c>
      <c r="B43351" s="1">
        <f t="shared" si="677"/>
        <v>4.3349000000000002</v>
      </c>
      <c r="C43351">
        <v>2.636199</v>
      </c>
    </row>
    <row r="43352" spans="1:3" x14ac:dyDescent="0.25">
      <c r="A43352">
        <v>43.35</v>
      </c>
      <c r="B43352" s="1">
        <f t="shared" si="677"/>
        <v>4.335</v>
      </c>
      <c r="C43352">
        <v>2.6361941999999998</v>
      </c>
    </row>
    <row r="43353" spans="1:3" x14ac:dyDescent="0.25">
      <c r="A43353">
        <v>43.350999999999999</v>
      </c>
      <c r="B43353" s="1">
        <f t="shared" si="677"/>
        <v>4.3350999999999997</v>
      </c>
      <c r="C43353">
        <v>2.6367878999999999</v>
      </c>
    </row>
    <row r="43354" spans="1:3" x14ac:dyDescent="0.25">
      <c r="A43354">
        <v>43.351999999999997</v>
      </c>
      <c r="B43354" s="1">
        <f t="shared" si="677"/>
        <v>4.3351999999999995</v>
      </c>
      <c r="C43354">
        <v>2.6376271</v>
      </c>
    </row>
    <row r="43355" spans="1:3" x14ac:dyDescent="0.25">
      <c r="A43355">
        <v>43.353000000000002</v>
      </c>
      <c r="B43355" s="1">
        <f t="shared" si="677"/>
        <v>4.3353000000000002</v>
      </c>
      <c r="C43355">
        <v>2.6377606</v>
      </c>
    </row>
    <row r="43356" spans="1:3" x14ac:dyDescent="0.25">
      <c r="A43356">
        <v>43.353999999999999</v>
      </c>
      <c r="B43356" s="1">
        <f t="shared" si="677"/>
        <v>4.3353999999999999</v>
      </c>
      <c r="C43356">
        <v>2.6373601</v>
      </c>
    </row>
    <row r="43357" spans="1:3" x14ac:dyDescent="0.25">
      <c r="A43357">
        <v>43.354999999999997</v>
      </c>
      <c r="B43357" s="1">
        <f t="shared" si="677"/>
        <v>4.3354999999999997</v>
      </c>
      <c r="C43357">
        <v>2.6374650000000002</v>
      </c>
    </row>
    <row r="43358" spans="1:3" x14ac:dyDescent="0.25">
      <c r="A43358">
        <v>43.356000000000002</v>
      </c>
      <c r="B43358" s="1">
        <f t="shared" si="677"/>
        <v>4.3356000000000003</v>
      </c>
      <c r="C43358">
        <v>2.6379323000000001</v>
      </c>
    </row>
    <row r="43359" spans="1:3" x14ac:dyDescent="0.25">
      <c r="A43359">
        <v>43.356999999999999</v>
      </c>
      <c r="B43359" s="1">
        <f t="shared" si="677"/>
        <v>4.3357000000000001</v>
      </c>
      <c r="C43359">
        <v>2.6386356000000002</v>
      </c>
    </row>
    <row r="43360" spans="1:3" x14ac:dyDescent="0.25">
      <c r="A43360">
        <v>43.357999999999997</v>
      </c>
      <c r="B43360" s="1">
        <f t="shared" si="677"/>
        <v>4.3357999999999999</v>
      </c>
      <c r="C43360">
        <v>2.6385713000000002</v>
      </c>
    </row>
    <row r="43361" spans="1:3" x14ac:dyDescent="0.25">
      <c r="A43361">
        <v>43.359000000000002</v>
      </c>
      <c r="B43361" s="1">
        <f t="shared" si="677"/>
        <v>4.3359000000000005</v>
      </c>
      <c r="C43361">
        <v>2.6380705999999998</v>
      </c>
    </row>
    <row r="43362" spans="1:3" x14ac:dyDescent="0.25">
      <c r="A43362">
        <v>43.36</v>
      </c>
      <c r="B43362" s="1">
        <f t="shared" si="677"/>
        <v>4.3360000000000003</v>
      </c>
      <c r="C43362">
        <v>2.6374936</v>
      </c>
    </row>
    <row r="43363" spans="1:3" x14ac:dyDescent="0.25">
      <c r="A43363">
        <v>43.360999999999997</v>
      </c>
      <c r="B43363" s="1">
        <f t="shared" si="677"/>
        <v>4.3361000000000001</v>
      </c>
      <c r="C43363">
        <v>2.6375985000000002</v>
      </c>
    </row>
    <row r="43364" spans="1:3" x14ac:dyDescent="0.25">
      <c r="A43364">
        <v>43.362000000000002</v>
      </c>
      <c r="B43364" s="1">
        <f t="shared" si="677"/>
        <v>4.3362000000000007</v>
      </c>
      <c r="C43364">
        <v>2.6382971</v>
      </c>
    </row>
    <row r="43365" spans="1:3" x14ac:dyDescent="0.25">
      <c r="A43365">
        <v>43.363</v>
      </c>
      <c r="B43365" s="1">
        <f t="shared" si="677"/>
        <v>4.3363000000000005</v>
      </c>
      <c r="C43365">
        <v>2.6396321999999999</v>
      </c>
    </row>
    <row r="43366" spans="1:3" x14ac:dyDescent="0.25">
      <c r="A43366">
        <v>43.363999999999997</v>
      </c>
      <c r="B43366" s="1">
        <f t="shared" si="677"/>
        <v>4.3364000000000003</v>
      </c>
      <c r="C43366">
        <v>2.6413034999999998</v>
      </c>
    </row>
    <row r="43367" spans="1:3" x14ac:dyDescent="0.25">
      <c r="A43367">
        <v>43.365000000000002</v>
      </c>
      <c r="B43367" s="1">
        <f t="shared" si="677"/>
        <v>4.3365</v>
      </c>
      <c r="C43367">
        <v>2.6428676000000002</v>
      </c>
    </row>
    <row r="43368" spans="1:3" x14ac:dyDescent="0.25">
      <c r="A43368">
        <v>43.366</v>
      </c>
      <c r="B43368" s="1">
        <f t="shared" si="677"/>
        <v>4.3365999999999998</v>
      </c>
      <c r="C43368">
        <v>2.6442408999999998</v>
      </c>
    </row>
    <row r="43369" spans="1:3" x14ac:dyDescent="0.25">
      <c r="A43369">
        <v>43.366999999999997</v>
      </c>
      <c r="B43369" s="1">
        <f t="shared" si="677"/>
        <v>4.3366999999999996</v>
      </c>
      <c r="C43369">
        <v>2.6459098000000001</v>
      </c>
    </row>
    <row r="43370" spans="1:3" x14ac:dyDescent="0.25">
      <c r="A43370">
        <v>43.368000000000002</v>
      </c>
      <c r="B43370" s="1">
        <f t="shared" si="677"/>
        <v>4.3368000000000002</v>
      </c>
      <c r="C43370">
        <v>2.6466631999999999</v>
      </c>
    </row>
    <row r="43371" spans="1:3" x14ac:dyDescent="0.25">
      <c r="A43371">
        <v>43.369</v>
      </c>
      <c r="B43371" s="1">
        <f t="shared" si="677"/>
        <v>4.3369</v>
      </c>
      <c r="C43371">
        <v>2.6470208</v>
      </c>
    </row>
    <row r="43372" spans="1:3" x14ac:dyDescent="0.25">
      <c r="A43372">
        <v>43.37</v>
      </c>
      <c r="B43372" s="1">
        <f t="shared" si="677"/>
        <v>4.3369999999999997</v>
      </c>
      <c r="C43372">
        <v>2.6465296999999999</v>
      </c>
    </row>
    <row r="43373" spans="1:3" x14ac:dyDescent="0.25">
      <c r="A43373">
        <v>43.371000000000002</v>
      </c>
      <c r="B43373" s="1">
        <f t="shared" si="677"/>
        <v>4.3371000000000004</v>
      </c>
      <c r="C43373">
        <v>2.6459122000000002</v>
      </c>
    </row>
    <row r="43374" spans="1:3" x14ac:dyDescent="0.25">
      <c r="A43374">
        <v>43.372</v>
      </c>
      <c r="B43374" s="1">
        <f t="shared" si="677"/>
        <v>4.3372000000000002</v>
      </c>
      <c r="C43374">
        <v>2.6457882000000001</v>
      </c>
    </row>
    <row r="43375" spans="1:3" x14ac:dyDescent="0.25">
      <c r="A43375">
        <v>43.372999999999998</v>
      </c>
      <c r="B43375" s="1">
        <f t="shared" si="677"/>
        <v>4.3372999999999999</v>
      </c>
      <c r="C43375">
        <v>2.6456618000000001</v>
      </c>
    </row>
    <row r="43376" spans="1:3" x14ac:dyDescent="0.25">
      <c r="A43376">
        <v>43.374000000000002</v>
      </c>
      <c r="B43376" s="1">
        <f t="shared" si="677"/>
        <v>4.3374000000000006</v>
      </c>
      <c r="C43376">
        <v>2.6452661000000002</v>
      </c>
    </row>
    <row r="43377" spans="1:3" x14ac:dyDescent="0.25">
      <c r="A43377">
        <v>43.375</v>
      </c>
      <c r="B43377" s="1">
        <f t="shared" si="677"/>
        <v>4.3375000000000004</v>
      </c>
      <c r="C43377">
        <v>2.6455855000000001</v>
      </c>
    </row>
    <row r="43378" spans="1:3" x14ac:dyDescent="0.25">
      <c r="A43378">
        <v>43.375999999999998</v>
      </c>
      <c r="B43378" s="1">
        <f t="shared" si="677"/>
        <v>4.3376000000000001</v>
      </c>
      <c r="C43378">
        <v>2.6460004000000001</v>
      </c>
    </row>
    <row r="43379" spans="1:3" x14ac:dyDescent="0.25">
      <c r="A43379">
        <v>43.377000000000002</v>
      </c>
      <c r="B43379" s="1">
        <f t="shared" si="677"/>
        <v>4.3377000000000008</v>
      </c>
      <c r="C43379">
        <v>2.6467013000000001</v>
      </c>
    </row>
    <row r="43380" spans="1:3" x14ac:dyDescent="0.25">
      <c r="A43380">
        <v>43.378</v>
      </c>
      <c r="B43380" s="1">
        <f t="shared" si="677"/>
        <v>4.3378000000000005</v>
      </c>
      <c r="C43380">
        <v>2.6472688</v>
      </c>
    </row>
    <row r="43381" spans="1:3" x14ac:dyDescent="0.25">
      <c r="A43381">
        <v>43.378999999999998</v>
      </c>
      <c r="B43381" s="1">
        <f t="shared" si="677"/>
        <v>4.3379000000000003</v>
      </c>
      <c r="C43381">
        <v>2.6477550999999999</v>
      </c>
    </row>
    <row r="43382" spans="1:3" x14ac:dyDescent="0.25">
      <c r="A43382">
        <v>43.38</v>
      </c>
      <c r="B43382" s="1">
        <f t="shared" si="677"/>
        <v>4.3380000000000001</v>
      </c>
      <c r="C43382">
        <v>2.6487923000000002</v>
      </c>
    </row>
    <row r="43383" spans="1:3" x14ac:dyDescent="0.25">
      <c r="A43383">
        <v>43.381</v>
      </c>
      <c r="B43383" s="1">
        <f t="shared" si="677"/>
        <v>4.3380999999999998</v>
      </c>
      <c r="C43383">
        <v>2.6497983999999999</v>
      </c>
    </row>
    <row r="43384" spans="1:3" x14ac:dyDescent="0.25">
      <c r="A43384">
        <v>43.381999999999998</v>
      </c>
      <c r="B43384" s="1">
        <f t="shared" si="677"/>
        <v>4.3381999999999996</v>
      </c>
      <c r="C43384">
        <v>2.6507114999999999</v>
      </c>
    </row>
    <row r="43385" spans="1:3" x14ac:dyDescent="0.25">
      <c r="A43385">
        <v>43.383000000000003</v>
      </c>
      <c r="B43385" s="1">
        <f t="shared" si="677"/>
        <v>4.3383000000000003</v>
      </c>
      <c r="C43385">
        <v>2.6515198</v>
      </c>
    </row>
    <row r="43386" spans="1:3" x14ac:dyDescent="0.25">
      <c r="A43386">
        <v>43.384</v>
      </c>
      <c r="B43386" s="1">
        <f t="shared" si="677"/>
        <v>4.3384</v>
      </c>
      <c r="C43386">
        <v>2.6523948000000002</v>
      </c>
    </row>
    <row r="43387" spans="1:3" x14ac:dyDescent="0.25">
      <c r="A43387">
        <v>43.384999999999998</v>
      </c>
      <c r="B43387" s="1">
        <f t="shared" si="677"/>
        <v>4.3384999999999998</v>
      </c>
      <c r="C43387">
        <v>2.6536179</v>
      </c>
    </row>
    <row r="43388" spans="1:3" x14ac:dyDescent="0.25">
      <c r="A43388">
        <v>43.386000000000003</v>
      </c>
      <c r="B43388" s="1">
        <f t="shared" si="677"/>
        <v>4.3386000000000005</v>
      </c>
      <c r="C43388">
        <v>2.6548457000000001</v>
      </c>
    </row>
    <row r="43389" spans="1:3" x14ac:dyDescent="0.25">
      <c r="A43389">
        <v>43.387</v>
      </c>
      <c r="B43389" s="1">
        <f t="shared" si="677"/>
        <v>4.3387000000000002</v>
      </c>
      <c r="C43389">
        <v>2.6553059000000001</v>
      </c>
    </row>
    <row r="43390" spans="1:3" x14ac:dyDescent="0.25">
      <c r="A43390">
        <v>43.387999999999998</v>
      </c>
      <c r="B43390" s="1">
        <f t="shared" si="677"/>
        <v>4.3388</v>
      </c>
      <c r="C43390">
        <v>2.6552033000000002</v>
      </c>
    </row>
    <row r="43391" spans="1:3" x14ac:dyDescent="0.25">
      <c r="A43391">
        <v>43.389000000000003</v>
      </c>
      <c r="B43391" s="1">
        <f t="shared" si="677"/>
        <v>4.3389000000000006</v>
      </c>
      <c r="C43391">
        <v>2.6550769999999999</v>
      </c>
    </row>
    <row r="43392" spans="1:3" x14ac:dyDescent="0.25">
      <c r="A43392">
        <v>43.39</v>
      </c>
      <c r="B43392" s="1">
        <f t="shared" si="677"/>
        <v>4.3390000000000004</v>
      </c>
      <c r="C43392">
        <v>2.6561308000000001</v>
      </c>
    </row>
    <row r="43393" spans="1:3" x14ac:dyDescent="0.25">
      <c r="A43393">
        <v>43.390999999999998</v>
      </c>
      <c r="B43393" s="1">
        <f t="shared" si="677"/>
        <v>4.3391000000000002</v>
      </c>
      <c r="C43393">
        <v>2.6572800000000001</v>
      </c>
    </row>
    <row r="43394" spans="1:3" x14ac:dyDescent="0.25">
      <c r="A43394">
        <v>43.392000000000003</v>
      </c>
      <c r="B43394" s="1">
        <f t="shared" si="677"/>
        <v>4.3392000000000008</v>
      </c>
      <c r="C43394">
        <v>2.6581286999999998</v>
      </c>
    </row>
    <row r="43395" spans="1:3" x14ac:dyDescent="0.25">
      <c r="A43395">
        <v>43.393000000000001</v>
      </c>
      <c r="B43395" s="1">
        <f t="shared" si="677"/>
        <v>4.3393000000000006</v>
      </c>
      <c r="C43395">
        <v>2.6579928000000002</v>
      </c>
    </row>
    <row r="43396" spans="1:3" x14ac:dyDescent="0.25">
      <c r="A43396">
        <v>43.393999999999998</v>
      </c>
      <c r="B43396" s="1">
        <f t="shared" si="677"/>
        <v>4.3394000000000004</v>
      </c>
      <c r="C43396">
        <v>2.657721</v>
      </c>
    </row>
    <row r="43397" spans="1:3" x14ac:dyDescent="0.25">
      <c r="A43397">
        <v>43.395000000000003</v>
      </c>
      <c r="B43397" s="1">
        <f t="shared" ref="B43397:B43460" si="678">A43397*0.1</f>
        <v>4.3395000000000001</v>
      </c>
      <c r="C43397">
        <v>2.6578379000000001</v>
      </c>
    </row>
    <row r="43398" spans="1:3" x14ac:dyDescent="0.25">
      <c r="A43398">
        <v>43.396000000000001</v>
      </c>
      <c r="B43398" s="1">
        <f t="shared" si="678"/>
        <v>4.3395999999999999</v>
      </c>
      <c r="C43398">
        <v>2.6579546999999999</v>
      </c>
    </row>
    <row r="43399" spans="1:3" x14ac:dyDescent="0.25">
      <c r="A43399">
        <v>43.396999999999998</v>
      </c>
      <c r="B43399" s="1">
        <f t="shared" si="678"/>
        <v>4.3396999999999997</v>
      </c>
      <c r="C43399">
        <v>2.6580715000000001</v>
      </c>
    </row>
    <row r="43400" spans="1:3" x14ac:dyDescent="0.25">
      <c r="A43400">
        <v>43.398000000000003</v>
      </c>
      <c r="B43400" s="1">
        <f t="shared" si="678"/>
        <v>4.3398000000000003</v>
      </c>
      <c r="C43400">
        <v>2.6582623000000001</v>
      </c>
    </row>
    <row r="43401" spans="1:3" x14ac:dyDescent="0.25">
      <c r="A43401">
        <v>43.399000000000001</v>
      </c>
      <c r="B43401" s="1">
        <f t="shared" si="678"/>
        <v>4.3399000000000001</v>
      </c>
      <c r="C43401">
        <v>2.6590085000000001</v>
      </c>
    </row>
    <row r="43402" spans="1:3" x14ac:dyDescent="0.25">
      <c r="A43402">
        <v>43.4</v>
      </c>
      <c r="B43402" s="1">
        <f t="shared" si="678"/>
        <v>4.34</v>
      </c>
      <c r="C43402">
        <v>2.6596593999999998</v>
      </c>
    </row>
    <row r="43403" spans="1:3" x14ac:dyDescent="0.25">
      <c r="A43403">
        <v>43.401000000000003</v>
      </c>
      <c r="B43403" s="1">
        <f t="shared" si="678"/>
        <v>4.3401000000000005</v>
      </c>
      <c r="C43403">
        <v>2.6599979</v>
      </c>
    </row>
    <row r="43404" spans="1:3" x14ac:dyDescent="0.25">
      <c r="A43404">
        <v>43.402000000000001</v>
      </c>
      <c r="B43404" s="1">
        <f t="shared" si="678"/>
        <v>4.3402000000000003</v>
      </c>
      <c r="C43404">
        <v>2.6597643</v>
      </c>
    </row>
    <row r="43405" spans="1:3" x14ac:dyDescent="0.25">
      <c r="A43405">
        <v>43.402999999999999</v>
      </c>
      <c r="B43405" s="1">
        <f t="shared" si="678"/>
        <v>4.3403</v>
      </c>
      <c r="C43405">
        <v>2.6596904000000001</v>
      </c>
    </row>
    <row r="43406" spans="1:3" x14ac:dyDescent="0.25">
      <c r="A43406">
        <v>43.404000000000003</v>
      </c>
      <c r="B43406" s="1">
        <f t="shared" si="678"/>
        <v>4.3404000000000007</v>
      </c>
      <c r="C43406">
        <v>2.6606393000000002</v>
      </c>
    </row>
    <row r="43407" spans="1:3" x14ac:dyDescent="0.25">
      <c r="A43407">
        <v>43.405000000000001</v>
      </c>
      <c r="B43407" s="1">
        <f t="shared" si="678"/>
        <v>4.3405000000000005</v>
      </c>
      <c r="C43407">
        <v>2.6621674999999998</v>
      </c>
    </row>
    <row r="43408" spans="1:3" x14ac:dyDescent="0.25">
      <c r="A43408">
        <v>43.405999999999999</v>
      </c>
      <c r="B43408" s="1">
        <f t="shared" si="678"/>
        <v>4.3406000000000002</v>
      </c>
      <c r="C43408">
        <v>2.6631737000000002</v>
      </c>
    </row>
    <row r="43409" spans="1:3" x14ac:dyDescent="0.25">
      <c r="A43409">
        <v>43.406999999999996</v>
      </c>
      <c r="B43409" s="1">
        <f t="shared" si="678"/>
        <v>4.3407</v>
      </c>
      <c r="C43409">
        <v>2.6633048000000001</v>
      </c>
    </row>
    <row r="43410" spans="1:3" x14ac:dyDescent="0.25">
      <c r="A43410">
        <v>43.408000000000001</v>
      </c>
      <c r="B43410" s="1">
        <f t="shared" si="678"/>
        <v>4.3408000000000007</v>
      </c>
      <c r="C43410">
        <v>2.6639080000000002</v>
      </c>
    </row>
    <row r="43411" spans="1:3" x14ac:dyDescent="0.25">
      <c r="A43411">
        <v>43.408999999999999</v>
      </c>
      <c r="B43411" s="1">
        <f t="shared" si="678"/>
        <v>4.3409000000000004</v>
      </c>
      <c r="C43411">
        <v>2.6655388000000002</v>
      </c>
    </row>
    <row r="43412" spans="1:3" x14ac:dyDescent="0.25">
      <c r="A43412">
        <v>43.41</v>
      </c>
      <c r="B43412" s="1">
        <f t="shared" si="678"/>
        <v>4.3410000000000002</v>
      </c>
      <c r="C43412">
        <v>2.6667570999999999</v>
      </c>
    </row>
    <row r="43413" spans="1:3" x14ac:dyDescent="0.25">
      <c r="A43413">
        <v>43.411000000000001</v>
      </c>
      <c r="B43413" s="1">
        <f t="shared" si="678"/>
        <v>4.3411</v>
      </c>
      <c r="C43413">
        <v>2.6669884000000001</v>
      </c>
    </row>
    <row r="43414" spans="1:3" x14ac:dyDescent="0.25">
      <c r="A43414">
        <v>43.411999999999999</v>
      </c>
      <c r="B43414" s="1">
        <f t="shared" si="678"/>
        <v>4.3411999999999997</v>
      </c>
      <c r="C43414">
        <v>2.6665211000000002</v>
      </c>
    </row>
    <row r="43415" spans="1:3" x14ac:dyDescent="0.25">
      <c r="A43415">
        <v>43.412999999999997</v>
      </c>
      <c r="B43415" s="1">
        <f t="shared" si="678"/>
        <v>4.3412999999999995</v>
      </c>
      <c r="C43415">
        <v>2.6663446</v>
      </c>
    </row>
    <row r="43416" spans="1:3" x14ac:dyDescent="0.25">
      <c r="A43416">
        <v>43.414000000000001</v>
      </c>
      <c r="B43416" s="1">
        <f t="shared" si="678"/>
        <v>4.3414000000000001</v>
      </c>
      <c r="C43416">
        <v>2.6667261</v>
      </c>
    </row>
    <row r="43417" spans="1:3" x14ac:dyDescent="0.25">
      <c r="A43417">
        <v>43.414999999999999</v>
      </c>
      <c r="B43417" s="1">
        <f t="shared" si="678"/>
        <v>4.3414999999999999</v>
      </c>
      <c r="C43417">
        <v>2.6667546999999998</v>
      </c>
    </row>
    <row r="43418" spans="1:3" x14ac:dyDescent="0.25">
      <c r="A43418">
        <v>43.415999999999997</v>
      </c>
      <c r="B43418" s="1">
        <f t="shared" si="678"/>
        <v>4.3415999999999997</v>
      </c>
      <c r="C43418">
        <v>2.6655912000000002</v>
      </c>
    </row>
    <row r="43419" spans="1:3" x14ac:dyDescent="0.25">
      <c r="A43419">
        <v>43.417000000000002</v>
      </c>
      <c r="B43419" s="1">
        <f t="shared" si="678"/>
        <v>4.3417000000000003</v>
      </c>
      <c r="C43419">
        <v>2.6647639000000001</v>
      </c>
    </row>
    <row r="43420" spans="1:3" x14ac:dyDescent="0.25">
      <c r="A43420">
        <v>43.417999999999999</v>
      </c>
      <c r="B43420" s="1">
        <f t="shared" si="678"/>
        <v>4.3418000000000001</v>
      </c>
      <c r="C43420">
        <v>2.6654076999999998</v>
      </c>
    </row>
    <row r="43421" spans="1:3" x14ac:dyDescent="0.25">
      <c r="A43421">
        <v>43.418999999999997</v>
      </c>
      <c r="B43421" s="1">
        <f t="shared" si="678"/>
        <v>4.3418999999999999</v>
      </c>
      <c r="C43421">
        <v>2.6667166</v>
      </c>
    </row>
    <row r="43422" spans="1:3" x14ac:dyDescent="0.25">
      <c r="A43422">
        <v>43.42</v>
      </c>
      <c r="B43422" s="1">
        <f t="shared" si="678"/>
        <v>4.3420000000000005</v>
      </c>
      <c r="C43422">
        <v>2.6674199000000001</v>
      </c>
    </row>
    <row r="43423" spans="1:3" x14ac:dyDescent="0.25">
      <c r="A43423">
        <v>43.420999999999999</v>
      </c>
      <c r="B43423" s="1">
        <f t="shared" si="678"/>
        <v>4.3421000000000003</v>
      </c>
      <c r="C43423">
        <v>2.6671242999999998</v>
      </c>
    </row>
    <row r="43424" spans="1:3" x14ac:dyDescent="0.25">
      <c r="A43424">
        <v>43.421999999999997</v>
      </c>
      <c r="B43424" s="1">
        <f t="shared" si="678"/>
        <v>4.3422000000000001</v>
      </c>
      <c r="C43424">
        <v>2.6677941999999999</v>
      </c>
    </row>
    <row r="43425" spans="1:3" x14ac:dyDescent="0.25">
      <c r="A43425">
        <v>43.423000000000002</v>
      </c>
      <c r="B43425" s="1">
        <f t="shared" si="678"/>
        <v>4.3423000000000007</v>
      </c>
      <c r="C43425">
        <v>2.6694393000000001</v>
      </c>
    </row>
    <row r="43426" spans="1:3" x14ac:dyDescent="0.25">
      <c r="A43426">
        <v>43.423999999999999</v>
      </c>
      <c r="B43426" s="1">
        <f t="shared" si="678"/>
        <v>4.3424000000000005</v>
      </c>
      <c r="C43426">
        <v>2.6715970000000002</v>
      </c>
    </row>
    <row r="43427" spans="1:3" x14ac:dyDescent="0.25">
      <c r="A43427">
        <v>43.424999999999997</v>
      </c>
      <c r="B43427" s="1">
        <f t="shared" si="678"/>
        <v>4.3425000000000002</v>
      </c>
      <c r="C43427">
        <v>2.6734352000000001</v>
      </c>
    </row>
    <row r="43428" spans="1:3" x14ac:dyDescent="0.25">
      <c r="A43428">
        <v>43.426000000000002</v>
      </c>
      <c r="B43428" s="1">
        <f t="shared" si="678"/>
        <v>4.3426</v>
      </c>
      <c r="C43428">
        <v>2.6743364000000001</v>
      </c>
    </row>
    <row r="43429" spans="1:3" x14ac:dyDescent="0.25">
      <c r="A43429">
        <v>43.427</v>
      </c>
      <c r="B43429" s="1">
        <f t="shared" si="678"/>
        <v>4.3426999999999998</v>
      </c>
      <c r="C43429">
        <v>2.6748919</v>
      </c>
    </row>
    <row r="43430" spans="1:3" x14ac:dyDescent="0.25">
      <c r="A43430">
        <v>43.427999999999997</v>
      </c>
      <c r="B43430" s="1">
        <f t="shared" si="678"/>
        <v>4.3427999999999995</v>
      </c>
      <c r="C43430">
        <v>2.6751113000000002</v>
      </c>
    </row>
    <row r="43431" spans="1:3" x14ac:dyDescent="0.25">
      <c r="A43431">
        <v>43.429000000000002</v>
      </c>
      <c r="B43431" s="1">
        <f t="shared" si="678"/>
        <v>4.3429000000000002</v>
      </c>
      <c r="C43431">
        <v>2.6741408999999998</v>
      </c>
    </row>
    <row r="43432" spans="1:3" x14ac:dyDescent="0.25">
      <c r="A43432">
        <v>43.43</v>
      </c>
      <c r="B43432" s="1">
        <f t="shared" si="678"/>
        <v>4.343</v>
      </c>
      <c r="C43432">
        <v>2.6725816999999998</v>
      </c>
    </row>
    <row r="43433" spans="1:3" x14ac:dyDescent="0.25">
      <c r="A43433">
        <v>43.430999999999997</v>
      </c>
      <c r="B43433" s="1">
        <f t="shared" si="678"/>
        <v>4.3430999999999997</v>
      </c>
      <c r="C43433">
        <v>2.6718092000000002</v>
      </c>
    </row>
    <row r="43434" spans="1:3" x14ac:dyDescent="0.25">
      <c r="A43434">
        <v>43.432000000000002</v>
      </c>
      <c r="B43434" s="1">
        <f t="shared" si="678"/>
        <v>4.3432000000000004</v>
      </c>
      <c r="C43434">
        <v>2.6721786999999999</v>
      </c>
    </row>
    <row r="43435" spans="1:3" x14ac:dyDescent="0.25">
      <c r="A43435">
        <v>43.433</v>
      </c>
      <c r="B43435" s="1">
        <f t="shared" si="678"/>
        <v>4.3433000000000002</v>
      </c>
      <c r="C43435">
        <v>2.6736282999999998</v>
      </c>
    </row>
    <row r="43436" spans="1:3" x14ac:dyDescent="0.25">
      <c r="A43436">
        <v>43.433999999999997</v>
      </c>
      <c r="B43436" s="1">
        <f t="shared" si="678"/>
        <v>4.3433999999999999</v>
      </c>
      <c r="C43436">
        <v>2.6753426</v>
      </c>
    </row>
    <row r="43437" spans="1:3" x14ac:dyDescent="0.25">
      <c r="A43437">
        <v>43.435000000000002</v>
      </c>
      <c r="B43437" s="1">
        <f t="shared" si="678"/>
        <v>4.3435000000000006</v>
      </c>
      <c r="C43437">
        <v>2.6763748999999999</v>
      </c>
    </row>
    <row r="43438" spans="1:3" x14ac:dyDescent="0.25">
      <c r="A43438">
        <v>43.436</v>
      </c>
      <c r="B43438" s="1">
        <f t="shared" si="678"/>
        <v>4.3436000000000003</v>
      </c>
      <c r="C43438">
        <v>2.6770377000000001</v>
      </c>
    </row>
    <row r="43439" spans="1:3" x14ac:dyDescent="0.25">
      <c r="A43439">
        <v>43.436999999999998</v>
      </c>
      <c r="B43439" s="1">
        <f t="shared" si="678"/>
        <v>4.3437000000000001</v>
      </c>
      <c r="C43439">
        <v>2.6772689999999999</v>
      </c>
    </row>
    <row r="43440" spans="1:3" x14ac:dyDescent="0.25">
      <c r="A43440">
        <v>43.438000000000002</v>
      </c>
      <c r="B43440" s="1">
        <f t="shared" si="678"/>
        <v>4.3438000000000008</v>
      </c>
      <c r="C43440">
        <v>2.6776670999999999</v>
      </c>
    </row>
    <row r="43441" spans="1:3" x14ac:dyDescent="0.25">
      <c r="A43441">
        <v>43.439</v>
      </c>
      <c r="B43441" s="1">
        <f t="shared" si="678"/>
        <v>4.3439000000000005</v>
      </c>
      <c r="C43441">
        <v>2.6784110000000001</v>
      </c>
    </row>
    <row r="43442" spans="1:3" x14ac:dyDescent="0.25">
      <c r="A43442">
        <v>43.44</v>
      </c>
      <c r="B43442" s="1">
        <f t="shared" si="678"/>
        <v>4.3440000000000003</v>
      </c>
      <c r="C43442">
        <v>2.6793909</v>
      </c>
    </row>
    <row r="43443" spans="1:3" x14ac:dyDescent="0.25">
      <c r="A43443">
        <v>43.441000000000003</v>
      </c>
      <c r="B43443" s="1">
        <f t="shared" si="678"/>
        <v>4.3441000000000001</v>
      </c>
      <c r="C43443">
        <v>2.6802896999999999</v>
      </c>
    </row>
    <row r="43444" spans="1:3" x14ac:dyDescent="0.25">
      <c r="A43444">
        <v>43.442</v>
      </c>
      <c r="B43444" s="1">
        <f t="shared" si="678"/>
        <v>4.3441999999999998</v>
      </c>
      <c r="C43444">
        <v>2.6803230999999998</v>
      </c>
    </row>
    <row r="43445" spans="1:3" x14ac:dyDescent="0.25">
      <c r="A43445">
        <v>43.442999999999998</v>
      </c>
      <c r="B43445" s="1">
        <f t="shared" si="678"/>
        <v>4.3442999999999996</v>
      </c>
      <c r="C43445">
        <v>2.6801466999999999</v>
      </c>
    </row>
    <row r="43446" spans="1:3" x14ac:dyDescent="0.25">
      <c r="A43446">
        <v>43.444000000000003</v>
      </c>
      <c r="B43446" s="1">
        <f t="shared" si="678"/>
        <v>4.3444000000000003</v>
      </c>
      <c r="C43446">
        <v>2.6801777000000002</v>
      </c>
    </row>
    <row r="43447" spans="1:3" x14ac:dyDescent="0.25">
      <c r="A43447">
        <v>43.445</v>
      </c>
      <c r="B43447" s="1">
        <f t="shared" si="678"/>
        <v>4.3445</v>
      </c>
      <c r="C43447">
        <v>2.6800012999999998</v>
      </c>
    </row>
    <row r="43448" spans="1:3" x14ac:dyDescent="0.25">
      <c r="A43448">
        <v>43.445999999999998</v>
      </c>
      <c r="B43448" s="1">
        <f t="shared" si="678"/>
        <v>4.3445999999999998</v>
      </c>
      <c r="C43448">
        <v>2.6788615999999998</v>
      </c>
    </row>
    <row r="43449" spans="1:3" x14ac:dyDescent="0.25">
      <c r="A43449">
        <v>43.447000000000003</v>
      </c>
      <c r="B43449" s="1">
        <f t="shared" si="678"/>
        <v>4.3447000000000005</v>
      </c>
      <c r="C43449">
        <v>2.6780271999999998</v>
      </c>
    </row>
    <row r="43450" spans="1:3" x14ac:dyDescent="0.25">
      <c r="A43450">
        <v>43.448</v>
      </c>
      <c r="B43450" s="1">
        <f t="shared" si="678"/>
        <v>4.3448000000000002</v>
      </c>
      <c r="C43450">
        <v>2.6777554000000001</v>
      </c>
    </row>
    <row r="43451" spans="1:3" x14ac:dyDescent="0.25">
      <c r="A43451">
        <v>43.448999999999998</v>
      </c>
      <c r="B43451" s="1">
        <f t="shared" si="678"/>
        <v>4.3449</v>
      </c>
      <c r="C43451">
        <v>2.6784492000000002</v>
      </c>
    </row>
    <row r="43452" spans="1:3" x14ac:dyDescent="0.25">
      <c r="A43452">
        <v>43.45</v>
      </c>
      <c r="B43452" s="1">
        <f t="shared" si="678"/>
        <v>4.3450000000000006</v>
      </c>
      <c r="C43452">
        <v>2.6790642999999998</v>
      </c>
    </row>
    <row r="43453" spans="1:3" x14ac:dyDescent="0.25">
      <c r="A43453">
        <v>43.451000000000001</v>
      </c>
      <c r="B43453" s="1">
        <f t="shared" si="678"/>
        <v>4.3451000000000004</v>
      </c>
      <c r="C43453">
        <v>2.6788878</v>
      </c>
    </row>
    <row r="43454" spans="1:3" x14ac:dyDescent="0.25">
      <c r="A43454">
        <v>43.451999999999998</v>
      </c>
      <c r="B43454" s="1">
        <f t="shared" si="678"/>
        <v>4.3452000000000002</v>
      </c>
      <c r="C43454">
        <v>2.6785587999999998</v>
      </c>
    </row>
    <row r="43455" spans="1:3" x14ac:dyDescent="0.25">
      <c r="A43455">
        <v>43.453000000000003</v>
      </c>
      <c r="B43455" s="1">
        <f t="shared" si="678"/>
        <v>4.3453000000000008</v>
      </c>
      <c r="C43455">
        <v>2.6789141000000001</v>
      </c>
    </row>
    <row r="43456" spans="1:3" x14ac:dyDescent="0.25">
      <c r="A43456">
        <v>43.454000000000001</v>
      </c>
      <c r="B43456" s="1">
        <f t="shared" si="678"/>
        <v>4.3454000000000006</v>
      </c>
      <c r="C43456">
        <v>2.6800704</v>
      </c>
    </row>
    <row r="43457" spans="1:3" x14ac:dyDescent="0.25">
      <c r="A43457">
        <v>43.454999999999998</v>
      </c>
      <c r="B43457" s="1">
        <f t="shared" si="678"/>
        <v>4.3455000000000004</v>
      </c>
      <c r="C43457">
        <v>2.6806568999999998</v>
      </c>
    </row>
    <row r="43458" spans="1:3" x14ac:dyDescent="0.25">
      <c r="A43458">
        <v>43.456000000000003</v>
      </c>
      <c r="B43458" s="1">
        <f t="shared" si="678"/>
        <v>4.3456000000000001</v>
      </c>
      <c r="C43458">
        <v>2.6806331000000001</v>
      </c>
    </row>
    <row r="43459" spans="1:3" x14ac:dyDescent="0.25">
      <c r="A43459">
        <v>43.457000000000001</v>
      </c>
      <c r="B43459" s="1">
        <f t="shared" si="678"/>
        <v>4.3456999999999999</v>
      </c>
      <c r="C43459">
        <v>2.6808906000000001</v>
      </c>
    </row>
    <row r="43460" spans="1:3" x14ac:dyDescent="0.25">
      <c r="A43460">
        <v>43.457999999999998</v>
      </c>
      <c r="B43460" s="1">
        <f t="shared" si="678"/>
        <v>4.3457999999999997</v>
      </c>
      <c r="C43460">
        <v>2.6818395000000002</v>
      </c>
    </row>
    <row r="43461" spans="1:3" x14ac:dyDescent="0.25">
      <c r="A43461">
        <v>43.459000000000003</v>
      </c>
      <c r="B43461" s="1">
        <f t="shared" ref="B43461:B43524" si="679">A43461*0.1</f>
        <v>4.3459000000000003</v>
      </c>
      <c r="C43461">
        <v>2.6832438000000001</v>
      </c>
    </row>
    <row r="43462" spans="1:3" x14ac:dyDescent="0.25">
      <c r="A43462">
        <v>43.46</v>
      </c>
      <c r="B43462" s="1">
        <f t="shared" si="679"/>
        <v>4.3460000000000001</v>
      </c>
      <c r="C43462">
        <v>2.6843452000000001</v>
      </c>
    </row>
    <row r="43463" spans="1:3" x14ac:dyDescent="0.25">
      <c r="A43463">
        <v>43.460999999999999</v>
      </c>
      <c r="B43463" s="1">
        <f t="shared" si="679"/>
        <v>4.3460999999999999</v>
      </c>
      <c r="C43463">
        <v>2.6853991000000001</v>
      </c>
    </row>
    <row r="43464" spans="1:3" x14ac:dyDescent="0.25">
      <c r="A43464">
        <v>43.462000000000003</v>
      </c>
      <c r="B43464" s="1">
        <f t="shared" si="679"/>
        <v>4.3462000000000005</v>
      </c>
      <c r="C43464">
        <v>2.6860452000000001</v>
      </c>
    </row>
    <row r="43465" spans="1:3" x14ac:dyDescent="0.25">
      <c r="A43465">
        <v>43.463000000000001</v>
      </c>
      <c r="B43465" s="1">
        <f t="shared" si="679"/>
        <v>4.3463000000000003</v>
      </c>
      <c r="C43465">
        <v>2.6863956</v>
      </c>
    </row>
    <row r="43466" spans="1:3" x14ac:dyDescent="0.25">
      <c r="A43466">
        <v>43.463999999999999</v>
      </c>
      <c r="B43466" s="1">
        <f t="shared" si="679"/>
        <v>4.3464</v>
      </c>
      <c r="C43466">
        <v>2.6869369000000001</v>
      </c>
    </row>
    <row r="43467" spans="1:3" x14ac:dyDescent="0.25">
      <c r="A43467">
        <v>43.465000000000003</v>
      </c>
      <c r="B43467" s="1">
        <f t="shared" si="679"/>
        <v>4.3465000000000007</v>
      </c>
      <c r="C43467">
        <v>2.6883721</v>
      </c>
    </row>
    <row r="43468" spans="1:3" x14ac:dyDescent="0.25">
      <c r="A43468">
        <v>43.466000000000001</v>
      </c>
      <c r="B43468" s="1">
        <f t="shared" si="679"/>
        <v>4.3466000000000005</v>
      </c>
      <c r="C43468">
        <v>2.689743</v>
      </c>
    </row>
    <row r="43469" spans="1:3" x14ac:dyDescent="0.25">
      <c r="A43469">
        <v>43.466999999999999</v>
      </c>
      <c r="B43469" s="1">
        <f t="shared" si="679"/>
        <v>4.3467000000000002</v>
      </c>
      <c r="C43469">
        <v>2.6906156999999999</v>
      </c>
    </row>
    <row r="43470" spans="1:3" x14ac:dyDescent="0.25">
      <c r="A43470">
        <v>43.468000000000004</v>
      </c>
      <c r="B43470" s="1">
        <f t="shared" si="679"/>
        <v>4.3468000000000009</v>
      </c>
      <c r="C43470">
        <v>2.6906943000000001</v>
      </c>
    </row>
    <row r="43471" spans="1:3" x14ac:dyDescent="0.25">
      <c r="A43471">
        <v>43.469000000000001</v>
      </c>
      <c r="B43471" s="1">
        <f t="shared" si="679"/>
        <v>4.3469000000000007</v>
      </c>
      <c r="C43471">
        <v>2.6912832</v>
      </c>
    </row>
    <row r="43472" spans="1:3" x14ac:dyDescent="0.25">
      <c r="A43472">
        <v>43.47</v>
      </c>
      <c r="B43472" s="1">
        <f t="shared" si="679"/>
        <v>4.3470000000000004</v>
      </c>
      <c r="C43472">
        <v>2.6920438</v>
      </c>
    </row>
    <row r="43473" spans="1:3" x14ac:dyDescent="0.25">
      <c r="A43473">
        <v>43.470999999999997</v>
      </c>
      <c r="B43473" s="1">
        <f t="shared" si="679"/>
        <v>4.3471000000000002</v>
      </c>
      <c r="C43473">
        <v>2.6924728999999998</v>
      </c>
    </row>
    <row r="43474" spans="1:3" x14ac:dyDescent="0.25">
      <c r="A43474">
        <v>43.472000000000001</v>
      </c>
      <c r="B43474" s="1">
        <f t="shared" si="679"/>
        <v>4.3472</v>
      </c>
      <c r="C43474">
        <v>2.6921129000000001</v>
      </c>
    </row>
    <row r="43475" spans="1:3" x14ac:dyDescent="0.25">
      <c r="A43475">
        <v>43.472999999999999</v>
      </c>
      <c r="B43475" s="1">
        <f t="shared" si="679"/>
        <v>4.3472999999999997</v>
      </c>
      <c r="C43475">
        <v>2.6917124000000001</v>
      </c>
    </row>
    <row r="43476" spans="1:3" x14ac:dyDescent="0.25">
      <c r="A43476">
        <v>43.473999999999997</v>
      </c>
      <c r="B43476" s="1">
        <f t="shared" si="679"/>
        <v>4.3473999999999995</v>
      </c>
      <c r="C43476">
        <v>2.6926087999999999</v>
      </c>
    </row>
    <row r="43477" spans="1:3" x14ac:dyDescent="0.25">
      <c r="A43477">
        <v>43.475000000000001</v>
      </c>
      <c r="B43477" s="1">
        <f t="shared" si="679"/>
        <v>4.3475000000000001</v>
      </c>
      <c r="C43477">
        <v>2.6945638999999999</v>
      </c>
    </row>
    <row r="43478" spans="1:3" x14ac:dyDescent="0.25">
      <c r="A43478">
        <v>43.475999999999999</v>
      </c>
      <c r="B43478" s="1">
        <f t="shared" si="679"/>
        <v>4.3475999999999999</v>
      </c>
      <c r="C43478">
        <v>2.6967238999999998</v>
      </c>
    </row>
    <row r="43479" spans="1:3" x14ac:dyDescent="0.25">
      <c r="A43479">
        <v>43.476999999999997</v>
      </c>
      <c r="B43479" s="1">
        <f t="shared" si="679"/>
        <v>4.3476999999999997</v>
      </c>
      <c r="C43479">
        <v>2.6979446</v>
      </c>
    </row>
    <row r="43480" spans="1:3" x14ac:dyDescent="0.25">
      <c r="A43480">
        <v>43.478000000000002</v>
      </c>
      <c r="B43480" s="1">
        <f t="shared" si="679"/>
        <v>4.3478000000000003</v>
      </c>
      <c r="C43480">
        <v>2.6988482</v>
      </c>
    </row>
    <row r="43481" spans="1:3" x14ac:dyDescent="0.25">
      <c r="A43481">
        <v>43.478999999999999</v>
      </c>
      <c r="B43481" s="1">
        <f t="shared" si="679"/>
        <v>4.3479000000000001</v>
      </c>
      <c r="C43481">
        <v>2.6993798999999998</v>
      </c>
    </row>
    <row r="43482" spans="1:3" x14ac:dyDescent="0.25">
      <c r="A43482">
        <v>43.48</v>
      </c>
      <c r="B43482" s="1">
        <f t="shared" si="679"/>
        <v>4.3479999999999999</v>
      </c>
      <c r="C43482">
        <v>2.6999496999999999</v>
      </c>
    </row>
    <row r="43483" spans="1:3" x14ac:dyDescent="0.25">
      <c r="A43483">
        <v>43.481000000000002</v>
      </c>
      <c r="B43483" s="1">
        <f t="shared" si="679"/>
        <v>4.3481000000000005</v>
      </c>
      <c r="C43483">
        <v>2.7009821000000001</v>
      </c>
    </row>
    <row r="43484" spans="1:3" x14ac:dyDescent="0.25">
      <c r="A43484">
        <v>43.481999999999999</v>
      </c>
      <c r="B43484" s="1">
        <f t="shared" si="679"/>
        <v>4.3482000000000003</v>
      </c>
      <c r="C43484">
        <v>2.7020764000000002</v>
      </c>
    </row>
    <row r="43485" spans="1:3" x14ac:dyDescent="0.25">
      <c r="A43485">
        <v>43.482999999999997</v>
      </c>
      <c r="B43485" s="1">
        <f t="shared" si="679"/>
        <v>4.3483000000000001</v>
      </c>
      <c r="C43485">
        <v>2.7030444</v>
      </c>
    </row>
    <row r="43486" spans="1:3" x14ac:dyDescent="0.25">
      <c r="A43486">
        <v>43.484000000000002</v>
      </c>
      <c r="B43486" s="1">
        <f t="shared" si="679"/>
        <v>4.3484000000000007</v>
      </c>
      <c r="C43486">
        <v>2.7030276999999998</v>
      </c>
    </row>
    <row r="43487" spans="1:3" x14ac:dyDescent="0.25">
      <c r="A43487">
        <v>43.484999999999999</v>
      </c>
      <c r="B43487" s="1">
        <f t="shared" si="679"/>
        <v>4.3485000000000005</v>
      </c>
      <c r="C43487">
        <v>2.7031611999999998</v>
      </c>
    </row>
    <row r="43488" spans="1:3" x14ac:dyDescent="0.25">
      <c r="A43488">
        <v>43.485999999999997</v>
      </c>
      <c r="B43488" s="1">
        <f t="shared" si="679"/>
        <v>4.3486000000000002</v>
      </c>
      <c r="C43488">
        <v>2.7038883999999999</v>
      </c>
    </row>
    <row r="43489" spans="1:3" x14ac:dyDescent="0.25">
      <c r="A43489">
        <v>43.487000000000002</v>
      </c>
      <c r="B43489" s="1">
        <f t="shared" si="679"/>
        <v>4.3487</v>
      </c>
      <c r="C43489">
        <v>2.7052665</v>
      </c>
    </row>
    <row r="43490" spans="1:3" x14ac:dyDescent="0.25">
      <c r="A43490">
        <v>43.488</v>
      </c>
      <c r="B43490" s="1">
        <f t="shared" si="679"/>
        <v>4.3487999999999998</v>
      </c>
      <c r="C43490">
        <v>2.7068113999999999</v>
      </c>
    </row>
    <row r="43491" spans="1:3" x14ac:dyDescent="0.25">
      <c r="A43491">
        <v>43.488999999999997</v>
      </c>
      <c r="B43491" s="1">
        <f t="shared" si="679"/>
        <v>4.3488999999999995</v>
      </c>
      <c r="C43491">
        <v>2.7081059999999999</v>
      </c>
    </row>
    <row r="43492" spans="1:3" x14ac:dyDescent="0.25">
      <c r="A43492">
        <v>43.49</v>
      </c>
      <c r="B43492" s="1">
        <f t="shared" si="679"/>
        <v>4.3490000000000002</v>
      </c>
      <c r="C43492">
        <v>2.7090955000000001</v>
      </c>
    </row>
    <row r="43493" spans="1:3" x14ac:dyDescent="0.25">
      <c r="A43493">
        <v>43.491</v>
      </c>
      <c r="B43493" s="1">
        <f t="shared" si="679"/>
        <v>4.3491</v>
      </c>
      <c r="C43493">
        <v>2.7091622000000002</v>
      </c>
    </row>
    <row r="43494" spans="1:3" x14ac:dyDescent="0.25">
      <c r="A43494">
        <v>43.491999999999997</v>
      </c>
      <c r="B43494" s="1">
        <f t="shared" si="679"/>
        <v>4.3491999999999997</v>
      </c>
      <c r="C43494">
        <v>2.7088236999999999</v>
      </c>
    </row>
    <row r="43495" spans="1:3" x14ac:dyDescent="0.25">
      <c r="A43495">
        <v>43.493000000000002</v>
      </c>
      <c r="B43495" s="1">
        <f t="shared" si="679"/>
        <v>4.3493000000000004</v>
      </c>
      <c r="C43495">
        <v>2.7081084</v>
      </c>
    </row>
    <row r="43496" spans="1:3" x14ac:dyDescent="0.25">
      <c r="A43496">
        <v>43.494</v>
      </c>
      <c r="B43496" s="1">
        <f t="shared" si="679"/>
        <v>4.3494000000000002</v>
      </c>
      <c r="C43496">
        <v>2.7077722999999998</v>
      </c>
    </row>
    <row r="43497" spans="1:3" x14ac:dyDescent="0.25">
      <c r="A43497">
        <v>43.494999999999997</v>
      </c>
      <c r="B43497" s="1">
        <f t="shared" si="679"/>
        <v>4.3494999999999999</v>
      </c>
      <c r="C43497">
        <v>2.707684</v>
      </c>
    </row>
    <row r="43498" spans="1:3" x14ac:dyDescent="0.25">
      <c r="A43498">
        <v>43.496000000000002</v>
      </c>
      <c r="B43498" s="1">
        <f t="shared" si="679"/>
        <v>4.3496000000000006</v>
      </c>
      <c r="C43498">
        <v>2.7083968999999999</v>
      </c>
    </row>
    <row r="43499" spans="1:3" x14ac:dyDescent="0.25">
      <c r="A43499">
        <v>43.497</v>
      </c>
      <c r="B43499" s="1">
        <f t="shared" si="679"/>
        <v>4.3497000000000003</v>
      </c>
      <c r="C43499">
        <v>2.7094817</v>
      </c>
    </row>
    <row r="43500" spans="1:3" x14ac:dyDescent="0.25">
      <c r="A43500">
        <v>43.497999999999998</v>
      </c>
      <c r="B43500" s="1">
        <f t="shared" si="679"/>
        <v>4.3498000000000001</v>
      </c>
      <c r="C43500">
        <v>2.7102827999999999</v>
      </c>
    </row>
    <row r="43501" spans="1:3" x14ac:dyDescent="0.25">
      <c r="A43501">
        <v>43.499000000000002</v>
      </c>
      <c r="B43501" s="1">
        <f t="shared" si="679"/>
        <v>4.3499000000000008</v>
      </c>
      <c r="C43501">
        <v>2.7108431</v>
      </c>
    </row>
    <row r="43502" spans="1:3" x14ac:dyDescent="0.25">
      <c r="A43502">
        <v>43.5</v>
      </c>
      <c r="B43502" s="1">
        <f t="shared" si="679"/>
        <v>4.3500000000000005</v>
      </c>
      <c r="C43502">
        <v>2.7108431</v>
      </c>
    </row>
    <row r="43503" spans="1:3" x14ac:dyDescent="0.25">
      <c r="A43503">
        <v>43.500999999999998</v>
      </c>
      <c r="B43503" s="1">
        <f t="shared" si="679"/>
        <v>4.3501000000000003</v>
      </c>
      <c r="C43503">
        <v>2.7109407999999999</v>
      </c>
    </row>
    <row r="43504" spans="1:3" x14ac:dyDescent="0.25">
      <c r="A43504">
        <v>43.502000000000002</v>
      </c>
      <c r="B43504" s="1">
        <f t="shared" si="679"/>
        <v>4.3502000000000001</v>
      </c>
      <c r="C43504">
        <v>2.7120780999999998</v>
      </c>
    </row>
    <row r="43505" spans="1:3" x14ac:dyDescent="0.25">
      <c r="A43505">
        <v>43.503</v>
      </c>
      <c r="B43505" s="1">
        <f t="shared" si="679"/>
        <v>4.3502999999999998</v>
      </c>
      <c r="C43505">
        <v>2.7145743000000002</v>
      </c>
    </row>
    <row r="43506" spans="1:3" x14ac:dyDescent="0.25">
      <c r="A43506">
        <v>43.503999999999998</v>
      </c>
      <c r="B43506" s="1">
        <f t="shared" si="679"/>
        <v>4.3503999999999996</v>
      </c>
      <c r="C43506">
        <v>2.7173208999999998</v>
      </c>
    </row>
    <row r="43507" spans="1:3" x14ac:dyDescent="0.25">
      <c r="A43507">
        <v>43.505000000000003</v>
      </c>
      <c r="B43507" s="1">
        <f t="shared" si="679"/>
        <v>4.3505000000000003</v>
      </c>
      <c r="C43507">
        <v>2.7194357</v>
      </c>
    </row>
    <row r="43508" spans="1:3" x14ac:dyDescent="0.25">
      <c r="A43508">
        <v>43.506</v>
      </c>
      <c r="B43508" s="1">
        <f t="shared" si="679"/>
        <v>4.3506</v>
      </c>
      <c r="C43508">
        <v>2.7210808000000002</v>
      </c>
    </row>
    <row r="43509" spans="1:3" x14ac:dyDescent="0.25">
      <c r="A43509">
        <v>43.506999999999998</v>
      </c>
      <c r="B43509" s="1">
        <f t="shared" si="679"/>
        <v>4.3506999999999998</v>
      </c>
      <c r="C43509">
        <v>2.7215075</v>
      </c>
    </row>
    <row r="43510" spans="1:3" x14ac:dyDescent="0.25">
      <c r="A43510">
        <v>43.508000000000003</v>
      </c>
      <c r="B43510" s="1">
        <f t="shared" si="679"/>
        <v>4.3508000000000004</v>
      </c>
      <c r="C43510">
        <v>2.7208591000000002</v>
      </c>
    </row>
    <row r="43511" spans="1:3" x14ac:dyDescent="0.25">
      <c r="A43511">
        <v>43.509</v>
      </c>
      <c r="B43511" s="1">
        <f t="shared" si="679"/>
        <v>4.3509000000000002</v>
      </c>
      <c r="C43511">
        <v>2.7195358000000001</v>
      </c>
    </row>
    <row r="43512" spans="1:3" x14ac:dyDescent="0.25">
      <c r="A43512">
        <v>43.51</v>
      </c>
      <c r="B43512" s="1">
        <f t="shared" si="679"/>
        <v>4.351</v>
      </c>
      <c r="C43512">
        <v>2.7180814999999998</v>
      </c>
    </row>
    <row r="43513" spans="1:3" x14ac:dyDescent="0.25">
      <c r="A43513">
        <v>43.511000000000003</v>
      </c>
      <c r="B43513" s="1">
        <f t="shared" si="679"/>
        <v>4.3511000000000006</v>
      </c>
      <c r="C43513">
        <v>2.7171658999999999</v>
      </c>
    </row>
    <row r="43514" spans="1:3" x14ac:dyDescent="0.25">
      <c r="A43514">
        <v>43.512</v>
      </c>
      <c r="B43514" s="1">
        <f t="shared" si="679"/>
        <v>4.3512000000000004</v>
      </c>
      <c r="C43514">
        <v>2.7168369000000001</v>
      </c>
    </row>
    <row r="43515" spans="1:3" x14ac:dyDescent="0.25">
      <c r="A43515">
        <v>43.512999999999998</v>
      </c>
      <c r="B43515" s="1">
        <f t="shared" si="679"/>
        <v>4.3513000000000002</v>
      </c>
      <c r="C43515">
        <v>2.7173948000000001</v>
      </c>
    </row>
    <row r="43516" spans="1:3" x14ac:dyDescent="0.25">
      <c r="A43516">
        <v>43.514000000000003</v>
      </c>
      <c r="B43516" s="1">
        <f t="shared" si="679"/>
        <v>4.3514000000000008</v>
      </c>
      <c r="C43516">
        <v>2.7179598999999999</v>
      </c>
    </row>
    <row r="43517" spans="1:3" x14ac:dyDescent="0.25">
      <c r="A43517">
        <v>43.515000000000001</v>
      </c>
      <c r="B43517" s="1">
        <f t="shared" si="679"/>
        <v>4.3515000000000006</v>
      </c>
      <c r="C43517">
        <v>2.7188349000000001</v>
      </c>
    </row>
    <row r="43518" spans="1:3" x14ac:dyDescent="0.25">
      <c r="A43518">
        <v>43.515999999999998</v>
      </c>
      <c r="B43518" s="1">
        <f t="shared" si="679"/>
        <v>4.3516000000000004</v>
      </c>
      <c r="C43518">
        <v>2.7194786</v>
      </c>
    </row>
    <row r="43519" spans="1:3" x14ac:dyDescent="0.25">
      <c r="A43519">
        <v>43.517000000000003</v>
      </c>
      <c r="B43519" s="1">
        <f t="shared" si="679"/>
        <v>4.3517000000000001</v>
      </c>
      <c r="C43519">
        <v>2.7202272000000001</v>
      </c>
    </row>
    <row r="43520" spans="1:3" x14ac:dyDescent="0.25">
      <c r="A43520">
        <v>43.518000000000001</v>
      </c>
      <c r="B43520" s="1">
        <f t="shared" si="679"/>
        <v>4.3517999999999999</v>
      </c>
      <c r="C43520">
        <v>2.7213978999999999</v>
      </c>
    </row>
    <row r="43521" spans="1:3" x14ac:dyDescent="0.25">
      <c r="A43521">
        <v>43.518999999999998</v>
      </c>
      <c r="B43521" s="1">
        <f t="shared" si="679"/>
        <v>4.3518999999999997</v>
      </c>
      <c r="C43521">
        <v>2.7230620000000001</v>
      </c>
    </row>
    <row r="43522" spans="1:3" x14ac:dyDescent="0.25">
      <c r="A43522">
        <v>43.52</v>
      </c>
      <c r="B43522" s="1">
        <f t="shared" si="679"/>
        <v>4.3520000000000003</v>
      </c>
      <c r="C43522">
        <v>2.7250242</v>
      </c>
    </row>
    <row r="43523" spans="1:3" x14ac:dyDescent="0.25">
      <c r="A43523">
        <v>43.521000000000001</v>
      </c>
      <c r="B43523" s="1">
        <f t="shared" si="679"/>
        <v>4.3521000000000001</v>
      </c>
      <c r="C43523">
        <v>2.7268195</v>
      </c>
    </row>
    <row r="43524" spans="1:3" x14ac:dyDescent="0.25">
      <c r="A43524">
        <v>43.521999999999998</v>
      </c>
      <c r="B43524" s="1">
        <f t="shared" si="679"/>
        <v>4.3521999999999998</v>
      </c>
      <c r="C43524">
        <v>2.7282548000000002</v>
      </c>
    </row>
    <row r="43525" spans="1:3" x14ac:dyDescent="0.25">
      <c r="A43525">
        <v>43.523000000000003</v>
      </c>
      <c r="B43525" s="1">
        <f t="shared" ref="B43525:B43588" si="680">A43525*0.1</f>
        <v>4.3523000000000005</v>
      </c>
      <c r="C43525">
        <v>2.7290367999999998</v>
      </c>
    </row>
    <row r="43526" spans="1:3" x14ac:dyDescent="0.25">
      <c r="A43526">
        <v>43.524000000000001</v>
      </c>
      <c r="B43526" s="1">
        <f t="shared" si="680"/>
        <v>4.3524000000000003</v>
      </c>
      <c r="C43526">
        <v>2.7295970999999999</v>
      </c>
    </row>
    <row r="43527" spans="1:3" x14ac:dyDescent="0.25">
      <c r="A43527">
        <v>43.524999999999999</v>
      </c>
      <c r="B43527" s="1">
        <f t="shared" si="680"/>
        <v>4.3525</v>
      </c>
      <c r="C43527">
        <v>2.7302979999999999</v>
      </c>
    </row>
    <row r="43528" spans="1:3" x14ac:dyDescent="0.25">
      <c r="A43528">
        <v>43.526000000000003</v>
      </c>
      <c r="B43528" s="1">
        <f t="shared" si="680"/>
        <v>4.3526000000000007</v>
      </c>
      <c r="C43528">
        <v>2.7310013999999998</v>
      </c>
    </row>
    <row r="43529" spans="1:3" x14ac:dyDescent="0.25">
      <c r="A43529">
        <v>43.527000000000001</v>
      </c>
      <c r="B43529" s="1">
        <f t="shared" si="680"/>
        <v>4.3527000000000005</v>
      </c>
      <c r="C43529">
        <v>2.7318191999999999</v>
      </c>
    </row>
    <row r="43530" spans="1:3" x14ac:dyDescent="0.25">
      <c r="A43530">
        <v>43.527999999999999</v>
      </c>
      <c r="B43530" s="1">
        <f t="shared" si="680"/>
        <v>4.3528000000000002</v>
      </c>
      <c r="C43530">
        <v>2.7319694000000001</v>
      </c>
    </row>
    <row r="43531" spans="1:3" x14ac:dyDescent="0.25">
      <c r="A43531">
        <v>43.529000000000003</v>
      </c>
      <c r="B43531" s="1">
        <f t="shared" si="680"/>
        <v>4.3529000000000009</v>
      </c>
      <c r="C43531">
        <v>2.7324271000000002</v>
      </c>
    </row>
    <row r="43532" spans="1:3" x14ac:dyDescent="0.25">
      <c r="A43532">
        <v>43.53</v>
      </c>
      <c r="B43532" s="1">
        <f t="shared" si="680"/>
        <v>4.3530000000000006</v>
      </c>
      <c r="C43532">
        <v>2.7334570999999999</v>
      </c>
    </row>
    <row r="43533" spans="1:3" x14ac:dyDescent="0.25">
      <c r="A43533">
        <v>43.530999999999999</v>
      </c>
      <c r="B43533" s="1">
        <f t="shared" si="680"/>
        <v>4.3531000000000004</v>
      </c>
      <c r="C43533">
        <v>2.7349424</v>
      </c>
    </row>
    <row r="43534" spans="1:3" x14ac:dyDescent="0.25">
      <c r="A43534">
        <v>43.531999999999996</v>
      </c>
      <c r="B43534" s="1">
        <f t="shared" si="680"/>
        <v>4.3532000000000002</v>
      </c>
      <c r="C43534">
        <v>2.7371192</v>
      </c>
    </row>
    <row r="43535" spans="1:3" x14ac:dyDescent="0.25">
      <c r="A43535">
        <v>43.533000000000001</v>
      </c>
      <c r="B43535" s="1">
        <f t="shared" si="680"/>
        <v>4.3532999999999999</v>
      </c>
      <c r="C43535">
        <v>2.7390051</v>
      </c>
    </row>
    <row r="43536" spans="1:3" x14ac:dyDescent="0.25">
      <c r="A43536">
        <v>43.533999999999999</v>
      </c>
      <c r="B43536" s="1">
        <f t="shared" si="680"/>
        <v>4.3533999999999997</v>
      </c>
      <c r="C43536">
        <v>2.7403616999999998</v>
      </c>
    </row>
    <row r="43537" spans="1:3" x14ac:dyDescent="0.25">
      <c r="A43537">
        <v>43.534999999999997</v>
      </c>
      <c r="B43537" s="1">
        <f t="shared" si="680"/>
        <v>4.3534999999999995</v>
      </c>
      <c r="C43537">
        <v>2.7406597000000001</v>
      </c>
    </row>
    <row r="43538" spans="1:3" x14ac:dyDescent="0.25">
      <c r="A43538">
        <v>43.536000000000001</v>
      </c>
      <c r="B43538" s="1">
        <f t="shared" si="680"/>
        <v>4.3536000000000001</v>
      </c>
      <c r="C43538">
        <v>2.7410125999999999</v>
      </c>
    </row>
    <row r="43539" spans="1:3" x14ac:dyDescent="0.25">
      <c r="A43539">
        <v>43.536999999999999</v>
      </c>
      <c r="B43539" s="1">
        <f t="shared" si="680"/>
        <v>4.3536999999999999</v>
      </c>
      <c r="C43539">
        <v>2.7419161999999999</v>
      </c>
    </row>
    <row r="43540" spans="1:3" x14ac:dyDescent="0.25">
      <c r="A43540">
        <v>43.537999999999997</v>
      </c>
      <c r="B43540" s="1">
        <f t="shared" si="680"/>
        <v>4.3537999999999997</v>
      </c>
      <c r="C43540">
        <v>2.7424835999999999</v>
      </c>
    </row>
    <row r="43541" spans="1:3" x14ac:dyDescent="0.25">
      <c r="A43541">
        <v>43.539000000000001</v>
      </c>
      <c r="B43541" s="1">
        <f t="shared" si="680"/>
        <v>4.3539000000000003</v>
      </c>
      <c r="C43541">
        <v>2.7424455000000001</v>
      </c>
    </row>
    <row r="43542" spans="1:3" x14ac:dyDescent="0.25">
      <c r="A43542">
        <v>43.54</v>
      </c>
      <c r="B43542" s="1">
        <f t="shared" si="680"/>
        <v>4.3540000000000001</v>
      </c>
      <c r="C43542">
        <v>2.7417183000000001</v>
      </c>
    </row>
    <row r="43543" spans="1:3" x14ac:dyDescent="0.25">
      <c r="A43543">
        <v>43.540999999999997</v>
      </c>
      <c r="B43543" s="1">
        <f t="shared" si="680"/>
        <v>4.3540999999999999</v>
      </c>
      <c r="C43543">
        <v>2.7411509000000001</v>
      </c>
    </row>
    <row r="43544" spans="1:3" x14ac:dyDescent="0.25">
      <c r="A43544">
        <v>43.542000000000002</v>
      </c>
      <c r="B43544" s="1">
        <f t="shared" si="680"/>
        <v>4.3542000000000005</v>
      </c>
      <c r="C43544">
        <v>2.7409482000000001</v>
      </c>
    </row>
    <row r="43545" spans="1:3" x14ac:dyDescent="0.25">
      <c r="A43545">
        <v>43.542999999999999</v>
      </c>
      <c r="B43545" s="1">
        <f t="shared" si="680"/>
        <v>4.3543000000000003</v>
      </c>
      <c r="C43545">
        <v>2.7403401999999999</v>
      </c>
    </row>
    <row r="43546" spans="1:3" x14ac:dyDescent="0.25">
      <c r="A43546">
        <v>43.543999999999997</v>
      </c>
      <c r="B43546" s="1">
        <f t="shared" si="680"/>
        <v>4.3544</v>
      </c>
      <c r="C43546">
        <v>2.7389359</v>
      </c>
    </row>
    <row r="43547" spans="1:3" x14ac:dyDescent="0.25">
      <c r="A43547">
        <v>43.545000000000002</v>
      </c>
      <c r="B43547" s="1">
        <f t="shared" si="680"/>
        <v>4.3545000000000007</v>
      </c>
      <c r="C43547">
        <v>2.7377009000000001</v>
      </c>
    </row>
    <row r="43548" spans="1:3" x14ac:dyDescent="0.25">
      <c r="A43548">
        <v>43.545999999999999</v>
      </c>
      <c r="B43548" s="1">
        <f t="shared" si="680"/>
        <v>4.3546000000000005</v>
      </c>
      <c r="C43548">
        <v>2.7377628999999999</v>
      </c>
    </row>
    <row r="43549" spans="1:3" x14ac:dyDescent="0.25">
      <c r="A43549">
        <v>43.546999999999997</v>
      </c>
      <c r="B43549" s="1">
        <f t="shared" si="680"/>
        <v>4.3547000000000002</v>
      </c>
      <c r="C43549">
        <v>2.7392077000000001</v>
      </c>
    </row>
    <row r="43550" spans="1:3" x14ac:dyDescent="0.25">
      <c r="A43550">
        <v>43.548000000000002</v>
      </c>
      <c r="B43550" s="1">
        <f t="shared" si="680"/>
        <v>4.3548</v>
      </c>
      <c r="C43550">
        <v>2.7415251999999999</v>
      </c>
    </row>
    <row r="43551" spans="1:3" x14ac:dyDescent="0.25">
      <c r="A43551">
        <v>43.548999999999999</v>
      </c>
      <c r="B43551" s="1">
        <f t="shared" si="680"/>
        <v>4.3548999999999998</v>
      </c>
      <c r="C43551">
        <v>2.7431369000000001</v>
      </c>
    </row>
    <row r="43552" spans="1:3" x14ac:dyDescent="0.25">
      <c r="A43552">
        <v>43.55</v>
      </c>
      <c r="B43552" s="1">
        <f t="shared" si="680"/>
        <v>4.3549999999999995</v>
      </c>
      <c r="C43552">
        <v>2.7449178999999999</v>
      </c>
    </row>
    <row r="43553" spans="1:3" x14ac:dyDescent="0.25">
      <c r="A43553">
        <v>43.551000000000002</v>
      </c>
      <c r="B43553" s="1">
        <f t="shared" si="680"/>
        <v>4.3551000000000002</v>
      </c>
      <c r="C43553">
        <v>2.7457069999999999</v>
      </c>
    </row>
    <row r="43554" spans="1:3" x14ac:dyDescent="0.25">
      <c r="A43554">
        <v>43.552</v>
      </c>
      <c r="B43554" s="1">
        <f t="shared" si="680"/>
        <v>4.3552</v>
      </c>
      <c r="C43554">
        <v>2.746048</v>
      </c>
    </row>
    <row r="43555" spans="1:3" x14ac:dyDescent="0.25">
      <c r="A43555">
        <v>43.552999999999997</v>
      </c>
      <c r="B43555" s="1">
        <f t="shared" si="680"/>
        <v>4.3552999999999997</v>
      </c>
      <c r="C43555">
        <v>2.7466083000000001</v>
      </c>
    </row>
    <row r="43556" spans="1:3" x14ac:dyDescent="0.25">
      <c r="A43556">
        <v>43.554000000000002</v>
      </c>
      <c r="B43556" s="1">
        <f t="shared" si="680"/>
        <v>4.3554000000000004</v>
      </c>
      <c r="C43556">
        <v>2.7474546000000002</v>
      </c>
    </row>
    <row r="43557" spans="1:3" x14ac:dyDescent="0.25">
      <c r="A43557">
        <v>43.555</v>
      </c>
      <c r="B43557" s="1">
        <f t="shared" si="680"/>
        <v>4.3555000000000001</v>
      </c>
      <c r="C43557">
        <v>2.7490114999999999</v>
      </c>
    </row>
    <row r="43558" spans="1:3" x14ac:dyDescent="0.25">
      <c r="A43558">
        <v>43.555999999999997</v>
      </c>
      <c r="B43558" s="1">
        <f t="shared" si="680"/>
        <v>4.3555999999999999</v>
      </c>
      <c r="C43558">
        <v>2.7501893000000002</v>
      </c>
    </row>
    <row r="43559" spans="1:3" x14ac:dyDescent="0.25">
      <c r="A43559">
        <v>43.557000000000002</v>
      </c>
      <c r="B43559" s="1">
        <f t="shared" si="680"/>
        <v>4.3557000000000006</v>
      </c>
      <c r="C43559">
        <v>2.7510786</v>
      </c>
    </row>
    <row r="43560" spans="1:3" x14ac:dyDescent="0.25">
      <c r="A43560">
        <v>43.558</v>
      </c>
      <c r="B43560" s="1">
        <f t="shared" si="680"/>
        <v>4.3558000000000003</v>
      </c>
      <c r="C43560">
        <v>2.751627</v>
      </c>
    </row>
    <row r="43561" spans="1:3" x14ac:dyDescent="0.25">
      <c r="A43561">
        <v>43.558999999999997</v>
      </c>
      <c r="B43561" s="1">
        <f t="shared" si="680"/>
        <v>4.3559000000000001</v>
      </c>
      <c r="C43561">
        <v>2.7522063000000001</v>
      </c>
    </row>
    <row r="43562" spans="1:3" x14ac:dyDescent="0.25">
      <c r="A43562">
        <v>43.56</v>
      </c>
      <c r="B43562" s="1">
        <f t="shared" si="680"/>
        <v>4.3560000000000008</v>
      </c>
      <c r="C43562">
        <v>2.7536320999999999</v>
      </c>
    </row>
    <row r="43563" spans="1:3" x14ac:dyDescent="0.25">
      <c r="A43563">
        <v>43.561</v>
      </c>
      <c r="B43563" s="1">
        <f t="shared" si="680"/>
        <v>4.3561000000000005</v>
      </c>
      <c r="C43563">
        <v>2.7555895000000001</v>
      </c>
    </row>
    <row r="43564" spans="1:3" x14ac:dyDescent="0.25">
      <c r="A43564">
        <v>43.561999999999998</v>
      </c>
      <c r="B43564" s="1">
        <f t="shared" si="680"/>
        <v>4.3562000000000003</v>
      </c>
      <c r="C43564">
        <v>2.7568315999999999</v>
      </c>
    </row>
    <row r="43565" spans="1:3" x14ac:dyDescent="0.25">
      <c r="A43565">
        <v>43.563000000000002</v>
      </c>
      <c r="B43565" s="1">
        <f t="shared" si="680"/>
        <v>4.3563000000000001</v>
      </c>
      <c r="C43565">
        <v>2.7567506000000002</v>
      </c>
    </row>
    <row r="43566" spans="1:3" x14ac:dyDescent="0.25">
      <c r="A43566">
        <v>43.564</v>
      </c>
      <c r="B43566" s="1">
        <f t="shared" si="680"/>
        <v>4.3563999999999998</v>
      </c>
      <c r="C43566">
        <v>2.7565550999999999</v>
      </c>
    </row>
    <row r="43567" spans="1:3" x14ac:dyDescent="0.25">
      <c r="A43567">
        <v>43.564999999999998</v>
      </c>
      <c r="B43567" s="1">
        <f t="shared" si="680"/>
        <v>4.3564999999999996</v>
      </c>
      <c r="C43567">
        <v>2.7570104999999998</v>
      </c>
    </row>
    <row r="43568" spans="1:3" x14ac:dyDescent="0.25">
      <c r="A43568">
        <v>43.566000000000003</v>
      </c>
      <c r="B43568" s="1">
        <f t="shared" si="680"/>
        <v>4.3566000000000003</v>
      </c>
      <c r="C43568">
        <v>2.7577018999999998</v>
      </c>
    </row>
    <row r="43569" spans="1:3" x14ac:dyDescent="0.25">
      <c r="A43569">
        <v>43.567</v>
      </c>
      <c r="B43569" s="1">
        <f t="shared" si="680"/>
        <v>4.3567</v>
      </c>
      <c r="C43569">
        <v>2.7575541000000001</v>
      </c>
    </row>
    <row r="43570" spans="1:3" x14ac:dyDescent="0.25">
      <c r="A43570">
        <v>43.567999999999998</v>
      </c>
      <c r="B43570" s="1">
        <f t="shared" si="680"/>
        <v>4.3567999999999998</v>
      </c>
      <c r="C43570">
        <v>2.7571176999999998</v>
      </c>
    </row>
    <row r="43571" spans="1:3" x14ac:dyDescent="0.25">
      <c r="A43571">
        <v>43.569000000000003</v>
      </c>
      <c r="B43571" s="1">
        <f t="shared" si="680"/>
        <v>4.3569000000000004</v>
      </c>
      <c r="C43571">
        <v>2.7575683999999998</v>
      </c>
    </row>
    <row r="43572" spans="1:3" x14ac:dyDescent="0.25">
      <c r="A43572">
        <v>43.57</v>
      </c>
      <c r="B43572" s="1">
        <f t="shared" si="680"/>
        <v>4.3570000000000002</v>
      </c>
      <c r="C43572">
        <v>2.7585077</v>
      </c>
    </row>
    <row r="43573" spans="1:3" x14ac:dyDescent="0.25">
      <c r="A43573">
        <v>43.570999999999998</v>
      </c>
      <c r="B43573" s="1">
        <f t="shared" si="680"/>
        <v>4.3571</v>
      </c>
      <c r="C43573">
        <v>2.7596354000000001</v>
      </c>
    </row>
    <row r="43574" spans="1:3" x14ac:dyDescent="0.25">
      <c r="A43574">
        <v>43.572000000000003</v>
      </c>
      <c r="B43574" s="1">
        <f t="shared" si="680"/>
        <v>4.3572000000000006</v>
      </c>
      <c r="C43574">
        <v>2.7601838000000001</v>
      </c>
    </row>
    <row r="43575" spans="1:3" x14ac:dyDescent="0.25">
      <c r="A43575">
        <v>43.573</v>
      </c>
      <c r="B43575" s="1">
        <f t="shared" si="680"/>
        <v>4.3573000000000004</v>
      </c>
      <c r="C43575">
        <v>2.7606988000000001</v>
      </c>
    </row>
    <row r="43576" spans="1:3" x14ac:dyDescent="0.25">
      <c r="A43576">
        <v>43.573999999999998</v>
      </c>
      <c r="B43576" s="1">
        <f t="shared" si="680"/>
        <v>4.3574000000000002</v>
      </c>
      <c r="C43576">
        <v>2.7611279</v>
      </c>
    </row>
    <row r="43577" spans="1:3" x14ac:dyDescent="0.25">
      <c r="A43577">
        <v>43.575000000000003</v>
      </c>
      <c r="B43577" s="1">
        <f t="shared" si="680"/>
        <v>4.3575000000000008</v>
      </c>
      <c r="C43577">
        <v>2.7613091000000001</v>
      </c>
    </row>
    <row r="43578" spans="1:3" x14ac:dyDescent="0.25">
      <c r="A43578">
        <v>43.576000000000001</v>
      </c>
      <c r="B43578" s="1">
        <f t="shared" si="680"/>
        <v>4.3576000000000006</v>
      </c>
      <c r="C43578">
        <v>2.7619289999999999</v>
      </c>
    </row>
    <row r="43579" spans="1:3" x14ac:dyDescent="0.25">
      <c r="A43579">
        <v>43.576999999999998</v>
      </c>
      <c r="B43579" s="1">
        <f t="shared" si="680"/>
        <v>4.3577000000000004</v>
      </c>
      <c r="C43579">
        <v>2.762394</v>
      </c>
    </row>
    <row r="43580" spans="1:3" x14ac:dyDescent="0.25">
      <c r="A43580">
        <v>43.578000000000003</v>
      </c>
      <c r="B43580" s="1">
        <f t="shared" si="680"/>
        <v>4.3578000000000001</v>
      </c>
      <c r="C43580">
        <v>2.7637744</v>
      </c>
    </row>
    <row r="43581" spans="1:3" x14ac:dyDescent="0.25">
      <c r="A43581">
        <v>43.579000000000001</v>
      </c>
      <c r="B43581" s="1">
        <f t="shared" si="680"/>
        <v>4.3578999999999999</v>
      </c>
      <c r="C43581">
        <v>2.7654195000000001</v>
      </c>
    </row>
    <row r="43582" spans="1:3" x14ac:dyDescent="0.25">
      <c r="A43582">
        <v>43.58</v>
      </c>
      <c r="B43582" s="1">
        <f t="shared" si="680"/>
        <v>4.3579999999999997</v>
      </c>
      <c r="C43582">
        <v>2.7662444000000002</v>
      </c>
    </row>
    <row r="43583" spans="1:3" x14ac:dyDescent="0.25">
      <c r="A43583">
        <v>43.581000000000003</v>
      </c>
      <c r="B43583" s="1">
        <f t="shared" si="680"/>
        <v>4.3581000000000003</v>
      </c>
      <c r="C43583">
        <v>2.7659726</v>
      </c>
    </row>
    <row r="43584" spans="1:3" x14ac:dyDescent="0.25">
      <c r="A43584">
        <v>43.582000000000001</v>
      </c>
      <c r="B43584" s="1">
        <f t="shared" si="680"/>
        <v>4.3582000000000001</v>
      </c>
      <c r="C43584">
        <v>2.7653884999999998</v>
      </c>
    </row>
    <row r="43585" spans="1:3" x14ac:dyDescent="0.25">
      <c r="A43585">
        <v>43.582999999999998</v>
      </c>
      <c r="B43585" s="1">
        <f t="shared" si="680"/>
        <v>4.3582999999999998</v>
      </c>
      <c r="C43585">
        <v>2.7655029</v>
      </c>
    </row>
    <row r="43586" spans="1:3" x14ac:dyDescent="0.25">
      <c r="A43586">
        <v>43.584000000000003</v>
      </c>
      <c r="B43586" s="1">
        <f t="shared" si="680"/>
        <v>4.3584000000000005</v>
      </c>
      <c r="C43586">
        <v>2.7660108000000001</v>
      </c>
    </row>
    <row r="43587" spans="1:3" x14ac:dyDescent="0.25">
      <c r="A43587">
        <v>43.585000000000001</v>
      </c>
      <c r="B43587" s="1">
        <f t="shared" si="680"/>
        <v>4.3585000000000003</v>
      </c>
      <c r="C43587">
        <v>2.7660035999999999</v>
      </c>
    </row>
    <row r="43588" spans="1:3" x14ac:dyDescent="0.25">
      <c r="A43588">
        <v>43.585999999999999</v>
      </c>
      <c r="B43588" s="1">
        <f t="shared" si="680"/>
        <v>4.3586</v>
      </c>
      <c r="C43588">
        <v>2.7654409000000002</v>
      </c>
    </row>
    <row r="43589" spans="1:3" x14ac:dyDescent="0.25">
      <c r="A43589">
        <v>43.587000000000003</v>
      </c>
      <c r="B43589" s="1">
        <f t="shared" ref="B43589:B43652" si="681">A43589*0.1</f>
        <v>4.3587000000000007</v>
      </c>
      <c r="C43589">
        <v>2.7649282999999998</v>
      </c>
    </row>
    <row r="43590" spans="1:3" x14ac:dyDescent="0.25">
      <c r="A43590">
        <v>43.588000000000001</v>
      </c>
      <c r="B43590" s="1">
        <f t="shared" si="681"/>
        <v>4.3588000000000005</v>
      </c>
      <c r="C43590">
        <v>2.7650665999999999</v>
      </c>
    </row>
    <row r="43591" spans="1:3" x14ac:dyDescent="0.25">
      <c r="A43591">
        <v>43.588999999999999</v>
      </c>
      <c r="B43591" s="1">
        <f t="shared" si="681"/>
        <v>4.3589000000000002</v>
      </c>
      <c r="C43591">
        <v>2.7660751000000001</v>
      </c>
    </row>
    <row r="43592" spans="1:3" x14ac:dyDescent="0.25">
      <c r="A43592">
        <v>43.59</v>
      </c>
      <c r="B43592" s="1">
        <f t="shared" si="681"/>
        <v>4.3590000000000009</v>
      </c>
      <c r="C43592">
        <v>2.7685308000000002</v>
      </c>
    </row>
    <row r="43593" spans="1:3" x14ac:dyDescent="0.25">
      <c r="A43593">
        <v>43.591000000000001</v>
      </c>
      <c r="B43593" s="1">
        <f t="shared" si="681"/>
        <v>4.3591000000000006</v>
      </c>
      <c r="C43593">
        <v>2.7705883999999998</v>
      </c>
    </row>
    <row r="43594" spans="1:3" x14ac:dyDescent="0.25">
      <c r="A43594">
        <v>43.591999999999999</v>
      </c>
      <c r="B43594" s="1">
        <f t="shared" si="681"/>
        <v>4.3592000000000004</v>
      </c>
      <c r="C43594">
        <v>2.7722907000000001</v>
      </c>
    </row>
    <row r="43595" spans="1:3" x14ac:dyDescent="0.25">
      <c r="A43595">
        <v>43.593000000000004</v>
      </c>
      <c r="B43595" s="1">
        <f t="shared" si="681"/>
        <v>4.3593000000000002</v>
      </c>
      <c r="C43595">
        <v>2.7732443999999998</v>
      </c>
    </row>
    <row r="43596" spans="1:3" x14ac:dyDescent="0.25">
      <c r="A43596">
        <v>43.594000000000001</v>
      </c>
      <c r="B43596" s="1">
        <f t="shared" si="681"/>
        <v>4.3593999999999999</v>
      </c>
      <c r="C43596">
        <v>2.7736163</v>
      </c>
    </row>
    <row r="43597" spans="1:3" x14ac:dyDescent="0.25">
      <c r="A43597">
        <v>43.594999999999999</v>
      </c>
      <c r="B43597" s="1">
        <f t="shared" si="681"/>
        <v>4.3594999999999997</v>
      </c>
      <c r="C43597">
        <v>2.7741837999999999</v>
      </c>
    </row>
    <row r="43598" spans="1:3" x14ac:dyDescent="0.25">
      <c r="A43598">
        <v>43.595999999999997</v>
      </c>
      <c r="B43598" s="1">
        <f t="shared" si="681"/>
        <v>4.3595999999999995</v>
      </c>
      <c r="C43598">
        <v>2.7754664</v>
      </c>
    </row>
    <row r="43599" spans="1:3" x14ac:dyDescent="0.25">
      <c r="A43599">
        <v>43.597000000000001</v>
      </c>
      <c r="B43599" s="1">
        <f t="shared" si="681"/>
        <v>4.3597000000000001</v>
      </c>
      <c r="C43599">
        <v>2.7780342</v>
      </c>
    </row>
    <row r="43600" spans="1:3" x14ac:dyDescent="0.25">
      <c r="A43600">
        <v>43.597999999999999</v>
      </c>
      <c r="B43600" s="1">
        <f t="shared" si="681"/>
        <v>4.3597999999999999</v>
      </c>
      <c r="C43600">
        <v>2.7803277999999998</v>
      </c>
    </row>
    <row r="43601" spans="1:3" x14ac:dyDescent="0.25">
      <c r="A43601">
        <v>43.598999999999997</v>
      </c>
      <c r="B43601" s="1">
        <f t="shared" si="681"/>
        <v>4.3598999999999997</v>
      </c>
      <c r="C43601">
        <v>2.7818990000000001</v>
      </c>
    </row>
    <row r="43602" spans="1:3" x14ac:dyDescent="0.25">
      <c r="A43602">
        <v>43.6</v>
      </c>
      <c r="B43602" s="1">
        <f t="shared" si="681"/>
        <v>4.3600000000000003</v>
      </c>
      <c r="C43602">
        <v>2.7824545000000001</v>
      </c>
    </row>
    <row r="43603" spans="1:3" x14ac:dyDescent="0.25">
      <c r="A43603">
        <v>43.600999999999999</v>
      </c>
      <c r="B43603" s="1">
        <f t="shared" si="681"/>
        <v>4.3601000000000001</v>
      </c>
      <c r="C43603">
        <v>2.7828002000000001</v>
      </c>
    </row>
    <row r="43604" spans="1:3" x14ac:dyDescent="0.25">
      <c r="A43604">
        <v>43.601999999999997</v>
      </c>
      <c r="B43604" s="1">
        <f t="shared" si="681"/>
        <v>4.3601999999999999</v>
      </c>
      <c r="C43604">
        <v>2.7833271000000002</v>
      </c>
    </row>
    <row r="43605" spans="1:3" x14ac:dyDescent="0.25">
      <c r="A43605">
        <v>43.603000000000002</v>
      </c>
      <c r="B43605" s="1">
        <f t="shared" si="681"/>
        <v>4.3603000000000005</v>
      </c>
      <c r="C43605">
        <v>2.7843094000000002</v>
      </c>
    </row>
    <row r="43606" spans="1:3" x14ac:dyDescent="0.25">
      <c r="A43606">
        <v>43.603999999999999</v>
      </c>
      <c r="B43606" s="1">
        <f t="shared" si="681"/>
        <v>4.3604000000000003</v>
      </c>
      <c r="C43606">
        <v>2.7857804000000002</v>
      </c>
    </row>
    <row r="43607" spans="1:3" x14ac:dyDescent="0.25">
      <c r="A43607">
        <v>43.604999999999997</v>
      </c>
      <c r="B43607" s="1">
        <f t="shared" si="681"/>
        <v>4.3605</v>
      </c>
      <c r="C43607">
        <v>2.7866363999999999</v>
      </c>
    </row>
    <row r="43608" spans="1:3" x14ac:dyDescent="0.25">
      <c r="A43608">
        <v>43.606000000000002</v>
      </c>
      <c r="B43608" s="1">
        <f t="shared" si="681"/>
        <v>4.3606000000000007</v>
      </c>
      <c r="C43608">
        <v>2.7873635000000001</v>
      </c>
    </row>
    <row r="43609" spans="1:3" x14ac:dyDescent="0.25">
      <c r="A43609">
        <v>43.606999999999999</v>
      </c>
      <c r="B43609" s="1">
        <f t="shared" si="681"/>
        <v>4.3607000000000005</v>
      </c>
      <c r="C43609">
        <v>2.7872515</v>
      </c>
    </row>
    <row r="43610" spans="1:3" x14ac:dyDescent="0.25">
      <c r="A43610">
        <v>43.607999999999997</v>
      </c>
      <c r="B43610" s="1">
        <f t="shared" si="681"/>
        <v>4.3608000000000002</v>
      </c>
      <c r="C43610">
        <v>2.7866911999999999</v>
      </c>
    </row>
    <row r="43611" spans="1:3" x14ac:dyDescent="0.25">
      <c r="A43611">
        <v>43.609000000000002</v>
      </c>
      <c r="B43611" s="1">
        <f t="shared" si="681"/>
        <v>4.3609</v>
      </c>
      <c r="C43611">
        <v>2.7864646999999998</v>
      </c>
    </row>
    <row r="43612" spans="1:3" x14ac:dyDescent="0.25">
      <c r="A43612">
        <v>43.61</v>
      </c>
      <c r="B43612" s="1">
        <f t="shared" si="681"/>
        <v>4.3609999999999998</v>
      </c>
      <c r="C43612">
        <v>2.7864504000000001</v>
      </c>
    </row>
    <row r="43613" spans="1:3" x14ac:dyDescent="0.25">
      <c r="A43613">
        <v>43.610999999999997</v>
      </c>
      <c r="B43613" s="1">
        <f t="shared" si="681"/>
        <v>4.3610999999999995</v>
      </c>
      <c r="C43613">
        <v>2.7864551999999998</v>
      </c>
    </row>
    <row r="43614" spans="1:3" x14ac:dyDescent="0.25">
      <c r="A43614">
        <v>43.612000000000002</v>
      </c>
      <c r="B43614" s="1">
        <f t="shared" si="681"/>
        <v>4.3612000000000002</v>
      </c>
      <c r="C43614">
        <v>2.7853107000000001</v>
      </c>
    </row>
    <row r="43615" spans="1:3" x14ac:dyDescent="0.25">
      <c r="A43615">
        <v>43.613</v>
      </c>
      <c r="B43615" s="1">
        <f t="shared" si="681"/>
        <v>4.3613</v>
      </c>
      <c r="C43615">
        <v>2.7845526</v>
      </c>
    </row>
    <row r="43616" spans="1:3" x14ac:dyDescent="0.25">
      <c r="A43616">
        <v>43.613999999999997</v>
      </c>
      <c r="B43616" s="1">
        <f t="shared" si="681"/>
        <v>4.3613999999999997</v>
      </c>
      <c r="C43616">
        <v>2.7845692999999998</v>
      </c>
    </row>
    <row r="43617" spans="1:3" x14ac:dyDescent="0.25">
      <c r="A43617">
        <v>43.615000000000002</v>
      </c>
      <c r="B43617" s="1">
        <f t="shared" si="681"/>
        <v>4.3615000000000004</v>
      </c>
      <c r="C43617">
        <v>2.7846788999999998</v>
      </c>
    </row>
    <row r="43618" spans="1:3" x14ac:dyDescent="0.25">
      <c r="A43618">
        <v>43.616</v>
      </c>
      <c r="B43618" s="1">
        <f t="shared" si="681"/>
        <v>4.3616000000000001</v>
      </c>
      <c r="C43618">
        <v>2.7840853000000001</v>
      </c>
    </row>
    <row r="43619" spans="1:3" x14ac:dyDescent="0.25">
      <c r="A43619">
        <v>43.616999999999997</v>
      </c>
      <c r="B43619" s="1">
        <f t="shared" si="681"/>
        <v>4.3616999999999999</v>
      </c>
      <c r="C43619">
        <v>2.782867</v>
      </c>
    </row>
    <row r="43620" spans="1:3" x14ac:dyDescent="0.25">
      <c r="A43620">
        <v>43.618000000000002</v>
      </c>
      <c r="B43620" s="1">
        <f t="shared" si="681"/>
        <v>4.3618000000000006</v>
      </c>
      <c r="C43620">
        <v>2.7823590999999999</v>
      </c>
    </row>
    <row r="43621" spans="1:3" x14ac:dyDescent="0.25">
      <c r="A43621">
        <v>43.619</v>
      </c>
      <c r="B43621" s="1">
        <f t="shared" si="681"/>
        <v>4.3619000000000003</v>
      </c>
      <c r="C43621">
        <v>2.7831006</v>
      </c>
    </row>
    <row r="43622" spans="1:3" x14ac:dyDescent="0.25">
      <c r="A43622">
        <v>43.62</v>
      </c>
      <c r="B43622" s="1">
        <f t="shared" si="681"/>
        <v>4.3620000000000001</v>
      </c>
      <c r="C43622">
        <v>2.7846169000000001</v>
      </c>
    </row>
    <row r="43623" spans="1:3" x14ac:dyDescent="0.25">
      <c r="A43623">
        <v>43.621000000000002</v>
      </c>
      <c r="B43623" s="1">
        <f t="shared" si="681"/>
        <v>4.3621000000000008</v>
      </c>
      <c r="C43623">
        <v>2.7856708000000001</v>
      </c>
    </row>
    <row r="43624" spans="1:3" x14ac:dyDescent="0.25">
      <c r="A43624">
        <v>43.622</v>
      </c>
      <c r="B43624" s="1">
        <f t="shared" si="681"/>
        <v>4.3622000000000005</v>
      </c>
      <c r="C43624">
        <v>2.7857208</v>
      </c>
    </row>
    <row r="43625" spans="1:3" x14ac:dyDescent="0.25">
      <c r="A43625">
        <v>43.622999999999998</v>
      </c>
      <c r="B43625" s="1">
        <f t="shared" si="681"/>
        <v>4.3623000000000003</v>
      </c>
      <c r="C43625">
        <v>2.7858067000000002</v>
      </c>
    </row>
    <row r="43626" spans="1:3" x14ac:dyDescent="0.25">
      <c r="A43626">
        <v>43.624000000000002</v>
      </c>
      <c r="B43626" s="1">
        <f t="shared" si="681"/>
        <v>4.3624000000000001</v>
      </c>
      <c r="C43626">
        <v>2.7852416</v>
      </c>
    </row>
    <row r="43627" spans="1:3" x14ac:dyDescent="0.25">
      <c r="A43627">
        <v>43.625</v>
      </c>
      <c r="B43627" s="1">
        <f t="shared" si="681"/>
        <v>4.3624999999999998</v>
      </c>
      <c r="C43627">
        <v>2.7845597</v>
      </c>
    </row>
    <row r="43628" spans="1:3" x14ac:dyDescent="0.25">
      <c r="A43628">
        <v>43.625999999999998</v>
      </c>
      <c r="B43628" s="1">
        <f t="shared" si="681"/>
        <v>4.3625999999999996</v>
      </c>
      <c r="C43628">
        <v>2.7839828</v>
      </c>
    </row>
    <row r="43629" spans="1:3" x14ac:dyDescent="0.25">
      <c r="A43629">
        <v>43.627000000000002</v>
      </c>
      <c r="B43629" s="1">
        <f t="shared" si="681"/>
        <v>4.3627000000000002</v>
      </c>
      <c r="C43629">
        <v>2.7845073</v>
      </c>
    </row>
    <row r="43630" spans="1:3" x14ac:dyDescent="0.25">
      <c r="A43630">
        <v>43.628</v>
      </c>
      <c r="B43630" s="1">
        <f t="shared" si="681"/>
        <v>4.3628</v>
      </c>
      <c r="C43630">
        <v>2.7849460000000001</v>
      </c>
    </row>
    <row r="43631" spans="1:3" x14ac:dyDescent="0.25">
      <c r="A43631">
        <v>43.628999999999998</v>
      </c>
      <c r="B43631" s="1">
        <f t="shared" si="681"/>
        <v>4.3628999999999998</v>
      </c>
      <c r="C43631">
        <v>2.7848506</v>
      </c>
    </row>
    <row r="43632" spans="1:3" x14ac:dyDescent="0.25">
      <c r="A43632">
        <v>43.63</v>
      </c>
      <c r="B43632" s="1">
        <f t="shared" si="681"/>
        <v>4.3630000000000004</v>
      </c>
      <c r="C43632">
        <v>2.7844357</v>
      </c>
    </row>
    <row r="43633" spans="1:3" x14ac:dyDescent="0.25">
      <c r="A43633">
        <v>43.631</v>
      </c>
      <c r="B43633" s="1">
        <f t="shared" si="681"/>
        <v>4.3631000000000002</v>
      </c>
      <c r="C43633">
        <v>2.7832102999999999</v>
      </c>
    </row>
    <row r="43634" spans="1:3" x14ac:dyDescent="0.25">
      <c r="A43634">
        <v>43.631999999999998</v>
      </c>
      <c r="B43634" s="1">
        <f t="shared" si="681"/>
        <v>4.3632</v>
      </c>
      <c r="C43634">
        <v>2.7819395</v>
      </c>
    </row>
    <row r="43635" spans="1:3" x14ac:dyDescent="0.25">
      <c r="A43635">
        <v>43.633000000000003</v>
      </c>
      <c r="B43635" s="1">
        <f t="shared" si="681"/>
        <v>4.3633000000000006</v>
      </c>
      <c r="C43635">
        <v>2.7809978000000002</v>
      </c>
    </row>
    <row r="43636" spans="1:3" x14ac:dyDescent="0.25">
      <c r="A43636">
        <v>43.634</v>
      </c>
      <c r="B43636" s="1">
        <f t="shared" si="681"/>
        <v>4.3634000000000004</v>
      </c>
      <c r="C43636">
        <v>2.7800845999999999</v>
      </c>
    </row>
    <row r="43637" spans="1:3" x14ac:dyDescent="0.25">
      <c r="A43637">
        <v>43.634999999999998</v>
      </c>
      <c r="B43637" s="1">
        <f t="shared" si="681"/>
        <v>4.3635000000000002</v>
      </c>
      <c r="C43637">
        <v>2.7788805999999999</v>
      </c>
    </row>
    <row r="43638" spans="1:3" x14ac:dyDescent="0.25">
      <c r="A43638">
        <v>43.636000000000003</v>
      </c>
      <c r="B43638" s="1">
        <f t="shared" si="681"/>
        <v>4.3636000000000008</v>
      </c>
      <c r="C43638">
        <v>2.7776027000000001</v>
      </c>
    </row>
    <row r="43639" spans="1:3" x14ac:dyDescent="0.25">
      <c r="A43639">
        <v>43.637</v>
      </c>
      <c r="B43639" s="1">
        <f t="shared" si="681"/>
        <v>4.3637000000000006</v>
      </c>
      <c r="C43639">
        <v>2.7764082000000001</v>
      </c>
    </row>
    <row r="43640" spans="1:3" x14ac:dyDescent="0.25">
      <c r="A43640">
        <v>43.637999999999998</v>
      </c>
      <c r="B43640" s="1">
        <f t="shared" si="681"/>
        <v>4.3638000000000003</v>
      </c>
      <c r="C43640">
        <v>2.7755879999999999</v>
      </c>
    </row>
    <row r="43641" spans="1:3" x14ac:dyDescent="0.25">
      <c r="A43641">
        <v>43.639000000000003</v>
      </c>
      <c r="B43641" s="1">
        <f t="shared" si="681"/>
        <v>4.3639000000000001</v>
      </c>
      <c r="C43641">
        <v>2.7757787999999999</v>
      </c>
    </row>
    <row r="43642" spans="1:3" x14ac:dyDescent="0.25">
      <c r="A43642">
        <v>43.64</v>
      </c>
      <c r="B43642" s="1">
        <f t="shared" si="681"/>
        <v>4.3639999999999999</v>
      </c>
      <c r="C43642">
        <v>2.7762532000000002</v>
      </c>
    </row>
    <row r="43643" spans="1:3" x14ac:dyDescent="0.25">
      <c r="A43643">
        <v>43.640999999999998</v>
      </c>
      <c r="B43643" s="1">
        <f t="shared" si="681"/>
        <v>4.3640999999999996</v>
      </c>
      <c r="C43643">
        <v>2.7765322000000001</v>
      </c>
    </row>
    <row r="43644" spans="1:3" x14ac:dyDescent="0.25">
      <c r="A43644">
        <v>43.642000000000003</v>
      </c>
      <c r="B43644" s="1">
        <f t="shared" si="681"/>
        <v>4.3642000000000003</v>
      </c>
      <c r="C43644">
        <v>2.7758813</v>
      </c>
    </row>
    <row r="43645" spans="1:3" x14ac:dyDescent="0.25">
      <c r="A43645">
        <v>43.643000000000001</v>
      </c>
      <c r="B43645" s="1">
        <f t="shared" si="681"/>
        <v>4.3643000000000001</v>
      </c>
      <c r="C43645">
        <v>2.7751541</v>
      </c>
    </row>
    <row r="43646" spans="1:3" x14ac:dyDescent="0.25">
      <c r="A43646">
        <v>43.643999999999998</v>
      </c>
      <c r="B43646" s="1">
        <f t="shared" si="681"/>
        <v>4.3643999999999998</v>
      </c>
      <c r="C43646">
        <v>2.7748751999999999</v>
      </c>
    </row>
    <row r="43647" spans="1:3" x14ac:dyDescent="0.25">
      <c r="A43647">
        <v>43.645000000000003</v>
      </c>
      <c r="B43647" s="1">
        <f t="shared" si="681"/>
        <v>4.3645000000000005</v>
      </c>
      <c r="C43647">
        <v>2.7750278000000002</v>
      </c>
    </row>
    <row r="43648" spans="1:3" x14ac:dyDescent="0.25">
      <c r="A43648">
        <v>43.646000000000001</v>
      </c>
      <c r="B43648" s="1">
        <f t="shared" si="681"/>
        <v>4.3646000000000003</v>
      </c>
      <c r="C43648">
        <v>2.7759575999999999</v>
      </c>
    </row>
    <row r="43649" spans="1:3" x14ac:dyDescent="0.25">
      <c r="A43649">
        <v>43.646999999999998</v>
      </c>
      <c r="B43649" s="1">
        <f t="shared" si="681"/>
        <v>4.3647</v>
      </c>
      <c r="C43649">
        <v>2.7772736999999998</v>
      </c>
    </row>
    <row r="43650" spans="1:3" x14ac:dyDescent="0.25">
      <c r="A43650">
        <v>43.648000000000003</v>
      </c>
      <c r="B43650" s="1">
        <f t="shared" si="681"/>
        <v>4.3648000000000007</v>
      </c>
      <c r="C43650">
        <v>2.7781820000000002</v>
      </c>
    </row>
    <row r="43651" spans="1:3" x14ac:dyDescent="0.25">
      <c r="A43651">
        <v>43.649000000000001</v>
      </c>
      <c r="B43651" s="1">
        <f t="shared" si="681"/>
        <v>4.3649000000000004</v>
      </c>
      <c r="C43651">
        <v>2.7781582</v>
      </c>
    </row>
    <row r="43652" spans="1:3" x14ac:dyDescent="0.25">
      <c r="A43652">
        <v>43.65</v>
      </c>
      <c r="B43652" s="1">
        <f t="shared" si="681"/>
        <v>4.3650000000000002</v>
      </c>
      <c r="C43652">
        <v>2.7779769999999999</v>
      </c>
    </row>
    <row r="43653" spans="1:3" x14ac:dyDescent="0.25">
      <c r="A43653">
        <v>43.651000000000003</v>
      </c>
      <c r="B43653" s="1">
        <f t="shared" ref="B43653:B43716" si="682">A43653*0.1</f>
        <v>4.3651000000000009</v>
      </c>
      <c r="C43653">
        <v>2.7783202999999999</v>
      </c>
    </row>
    <row r="43654" spans="1:3" x14ac:dyDescent="0.25">
      <c r="A43654">
        <v>43.652000000000001</v>
      </c>
      <c r="B43654" s="1">
        <f t="shared" si="682"/>
        <v>4.3652000000000006</v>
      </c>
      <c r="C43654">
        <v>2.7790092999999998</v>
      </c>
    </row>
    <row r="43655" spans="1:3" x14ac:dyDescent="0.25">
      <c r="A43655">
        <v>43.652999999999999</v>
      </c>
      <c r="B43655" s="1">
        <f t="shared" si="682"/>
        <v>4.3653000000000004</v>
      </c>
      <c r="C43655">
        <v>2.7792072000000001</v>
      </c>
    </row>
    <row r="43656" spans="1:3" x14ac:dyDescent="0.25">
      <c r="A43656">
        <v>43.654000000000003</v>
      </c>
      <c r="B43656" s="1">
        <f t="shared" si="682"/>
        <v>4.3654000000000002</v>
      </c>
      <c r="C43656">
        <v>2.7785993000000002</v>
      </c>
    </row>
    <row r="43657" spans="1:3" x14ac:dyDescent="0.25">
      <c r="A43657">
        <v>43.655000000000001</v>
      </c>
      <c r="B43657" s="1">
        <f t="shared" si="682"/>
        <v>4.3654999999999999</v>
      </c>
      <c r="C43657">
        <v>2.7778982999999999</v>
      </c>
    </row>
    <row r="43658" spans="1:3" x14ac:dyDescent="0.25">
      <c r="A43658">
        <v>43.655999999999999</v>
      </c>
      <c r="B43658" s="1">
        <f t="shared" si="682"/>
        <v>4.3655999999999997</v>
      </c>
      <c r="C43658">
        <v>2.7778125</v>
      </c>
    </row>
    <row r="43659" spans="1:3" x14ac:dyDescent="0.25">
      <c r="A43659">
        <v>43.656999999999996</v>
      </c>
      <c r="B43659" s="1">
        <f t="shared" si="682"/>
        <v>4.3656999999999995</v>
      </c>
      <c r="C43659">
        <v>2.7780414000000002</v>
      </c>
    </row>
    <row r="43660" spans="1:3" x14ac:dyDescent="0.25">
      <c r="A43660">
        <v>43.658000000000001</v>
      </c>
      <c r="B43660" s="1">
        <f t="shared" si="682"/>
        <v>4.3658000000000001</v>
      </c>
      <c r="C43660">
        <v>2.7772307000000001</v>
      </c>
    </row>
    <row r="43661" spans="1:3" x14ac:dyDescent="0.25">
      <c r="A43661">
        <v>43.658999999999999</v>
      </c>
      <c r="B43661" s="1">
        <f t="shared" si="682"/>
        <v>4.3658999999999999</v>
      </c>
      <c r="C43661">
        <v>2.7760028999999999</v>
      </c>
    </row>
    <row r="43662" spans="1:3" x14ac:dyDescent="0.25">
      <c r="A43662">
        <v>43.66</v>
      </c>
      <c r="B43662" s="1">
        <f t="shared" si="682"/>
        <v>4.3659999999999997</v>
      </c>
      <c r="C43662">
        <v>2.7757239</v>
      </c>
    </row>
    <row r="43663" spans="1:3" x14ac:dyDescent="0.25">
      <c r="A43663">
        <v>43.661000000000001</v>
      </c>
      <c r="B43663" s="1">
        <f t="shared" si="682"/>
        <v>4.3661000000000003</v>
      </c>
      <c r="C43663">
        <v>2.7764821</v>
      </c>
    </row>
    <row r="43664" spans="1:3" x14ac:dyDescent="0.25">
      <c r="A43664">
        <v>43.661999999999999</v>
      </c>
      <c r="B43664" s="1">
        <f t="shared" si="682"/>
        <v>4.3662000000000001</v>
      </c>
      <c r="C43664">
        <v>2.7776169999999998</v>
      </c>
    </row>
    <row r="43665" spans="1:3" x14ac:dyDescent="0.25">
      <c r="A43665">
        <v>43.662999999999997</v>
      </c>
      <c r="B43665" s="1">
        <f t="shared" si="682"/>
        <v>4.3662999999999998</v>
      </c>
      <c r="C43665">
        <v>2.7788520000000001</v>
      </c>
    </row>
    <row r="43666" spans="1:3" x14ac:dyDescent="0.25">
      <c r="A43666">
        <v>43.664000000000001</v>
      </c>
      <c r="B43666" s="1">
        <f t="shared" si="682"/>
        <v>4.3664000000000005</v>
      </c>
      <c r="C43666">
        <v>2.7797866</v>
      </c>
    </row>
    <row r="43667" spans="1:3" x14ac:dyDescent="0.25">
      <c r="A43667">
        <v>43.664999999999999</v>
      </c>
      <c r="B43667" s="1">
        <f t="shared" si="682"/>
        <v>4.3665000000000003</v>
      </c>
      <c r="C43667">
        <v>2.7805852999999998</v>
      </c>
    </row>
    <row r="43668" spans="1:3" x14ac:dyDescent="0.25">
      <c r="A43668">
        <v>43.665999999999997</v>
      </c>
      <c r="B43668" s="1">
        <f t="shared" si="682"/>
        <v>4.3666</v>
      </c>
      <c r="C43668">
        <v>2.7808856999999998</v>
      </c>
    </row>
    <row r="43669" spans="1:3" x14ac:dyDescent="0.25">
      <c r="A43669">
        <v>43.667000000000002</v>
      </c>
      <c r="B43669" s="1">
        <f t="shared" si="682"/>
        <v>4.3667000000000007</v>
      </c>
      <c r="C43669">
        <v>2.7814340999999998</v>
      </c>
    </row>
    <row r="43670" spans="1:3" x14ac:dyDescent="0.25">
      <c r="A43670">
        <v>43.667999999999999</v>
      </c>
      <c r="B43670" s="1">
        <f t="shared" si="682"/>
        <v>4.3668000000000005</v>
      </c>
      <c r="C43670">
        <v>2.7823234000000001</v>
      </c>
    </row>
    <row r="43671" spans="1:3" x14ac:dyDescent="0.25">
      <c r="A43671">
        <v>43.668999999999997</v>
      </c>
      <c r="B43671" s="1">
        <f t="shared" si="682"/>
        <v>4.3669000000000002</v>
      </c>
      <c r="C43671">
        <v>2.7844429000000002</v>
      </c>
    </row>
    <row r="43672" spans="1:3" x14ac:dyDescent="0.25">
      <c r="A43672">
        <v>43.67</v>
      </c>
      <c r="B43672" s="1">
        <f t="shared" si="682"/>
        <v>4.367</v>
      </c>
      <c r="C43672">
        <v>2.7868485000000001</v>
      </c>
    </row>
    <row r="43673" spans="1:3" x14ac:dyDescent="0.25">
      <c r="A43673">
        <v>43.670999999999999</v>
      </c>
      <c r="B43673" s="1">
        <f t="shared" si="682"/>
        <v>4.3670999999999998</v>
      </c>
      <c r="C43673">
        <v>2.7887678</v>
      </c>
    </row>
    <row r="43674" spans="1:3" x14ac:dyDescent="0.25">
      <c r="A43674">
        <v>43.671999999999997</v>
      </c>
      <c r="B43674" s="1">
        <f t="shared" si="682"/>
        <v>4.3671999999999995</v>
      </c>
      <c r="C43674">
        <v>2.7893447999999998</v>
      </c>
    </row>
    <row r="43675" spans="1:3" x14ac:dyDescent="0.25">
      <c r="A43675">
        <v>43.673000000000002</v>
      </c>
      <c r="B43675" s="1">
        <f t="shared" si="682"/>
        <v>4.3673000000000002</v>
      </c>
      <c r="C43675">
        <v>2.7894353999999999</v>
      </c>
    </row>
    <row r="43676" spans="1:3" x14ac:dyDescent="0.25">
      <c r="A43676">
        <v>43.673999999999999</v>
      </c>
      <c r="B43676" s="1">
        <f t="shared" si="682"/>
        <v>4.3673999999999999</v>
      </c>
      <c r="C43676">
        <v>2.7899766000000001</v>
      </c>
    </row>
    <row r="43677" spans="1:3" x14ac:dyDescent="0.25">
      <c r="A43677">
        <v>43.674999999999997</v>
      </c>
      <c r="B43677" s="1">
        <f t="shared" si="682"/>
        <v>4.3674999999999997</v>
      </c>
      <c r="C43677">
        <v>2.7909660000000001</v>
      </c>
    </row>
    <row r="43678" spans="1:3" x14ac:dyDescent="0.25">
      <c r="A43678">
        <v>43.676000000000002</v>
      </c>
      <c r="B43678" s="1">
        <f t="shared" si="682"/>
        <v>4.3676000000000004</v>
      </c>
      <c r="C43678">
        <v>2.7925086000000001</v>
      </c>
    </row>
    <row r="43679" spans="1:3" x14ac:dyDescent="0.25">
      <c r="A43679">
        <v>43.677</v>
      </c>
      <c r="B43679" s="1">
        <f t="shared" si="682"/>
        <v>4.3677000000000001</v>
      </c>
      <c r="C43679">
        <v>2.7940630999999998</v>
      </c>
    </row>
    <row r="43680" spans="1:3" x14ac:dyDescent="0.25">
      <c r="A43680">
        <v>43.677999999999997</v>
      </c>
      <c r="B43680" s="1">
        <f t="shared" si="682"/>
        <v>4.3677999999999999</v>
      </c>
      <c r="C43680">
        <v>2.7948213000000002</v>
      </c>
    </row>
    <row r="43681" spans="1:3" x14ac:dyDescent="0.25">
      <c r="A43681">
        <v>43.679000000000002</v>
      </c>
      <c r="B43681" s="1">
        <f t="shared" si="682"/>
        <v>4.3679000000000006</v>
      </c>
      <c r="C43681">
        <v>2.7948569999999999</v>
      </c>
    </row>
    <row r="43682" spans="1:3" x14ac:dyDescent="0.25">
      <c r="A43682">
        <v>43.68</v>
      </c>
      <c r="B43682" s="1">
        <f t="shared" si="682"/>
        <v>4.3680000000000003</v>
      </c>
      <c r="C43682">
        <v>2.7945446999999999</v>
      </c>
    </row>
    <row r="43683" spans="1:3" x14ac:dyDescent="0.25">
      <c r="A43683">
        <v>43.680999999999997</v>
      </c>
      <c r="B43683" s="1">
        <f t="shared" si="682"/>
        <v>4.3681000000000001</v>
      </c>
      <c r="C43683">
        <v>2.7946377</v>
      </c>
    </row>
    <row r="43684" spans="1:3" x14ac:dyDescent="0.25">
      <c r="A43684">
        <v>43.682000000000002</v>
      </c>
      <c r="B43684" s="1">
        <f t="shared" si="682"/>
        <v>4.3682000000000007</v>
      </c>
      <c r="C43684">
        <v>2.7944969999999998</v>
      </c>
    </row>
    <row r="43685" spans="1:3" x14ac:dyDescent="0.25">
      <c r="A43685">
        <v>43.683</v>
      </c>
      <c r="B43685" s="1">
        <f t="shared" si="682"/>
        <v>4.3683000000000005</v>
      </c>
      <c r="C43685">
        <v>2.7941655999999999</v>
      </c>
    </row>
    <row r="43686" spans="1:3" x14ac:dyDescent="0.25">
      <c r="A43686">
        <v>43.683999999999997</v>
      </c>
      <c r="B43686" s="1">
        <f t="shared" si="682"/>
        <v>4.3684000000000003</v>
      </c>
      <c r="C43686">
        <v>2.7929091000000001</v>
      </c>
    </row>
    <row r="43687" spans="1:3" x14ac:dyDescent="0.25">
      <c r="A43687">
        <v>43.685000000000002</v>
      </c>
      <c r="B43687" s="1">
        <f t="shared" si="682"/>
        <v>4.3685</v>
      </c>
      <c r="C43687">
        <v>2.7918625000000001</v>
      </c>
    </row>
    <row r="43688" spans="1:3" x14ac:dyDescent="0.25">
      <c r="A43688">
        <v>43.686</v>
      </c>
      <c r="B43688" s="1">
        <f t="shared" si="682"/>
        <v>4.3685999999999998</v>
      </c>
      <c r="C43688">
        <v>2.7916311999999999</v>
      </c>
    </row>
    <row r="43689" spans="1:3" x14ac:dyDescent="0.25">
      <c r="A43689">
        <v>43.686999999999998</v>
      </c>
      <c r="B43689" s="1">
        <f t="shared" si="682"/>
        <v>4.3686999999999996</v>
      </c>
      <c r="C43689">
        <v>2.7924085000000001</v>
      </c>
    </row>
    <row r="43690" spans="1:3" x14ac:dyDescent="0.25">
      <c r="A43690">
        <v>43.688000000000002</v>
      </c>
      <c r="B43690" s="1">
        <f t="shared" si="682"/>
        <v>4.3688000000000002</v>
      </c>
      <c r="C43690">
        <v>2.7941251</v>
      </c>
    </row>
    <row r="43691" spans="1:3" x14ac:dyDescent="0.25">
      <c r="A43691">
        <v>43.689</v>
      </c>
      <c r="B43691" s="1">
        <f t="shared" si="682"/>
        <v>4.3689</v>
      </c>
      <c r="C43691">
        <v>2.7953625</v>
      </c>
    </row>
    <row r="43692" spans="1:3" x14ac:dyDescent="0.25">
      <c r="A43692">
        <v>43.69</v>
      </c>
      <c r="B43692" s="1">
        <f t="shared" si="682"/>
        <v>4.3689999999999998</v>
      </c>
      <c r="C43692">
        <v>2.7960729999999998</v>
      </c>
    </row>
    <row r="43693" spans="1:3" x14ac:dyDescent="0.25">
      <c r="A43693">
        <v>43.691000000000003</v>
      </c>
      <c r="B43693" s="1">
        <f t="shared" si="682"/>
        <v>4.3691000000000004</v>
      </c>
      <c r="C43693">
        <v>2.7962208</v>
      </c>
    </row>
    <row r="43694" spans="1:3" x14ac:dyDescent="0.25">
      <c r="A43694">
        <v>43.692</v>
      </c>
      <c r="B43694" s="1">
        <f t="shared" si="682"/>
        <v>4.3692000000000002</v>
      </c>
      <c r="C43694">
        <v>2.7957391999999999</v>
      </c>
    </row>
    <row r="43695" spans="1:3" x14ac:dyDescent="0.25">
      <c r="A43695">
        <v>43.692999999999998</v>
      </c>
      <c r="B43695" s="1">
        <f t="shared" si="682"/>
        <v>4.3693</v>
      </c>
      <c r="C43695">
        <v>2.7953434000000001</v>
      </c>
    </row>
    <row r="43696" spans="1:3" x14ac:dyDescent="0.25">
      <c r="A43696">
        <v>43.694000000000003</v>
      </c>
      <c r="B43696" s="1">
        <f t="shared" si="682"/>
        <v>4.3694000000000006</v>
      </c>
      <c r="C43696">
        <v>2.7955150999999998</v>
      </c>
    </row>
    <row r="43697" spans="1:3" x14ac:dyDescent="0.25">
      <c r="A43697">
        <v>43.695</v>
      </c>
      <c r="B43697" s="1">
        <f t="shared" si="682"/>
        <v>4.3695000000000004</v>
      </c>
      <c r="C43697">
        <v>2.7963805000000002</v>
      </c>
    </row>
    <row r="43698" spans="1:3" x14ac:dyDescent="0.25">
      <c r="A43698">
        <v>43.695999999999998</v>
      </c>
      <c r="B43698" s="1">
        <f t="shared" si="682"/>
        <v>4.3696000000000002</v>
      </c>
      <c r="C43698">
        <v>2.7975797999999998</v>
      </c>
    </row>
    <row r="43699" spans="1:3" x14ac:dyDescent="0.25">
      <c r="A43699">
        <v>43.697000000000003</v>
      </c>
      <c r="B43699" s="1">
        <f t="shared" si="682"/>
        <v>4.3697000000000008</v>
      </c>
      <c r="C43699">
        <v>2.7979707999999999</v>
      </c>
    </row>
    <row r="43700" spans="1:3" x14ac:dyDescent="0.25">
      <c r="A43700">
        <v>43.698</v>
      </c>
      <c r="B43700" s="1">
        <f t="shared" si="682"/>
        <v>4.3698000000000006</v>
      </c>
      <c r="C43700">
        <v>2.7975726000000001</v>
      </c>
    </row>
    <row r="43701" spans="1:3" x14ac:dyDescent="0.25">
      <c r="A43701">
        <v>43.698999999999998</v>
      </c>
      <c r="B43701" s="1">
        <f t="shared" si="682"/>
        <v>4.3699000000000003</v>
      </c>
      <c r="C43701">
        <v>2.7969192999999999</v>
      </c>
    </row>
    <row r="43702" spans="1:3" x14ac:dyDescent="0.25">
      <c r="A43702">
        <v>43.7</v>
      </c>
      <c r="B43702" s="1">
        <f t="shared" si="682"/>
        <v>4.37</v>
      </c>
      <c r="C43702">
        <v>2.7966905</v>
      </c>
    </row>
    <row r="43703" spans="1:3" x14ac:dyDescent="0.25">
      <c r="A43703">
        <v>43.701000000000001</v>
      </c>
      <c r="B43703" s="1">
        <f t="shared" si="682"/>
        <v>4.3700999999999999</v>
      </c>
      <c r="C43703">
        <v>2.7963471000000002</v>
      </c>
    </row>
    <row r="43704" spans="1:3" x14ac:dyDescent="0.25">
      <c r="A43704">
        <v>43.701999999999998</v>
      </c>
      <c r="B43704" s="1">
        <f t="shared" si="682"/>
        <v>4.3701999999999996</v>
      </c>
      <c r="C43704">
        <v>2.7952455999999999</v>
      </c>
    </row>
    <row r="43705" spans="1:3" x14ac:dyDescent="0.25">
      <c r="A43705">
        <v>43.703000000000003</v>
      </c>
      <c r="B43705" s="1">
        <f t="shared" si="682"/>
        <v>4.3703000000000003</v>
      </c>
      <c r="C43705">
        <v>2.7936244000000001</v>
      </c>
    </row>
    <row r="43706" spans="1:3" x14ac:dyDescent="0.25">
      <c r="A43706">
        <v>43.704000000000001</v>
      </c>
      <c r="B43706" s="1">
        <f t="shared" si="682"/>
        <v>4.3704000000000001</v>
      </c>
      <c r="C43706">
        <v>2.7927518</v>
      </c>
    </row>
    <row r="43707" spans="1:3" x14ac:dyDescent="0.25">
      <c r="A43707">
        <v>43.704999999999998</v>
      </c>
      <c r="B43707" s="1">
        <f t="shared" si="682"/>
        <v>4.3704999999999998</v>
      </c>
      <c r="C43707">
        <v>2.7928209000000002</v>
      </c>
    </row>
    <row r="43708" spans="1:3" x14ac:dyDescent="0.25">
      <c r="A43708">
        <v>43.706000000000003</v>
      </c>
      <c r="B43708" s="1">
        <f t="shared" si="682"/>
        <v>4.3706000000000005</v>
      </c>
      <c r="C43708">
        <v>2.7930570000000001</v>
      </c>
    </row>
    <row r="43709" spans="1:3" x14ac:dyDescent="0.25">
      <c r="A43709">
        <v>43.707000000000001</v>
      </c>
      <c r="B43709" s="1">
        <f t="shared" si="682"/>
        <v>4.3707000000000003</v>
      </c>
      <c r="C43709">
        <v>2.7921366999999999</v>
      </c>
    </row>
    <row r="43710" spans="1:3" x14ac:dyDescent="0.25">
      <c r="A43710">
        <v>43.707999999999998</v>
      </c>
      <c r="B43710" s="1">
        <f t="shared" si="682"/>
        <v>4.3708</v>
      </c>
      <c r="C43710">
        <v>2.7908849999999998</v>
      </c>
    </row>
    <row r="43711" spans="1:3" x14ac:dyDescent="0.25">
      <c r="A43711">
        <v>43.709000000000003</v>
      </c>
      <c r="B43711" s="1">
        <f t="shared" si="682"/>
        <v>4.3709000000000007</v>
      </c>
      <c r="C43711">
        <v>2.7906298999999999</v>
      </c>
    </row>
    <row r="43712" spans="1:3" x14ac:dyDescent="0.25">
      <c r="A43712">
        <v>43.71</v>
      </c>
      <c r="B43712" s="1">
        <f t="shared" si="682"/>
        <v>4.3710000000000004</v>
      </c>
      <c r="C43712">
        <v>2.7915168000000001</v>
      </c>
    </row>
    <row r="43713" spans="1:3" x14ac:dyDescent="0.25">
      <c r="A43713">
        <v>43.710999999999999</v>
      </c>
      <c r="B43713" s="1">
        <f t="shared" si="682"/>
        <v>4.3711000000000002</v>
      </c>
      <c r="C43713">
        <v>2.7930188</v>
      </c>
    </row>
    <row r="43714" spans="1:3" x14ac:dyDescent="0.25">
      <c r="A43714">
        <v>43.712000000000003</v>
      </c>
      <c r="B43714" s="1">
        <f t="shared" si="682"/>
        <v>4.3712000000000009</v>
      </c>
      <c r="C43714">
        <v>2.7940941000000001</v>
      </c>
    </row>
    <row r="43715" spans="1:3" x14ac:dyDescent="0.25">
      <c r="A43715">
        <v>43.713000000000001</v>
      </c>
      <c r="B43715" s="1">
        <f t="shared" si="682"/>
        <v>4.3713000000000006</v>
      </c>
      <c r="C43715">
        <v>2.7946781999999999</v>
      </c>
    </row>
    <row r="43716" spans="1:3" x14ac:dyDescent="0.25">
      <c r="A43716">
        <v>43.713999999999999</v>
      </c>
      <c r="B43716" s="1">
        <f t="shared" si="682"/>
        <v>4.3714000000000004</v>
      </c>
      <c r="C43716">
        <v>2.7947902999999998</v>
      </c>
    </row>
    <row r="43717" spans="1:3" x14ac:dyDescent="0.25">
      <c r="A43717">
        <v>43.715000000000003</v>
      </c>
      <c r="B43717" s="1">
        <f t="shared" ref="B43717:B43780" si="683">A43717*0.1</f>
        <v>4.3715000000000002</v>
      </c>
      <c r="C43717">
        <v>2.7944659999999999</v>
      </c>
    </row>
    <row r="43718" spans="1:3" x14ac:dyDescent="0.25">
      <c r="A43718">
        <v>43.716000000000001</v>
      </c>
      <c r="B43718" s="1">
        <f t="shared" si="683"/>
        <v>4.3715999999999999</v>
      </c>
      <c r="C43718">
        <v>2.7949571999999998</v>
      </c>
    </row>
    <row r="43719" spans="1:3" x14ac:dyDescent="0.25">
      <c r="A43719">
        <v>43.716999999999999</v>
      </c>
      <c r="B43719" s="1">
        <f t="shared" si="683"/>
        <v>4.3716999999999997</v>
      </c>
      <c r="C43719">
        <v>2.7959727999999999</v>
      </c>
    </row>
    <row r="43720" spans="1:3" x14ac:dyDescent="0.25">
      <c r="A43720">
        <v>43.718000000000004</v>
      </c>
      <c r="B43720" s="1">
        <f t="shared" si="683"/>
        <v>4.3718000000000004</v>
      </c>
      <c r="C43720">
        <v>2.7977419000000001</v>
      </c>
    </row>
    <row r="43721" spans="1:3" x14ac:dyDescent="0.25">
      <c r="A43721">
        <v>43.719000000000001</v>
      </c>
      <c r="B43721" s="1">
        <f t="shared" si="683"/>
        <v>4.3719000000000001</v>
      </c>
      <c r="C43721">
        <v>2.7994227</v>
      </c>
    </row>
    <row r="43722" spans="1:3" x14ac:dyDescent="0.25">
      <c r="A43722">
        <v>43.72</v>
      </c>
      <c r="B43722" s="1">
        <f t="shared" si="683"/>
        <v>4.3719999999999999</v>
      </c>
      <c r="C43722">
        <v>2.8004956000000001</v>
      </c>
    </row>
    <row r="43723" spans="1:3" x14ac:dyDescent="0.25">
      <c r="A43723">
        <v>43.720999999999997</v>
      </c>
      <c r="B43723" s="1">
        <f t="shared" si="683"/>
        <v>4.3720999999999997</v>
      </c>
      <c r="C43723">
        <v>2.8006123999999999</v>
      </c>
    </row>
    <row r="43724" spans="1:3" x14ac:dyDescent="0.25">
      <c r="A43724">
        <v>43.722000000000001</v>
      </c>
      <c r="B43724" s="1">
        <f t="shared" si="683"/>
        <v>4.3722000000000003</v>
      </c>
      <c r="C43724">
        <v>2.7998495000000001</v>
      </c>
    </row>
    <row r="43725" spans="1:3" x14ac:dyDescent="0.25">
      <c r="A43725">
        <v>43.722999999999999</v>
      </c>
      <c r="B43725" s="1">
        <f t="shared" si="683"/>
        <v>4.3723000000000001</v>
      </c>
      <c r="C43725">
        <v>2.7994037000000001</v>
      </c>
    </row>
    <row r="43726" spans="1:3" x14ac:dyDescent="0.25">
      <c r="A43726">
        <v>43.723999999999997</v>
      </c>
      <c r="B43726" s="1">
        <f t="shared" si="683"/>
        <v>4.3723999999999998</v>
      </c>
      <c r="C43726">
        <v>2.7988814999999998</v>
      </c>
    </row>
    <row r="43727" spans="1:3" x14ac:dyDescent="0.25">
      <c r="A43727">
        <v>43.725000000000001</v>
      </c>
      <c r="B43727" s="1">
        <f t="shared" si="683"/>
        <v>4.3725000000000005</v>
      </c>
      <c r="C43727">
        <v>2.7981471999999998</v>
      </c>
    </row>
    <row r="43728" spans="1:3" x14ac:dyDescent="0.25">
      <c r="A43728">
        <v>43.725999999999999</v>
      </c>
      <c r="B43728" s="1">
        <f t="shared" si="683"/>
        <v>4.3726000000000003</v>
      </c>
      <c r="C43728">
        <v>2.7970052000000001</v>
      </c>
    </row>
    <row r="43729" spans="1:3" x14ac:dyDescent="0.25">
      <c r="A43729">
        <v>43.726999999999997</v>
      </c>
      <c r="B43729" s="1">
        <f t="shared" si="683"/>
        <v>4.3727</v>
      </c>
      <c r="C43729">
        <v>2.7961349000000002</v>
      </c>
    </row>
    <row r="43730" spans="1:3" x14ac:dyDescent="0.25">
      <c r="A43730">
        <v>43.728000000000002</v>
      </c>
      <c r="B43730" s="1">
        <f t="shared" si="683"/>
        <v>4.3728000000000007</v>
      </c>
      <c r="C43730">
        <v>2.7962923000000002</v>
      </c>
    </row>
    <row r="43731" spans="1:3" x14ac:dyDescent="0.25">
      <c r="A43731">
        <v>43.728999999999999</v>
      </c>
      <c r="B43731" s="1">
        <f t="shared" si="683"/>
        <v>4.3729000000000005</v>
      </c>
      <c r="C43731">
        <v>2.7976440999999999</v>
      </c>
    </row>
    <row r="43732" spans="1:3" x14ac:dyDescent="0.25">
      <c r="A43732">
        <v>43.73</v>
      </c>
      <c r="B43732" s="1">
        <f t="shared" si="683"/>
        <v>4.3730000000000002</v>
      </c>
      <c r="C43732">
        <v>2.7994775999999999</v>
      </c>
    </row>
    <row r="43733" spans="1:3" x14ac:dyDescent="0.25">
      <c r="A43733">
        <v>43.731000000000002</v>
      </c>
      <c r="B43733" s="1">
        <f t="shared" si="683"/>
        <v>4.3731</v>
      </c>
      <c r="C43733">
        <v>2.8010440000000001</v>
      </c>
    </row>
    <row r="43734" spans="1:3" x14ac:dyDescent="0.25">
      <c r="A43734">
        <v>43.731999999999999</v>
      </c>
      <c r="B43734" s="1">
        <f t="shared" si="683"/>
        <v>4.3731999999999998</v>
      </c>
      <c r="C43734">
        <v>2.8020643999999999</v>
      </c>
    </row>
    <row r="43735" spans="1:3" x14ac:dyDescent="0.25">
      <c r="A43735">
        <v>43.732999999999997</v>
      </c>
      <c r="B43735" s="1">
        <f t="shared" si="683"/>
        <v>4.3732999999999995</v>
      </c>
      <c r="C43735">
        <v>2.8021574</v>
      </c>
    </row>
    <row r="43736" spans="1:3" x14ac:dyDescent="0.25">
      <c r="A43736">
        <v>43.734000000000002</v>
      </c>
      <c r="B43736" s="1">
        <f t="shared" si="683"/>
        <v>4.3734000000000002</v>
      </c>
      <c r="C43736">
        <v>2.8020977999999999</v>
      </c>
    </row>
    <row r="43737" spans="1:3" x14ac:dyDescent="0.25">
      <c r="A43737">
        <v>43.734999999999999</v>
      </c>
      <c r="B43737" s="1">
        <f t="shared" si="683"/>
        <v>4.3734999999999999</v>
      </c>
      <c r="C43737">
        <v>2.8025555999999998</v>
      </c>
    </row>
    <row r="43738" spans="1:3" x14ac:dyDescent="0.25">
      <c r="A43738">
        <v>43.735999999999997</v>
      </c>
      <c r="B43738" s="1">
        <f t="shared" si="683"/>
        <v>4.3735999999999997</v>
      </c>
      <c r="C43738">
        <v>2.8031682999999998</v>
      </c>
    </row>
    <row r="43739" spans="1:3" x14ac:dyDescent="0.25">
      <c r="A43739">
        <v>43.737000000000002</v>
      </c>
      <c r="B43739" s="1">
        <f t="shared" si="683"/>
        <v>4.3737000000000004</v>
      </c>
      <c r="C43739">
        <v>2.8032827</v>
      </c>
    </row>
    <row r="43740" spans="1:3" x14ac:dyDescent="0.25">
      <c r="A43740">
        <v>43.738</v>
      </c>
      <c r="B43740" s="1">
        <f t="shared" si="683"/>
        <v>4.3738000000000001</v>
      </c>
      <c r="C43740">
        <v>2.8025674999999999</v>
      </c>
    </row>
    <row r="43741" spans="1:3" x14ac:dyDescent="0.25">
      <c r="A43741">
        <v>43.738999999999997</v>
      </c>
      <c r="B43741" s="1">
        <f t="shared" si="683"/>
        <v>4.3738999999999999</v>
      </c>
      <c r="C43741">
        <v>2.8024149</v>
      </c>
    </row>
    <row r="43742" spans="1:3" x14ac:dyDescent="0.25">
      <c r="A43742">
        <v>43.74</v>
      </c>
      <c r="B43742" s="1">
        <f t="shared" si="683"/>
        <v>4.3740000000000006</v>
      </c>
      <c r="C43742">
        <v>2.8034162999999999</v>
      </c>
    </row>
    <row r="43743" spans="1:3" x14ac:dyDescent="0.25">
      <c r="A43743">
        <v>43.741</v>
      </c>
      <c r="B43743" s="1">
        <f t="shared" si="683"/>
        <v>4.3741000000000003</v>
      </c>
      <c r="C43743">
        <v>2.8038573000000002</v>
      </c>
    </row>
    <row r="43744" spans="1:3" x14ac:dyDescent="0.25">
      <c r="A43744">
        <v>43.741999999999997</v>
      </c>
      <c r="B43744" s="1">
        <f t="shared" si="683"/>
        <v>4.3742000000000001</v>
      </c>
      <c r="C43744">
        <v>2.8029299000000001</v>
      </c>
    </row>
    <row r="43745" spans="1:3" x14ac:dyDescent="0.25">
      <c r="A43745">
        <v>43.743000000000002</v>
      </c>
      <c r="B43745" s="1">
        <f t="shared" si="683"/>
        <v>4.3743000000000007</v>
      </c>
      <c r="C43745">
        <v>2.801466</v>
      </c>
    </row>
    <row r="43746" spans="1:3" x14ac:dyDescent="0.25">
      <c r="A43746">
        <v>43.744</v>
      </c>
      <c r="B43746" s="1">
        <f t="shared" si="683"/>
        <v>4.3744000000000005</v>
      </c>
      <c r="C43746">
        <v>2.8008508999999999</v>
      </c>
    </row>
    <row r="43747" spans="1:3" x14ac:dyDescent="0.25">
      <c r="A43747">
        <v>43.744999999999997</v>
      </c>
      <c r="B43747" s="1">
        <f t="shared" si="683"/>
        <v>4.3745000000000003</v>
      </c>
      <c r="C43747">
        <v>2.8015040999999998</v>
      </c>
    </row>
    <row r="43748" spans="1:3" x14ac:dyDescent="0.25">
      <c r="A43748">
        <v>43.746000000000002</v>
      </c>
      <c r="B43748" s="1">
        <f t="shared" si="683"/>
        <v>4.3746</v>
      </c>
      <c r="C43748">
        <v>2.8031111000000002</v>
      </c>
    </row>
    <row r="43749" spans="1:3" x14ac:dyDescent="0.25">
      <c r="A43749">
        <v>43.747</v>
      </c>
      <c r="B43749" s="1">
        <f t="shared" si="683"/>
        <v>4.3746999999999998</v>
      </c>
      <c r="C43749">
        <v>2.8043651999999999</v>
      </c>
    </row>
    <row r="43750" spans="1:3" x14ac:dyDescent="0.25">
      <c r="A43750">
        <v>43.747999999999998</v>
      </c>
      <c r="B43750" s="1">
        <f t="shared" si="683"/>
        <v>4.3747999999999996</v>
      </c>
      <c r="C43750">
        <v>2.8050541999999998</v>
      </c>
    </row>
    <row r="43751" spans="1:3" x14ac:dyDescent="0.25">
      <c r="A43751">
        <v>43.749000000000002</v>
      </c>
      <c r="B43751" s="1">
        <f t="shared" si="683"/>
        <v>4.3749000000000002</v>
      </c>
      <c r="C43751">
        <v>2.8050470000000001</v>
      </c>
    </row>
    <row r="43752" spans="1:3" x14ac:dyDescent="0.25">
      <c r="A43752">
        <v>43.75</v>
      </c>
      <c r="B43752" s="1">
        <f t="shared" si="683"/>
        <v>4.375</v>
      </c>
      <c r="C43752">
        <v>2.805202</v>
      </c>
    </row>
    <row r="43753" spans="1:3" x14ac:dyDescent="0.25">
      <c r="A43753">
        <v>43.750999999999998</v>
      </c>
      <c r="B43753" s="1">
        <f t="shared" si="683"/>
        <v>4.3750999999999998</v>
      </c>
      <c r="C43753">
        <v>2.8058505</v>
      </c>
    </row>
    <row r="43754" spans="1:3" x14ac:dyDescent="0.25">
      <c r="A43754">
        <v>43.752000000000002</v>
      </c>
      <c r="B43754" s="1">
        <f t="shared" si="683"/>
        <v>4.3752000000000004</v>
      </c>
      <c r="C43754">
        <v>2.8072309</v>
      </c>
    </row>
    <row r="43755" spans="1:3" x14ac:dyDescent="0.25">
      <c r="A43755">
        <v>43.753</v>
      </c>
      <c r="B43755" s="1">
        <f t="shared" si="683"/>
        <v>4.3753000000000002</v>
      </c>
      <c r="C43755">
        <v>2.8091811999999998</v>
      </c>
    </row>
    <row r="43756" spans="1:3" x14ac:dyDescent="0.25">
      <c r="A43756">
        <v>43.753999999999998</v>
      </c>
      <c r="B43756" s="1">
        <f t="shared" si="683"/>
        <v>4.3754</v>
      </c>
      <c r="C43756">
        <v>2.8106213000000002</v>
      </c>
    </row>
    <row r="43757" spans="1:3" x14ac:dyDescent="0.25">
      <c r="A43757">
        <v>43.755000000000003</v>
      </c>
      <c r="B43757" s="1">
        <f t="shared" si="683"/>
        <v>4.3755000000000006</v>
      </c>
      <c r="C43757">
        <v>2.8116631999999999</v>
      </c>
    </row>
    <row r="43758" spans="1:3" x14ac:dyDescent="0.25">
      <c r="A43758">
        <v>43.756</v>
      </c>
      <c r="B43758" s="1">
        <f t="shared" si="683"/>
        <v>4.3756000000000004</v>
      </c>
      <c r="C43758">
        <v>2.8117489999999998</v>
      </c>
    </row>
    <row r="43759" spans="1:3" x14ac:dyDescent="0.25">
      <c r="A43759">
        <v>43.756999999999998</v>
      </c>
      <c r="B43759" s="1">
        <f t="shared" si="683"/>
        <v>4.3757000000000001</v>
      </c>
      <c r="C43759">
        <v>2.8104567999999999</v>
      </c>
    </row>
    <row r="43760" spans="1:3" x14ac:dyDescent="0.25">
      <c r="A43760">
        <v>43.758000000000003</v>
      </c>
      <c r="B43760" s="1">
        <f t="shared" si="683"/>
        <v>4.3758000000000008</v>
      </c>
      <c r="C43760">
        <v>2.8089165999999999</v>
      </c>
    </row>
    <row r="43761" spans="1:3" x14ac:dyDescent="0.25">
      <c r="A43761">
        <v>43.759</v>
      </c>
      <c r="B43761" s="1">
        <f t="shared" si="683"/>
        <v>4.3759000000000006</v>
      </c>
      <c r="C43761">
        <v>2.8074550999999999</v>
      </c>
    </row>
    <row r="43762" spans="1:3" x14ac:dyDescent="0.25">
      <c r="A43762">
        <v>43.76</v>
      </c>
      <c r="B43762" s="1">
        <f t="shared" si="683"/>
        <v>4.3760000000000003</v>
      </c>
      <c r="C43762">
        <v>2.8068852</v>
      </c>
    </row>
    <row r="43763" spans="1:3" x14ac:dyDescent="0.25">
      <c r="A43763">
        <v>43.761000000000003</v>
      </c>
      <c r="B43763" s="1">
        <f t="shared" si="683"/>
        <v>4.3761000000000001</v>
      </c>
      <c r="C43763">
        <v>2.8067470000000001</v>
      </c>
    </row>
    <row r="43764" spans="1:3" x14ac:dyDescent="0.25">
      <c r="A43764">
        <v>43.762</v>
      </c>
      <c r="B43764" s="1">
        <f t="shared" si="683"/>
        <v>4.3761999999999999</v>
      </c>
      <c r="C43764">
        <v>2.8079103999999999</v>
      </c>
    </row>
    <row r="43765" spans="1:3" x14ac:dyDescent="0.25">
      <c r="A43765">
        <v>43.762999999999998</v>
      </c>
      <c r="B43765" s="1">
        <f t="shared" si="683"/>
        <v>4.3762999999999996</v>
      </c>
      <c r="C43765">
        <v>2.8092575000000002</v>
      </c>
    </row>
    <row r="43766" spans="1:3" x14ac:dyDescent="0.25">
      <c r="A43766">
        <v>43.764000000000003</v>
      </c>
      <c r="B43766" s="1">
        <f t="shared" si="683"/>
        <v>4.3764000000000003</v>
      </c>
      <c r="C43766">
        <v>2.8104138000000001</v>
      </c>
    </row>
    <row r="43767" spans="1:3" x14ac:dyDescent="0.25">
      <c r="A43767">
        <v>43.765000000000001</v>
      </c>
      <c r="B43767" s="1">
        <f t="shared" si="683"/>
        <v>4.3765000000000001</v>
      </c>
      <c r="C43767">
        <v>2.8108882999999998</v>
      </c>
    </row>
    <row r="43768" spans="1:3" x14ac:dyDescent="0.25">
      <c r="A43768">
        <v>43.765999999999998</v>
      </c>
      <c r="B43768" s="1">
        <f t="shared" si="683"/>
        <v>4.3765999999999998</v>
      </c>
      <c r="C43768">
        <v>2.8105973999999998</v>
      </c>
    </row>
    <row r="43769" spans="1:3" x14ac:dyDescent="0.25">
      <c r="A43769">
        <v>43.767000000000003</v>
      </c>
      <c r="B43769" s="1">
        <f t="shared" si="683"/>
        <v>4.3767000000000005</v>
      </c>
      <c r="C43769">
        <v>2.8109837</v>
      </c>
    </row>
    <row r="43770" spans="1:3" x14ac:dyDescent="0.25">
      <c r="A43770">
        <v>43.768000000000001</v>
      </c>
      <c r="B43770" s="1">
        <f t="shared" si="683"/>
        <v>4.3768000000000002</v>
      </c>
      <c r="C43770">
        <v>2.8120636999999999</v>
      </c>
    </row>
    <row r="43771" spans="1:3" x14ac:dyDescent="0.25">
      <c r="A43771">
        <v>43.768999999999998</v>
      </c>
      <c r="B43771" s="1">
        <f t="shared" si="683"/>
        <v>4.3769</v>
      </c>
      <c r="C43771">
        <v>2.8141642</v>
      </c>
    </row>
    <row r="43772" spans="1:3" x14ac:dyDescent="0.25">
      <c r="A43772">
        <v>43.77</v>
      </c>
      <c r="B43772" s="1">
        <f t="shared" si="683"/>
        <v>4.3770000000000007</v>
      </c>
      <c r="C43772">
        <v>2.8161407000000001</v>
      </c>
    </row>
    <row r="43773" spans="1:3" x14ac:dyDescent="0.25">
      <c r="A43773">
        <v>43.771000000000001</v>
      </c>
      <c r="B43773" s="1">
        <f t="shared" si="683"/>
        <v>4.3771000000000004</v>
      </c>
      <c r="C43773">
        <v>2.8171468000000002</v>
      </c>
    </row>
    <row r="43774" spans="1:3" x14ac:dyDescent="0.25">
      <c r="A43774">
        <v>43.771999999999998</v>
      </c>
      <c r="B43774" s="1">
        <f t="shared" si="683"/>
        <v>4.3772000000000002</v>
      </c>
      <c r="C43774">
        <v>2.8174185999999999</v>
      </c>
    </row>
    <row r="43775" spans="1:3" x14ac:dyDescent="0.25">
      <c r="A43775">
        <v>43.773000000000003</v>
      </c>
      <c r="B43775" s="1">
        <f t="shared" si="683"/>
        <v>4.3773000000000009</v>
      </c>
      <c r="C43775">
        <v>2.8164649000000002</v>
      </c>
    </row>
    <row r="43776" spans="1:3" x14ac:dyDescent="0.25">
      <c r="A43776">
        <v>43.774000000000001</v>
      </c>
      <c r="B43776" s="1">
        <f t="shared" si="683"/>
        <v>4.3774000000000006</v>
      </c>
      <c r="C43776">
        <v>2.8148580000000001</v>
      </c>
    </row>
    <row r="43777" spans="1:3" x14ac:dyDescent="0.25">
      <c r="A43777">
        <v>43.774999999999999</v>
      </c>
      <c r="B43777" s="1">
        <f t="shared" si="683"/>
        <v>4.3775000000000004</v>
      </c>
      <c r="C43777">
        <v>2.8126264000000001</v>
      </c>
    </row>
    <row r="43778" spans="1:3" x14ac:dyDescent="0.25">
      <c r="A43778">
        <v>43.776000000000003</v>
      </c>
      <c r="B43778" s="1">
        <f t="shared" si="683"/>
        <v>4.3776000000000002</v>
      </c>
      <c r="C43778">
        <v>2.810781</v>
      </c>
    </row>
    <row r="43779" spans="1:3" x14ac:dyDescent="0.25">
      <c r="A43779">
        <v>43.777000000000001</v>
      </c>
      <c r="B43779" s="1">
        <f t="shared" si="683"/>
        <v>4.3776999999999999</v>
      </c>
      <c r="C43779">
        <v>2.8099704000000001</v>
      </c>
    </row>
    <row r="43780" spans="1:3" x14ac:dyDescent="0.25">
      <c r="A43780">
        <v>43.777999999999999</v>
      </c>
      <c r="B43780" s="1">
        <f t="shared" si="683"/>
        <v>4.3777999999999997</v>
      </c>
      <c r="C43780">
        <v>2.8104925000000001</v>
      </c>
    </row>
    <row r="43781" spans="1:3" x14ac:dyDescent="0.25">
      <c r="A43781">
        <v>43.779000000000003</v>
      </c>
      <c r="B43781" s="1">
        <f t="shared" ref="B43781:B43844" si="684">A43781*0.1</f>
        <v>4.3779000000000003</v>
      </c>
      <c r="C43781">
        <v>2.8118563000000001</v>
      </c>
    </row>
    <row r="43782" spans="1:3" x14ac:dyDescent="0.25">
      <c r="A43782">
        <v>43.78</v>
      </c>
      <c r="B43782" s="1">
        <f t="shared" si="684"/>
        <v>4.3780000000000001</v>
      </c>
      <c r="C43782">
        <v>2.813952</v>
      </c>
    </row>
    <row r="43783" spans="1:3" x14ac:dyDescent="0.25">
      <c r="A43783">
        <v>43.780999999999999</v>
      </c>
      <c r="B43783" s="1">
        <f t="shared" si="684"/>
        <v>4.3780999999999999</v>
      </c>
      <c r="C43783">
        <v>2.8165460000000002</v>
      </c>
    </row>
    <row r="43784" spans="1:3" x14ac:dyDescent="0.25">
      <c r="A43784">
        <v>43.781999999999996</v>
      </c>
      <c r="B43784" s="1">
        <f t="shared" si="684"/>
        <v>4.3781999999999996</v>
      </c>
      <c r="C43784">
        <v>2.8190851000000001</v>
      </c>
    </row>
    <row r="43785" spans="1:3" x14ac:dyDescent="0.25">
      <c r="A43785">
        <v>43.783000000000001</v>
      </c>
      <c r="B43785" s="1">
        <f t="shared" si="684"/>
        <v>4.3783000000000003</v>
      </c>
      <c r="C43785">
        <v>2.8205847999999998</v>
      </c>
    </row>
    <row r="43786" spans="1:3" x14ac:dyDescent="0.25">
      <c r="A43786">
        <v>43.783999999999999</v>
      </c>
      <c r="B43786" s="1">
        <f t="shared" si="684"/>
        <v>4.3784000000000001</v>
      </c>
      <c r="C43786">
        <v>2.8210305999999998</v>
      </c>
    </row>
    <row r="43787" spans="1:3" x14ac:dyDescent="0.25">
      <c r="A43787">
        <v>43.784999999999997</v>
      </c>
      <c r="B43787" s="1">
        <f t="shared" si="684"/>
        <v>4.3784999999999998</v>
      </c>
      <c r="C43787">
        <v>2.8204894</v>
      </c>
    </row>
    <row r="43788" spans="1:3" x14ac:dyDescent="0.25">
      <c r="A43788">
        <v>43.786000000000001</v>
      </c>
      <c r="B43788" s="1">
        <f t="shared" si="684"/>
        <v>4.3786000000000005</v>
      </c>
      <c r="C43788">
        <v>2.8192186000000001</v>
      </c>
    </row>
    <row r="43789" spans="1:3" x14ac:dyDescent="0.25">
      <c r="A43789">
        <v>43.786999999999999</v>
      </c>
      <c r="B43789" s="1">
        <f t="shared" si="684"/>
        <v>4.3787000000000003</v>
      </c>
      <c r="C43789">
        <v>2.8181124</v>
      </c>
    </row>
    <row r="43790" spans="1:3" x14ac:dyDescent="0.25">
      <c r="A43790">
        <v>43.787999999999997</v>
      </c>
      <c r="B43790" s="1">
        <f t="shared" si="684"/>
        <v>4.3788</v>
      </c>
      <c r="C43790">
        <v>2.8173685000000002</v>
      </c>
    </row>
    <row r="43791" spans="1:3" x14ac:dyDescent="0.25">
      <c r="A43791">
        <v>43.789000000000001</v>
      </c>
      <c r="B43791" s="1">
        <f t="shared" si="684"/>
        <v>4.3789000000000007</v>
      </c>
      <c r="C43791">
        <v>2.8175020000000002</v>
      </c>
    </row>
    <row r="43792" spans="1:3" x14ac:dyDescent="0.25">
      <c r="A43792">
        <v>43.79</v>
      </c>
      <c r="B43792" s="1">
        <f t="shared" si="684"/>
        <v>4.3790000000000004</v>
      </c>
      <c r="C43792">
        <v>2.8192018999999999</v>
      </c>
    </row>
    <row r="43793" spans="1:3" x14ac:dyDescent="0.25">
      <c r="A43793">
        <v>43.790999999999997</v>
      </c>
      <c r="B43793" s="1">
        <f t="shared" si="684"/>
        <v>4.3791000000000002</v>
      </c>
      <c r="C43793">
        <v>2.8211403000000002</v>
      </c>
    </row>
    <row r="43794" spans="1:3" x14ac:dyDescent="0.25">
      <c r="A43794">
        <v>43.792000000000002</v>
      </c>
      <c r="B43794" s="1">
        <f t="shared" si="684"/>
        <v>4.3792</v>
      </c>
      <c r="C43794">
        <v>2.8228521</v>
      </c>
    </row>
    <row r="43795" spans="1:3" x14ac:dyDescent="0.25">
      <c r="A43795">
        <v>43.792999999999999</v>
      </c>
      <c r="B43795" s="1">
        <f t="shared" si="684"/>
        <v>4.3792999999999997</v>
      </c>
      <c r="C43795">
        <v>2.8231120000000001</v>
      </c>
    </row>
    <row r="43796" spans="1:3" x14ac:dyDescent="0.25">
      <c r="A43796">
        <v>43.793999999999997</v>
      </c>
      <c r="B43796" s="1">
        <f t="shared" si="684"/>
        <v>4.3793999999999995</v>
      </c>
      <c r="C43796">
        <v>2.8226041999999998</v>
      </c>
    </row>
    <row r="43797" spans="1:3" x14ac:dyDescent="0.25">
      <c r="A43797">
        <v>43.795000000000002</v>
      </c>
      <c r="B43797" s="1">
        <f t="shared" si="684"/>
        <v>4.3795000000000002</v>
      </c>
      <c r="C43797">
        <v>2.8225589000000002</v>
      </c>
    </row>
    <row r="43798" spans="1:3" x14ac:dyDescent="0.25">
      <c r="A43798">
        <v>43.795999999999999</v>
      </c>
      <c r="B43798" s="1">
        <f t="shared" si="684"/>
        <v>4.3795999999999999</v>
      </c>
      <c r="C43798">
        <v>2.8229570000000002</v>
      </c>
    </row>
    <row r="43799" spans="1:3" x14ac:dyDescent="0.25">
      <c r="A43799">
        <v>43.796999999999997</v>
      </c>
      <c r="B43799" s="1">
        <f t="shared" si="684"/>
        <v>4.3796999999999997</v>
      </c>
      <c r="C43799">
        <v>2.8233624000000002</v>
      </c>
    </row>
    <row r="43800" spans="1:3" x14ac:dyDescent="0.25">
      <c r="A43800">
        <v>43.798000000000002</v>
      </c>
      <c r="B43800" s="1">
        <f t="shared" si="684"/>
        <v>4.3798000000000004</v>
      </c>
      <c r="C43800">
        <v>2.8229785000000001</v>
      </c>
    </row>
    <row r="43801" spans="1:3" x14ac:dyDescent="0.25">
      <c r="A43801">
        <v>43.798999999999999</v>
      </c>
      <c r="B43801" s="1">
        <f t="shared" si="684"/>
        <v>4.3799000000000001</v>
      </c>
      <c r="C43801">
        <v>2.8227901000000002</v>
      </c>
    </row>
    <row r="43802" spans="1:3" x14ac:dyDescent="0.25">
      <c r="A43802">
        <v>43.8</v>
      </c>
      <c r="B43802" s="1">
        <f t="shared" si="684"/>
        <v>4.38</v>
      </c>
      <c r="C43802">
        <v>2.8235698</v>
      </c>
    </row>
    <row r="43803" spans="1:3" x14ac:dyDescent="0.25">
      <c r="A43803">
        <v>43.801000000000002</v>
      </c>
      <c r="B43803" s="1">
        <f t="shared" si="684"/>
        <v>4.3801000000000005</v>
      </c>
      <c r="C43803">
        <v>2.8243374999999999</v>
      </c>
    </row>
    <row r="43804" spans="1:3" x14ac:dyDescent="0.25">
      <c r="A43804">
        <v>43.802</v>
      </c>
      <c r="B43804" s="1">
        <f t="shared" si="684"/>
        <v>4.3802000000000003</v>
      </c>
      <c r="C43804">
        <v>2.8247046</v>
      </c>
    </row>
    <row r="43805" spans="1:3" x14ac:dyDescent="0.25">
      <c r="A43805">
        <v>43.802999999999997</v>
      </c>
      <c r="B43805" s="1">
        <f t="shared" si="684"/>
        <v>4.3803000000000001</v>
      </c>
      <c r="C43805">
        <v>2.8236032</v>
      </c>
    </row>
    <row r="43806" spans="1:3" x14ac:dyDescent="0.25">
      <c r="A43806">
        <v>43.804000000000002</v>
      </c>
      <c r="B43806" s="1">
        <f t="shared" si="684"/>
        <v>4.3804000000000007</v>
      </c>
      <c r="C43806">
        <v>2.8227448000000002</v>
      </c>
    </row>
    <row r="43807" spans="1:3" x14ac:dyDescent="0.25">
      <c r="A43807">
        <v>43.805</v>
      </c>
      <c r="B43807" s="1">
        <f t="shared" si="684"/>
        <v>4.3805000000000005</v>
      </c>
      <c r="C43807">
        <v>2.8229736999999999</v>
      </c>
    </row>
    <row r="43808" spans="1:3" x14ac:dyDescent="0.25">
      <c r="A43808">
        <v>43.805999999999997</v>
      </c>
      <c r="B43808" s="1">
        <f t="shared" si="684"/>
        <v>4.3806000000000003</v>
      </c>
      <c r="C43808">
        <v>2.8241323999999999</v>
      </c>
    </row>
    <row r="43809" spans="1:3" x14ac:dyDescent="0.25">
      <c r="A43809">
        <v>43.807000000000002</v>
      </c>
      <c r="B43809" s="1">
        <f t="shared" si="684"/>
        <v>4.3807</v>
      </c>
      <c r="C43809">
        <v>2.8259610999999998</v>
      </c>
    </row>
    <row r="43810" spans="1:3" x14ac:dyDescent="0.25">
      <c r="A43810">
        <v>43.808</v>
      </c>
      <c r="B43810" s="1">
        <f t="shared" si="684"/>
        <v>4.3807999999999998</v>
      </c>
      <c r="C43810">
        <v>2.8276443000000002</v>
      </c>
    </row>
    <row r="43811" spans="1:3" x14ac:dyDescent="0.25">
      <c r="A43811">
        <v>43.808999999999997</v>
      </c>
      <c r="B43811" s="1">
        <f t="shared" si="684"/>
        <v>4.3808999999999996</v>
      </c>
      <c r="C43811">
        <v>2.8292847000000001</v>
      </c>
    </row>
    <row r="43812" spans="1:3" x14ac:dyDescent="0.25">
      <c r="A43812">
        <v>43.81</v>
      </c>
      <c r="B43812" s="1">
        <f t="shared" si="684"/>
        <v>4.3810000000000002</v>
      </c>
      <c r="C43812">
        <v>2.8303503999999999</v>
      </c>
    </row>
    <row r="43813" spans="1:3" x14ac:dyDescent="0.25">
      <c r="A43813">
        <v>43.811</v>
      </c>
      <c r="B43813" s="1">
        <f t="shared" si="684"/>
        <v>4.3811</v>
      </c>
      <c r="C43813">
        <v>2.8310895</v>
      </c>
    </row>
    <row r="43814" spans="1:3" x14ac:dyDescent="0.25">
      <c r="A43814">
        <v>43.811999999999998</v>
      </c>
      <c r="B43814" s="1">
        <f t="shared" si="684"/>
        <v>4.3811999999999998</v>
      </c>
      <c r="C43814">
        <v>2.8318954000000001</v>
      </c>
    </row>
    <row r="43815" spans="1:3" x14ac:dyDescent="0.25">
      <c r="A43815">
        <v>43.813000000000002</v>
      </c>
      <c r="B43815" s="1">
        <f t="shared" si="684"/>
        <v>4.3813000000000004</v>
      </c>
      <c r="C43815">
        <v>2.8322314999999998</v>
      </c>
    </row>
    <row r="43816" spans="1:3" x14ac:dyDescent="0.25">
      <c r="A43816">
        <v>43.814</v>
      </c>
      <c r="B43816" s="1">
        <f t="shared" si="684"/>
        <v>4.3814000000000002</v>
      </c>
      <c r="C43816">
        <v>2.8319263000000001</v>
      </c>
    </row>
    <row r="43817" spans="1:3" x14ac:dyDescent="0.25">
      <c r="A43817">
        <v>43.814999999999998</v>
      </c>
      <c r="B43817" s="1">
        <f t="shared" si="684"/>
        <v>4.3815</v>
      </c>
      <c r="C43817">
        <v>2.8310751999999999</v>
      </c>
    </row>
    <row r="43818" spans="1:3" x14ac:dyDescent="0.25">
      <c r="A43818">
        <v>43.816000000000003</v>
      </c>
      <c r="B43818" s="1">
        <f t="shared" si="684"/>
        <v>4.3816000000000006</v>
      </c>
      <c r="C43818">
        <v>2.8312086999999999</v>
      </c>
    </row>
    <row r="43819" spans="1:3" x14ac:dyDescent="0.25">
      <c r="A43819">
        <v>43.817</v>
      </c>
      <c r="B43819" s="1">
        <f t="shared" si="684"/>
        <v>4.3817000000000004</v>
      </c>
      <c r="C43819">
        <v>2.832551</v>
      </c>
    </row>
    <row r="43820" spans="1:3" x14ac:dyDescent="0.25">
      <c r="A43820">
        <v>43.817999999999998</v>
      </c>
      <c r="B43820" s="1">
        <f t="shared" si="684"/>
        <v>4.3818000000000001</v>
      </c>
      <c r="C43820">
        <v>2.8336024000000002</v>
      </c>
    </row>
    <row r="43821" spans="1:3" x14ac:dyDescent="0.25">
      <c r="A43821">
        <v>43.819000000000003</v>
      </c>
      <c r="B43821" s="1">
        <f t="shared" si="684"/>
        <v>4.3819000000000008</v>
      </c>
      <c r="C43821">
        <v>2.8332424</v>
      </c>
    </row>
    <row r="43822" spans="1:3" x14ac:dyDescent="0.25">
      <c r="A43822">
        <v>43.82</v>
      </c>
      <c r="B43822" s="1">
        <f t="shared" si="684"/>
        <v>4.3820000000000006</v>
      </c>
      <c r="C43822">
        <v>2.8325844</v>
      </c>
    </row>
    <row r="43823" spans="1:3" x14ac:dyDescent="0.25">
      <c r="A43823">
        <v>43.820999999999998</v>
      </c>
      <c r="B43823" s="1">
        <f t="shared" si="684"/>
        <v>4.3821000000000003</v>
      </c>
      <c r="C43823">
        <v>2.8320432000000002</v>
      </c>
    </row>
    <row r="43824" spans="1:3" x14ac:dyDescent="0.25">
      <c r="A43824">
        <v>43.822000000000003</v>
      </c>
      <c r="B43824" s="1">
        <f t="shared" si="684"/>
        <v>4.3822000000000001</v>
      </c>
      <c r="C43824">
        <v>2.8316593000000001</v>
      </c>
    </row>
    <row r="43825" spans="1:3" x14ac:dyDescent="0.25">
      <c r="A43825">
        <v>43.823</v>
      </c>
      <c r="B43825" s="1">
        <f t="shared" si="684"/>
        <v>4.3822999999999999</v>
      </c>
      <c r="C43825">
        <v>2.8305364000000002</v>
      </c>
    </row>
    <row r="43826" spans="1:3" x14ac:dyDescent="0.25">
      <c r="A43826">
        <v>43.823999999999998</v>
      </c>
      <c r="B43826" s="1">
        <f t="shared" si="684"/>
        <v>4.3823999999999996</v>
      </c>
      <c r="C43826">
        <v>2.8285718000000002</v>
      </c>
    </row>
    <row r="43827" spans="1:3" x14ac:dyDescent="0.25">
      <c r="A43827">
        <v>43.825000000000003</v>
      </c>
      <c r="B43827" s="1">
        <f t="shared" si="684"/>
        <v>4.3825000000000003</v>
      </c>
      <c r="C43827">
        <v>2.8278470000000002</v>
      </c>
    </row>
    <row r="43828" spans="1:3" x14ac:dyDescent="0.25">
      <c r="A43828">
        <v>43.826000000000001</v>
      </c>
      <c r="B43828" s="1">
        <f t="shared" si="684"/>
        <v>4.3826000000000001</v>
      </c>
      <c r="C43828">
        <v>2.8282189</v>
      </c>
    </row>
    <row r="43829" spans="1:3" x14ac:dyDescent="0.25">
      <c r="A43829">
        <v>43.826999999999998</v>
      </c>
      <c r="B43829" s="1">
        <f t="shared" si="684"/>
        <v>4.3826999999999998</v>
      </c>
      <c r="C43829">
        <v>2.8288745999999998</v>
      </c>
    </row>
    <row r="43830" spans="1:3" x14ac:dyDescent="0.25">
      <c r="A43830">
        <v>43.828000000000003</v>
      </c>
      <c r="B43830" s="1">
        <f t="shared" si="684"/>
        <v>4.3828000000000005</v>
      </c>
      <c r="C43830">
        <v>2.8286958000000002</v>
      </c>
    </row>
    <row r="43831" spans="1:3" x14ac:dyDescent="0.25">
      <c r="A43831">
        <v>43.829000000000001</v>
      </c>
      <c r="B43831" s="1">
        <f t="shared" si="684"/>
        <v>4.3829000000000002</v>
      </c>
      <c r="C43831">
        <v>2.8278542</v>
      </c>
    </row>
    <row r="43832" spans="1:3" x14ac:dyDescent="0.25">
      <c r="A43832">
        <v>43.83</v>
      </c>
      <c r="B43832" s="1">
        <f t="shared" si="684"/>
        <v>4.383</v>
      </c>
      <c r="C43832">
        <v>2.8279494999999999</v>
      </c>
    </row>
    <row r="43833" spans="1:3" x14ac:dyDescent="0.25">
      <c r="A43833">
        <v>43.831000000000003</v>
      </c>
      <c r="B43833" s="1">
        <f t="shared" si="684"/>
        <v>4.3831000000000007</v>
      </c>
      <c r="C43833">
        <v>2.8287339</v>
      </c>
    </row>
    <row r="43834" spans="1:3" x14ac:dyDescent="0.25">
      <c r="A43834">
        <v>43.832000000000001</v>
      </c>
      <c r="B43834" s="1">
        <f t="shared" si="684"/>
        <v>4.3832000000000004</v>
      </c>
      <c r="C43834">
        <v>2.8302431000000001</v>
      </c>
    </row>
    <row r="43835" spans="1:3" x14ac:dyDescent="0.25">
      <c r="A43835">
        <v>43.832999999999998</v>
      </c>
      <c r="B43835" s="1">
        <f t="shared" si="684"/>
        <v>4.3833000000000002</v>
      </c>
      <c r="C43835">
        <v>2.8320979999999998</v>
      </c>
    </row>
    <row r="43836" spans="1:3" x14ac:dyDescent="0.25">
      <c r="A43836">
        <v>43.834000000000003</v>
      </c>
      <c r="B43836" s="1">
        <f t="shared" si="684"/>
        <v>4.3834000000000009</v>
      </c>
      <c r="C43836">
        <v>2.833612</v>
      </c>
    </row>
    <row r="43837" spans="1:3" x14ac:dyDescent="0.25">
      <c r="A43837">
        <v>43.835000000000001</v>
      </c>
      <c r="B43837" s="1">
        <f t="shared" si="684"/>
        <v>4.3835000000000006</v>
      </c>
      <c r="C43837">
        <v>2.8346108999999999</v>
      </c>
    </row>
    <row r="43838" spans="1:3" x14ac:dyDescent="0.25">
      <c r="A43838">
        <v>43.835999999999999</v>
      </c>
      <c r="B43838" s="1">
        <f t="shared" si="684"/>
        <v>4.3836000000000004</v>
      </c>
      <c r="C43838">
        <v>2.8350328999999999</v>
      </c>
    </row>
    <row r="43839" spans="1:3" x14ac:dyDescent="0.25">
      <c r="A43839">
        <v>43.837000000000003</v>
      </c>
      <c r="B43839" s="1">
        <f t="shared" si="684"/>
        <v>4.3837000000000002</v>
      </c>
      <c r="C43839">
        <v>2.8353882000000001</v>
      </c>
    </row>
    <row r="43840" spans="1:3" x14ac:dyDescent="0.25">
      <c r="A43840">
        <v>43.838000000000001</v>
      </c>
      <c r="B43840" s="1">
        <f t="shared" si="684"/>
        <v>4.3837999999999999</v>
      </c>
      <c r="C43840">
        <v>2.8356409</v>
      </c>
    </row>
    <row r="43841" spans="1:3" x14ac:dyDescent="0.25">
      <c r="A43841">
        <v>43.838999999999999</v>
      </c>
      <c r="B43841" s="1">
        <f t="shared" si="684"/>
        <v>4.3838999999999997</v>
      </c>
      <c r="C43841">
        <v>2.8352808999999999</v>
      </c>
    </row>
    <row r="43842" spans="1:3" x14ac:dyDescent="0.25">
      <c r="A43842">
        <v>43.84</v>
      </c>
      <c r="B43842" s="1">
        <f t="shared" si="684"/>
        <v>4.3840000000000003</v>
      </c>
      <c r="C43842">
        <v>2.8340173000000002</v>
      </c>
    </row>
    <row r="43843" spans="1:3" x14ac:dyDescent="0.25">
      <c r="A43843">
        <v>43.841000000000001</v>
      </c>
      <c r="B43843" s="1">
        <f t="shared" si="684"/>
        <v>4.3841000000000001</v>
      </c>
      <c r="C43843">
        <v>2.8333759000000001</v>
      </c>
    </row>
    <row r="43844" spans="1:3" x14ac:dyDescent="0.25">
      <c r="A43844">
        <v>43.841999999999999</v>
      </c>
      <c r="B43844" s="1">
        <f t="shared" si="684"/>
        <v>4.3841999999999999</v>
      </c>
      <c r="C43844">
        <v>2.8336953999999999</v>
      </c>
    </row>
    <row r="43845" spans="1:3" x14ac:dyDescent="0.25">
      <c r="A43845">
        <v>43.843000000000004</v>
      </c>
      <c r="B43845" s="1">
        <f t="shared" ref="B43845:B43908" si="685">A43845*0.1</f>
        <v>4.3843000000000005</v>
      </c>
      <c r="C43845">
        <v>2.8348613</v>
      </c>
    </row>
    <row r="43846" spans="1:3" x14ac:dyDescent="0.25">
      <c r="A43846">
        <v>43.844000000000001</v>
      </c>
      <c r="B43846" s="1">
        <f t="shared" si="685"/>
        <v>4.3844000000000003</v>
      </c>
      <c r="C43846">
        <v>2.8353214000000002</v>
      </c>
    </row>
    <row r="43847" spans="1:3" x14ac:dyDescent="0.25">
      <c r="A43847">
        <v>43.844999999999999</v>
      </c>
      <c r="B43847" s="1">
        <f t="shared" si="685"/>
        <v>4.3845000000000001</v>
      </c>
      <c r="C43847">
        <v>2.8346181000000001</v>
      </c>
    </row>
    <row r="43848" spans="1:3" x14ac:dyDescent="0.25">
      <c r="A43848">
        <v>43.845999999999997</v>
      </c>
      <c r="B43848" s="1">
        <f t="shared" si="685"/>
        <v>4.3845999999999998</v>
      </c>
      <c r="C43848">
        <v>2.8345655999999999</v>
      </c>
    </row>
    <row r="43849" spans="1:3" x14ac:dyDescent="0.25">
      <c r="A43849">
        <v>43.847000000000001</v>
      </c>
      <c r="B43849" s="1">
        <f t="shared" si="685"/>
        <v>4.3847000000000005</v>
      </c>
      <c r="C43849">
        <v>2.8356862</v>
      </c>
    </row>
    <row r="43850" spans="1:3" x14ac:dyDescent="0.25">
      <c r="A43850">
        <v>43.847999999999999</v>
      </c>
      <c r="B43850" s="1">
        <f t="shared" si="685"/>
        <v>4.3848000000000003</v>
      </c>
      <c r="C43850">
        <v>2.8368950000000002</v>
      </c>
    </row>
    <row r="43851" spans="1:3" x14ac:dyDescent="0.25">
      <c r="A43851">
        <v>43.848999999999997</v>
      </c>
      <c r="B43851" s="1">
        <f t="shared" si="685"/>
        <v>4.3849</v>
      </c>
      <c r="C43851">
        <v>2.8364992</v>
      </c>
    </row>
    <row r="43852" spans="1:3" x14ac:dyDescent="0.25">
      <c r="A43852">
        <v>43.85</v>
      </c>
      <c r="B43852" s="1">
        <f t="shared" si="685"/>
        <v>4.3850000000000007</v>
      </c>
      <c r="C43852">
        <v>2.8353929999999998</v>
      </c>
    </row>
    <row r="43853" spans="1:3" x14ac:dyDescent="0.25">
      <c r="A43853">
        <v>43.850999999999999</v>
      </c>
      <c r="B43853" s="1">
        <f t="shared" si="685"/>
        <v>4.3851000000000004</v>
      </c>
      <c r="C43853">
        <v>2.8359388999999999</v>
      </c>
    </row>
    <row r="43854" spans="1:3" x14ac:dyDescent="0.25">
      <c r="A43854">
        <v>43.851999999999997</v>
      </c>
      <c r="B43854" s="1">
        <f t="shared" si="685"/>
        <v>4.3852000000000002</v>
      </c>
      <c r="C43854">
        <v>2.8372478000000001</v>
      </c>
    </row>
    <row r="43855" spans="1:3" x14ac:dyDescent="0.25">
      <c r="A43855">
        <v>43.853000000000002</v>
      </c>
      <c r="B43855" s="1">
        <f t="shared" si="685"/>
        <v>4.3853</v>
      </c>
      <c r="C43855">
        <v>2.8383636000000001</v>
      </c>
    </row>
    <row r="43856" spans="1:3" x14ac:dyDescent="0.25">
      <c r="A43856">
        <v>43.853999999999999</v>
      </c>
      <c r="B43856" s="1">
        <f t="shared" si="685"/>
        <v>4.3853999999999997</v>
      </c>
      <c r="C43856">
        <v>2.8380274999999999</v>
      </c>
    </row>
    <row r="43857" spans="1:3" x14ac:dyDescent="0.25">
      <c r="A43857">
        <v>43.854999999999997</v>
      </c>
      <c r="B43857" s="1">
        <f t="shared" si="685"/>
        <v>4.3854999999999995</v>
      </c>
      <c r="C43857">
        <v>2.8378296000000001</v>
      </c>
    </row>
    <row r="43858" spans="1:3" x14ac:dyDescent="0.25">
      <c r="A43858">
        <v>43.856000000000002</v>
      </c>
      <c r="B43858" s="1">
        <f t="shared" si="685"/>
        <v>4.3856000000000002</v>
      </c>
      <c r="C43858">
        <v>2.8388548</v>
      </c>
    </row>
    <row r="43859" spans="1:3" x14ac:dyDescent="0.25">
      <c r="A43859">
        <v>43.856999999999999</v>
      </c>
      <c r="B43859" s="1">
        <f t="shared" si="685"/>
        <v>4.3856999999999999</v>
      </c>
      <c r="C43859">
        <v>2.8404546000000002</v>
      </c>
    </row>
    <row r="43860" spans="1:3" x14ac:dyDescent="0.25">
      <c r="A43860">
        <v>43.857999999999997</v>
      </c>
      <c r="B43860" s="1">
        <f t="shared" si="685"/>
        <v>4.3857999999999997</v>
      </c>
      <c r="C43860">
        <v>2.8409933999999999</v>
      </c>
    </row>
    <row r="43861" spans="1:3" x14ac:dyDescent="0.25">
      <c r="A43861">
        <v>43.859000000000002</v>
      </c>
      <c r="B43861" s="1">
        <f t="shared" si="685"/>
        <v>4.3859000000000004</v>
      </c>
      <c r="C43861">
        <v>2.8403306000000001</v>
      </c>
    </row>
    <row r="43862" spans="1:3" x14ac:dyDescent="0.25">
      <c r="A43862">
        <v>43.86</v>
      </c>
      <c r="B43862" s="1">
        <f t="shared" si="685"/>
        <v>4.3860000000000001</v>
      </c>
      <c r="C43862">
        <v>2.8410148999999998</v>
      </c>
    </row>
    <row r="43863" spans="1:3" x14ac:dyDescent="0.25">
      <c r="A43863">
        <v>43.860999999999997</v>
      </c>
      <c r="B43863" s="1">
        <f t="shared" si="685"/>
        <v>4.3860999999999999</v>
      </c>
      <c r="C43863">
        <v>2.8430485999999999</v>
      </c>
    </row>
    <row r="43864" spans="1:3" x14ac:dyDescent="0.25">
      <c r="A43864">
        <v>43.862000000000002</v>
      </c>
      <c r="B43864" s="1">
        <f t="shared" si="685"/>
        <v>4.3862000000000005</v>
      </c>
      <c r="C43864">
        <v>2.8453754999999998</v>
      </c>
    </row>
    <row r="43865" spans="1:3" x14ac:dyDescent="0.25">
      <c r="A43865">
        <v>43.863</v>
      </c>
      <c r="B43865" s="1">
        <f t="shared" si="685"/>
        <v>4.3863000000000003</v>
      </c>
      <c r="C43865">
        <v>2.8462814999999999</v>
      </c>
    </row>
    <row r="43866" spans="1:3" x14ac:dyDescent="0.25">
      <c r="A43866">
        <v>43.863999999999997</v>
      </c>
      <c r="B43866" s="1">
        <f t="shared" si="685"/>
        <v>4.3864000000000001</v>
      </c>
      <c r="C43866">
        <v>2.8463482999999998</v>
      </c>
    </row>
    <row r="43867" spans="1:3" x14ac:dyDescent="0.25">
      <c r="A43867">
        <v>43.865000000000002</v>
      </c>
      <c r="B43867" s="1">
        <f t="shared" si="685"/>
        <v>4.3865000000000007</v>
      </c>
      <c r="C43867">
        <v>2.8473305999999998</v>
      </c>
    </row>
    <row r="43868" spans="1:3" x14ac:dyDescent="0.25">
      <c r="A43868">
        <v>43.866</v>
      </c>
      <c r="B43868" s="1">
        <f t="shared" si="685"/>
        <v>4.3866000000000005</v>
      </c>
      <c r="C43868">
        <v>2.8489566000000002</v>
      </c>
    </row>
    <row r="43869" spans="1:3" x14ac:dyDescent="0.25">
      <c r="A43869">
        <v>43.866999999999997</v>
      </c>
      <c r="B43869" s="1">
        <f t="shared" si="685"/>
        <v>4.3867000000000003</v>
      </c>
      <c r="C43869">
        <v>2.8502917000000001</v>
      </c>
    </row>
    <row r="43870" spans="1:3" x14ac:dyDescent="0.25">
      <c r="A43870">
        <v>43.868000000000002</v>
      </c>
      <c r="B43870" s="1">
        <f t="shared" si="685"/>
        <v>4.3868</v>
      </c>
      <c r="C43870">
        <v>2.8504442999999999</v>
      </c>
    </row>
    <row r="43871" spans="1:3" x14ac:dyDescent="0.25">
      <c r="A43871">
        <v>43.869</v>
      </c>
      <c r="B43871" s="1">
        <f t="shared" si="685"/>
        <v>4.3868999999999998</v>
      </c>
      <c r="C43871">
        <v>2.8508019</v>
      </c>
    </row>
    <row r="43872" spans="1:3" x14ac:dyDescent="0.25">
      <c r="A43872">
        <v>43.87</v>
      </c>
      <c r="B43872" s="1">
        <f t="shared" si="685"/>
        <v>4.3869999999999996</v>
      </c>
      <c r="C43872">
        <v>2.8521705000000002</v>
      </c>
    </row>
    <row r="43873" spans="1:3" x14ac:dyDescent="0.25">
      <c r="A43873">
        <v>43.871000000000002</v>
      </c>
      <c r="B43873" s="1">
        <f t="shared" si="685"/>
        <v>4.3871000000000002</v>
      </c>
      <c r="C43873">
        <v>2.8536533999999998</v>
      </c>
    </row>
    <row r="43874" spans="1:3" x14ac:dyDescent="0.25">
      <c r="A43874">
        <v>43.872</v>
      </c>
      <c r="B43874" s="1">
        <f t="shared" si="685"/>
        <v>4.3872</v>
      </c>
      <c r="C43874">
        <v>2.8542112999999998</v>
      </c>
    </row>
    <row r="43875" spans="1:3" x14ac:dyDescent="0.25">
      <c r="A43875">
        <v>43.872999999999998</v>
      </c>
      <c r="B43875" s="1">
        <f t="shared" si="685"/>
        <v>4.3872999999999998</v>
      </c>
      <c r="C43875">
        <v>2.8540945</v>
      </c>
    </row>
    <row r="43876" spans="1:3" x14ac:dyDescent="0.25">
      <c r="A43876">
        <v>43.874000000000002</v>
      </c>
      <c r="B43876" s="1">
        <f t="shared" si="685"/>
        <v>4.3874000000000004</v>
      </c>
      <c r="C43876">
        <v>2.8543710999999998</v>
      </c>
    </row>
    <row r="43877" spans="1:3" x14ac:dyDescent="0.25">
      <c r="A43877">
        <v>43.875</v>
      </c>
      <c r="B43877" s="1">
        <f t="shared" si="685"/>
        <v>4.3875000000000002</v>
      </c>
      <c r="C43877">
        <v>2.8557872999999998</v>
      </c>
    </row>
    <row r="43878" spans="1:3" x14ac:dyDescent="0.25">
      <c r="A43878">
        <v>43.875999999999998</v>
      </c>
      <c r="B43878" s="1">
        <f t="shared" si="685"/>
        <v>4.3875999999999999</v>
      </c>
      <c r="C43878">
        <v>2.8572845</v>
      </c>
    </row>
    <row r="43879" spans="1:3" x14ac:dyDescent="0.25">
      <c r="A43879">
        <v>43.877000000000002</v>
      </c>
      <c r="B43879" s="1">
        <f t="shared" si="685"/>
        <v>4.3877000000000006</v>
      </c>
      <c r="C43879">
        <v>2.8576279000000002</v>
      </c>
    </row>
    <row r="43880" spans="1:3" x14ac:dyDescent="0.25">
      <c r="A43880">
        <v>43.878</v>
      </c>
      <c r="B43880" s="1">
        <f t="shared" si="685"/>
        <v>4.3878000000000004</v>
      </c>
      <c r="C43880">
        <v>2.8572964999999999</v>
      </c>
    </row>
    <row r="43881" spans="1:3" x14ac:dyDescent="0.25">
      <c r="A43881">
        <v>43.878999999999998</v>
      </c>
      <c r="B43881" s="1">
        <f t="shared" si="685"/>
        <v>4.3879000000000001</v>
      </c>
      <c r="C43881">
        <v>2.8582621000000001</v>
      </c>
    </row>
    <row r="43882" spans="1:3" x14ac:dyDescent="0.25">
      <c r="A43882">
        <v>43.88</v>
      </c>
      <c r="B43882" s="1">
        <f t="shared" si="685"/>
        <v>4.3880000000000008</v>
      </c>
      <c r="C43882">
        <v>2.8598690000000002</v>
      </c>
    </row>
    <row r="43883" spans="1:3" x14ac:dyDescent="0.25">
      <c r="A43883">
        <v>43.881</v>
      </c>
      <c r="B43883" s="1">
        <f t="shared" si="685"/>
        <v>4.3881000000000006</v>
      </c>
      <c r="C43883">
        <v>2.8616022999999999</v>
      </c>
    </row>
    <row r="43884" spans="1:3" x14ac:dyDescent="0.25">
      <c r="A43884">
        <v>43.881999999999998</v>
      </c>
      <c r="B43884" s="1">
        <f t="shared" si="685"/>
        <v>4.3882000000000003</v>
      </c>
      <c r="C43884">
        <v>2.8623485999999998</v>
      </c>
    </row>
    <row r="43885" spans="1:3" x14ac:dyDescent="0.25">
      <c r="A43885">
        <v>43.883000000000003</v>
      </c>
      <c r="B43885" s="1">
        <f t="shared" si="685"/>
        <v>4.3883000000000001</v>
      </c>
      <c r="C43885">
        <v>2.8633403999999998</v>
      </c>
    </row>
    <row r="43886" spans="1:3" x14ac:dyDescent="0.25">
      <c r="A43886">
        <v>43.884</v>
      </c>
      <c r="B43886" s="1">
        <f t="shared" si="685"/>
        <v>4.3883999999999999</v>
      </c>
      <c r="C43886">
        <v>2.8647971000000001</v>
      </c>
    </row>
    <row r="43887" spans="1:3" x14ac:dyDescent="0.25">
      <c r="A43887">
        <v>43.884999999999998</v>
      </c>
      <c r="B43887" s="1">
        <f t="shared" si="685"/>
        <v>4.3884999999999996</v>
      </c>
      <c r="C43887">
        <v>2.8661846999999998</v>
      </c>
    </row>
    <row r="43888" spans="1:3" x14ac:dyDescent="0.25">
      <c r="A43888">
        <v>43.886000000000003</v>
      </c>
      <c r="B43888" s="1">
        <f t="shared" si="685"/>
        <v>4.3886000000000003</v>
      </c>
      <c r="C43888">
        <v>2.8667783999999998</v>
      </c>
    </row>
    <row r="43889" spans="1:3" x14ac:dyDescent="0.25">
      <c r="A43889">
        <v>43.887</v>
      </c>
      <c r="B43889" s="1">
        <f t="shared" si="685"/>
        <v>4.3887</v>
      </c>
      <c r="C43889">
        <v>2.8667593</v>
      </c>
    </row>
    <row r="43890" spans="1:3" x14ac:dyDescent="0.25">
      <c r="A43890">
        <v>43.887999999999998</v>
      </c>
      <c r="B43890" s="1">
        <f t="shared" si="685"/>
        <v>4.3887999999999998</v>
      </c>
      <c r="C43890">
        <v>2.8674889000000001</v>
      </c>
    </row>
    <row r="43891" spans="1:3" x14ac:dyDescent="0.25">
      <c r="A43891">
        <v>43.889000000000003</v>
      </c>
      <c r="B43891" s="1">
        <f t="shared" si="685"/>
        <v>4.3889000000000005</v>
      </c>
      <c r="C43891">
        <v>2.8691745000000002</v>
      </c>
    </row>
    <row r="43892" spans="1:3" x14ac:dyDescent="0.25">
      <c r="A43892">
        <v>43.89</v>
      </c>
      <c r="B43892" s="1">
        <f t="shared" si="685"/>
        <v>4.3890000000000002</v>
      </c>
      <c r="C43892">
        <v>2.8705883000000001</v>
      </c>
    </row>
    <row r="43893" spans="1:3" x14ac:dyDescent="0.25">
      <c r="A43893">
        <v>43.890999999999998</v>
      </c>
      <c r="B43893" s="1">
        <f t="shared" si="685"/>
        <v>4.3891</v>
      </c>
      <c r="C43893">
        <v>2.8714990999999999</v>
      </c>
    </row>
    <row r="43894" spans="1:3" x14ac:dyDescent="0.25">
      <c r="A43894">
        <v>43.892000000000003</v>
      </c>
      <c r="B43894" s="1">
        <f t="shared" si="685"/>
        <v>4.3892000000000007</v>
      </c>
      <c r="C43894">
        <v>2.8723836</v>
      </c>
    </row>
    <row r="43895" spans="1:3" x14ac:dyDescent="0.25">
      <c r="A43895">
        <v>43.893000000000001</v>
      </c>
      <c r="B43895" s="1">
        <f t="shared" si="685"/>
        <v>4.3893000000000004</v>
      </c>
      <c r="C43895">
        <v>2.8740716000000002</v>
      </c>
    </row>
    <row r="43896" spans="1:3" x14ac:dyDescent="0.25">
      <c r="A43896">
        <v>43.893999999999998</v>
      </c>
      <c r="B43896" s="1">
        <f t="shared" si="685"/>
        <v>4.3894000000000002</v>
      </c>
      <c r="C43896">
        <v>2.8756666000000002</v>
      </c>
    </row>
    <row r="43897" spans="1:3" x14ac:dyDescent="0.25">
      <c r="A43897">
        <v>43.895000000000003</v>
      </c>
      <c r="B43897" s="1">
        <f t="shared" si="685"/>
        <v>4.3895000000000008</v>
      </c>
      <c r="C43897">
        <v>2.8762102000000001</v>
      </c>
    </row>
    <row r="43898" spans="1:3" x14ac:dyDescent="0.25">
      <c r="A43898">
        <v>43.896000000000001</v>
      </c>
      <c r="B43898" s="1">
        <f t="shared" si="685"/>
        <v>4.3896000000000006</v>
      </c>
      <c r="C43898">
        <v>2.8759766</v>
      </c>
    </row>
    <row r="43899" spans="1:3" x14ac:dyDescent="0.25">
      <c r="A43899">
        <v>43.896999999999998</v>
      </c>
      <c r="B43899" s="1">
        <f t="shared" si="685"/>
        <v>4.3897000000000004</v>
      </c>
      <c r="C43899">
        <v>2.8761339000000001</v>
      </c>
    </row>
    <row r="43900" spans="1:3" x14ac:dyDescent="0.25">
      <c r="A43900">
        <v>43.898000000000003</v>
      </c>
      <c r="B43900" s="1">
        <f t="shared" si="685"/>
        <v>4.3898000000000001</v>
      </c>
      <c r="C43900">
        <v>2.8777409</v>
      </c>
    </row>
    <row r="43901" spans="1:3" x14ac:dyDescent="0.25">
      <c r="A43901">
        <v>43.899000000000001</v>
      </c>
      <c r="B43901" s="1">
        <f t="shared" si="685"/>
        <v>4.3898999999999999</v>
      </c>
      <c r="C43901">
        <v>2.8795362</v>
      </c>
    </row>
    <row r="43902" spans="1:3" x14ac:dyDescent="0.25">
      <c r="A43902">
        <v>43.9</v>
      </c>
      <c r="B43902" s="1">
        <f t="shared" si="685"/>
        <v>4.3899999999999997</v>
      </c>
      <c r="C43902">
        <v>2.8805660999999998</v>
      </c>
    </row>
    <row r="43903" spans="1:3" x14ac:dyDescent="0.25">
      <c r="A43903">
        <v>43.901000000000003</v>
      </c>
      <c r="B43903" s="1">
        <f t="shared" si="685"/>
        <v>4.3901000000000003</v>
      </c>
      <c r="C43903">
        <v>2.8806948999999999</v>
      </c>
    </row>
    <row r="43904" spans="1:3" x14ac:dyDescent="0.25">
      <c r="A43904">
        <v>43.902000000000001</v>
      </c>
      <c r="B43904" s="1">
        <f t="shared" si="685"/>
        <v>4.3902000000000001</v>
      </c>
      <c r="C43904">
        <v>2.8818583000000002</v>
      </c>
    </row>
    <row r="43905" spans="1:3" x14ac:dyDescent="0.25">
      <c r="A43905">
        <v>43.902999999999999</v>
      </c>
      <c r="B43905" s="1">
        <f t="shared" si="685"/>
        <v>4.3902999999999999</v>
      </c>
      <c r="C43905">
        <v>2.8843068999999999</v>
      </c>
    </row>
    <row r="43906" spans="1:3" x14ac:dyDescent="0.25">
      <c r="A43906">
        <v>43.904000000000003</v>
      </c>
      <c r="B43906" s="1">
        <f t="shared" si="685"/>
        <v>4.3904000000000005</v>
      </c>
      <c r="C43906">
        <v>2.8864836999999999</v>
      </c>
    </row>
    <row r="43907" spans="1:3" x14ac:dyDescent="0.25">
      <c r="A43907">
        <v>43.905000000000001</v>
      </c>
      <c r="B43907" s="1">
        <f t="shared" si="685"/>
        <v>4.3905000000000003</v>
      </c>
      <c r="C43907">
        <v>2.8874135000000001</v>
      </c>
    </row>
    <row r="43908" spans="1:3" x14ac:dyDescent="0.25">
      <c r="A43908">
        <v>43.905999999999999</v>
      </c>
      <c r="B43908" s="1">
        <f t="shared" si="685"/>
        <v>4.3906000000000001</v>
      </c>
      <c r="C43908">
        <v>2.8872490000000002</v>
      </c>
    </row>
    <row r="43909" spans="1:3" x14ac:dyDescent="0.25">
      <c r="A43909">
        <v>43.906999999999996</v>
      </c>
      <c r="B43909" s="1">
        <f t="shared" ref="B43909:B43972" si="686">A43909*0.1</f>
        <v>4.3906999999999998</v>
      </c>
      <c r="C43909">
        <v>2.8879499000000002</v>
      </c>
    </row>
    <row r="43910" spans="1:3" x14ac:dyDescent="0.25">
      <c r="A43910">
        <v>43.908000000000001</v>
      </c>
      <c r="B43910" s="1">
        <f t="shared" si="686"/>
        <v>4.3908000000000005</v>
      </c>
      <c r="C43910">
        <v>2.8892612</v>
      </c>
    </row>
    <row r="43911" spans="1:3" x14ac:dyDescent="0.25">
      <c r="A43911">
        <v>43.908999999999999</v>
      </c>
      <c r="B43911" s="1">
        <f t="shared" si="686"/>
        <v>4.3909000000000002</v>
      </c>
      <c r="C43911">
        <v>2.8903173999999998</v>
      </c>
    </row>
    <row r="43912" spans="1:3" x14ac:dyDescent="0.25">
      <c r="A43912">
        <v>43.91</v>
      </c>
      <c r="B43912" s="1">
        <f t="shared" si="686"/>
        <v>4.391</v>
      </c>
      <c r="C43912">
        <v>2.8904413999999998</v>
      </c>
    </row>
    <row r="43913" spans="1:3" x14ac:dyDescent="0.25">
      <c r="A43913">
        <v>43.911000000000001</v>
      </c>
      <c r="B43913" s="1">
        <f t="shared" si="686"/>
        <v>4.3911000000000007</v>
      </c>
      <c r="C43913">
        <v>2.8902936000000001</v>
      </c>
    </row>
    <row r="43914" spans="1:3" x14ac:dyDescent="0.25">
      <c r="A43914">
        <v>43.911999999999999</v>
      </c>
      <c r="B43914" s="1">
        <f t="shared" si="686"/>
        <v>4.3912000000000004</v>
      </c>
      <c r="C43914">
        <v>2.8903365000000001</v>
      </c>
    </row>
    <row r="43915" spans="1:3" x14ac:dyDescent="0.25">
      <c r="A43915">
        <v>43.912999999999997</v>
      </c>
      <c r="B43915" s="1">
        <f t="shared" si="686"/>
        <v>4.3913000000000002</v>
      </c>
      <c r="C43915">
        <v>2.8903937000000002</v>
      </c>
    </row>
    <row r="43916" spans="1:3" x14ac:dyDescent="0.25">
      <c r="A43916">
        <v>43.914000000000001</v>
      </c>
      <c r="B43916" s="1">
        <f t="shared" si="686"/>
        <v>4.3914</v>
      </c>
      <c r="C43916">
        <v>2.8906679</v>
      </c>
    </row>
    <row r="43917" spans="1:3" x14ac:dyDescent="0.25">
      <c r="A43917">
        <v>43.914999999999999</v>
      </c>
      <c r="B43917" s="1">
        <f t="shared" si="686"/>
        <v>4.3914999999999997</v>
      </c>
      <c r="C43917">
        <v>2.8917288999999999</v>
      </c>
    </row>
    <row r="43918" spans="1:3" x14ac:dyDescent="0.25">
      <c r="A43918">
        <v>43.915999999999997</v>
      </c>
      <c r="B43918" s="1">
        <f t="shared" si="686"/>
        <v>4.3915999999999995</v>
      </c>
      <c r="C43918">
        <v>2.8926682000000001</v>
      </c>
    </row>
    <row r="43919" spans="1:3" x14ac:dyDescent="0.25">
      <c r="A43919">
        <v>43.917000000000002</v>
      </c>
      <c r="B43919" s="1">
        <f t="shared" si="686"/>
        <v>4.3917000000000002</v>
      </c>
      <c r="C43919">
        <v>2.8928446999999999</v>
      </c>
    </row>
    <row r="43920" spans="1:3" x14ac:dyDescent="0.25">
      <c r="A43920">
        <v>43.917999999999999</v>
      </c>
      <c r="B43920" s="1">
        <f t="shared" si="686"/>
        <v>4.3917999999999999</v>
      </c>
      <c r="C43920">
        <v>2.8928327999999999</v>
      </c>
    </row>
    <row r="43921" spans="1:3" x14ac:dyDescent="0.25">
      <c r="A43921">
        <v>43.918999999999997</v>
      </c>
      <c r="B43921" s="1">
        <f t="shared" si="686"/>
        <v>4.3918999999999997</v>
      </c>
      <c r="C43921">
        <v>2.8928970999999999</v>
      </c>
    </row>
    <row r="43922" spans="1:3" x14ac:dyDescent="0.25">
      <c r="A43922">
        <v>43.92</v>
      </c>
      <c r="B43922" s="1">
        <f t="shared" si="686"/>
        <v>4.3920000000000003</v>
      </c>
      <c r="C43922">
        <v>2.8933430000000002</v>
      </c>
    </row>
    <row r="43923" spans="1:3" x14ac:dyDescent="0.25">
      <c r="A43923">
        <v>43.920999999999999</v>
      </c>
      <c r="B43923" s="1">
        <f t="shared" si="686"/>
        <v>4.3921000000000001</v>
      </c>
      <c r="C43923">
        <v>2.8939914999999998</v>
      </c>
    </row>
    <row r="43924" spans="1:3" x14ac:dyDescent="0.25">
      <c r="A43924">
        <v>43.921999999999997</v>
      </c>
      <c r="B43924" s="1">
        <f t="shared" si="686"/>
        <v>4.3921999999999999</v>
      </c>
      <c r="C43924">
        <v>2.8941298</v>
      </c>
    </row>
    <row r="43925" spans="1:3" x14ac:dyDescent="0.25">
      <c r="A43925">
        <v>43.923000000000002</v>
      </c>
      <c r="B43925" s="1">
        <f t="shared" si="686"/>
        <v>4.3923000000000005</v>
      </c>
      <c r="C43925">
        <v>2.8946733</v>
      </c>
    </row>
    <row r="43926" spans="1:3" x14ac:dyDescent="0.25">
      <c r="A43926">
        <v>43.923999999999999</v>
      </c>
      <c r="B43926" s="1">
        <f t="shared" si="686"/>
        <v>4.3924000000000003</v>
      </c>
      <c r="C43926">
        <v>2.8955435999999999</v>
      </c>
    </row>
    <row r="43927" spans="1:3" x14ac:dyDescent="0.25">
      <c r="A43927">
        <v>43.924999999999997</v>
      </c>
      <c r="B43927" s="1">
        <f t="shared" si="686"/>
        <v>4.3925000000000001</v>
      </c>
      <c r="C43927">
        <v>2.8971243000000002</v>
      </c>
    </row>
    <row r="43928" spans="1:3" x14ac:dyDescent="0.25">
      <c r="A43928">
        <v>43.926000000000002</v>
      </c>
      <c r="B43928" s="1">
        <f t="shared" si="686"/>
        <v>4.3926000000000007</v>
      </c>
      <c r="C43928">
        <v>2.8982948999999998</v>
      </c>
    </row>
    <row r="43929" spans="1:3" x14ac:dyDescent="0.25">
      <c r="A43929">
        <v>43.927</v>
      </c>
      <c r="B43929" s="1">
        <f t="shared" si="686"/>
        <v>4.3927000000000005</v>
      </c>
      <c r="C43929">
        <v>2.8990984000000002</v>
      </c>
    </row>
    <row r="43930" spans="1:3" x14ac:dyDescent="0.25">
      <c r="A43930">
        <v>43.927999999999997</v>
      </c>
      <c r="B43930" s="1">
        <f t="shared" si="686"/>
        <v>4.3928000000000003</v>
      </c>
      <c r="C43930">
        <v>2.9000186999999999</v>
      </c>
    </row>
    <row r="43931" spans="1:3" x14ac:dyDescent="0.25">
      <c r="A43931">
        <v>43.929000000000002</v>
      </c>
      <c r="B43931" s="1">
        <f t="shared" si="686"/>
        <v>4.3929</v>
      </c>
      <c r="C43931">
        <v>2.9010248000000001</v>
      </c>
    </row>
    <row r="43932" spans="1:3" x14ac:dyDescent="0.25">
      <c r="A43932">
        <v>43.93</v>
      </c>
      <c r="B43932" s="1">
        <f t="shared" si="686"/>
        <v>4.3929999999999998</v>
      </c>
      <c r="C43932">
        <v>2.9018283</v>
      </c>
    </row>
    <row r="43933" spans="1:3" x14ac:dyDescent="0.25">
      <c r="A43933">
        <v>43.930999999999997</v>
      </c>
      <c r="B43933" s="1">
        <f t="shared" si="686"/>
        <v>4.3930999999999996</v>
      </c>
      <c r="C43933">
        <v>2.9025626</v>
      </c>
    </row>
    <row r="43934" spans="1:3" x14ac:dyDescent="0.25">
      <c r="A43934">
        <v>43.932000000000002</v>
      </c>
      <c r="B43934" s="1">
        <f t="shared" si="686"/>
        <v>4.3932000000000002</v>
      </c>
      <c r="C43934">
        <v>2.9025053999999999</v>
      </c>
    </row>
    <row r="43935" spans="1:3" x14ac:dyDescent="0.25">
      <c r="A43935">
        <v>43.933</v>
      </c>
      <c r="B43935" s="1">
        <f t="shared" si="686"/>
        <v>4.3933</v>
      </c>
      <c r="C43935">
        <v>2.9018068000000001</v>
      </c>
    </row>
    <row r="43936" spans="1:3" x14ac:dyDescent="0.25">
      <c r="A43936">
        <v>43.933999999999997</v>
      </c>
      <c r="B43936" s="1">
        <f t="shared" si="686"/>
        <v>4.3933999999999997</v>
      </c>
      <c r="C43936">
        <v>2.9010582</v>
      </c>
    </row>
    <row r="43937" spans="1:3" x14ac:dyDescent="0.25">
      <c r="A43937">
        <v>43.935000000000002</v>
      </c>
      <c r="B43937" s="1">
        <f t="shared" si="686"/>
        <v>4.3935000000000004</v>
      </c>
      <c r="C43937">
        <v>2.9010820000000002</v>
      </c>
    </row>
    <row r="43938" spans="1:3" x14ac:dyDescent="0.25">
      <c r="A43938">
        <v>43.936</v>
      </c>
      <c r="B43938" s="1">
        <f t="shared" si="686"/>
        <v>4.3936000000000002</v>
      </c>
      <c r="C43938">
        <v>2.9013062000000001</v>
      </c>
    </row>
    <row r="43939" spans="1:3" x14ac:dyDescent="0.25">
      <c r="A43939">
        <v>43.936999999999998</v>
      </c>
      <c r="B43939" s="1">
        <f t="shared" si="686"/>
        <v>4.3936999999999999</v>
      </c>
      <c r="C43939">
        <v>2.9016495</v>
      </c>
    </row>
    <row r="43940" spans="1:3" x14ac:dyDescent="0.25">
      <c r="A43940">
        <v>43.938000000000002</v>
      </c>
      <c r="B43940" s="1">
        <f t="shared" si="686"/>
        <v>4.3938000000000006</v>
      </c>
      <c r="C43940">
        <v>2.9019116999999999</v>
      </c>
    </row>
    <row r="43941" spans="1:3" x14ac:dyDescent="0.25">
      <c r="A43941">
        <v>43.939</v>
      </c>
      <c r="B43941" s="1">
        <f t="shared" si="686"/>
        <v>4.3939000000000004</v>
      </c>
      <c r="C43941">
        <v>2.9026651000000001</v>
      </c>
    </row>
    <row r="43942" spans="1:3" x14ac:dyDescent="0.25">
      <c r="A43942">
        <v>43.94</v>
      </c>
      <c r="B43942" s="1">
        <f t="shared" si="686"/>
        <v>4.3940000000000001</v>
      </c>
      <c r="C43942">
        <v>2.9040431999999998</v>
      </c>
    </row>
    <row r="43943" spans="1:3" x14ac:dyDescent="0.25">
      <c r="A43943">
        <v>43.941000000000003</v>
      </c>
      <c r="B43943" s="1">
        <f t="shared" si="686"/>
        <v>4.3941000000000008</v>
      </c>
      <c r="C43943">
        <v>2.9052687000000001</v>
      </c>
    </row>
    <row r="43944" spans="1:3" x14ac:dyDescent="0.25">
      <c r="A43944">
        <v>43.942</v>
      </c>
      <c r="B43944" s="1">
        <f t="shared" si="686"/>
        <v>4.3942000000000005</v>
      </c>
      <c r="C43944">
        <v>2.9065013</v>
      </c>
    </row>
    <row r="43945" spans="1:3" x14ac:dyDescent="0.25">
      <c r="A43945">
        <v>43.942999999999998</v>
      </c>
      <c r="B43945" s="1">
        <f t="shared" si="686"/>
        <v>4.3943000000000003</v>
      </c>
      <c r="C43945">
        <v>2.9070377000000001</v>
      </c>
    </row>
    <row r="43946" spans="1:3" x14ac:dyDescent="0.25">
      <c r="A43946">
        <v>43.944000000000003</v>
      </c>
      <c r="B43946" s="1">
        <f t="shared" si="686"/>
        <v>4.3944000000000001</v>
      </c>
      <c r="C43946">
        <v>2.9071498</v>
      </c>
    </row>
    <row r="43947" spans="1:3" x14ac:dyDescent="0.25">
      <c r="A43947">
        <v>43.945</v>
      </c>
      <c r="B43947" s="1">
        <f t="shared" si="686"/>
        <v>4.3944999999999999</v>
      </c>
      <c r="C43947">
        <v>2.9068421999999998</v>
      </c>
    </row>
    <row r="43948" spans="1:3" x14ac:dyDescent="0.25">
      <c r="A43948">
        <v>43.945999999999998</v>
      </c>
      <c r="B43948" s="1">
        <f t="shared" si="686"/>
        <v>4.3945999999999996</v>
      </c>
      <c r="C43948">
        <v>2.9068732000000002</v>
      </c>
    </row>
    <row r="43949" spans="1:3" x14ac:dyDescent="0.25">
      <c r="A43949">
        <v>43.947000000000003</v>
      </c>
      <c r="B43949" s="1">
        <f t="shared" si="686"/>
        <v>4.3947000000000003</v>
      </c>
      <c r="C43949">
        <v>2.9077959</v>
      </c>
    </row>
    <row r="43950" spans="1:3" x14ac:dyDescent="0.25">
      <c r="A43950">
        <v>43.948</v>
      </c>
      <c r="B43950" s="1">
        <f t="shared" si="686"/>
        <v>4.3948</v>
      </c>
      <c r="C43950">
        <v>2.9093575</v>
      </c>
    </row>
    <row r="43951" spans="1:3" x14ac:dyDescent="0.25">
      <c r="A43951">
        <v>43.948999999999998</v>
      </c>
      <c r="B43951" s="1">
        <f t="shared" si="686"/>
        <v>4.3948999999999998</v>
      </c>
      <c r="C43951">
        <v>2.9104494999999999</v>
      </c>
    </row>
    <row r="43952" spans="1:3" x14ac:dyDescent="0.25">
      <c r="A43952">
        <v>43.95</v>
      </c>
      <c r="B43952" s="1">
        <f t="shared" si="686"/>
        <v>4.3950000000000005</v>
      </c>
      <c r="C43952">
        <v>2.9106139999999998</v>
      </c>
    </row>
    <row r="43953" spans="1:3" x14ac:dyDescent="0.25">
      <c r="A43953">
        <v>43.951000000000001</v>
      </c>
      <c r="B43953" s="1">
        <f t="shared" si="686"/>
        <v>4.3951000000000002</v>
      </c>
      <c r="C43953">
        <v>2.9108166999999998</v>
      </c>
    </row>
    <row r="43954" spans="1:3" x14ac:dyDescent="0.25">
      <c r="A43954">
        <v>43.951999999999998</v>
      </c>
      <c r="B43954" s="1">
        <f t="shared" si="686"/>
        <v>4.3952</v>
      </c>
      <c r="C43954">
        <v>2.9115033000000001</v>
      </c>
    </row>
    <row r="43955" spans="1:3" x14ac:dyDescent="0.25">
      <c r="A43955">
        <v>43.953000000000003</v>
      </c>
      <c r="B43955" s="1">
        <f t="shared" si="686"/>
        <v>4.3953000000000007</v>
      </c>
      <c r="C43955">
        <v>2.9123687999999999</v>
      </c>
    </row>
    <row r="43956" spans="1:3" x14ac:dyDescent="0.25">
      <c r="A43956">
        <v>43.954000000000001</v>
      </c>
      <c r="B43956" s="1">
        <f t="shared" si="686"/>
        <v>4.3954000000000004</v>
      </c>
      <c r="C43956">
        <v>2.9127741</v>
      </c>
    </row>
    <row r="43957" spans="1:3" x14ac:dyDescent="0.25">
      <c r="A43957">
        <v>43.954999999999998</v>
      </c>
      <c r="B43957" s="1">
        <f t="shared" si="686"/>
        <v>4.3955000000000002</v>
      </c>
      <c r="C43957">
        <v>2.9123687999999999</v>
      </c>
    </row>
    <row r="43958" spans="1:3" x14ac:dyDescent="0.25">
      <c r="A43958">
        <v>43.956000000000003</v>
      </c>
      <c r="B43958" s="1">
        <f t="shared" si="686"/>
        <v>4.3956000000000008</v>
      </c>
      <c r="C43958">
        <v>2.9117750999999998</v>
      </c>
    </row>
    <row r="43959" spans="1:3" x14ac:dyDescent="0.25">
      <c r="A43959">
        <v>43.957000000000001</v>
      </c>
      <c r="B43959" s="1">
        <f t="shared" si="686"/>
        <v>4.3957000000000006</v>
      </c>
      <c r="C43959">
        <v>2.9115820000000001</v>
      </c>
    </row>
    <row r="43960" spans="1:3" x14ac:dyDescent="0.25">
      <c r="A43960">
        <v>43.957999999999998</v>
      </c>
      <c r="B43960" s="1">
        <f t="shared" si="686"/>
        <v>4.3958000000000004</v>
      </c>
      <c r="C43960">
        <v>2.9125999999999999</v>
      </c>
    </row>
    <row r="43961" spans="1:3" x14ac:dyDescent="0.25">
      <c r="A43961">
        <v>43.959000000000003</v>
      </c>
      <c r="B43961" s="1">
        <f t="shared" si="686"/>
        <v>4.3959000000000001</v>
      </c>
      <c r="C43961">
        <v>2.9138803000000002</v>
      </c>
    </row>
    <row r="43962" spans="1:3" x14ac:dyDescent="0.25">
      <c r="A43962">
        <v>43.96</v>
      </c>
      <c r="B43962" s="1">
        <f t="shared" si="686"/>
        <v>4.3959999999999999</v>
      </c>
      <c r="C43962">
        <v>2.9158235000000001</v>
      </c>
    </row>
    <row r="43963" spans="1:3" x14ac:dyDescent="0.25">
      <c r="A43963">
        <v>43.960999999999999</v>
      </c>
      <c r="B43963" s="1">
        <f t="shared" si="686"/>
        <v>4.3960999999999997</v>
      </c>
      <c r="C43963">
        <v>2.9176259</v>
      </c>
    </row>
    <row r="43964" spans="1:3" x14ac:dyDescent="0.25">
      <c r="A43964">
        <v>43.962000000000003</v>
      </c>
      <c r="B43964" s="1">
        <f t="shared" si="686"/>
        <v>4.3962000000000003</v>
      </c>
      <c r="C43964">
        <v>2.9191685000000001</v>
      </c>
    </row>
    <row r="43965" spans="1:3" x14ac:dyDescent="0.25">
      <c r="A43965">
        <v>43.963000000000001</v>
      </c>
      <c r="B43965" s="1">
        <f t="shared" si="686"/>
        <v>4.3963000000000001</v>
      </c>
      <c r="C43965">
        <v>2.9209733</v>
      </c>
    </row>
    <row r="43966" spans="1:3" x14ac:dyDescent="0.25">
      <c r="A43966">
        <v>43.963999999999999</v>
      </c>
      <c r="B43966" s="1">
        <f t="shared" si="686"/>
        <v>4.3963999999999999</v>
      </c>
      <c r="C43966">
        <v>2.9223895</v>
      </c>
    </row>
    <row r="43967" spans="1:3" x14ac:dyDescent="0.25">
      <c r="A43967">
        <v>43.965000000000003</v>
      </c>
      <c r="B43967" s="1">
        <f t="shared" si="686"/>
        <v>4.3965000000000005</v>
      </c>
      <c r="C43967">
        <v>2.9233216999999998</v>
      </c>
    </row>
    <row r="43968" spans="1:3" x14ac:dyDescent="0.25">
      <c r="A43968">
        <v>43.966000000000001</v>
      </c>
      <c r="B43968" s="1">
        <f t="shared" si="686"/>
        <v>4.3966000000000003</v>
      </c>
      <c r="C43968">
        <v>2.9233432000000001</v>
      </c>
    </row>
    <row r="43969" spans="1:3" x14ac:dyDescent="0.25">
      <c r="A43969">
        <v>43.966999999999999</v>
      </c>
      <c r="B43969" s="1">
        <f t="shared" si="686"/>
        <v>4.3967000000000001</v>
      </c>
      <c r="C43969">
        <v>2.9237484999999999</v>
      </c>
    </row>
    <row r="43970" spans="1:3" x14ac:dyDescent="0.25">
      <c r="A43970">
        <v>43.968000000000004</v>
      </c>
      <c r="B43970" s="1">
        <f t="shared" si="686"/>
        <v>4.3968000000000007</v>
      </c>
      <c r="C43970">
        <v>2.9252767999999998</v>
      </c>
    </row>
    <row r="43971" spans="1:3" x14ac:dyDescent="0.25">
      <c r="A43971">
        <v>43.969000000000001</v>
      </c>
      <c r="B43971" s="1">
        <f t="shared" si="686"/>
        <v>4.3969000000000005</v>
      </c>
      <c r="C43971">
        <v>2.9271053999999999</v>
      </c>
    </row>
    <row r="43972" spans="1:3" x14ac:dyDescent="0.25">
      <c r="A43972">
        <v>43.97</v>
      </c>
      <c r="B43972" s="1">
        <f t="shared" si="686"/>
        <v>4.3970000000000002</v>
      </c>
      <c r="C43972">
        <v>2.9279446999999998</v>
      </c>
    </row>
    <row r="43973" spans="1:3" x14ac:dyDescent="0.25">
      <c r="A43973">
        <v>43.970999999999997</v>
      </c>
      <c r="B43973" s="1">
        <f t="shared" ref="B43973:B44036" si="687">A43973*0.1</f>
        <v>4.3971</v>
      </c>
      <c r="C43973">
        <v>2.9277182000000002</v>
      </c>
    </row>
    <row r="43974" spans="1:3" x14ac:dyDescent="0.25">
      <c r="A43974">
        <v>43.972000000000001</v>
      </c>
      <c r="B43974" s="1">
        <f t="shared" si="687"/>
        <v>4.3972000000000007</v>
      </c>
      <c r="C43974">
        <v>2.9277825000000002</v>
      </c>
    </row>
    <row r="43975" spans="1:3" x14ac:dyDescent="0.25">
      <c r="A43975">
        <v>43.972999999999999</v>
      </c>
      <c r="B43975" s="1">
        <f t="shared" si="687"/>
        <v>4.3973000000000004</v>
      </c>
      <c r="C43975">
        <v>2.927835</v>
      </c>
    </row>
    <row r="43976" spans="1:3" x14ac:dyDescent="0.25">
      <c r="A43976">
        <v>43.973999999999997</v>
      </c>
      <c r="B43976" s="1">
        <f t="shared" si="687"/>
        <v>4.3974000000000002</v>
      </c>
      <c r="C43976">
        <v>2.9283570999999999</v>
      </c>
    </row>
    <row r="43977" spans="1:3" x14ac:dyDescent="0.25">
      <c r="A43977">
        <v>43.975000000000001</v>
      </c>
      <c r="B43977" s="1">
        <f t="shared" si="687"/>
        <v>4.3975</v>
      </c>
      <c r="C43977">
        <v>2.9286336999999998</v>
      </c>
    </row>
    <row r="43978" spans="1:3" x14ac:dyDescent="0.25">
      <c r="A43978">
        <v>43.975999999999999</v>
      </c>
      <c r="B43978" s="1">
        <f t="shared" si="687"/>
        <v>4.3975999999999997</v>
      </c>
      <c r="C43978">
        <v>2.9296707999999998</v>
      </c>
    </row>
    <row r="43979" spans="1:3" x14ac:dyDescent="0.25">
      <c r="A43979">
        <v>43.976999999999997</v>
      </c>
      <c r="B43979" s="1">
        <f t="shared" si="687"/>
        <v>4.3976999999999995</v>
      </c>
      <c r="C43979">
        <v>2.9309964000000002</v>
      </c>
    </row>
    <row r="43980" spans="1:3" x14ac:dyDescent="0.25">
      <c r="A43980">
        <v>43.978000000000002</v>
      </c>
      <c r="B43980" s="1">
        <f t="shared" si="687"/>
        <v>4.3978000000000002</v>
      </c>
      <c r="C43980">
        <v>2.9321193999999999</v>
      </c>
    </row>
    <row r="43981" spans="1:3" x14ac:dyDescent="0.25">
      <c r="A43981">
        <v>43.978999999999999</v>
      </c>
      <c r="B43981" s="1">
        <f t="shared" si="687"/>
        <v>4.3978999999999999</v>
      </c>
      <c r="C43981">
        <v>2.9334210999999999</v>
      </c>
    </row>
    <row r="43982" spans="1:3" x14ac:dyDescent="0.25">
      <c r="A43982">
        <v>43.98</v>
      </c>
      <c r="B43982" s="1">
        <f t="shared" si="687"/>
        <v>4.3979999999999997</v>
      </c>
      <c r="C43982">
        <v>2.9341458999999999</v>
      </c>
    </row>
    <row r="43983" spans="1:3" x14ac:dyDescent="0.25">
      <c r="A43983">
        <v>43.981000000000002</v>
      </c>
      <c r="B43983" s="1">
        <f t="shared" si="687"/>
        <v>4.3981000000000003</v>
      </c>
      <c r="C43983">
        <v>2.9354404999999999</v>
      </c>
    </row>
    <row r="43984" spans="1:3" x14ac:dyDescent="0.25">
      <c r="A43984">
        <v>43.981999999999999</v>
      </c>
      <c r="B43984" s="1">
        <f t="shared" si="687"/>
        <v>4.3982000000000001</v>
      </c>
      <c r="C43984">
        <v>2.936604</v>
      </c>
    </row>
    <row r="43985" spans="1:3" x14ac:dyDescent="0.25">
      <c r="A43985">
        <v>43.982999999999997</v>
      </c>
      <c r="B43985" s="1">
        <f t="shared" si="687"/>
        <v>4.3982999999999999</v>
      </c>
      <c r="C43985">
        <v>2.9369211000000002</v>
      </c>
    </row>
    <row r="43986" spans="1:3" x14ac:dyDescent="0.25">
      <c r="A43986">
        <v>43.984000000000002</v>
      </c>
      <c r="B43986" s="1">
        <f t="shared" si="687"/>
        <v>4.3984000000000005</v>
      </c>
      <c r="C43986">
        <v>2.9366994000000002</v>
      </c>
    </row>
    <row r="43987" spans="1:3" x14ac:dyDescent="0.25">
      <c r="A43987">
        <v>43.984999999999999</v>
      </c>
      <c r="B43987" s="1">
        <f t="shared" si="687"/>
        <v>4.3985000000000003</v>
      </c>
      <c r="C43987">
        <v>2.9359746000000002</v>
      </c>
    </row>
    <row r="43988" spans="1:3" x14ac:dyDescent="0.25">
      <c r="A43988">
        <v>43.985999999999997</v>
      </c>
      <c r="B43988" s="1">
        <f t="shared" si="687"/>
        <v>4.3986000000000001</v>
      </c>
      <c r="C43988">
        <v>2.9366827</v>
      </c>
    </row>
    <row r="43989" spans="1:3" x14ac:dyDescent="0.25">
      <c r="A43989">
        <v>43.987000000000002</v>
      </c>
      <c r="B43989" s="1">
        <f t="shared" si="687"/>
        <v>4.3987000000000007</v>
      </c>
      <c r="C43989">
        <v>2.9381585000000001</v>
      </c>
    </row>
    <row r="43990" spans="1:3" x14ac:dyDescent="0.25">
      <c r="A43990">
        <v>43.988</v>
      </c>
      <c r="B43990" s="1">
        <f t="shared" si="687"/>
        <v>4.3988000000000005</v>
      </c>
      <c r="C43990">
        <v>2.9392195000000001</v>
      </c>
    </row>
    <row r="43991" spans="1:3" x14ac:dyDescent="0.25">
      <c r="A43991">
        <v>43.988999999999997</v>
      </c>
      <c r="B43991" s="1">
        <f t="shared" si="687"/>
        <v>4.3989000000000003</v>
      </c>
      <c r="C43991">
        <v>2.9393910999999999</v>
      </c>
    </row>
    <row r="43992" spans="1:3" x14ac:dyDescent="0.25">
      <c r="A43992">
        <v>43.99</v>
      </c>
      <c r="B43992" s="1">
        <f t="shared" si="687"/>
        <v>4.399</v>
      </c>
      <c r="C43992">
        <v>2.9391718</v>
      </c>
    </row>
    <row r="43993" spans="1:3" x14ac:dyDescent="0.25">
      <c r="A43993">
        <v>43.991</v>
      </c>
      <c r="B43993" s="1">
        <f t="shared" si="687"/>
        <v>4.3990999999999998</v>
      </c>
      <c r="C43993">
        <v>2.9389523999999998</v>
      </c>
    </row>
    <row r="43994" spans="1:3" x14ac:dyDescent="0.25">
      <c r="A43994">
        <v>43.991999999999997</v>
      </c>
      <c r="B43994" s="1">
        <f t="shared" si="687"/>
        <v>4.3991999999999996</v>
      </c>
      <c r="C43994">
        <v>2.9388523000000002</v>
      </c>
    </row>
    <row r="43995" spans="1:3" x14ac:dyDescent="0.25">
      <c r="A43995">
        <v>43.993000000000002</v>
      </c>
      <c r="B43995" s="1">
        <f t="shared" si="687"/>
        <v>4.3993000000000002</v>
      </c>
      <c r="C43995">
        <v>2.938993</v>
      </c>
    </row>
    <row r="43996" spans="1:3" x14ac:dyDescent="0.25">
      <c r="A43996">
        <v>43.994</v>
      </c>
      <c r="B43996" s="1">
        <f t="shared" si="687"/>
        <v>4.3994</v>
      </c>
      <c r="C43996">
        <v>2.9393554000000002</v>
      </c>
    </row>
    <row r="43997" spans="1:3" x14ac:dyDescent="0.25">
      <c r="A43997">
        <v>43.994999999999997</v>
      </c>
      <c r="B43997" s="1">
        <f t="shared" si="687"/>
        <v>4.3994999999999997</v>
      </c>
      <c r="C43997">
        <v>2.9401088</v>
      </c>
    </row>
    <row r="43998" spans="1:3" x14ac:dyDescent="0.25">
      <c r="A43998">
        <v>43.996000000000002</v>
      </c>
      <c r="B43998" s="1">
        <f t="shared" si="687"/>
        <v>4.3996000000000004</v>
      </c>
      <c r="C43998">
        <v>2.9414272000000001</v>
      </c>
    </row>
    <row r="43999" spans="1:3" x14ac:dyDescent="0.25">
      <c r="A43999">
        <v>43.997</v>
      </c>
      <c r="B43999" s="1">
        <f t="shared" si="687"/>
        <v>4.3997000000000002</v>
      </c>
      <c r="C43999">
        <v>2.9425788000000002</v>
      </c>
    </row>
    <row r="44000" spans="1:3" x14ac:dyDescent="0.25">
      <c r="A44000">
        <v>43.997999999999998</v>
      </c>
      <c r="B44000" s="1">
        <f t="shared" si="687"/>
        <v>4.3997999999999999</v>
      </c>
      <c r="C44000">
        <v>2.9428673000000001</v>
      </c>
    </row>
    <row r="44001" spans="1:3" x14ac:dyDescent="0.25">
      <c r="A44001">
        <v>43.999000000000002</v>
      </c>
      <c r="B44001" s="1">
        <f t="shared" si="687"/>
        <v>4.3999000000000006</v>
      </c>
      <c r="C44001">
        <v>2.9428673000000001</v>
      </c>
    </row>
    <row r="44002" spans="1:3" x14ac:dyDescent="0.25">
      <c r="A44002">
        <v>44</v>
      </c>
      <c r="B44002" s="1">
        <f t="shared" si="687"/>
        <v>4.4000000000000004</v>
      </c>
      <c r="C44002">
        <v>2.9436922000000001</v>
      </c>
    </row>
    <row r="44003" spans="1:3" x14ac:dyDescent="0.25">
      <c r="A44003">
        <v>44.000999999999998</v>
      </c>
      <c r="B44003" s="1">
        <f t="shared" si="687"/>
        <v>4.4001000000000001</v>
      </c>
      <c r="C44003">
        <v>2.9454278999999999</v>
      </c>
    </row>
    <row r="44004" spans="1:3" x14ac:dyDescent="0.25">
      <c r="A44004">
        <v>44.002000000000002</v>
      </c>
      <c r="B44004" s="1">
        <f t="shared" si="687"/>
        <v>4.4002000000000008</v>
      </c>
      <c r="C44004">
        <v>2.9471134999999999</v>
      </c>
    </row>
    <row r="44005" spans="1:3" x14ac:dyDescent="0.25">
      <c r="A44005">
        <v>44.003</v>
      </c>
      <c r="B44005" s="1">
        <f t="shared" si="687"/>
        <v>4.4003000000000005</v>
      </c>
      <c r="C44005">
        <v>2.9476428000000001</v>
      </c>
    </row>
    <row r="44006" spans="1:3" x14ac:dyDescent="0.25">
      <c r="A44006">
        <v>44.003999999999998</v>
      </c>
      <c r="B44006" s="1">
        <f t="shared" si="687"/>
        <v>4.4004000000000003</v>
      </c>
      <c r="C44006">
        <v>2.9483819000000002</v>
      </c>
    </row>
    <row r="44007" spans="1:3" x14ac:dyDescent="0.25">
      <c r="A44007">
        <v>44.005000000000003</v>
      </c>
      <c r="B44007" s="1">
        <f t="shared" si="687"/>
        <v>4.4005000000000001</v>
      </c>
      <c r="C44007">
        <v>2.9498196000000001</v>
      </c>
    </row>
    <row r="44008" spans="1:3" x14ac:dyDescent="0.25">
      <c r="A44008">
        <v>44.006</v>
      </c>
      <c r="B44008" s="1">
        <f t="shared" si="687"/>
        <v>4.4005999999999998</v>
      </c>
      <c r="C44008">
        <v>2.9513620999999999</v>
      </c>
    </row>
    <row r="44009" spans="1:3" x14ac:dyDescent="0.25">
      <c r="A44009">
        <v>44.006999999999998</v>
      </c>
      <c r="B44009" s="1">
        <f t="shared" si="687"/>
        <v>4.4006999999999996</v>
      </c>
      <c r="C44009">
        <v>2.9524802999999999</v>
      </c>
    </row>
    <row r="44010" spans="1:3" x14ac:dyDescent="0.25">
      <c r="A44010">
        <v>44.008000000000003</v>
      </c>
      <c r="B44010" s="1">
        <f t="shared" si="687"/>
        <v>4.4008000000000003</v>
      </c>
      <c r="C44010">
        <v>2.9525231999999999</v>
      </c>
    </row>
    <row r="44011" spans="1:3" x14ac:dyDescent="0.25">
      <c r="A44011">
        <v>44.009</v>
      </c>
      <c r="B44011" s="1">
        <f t="shared" si="687"/>
        <v>4.4009</v>
      </c>
      <c r="C44011">
        <v>2.9525256</v>
      </c>
    </row>
    <row r="44012" spans="1:3" x14ac:dyDescent="0.25">
      <c r="A44012">
        <v>44.01</v>
      </c>
      <c r="B44012" s="1">
        <f t="shared" si="687"/>
        <v>4.4009999999999998</v>
      </c>
      <c r="C44012">
        <v>2.9529333000000002</v>
      </c>
    </row>
    <row r="44013" spans="1:3" x14ac:dyDescent="0.25">
      <c r="A44013">
        <v>44.011000000000003</v>
      </c>
      <c r="B44013" s="1">
        <f t="shared" si="687"/>
        <v>4.4011000000000005</v>
      </c>
      <c r="C44013">
        <v>2.9530644000000001</v>
      </c>
    </row>
    <row r="44014" spans="1:3" x14ac:dyDescent="0.25">
      <c r="A44014">
        <v>44.012</v>
      </c>
      <c r="B44014" s="1">
        <f t="shared" si="687"/>
        <v>4.4012000000000002</v>
      </c>
      <c r="C44014">
        <v>2.9520320999999998</v>
      </c>
    </row>
    <row r="44015" spans="1:3" x14ac:dyDescent="0.25">
      <c r="A44015">
        <v>44.012999999999998</v>
      </c>
      <c r="B44015" s="1">
        <f t="shared" si="687"/>
        <v>4.4013</v>
      </c>
      <c r="C44015">
        <v>2.9507804000000002</v>
      </c>
    </row>
    <row r="44016" spans="1:3" x14ac:dyDescent="0.25">
      <c r="A44016">
        <v>44.014000000000003</v>
      </c>
      <c r="B44016" s="1">
        <f t="shared" si="687"/>
        <v>4.4014000000000006</v>
      </c>
      <c r="C44016">
        <v>2.9515481000000001</v>
      </c>
    </row>
    <row r="44017" spans="1:3" x14ac:dyDescent="0.25">
      <c r="A44017">
        <v>44.015000000000001</v>
      </c>
      <c r="B44017" s="1">
        <f t="shared" si="687"/>
        <v>4.4015000000000004</v>
      </c>
      <c r="C44017">
        <v>2.9530954</v>
      </c>
    </row>
    <row r="44018" spans="1:3" x14ac:dyDescent="0.25">
      <c r="A44018">
        <v>44.015999999999998</v>
      </c>
      <c r="B44018" s="1">
        <f t="shared" si="687"/>
        <v>4.4016000000000002</v>
      </c>
      <c r="C44018">
        <v>2.9543756999999999</v>
      </c>
    </row>
    <row r="44019" spans="1:3" x14ac:dyDescent="0.25">
      <c r="A44019">
        <v>44.017000000000003</v>
      </c>
      <c r="B44019" s="1">
        <f t="shared" si="687"/>
        <v>4.4017000000000008</v>
      </c>
      <c r="C44019">
        <v>2.9545688999999999</v>
      </c>
    </row>
    <row r="44020" spans="1:3" x14ac:dyDescent="0.25">
      <c r="A44020">
        <v>44.018000000000001</v>
      </c>
      <c r="B44020" s="1">
        <f t="shared" si="687"/>
        <v>4.4018000000000006</v>
      </c>
      <c r="C44020">
        <v>2.9547620000000001</v>
      </c>
    </row>
    <row r="44021" spans="1:3" x14ac:dyDescent="0.25">
      <c r="A44021">
        <v>44.018999999999998</v>
      </c>
      <c r="B44021" s="1">
        <f t="shared" si="687"/>
        <v>4.4019000000000004</v>
      </c>
      <c r="C44021">
        <v>2.9563259999999998</v>
      </c>
    </row>
    <row r="44022" spans="1:3" x14ac:dyDescent="0.25">
      <c r="A44022">
        <v>44.02</v>
      </c>
      <c r="B44022" s="1">
        <f t="shared" si="687"/>
        <v>4.4020000000000001</v>
      </c>
      <c r="C44022">
        <v>2.9587126000000001</v>
      </c>
    </row>
    <row r="44023" spans="1:3" x14ac:dyDescent="0.25">
      <c r="A44023">
        <v>44.021000000000001</v>
      </c>
      <c r="B44023" s="1">
        <f t="shared" si="687"/>
        <v>4.4020999999999999</v>
      </c>
      <c r="C44023">
        <v>2.9611396999999999</v>
      </c>
    </row>
    <row r="44024" spans="1:3" x14ac:dyDescent="0.25">
      <c r="A44024">
        <v>44.021999999999998</v>
      </c>
      <c r="B44024" s="1">
        <f t="shared" si="687"/>
        <v>4.4021999999999997</v>
      </c>
      <c r="C44024">
        <v>2.962656</v>
      </c>
    </row>
    <row r="44025" spans="1:3" x14ac:dyDescent="0.25">
      <c r="A44025">
        <v>44.023000000000003</v>
      </c>
      <c r="B44025" s="1">
        <f t="shared" si="687"/>
        <v>4.4023000000000003</v>
      </c>
      <c r="C44025">
        <v>2.9638146999999999</v>
      </c>
    </row>
    <row r="44026" spans="1:3" x14ac:dyDescent="0.25">
      <c r="A44026">
        <v>44.024000000000001</v>
      </c>
      <c r="B44026" s="1">
        <f t="shared" si="687"/>
        <v>4.4024000000000001</v>
      </c>
      <c r="C44026">
        <v>2.9646468000000001</v>
      </c>
    </row>
    <row r="44027" spans="1:3" x14ac:dyDescent="0.25">
      <c r="A44027">
        <v>44.024999999999999</v>
      </c>
      <c r="B44027" s="1">
        <f t="shared" si="687"/>
        <v>4.4024999999999999</v>
      </c>
      <c r="C44027">
        <v>2.9645204999999999</v>
      </c>
    </row>
    <row r="44028" spans="1:3" x14ac:dyDescent="0.25">
      <c r="A44028">
        <v>44.026000000000003</v>
      </c>
      <c r="B44028" s="1">
        <f t="shared" si="687"/>
        <v>4.4026000000000005</v>
      </c>
      <c r="C44028">
        <v>2.9634714</v>
      </c>
    </row>
    <row r="44029" spans="1:3" x14ac:dyDescent="0.25">
      <c r="A44029">
        <v>44.027000000000001</v>
      </c>
      <c r="B44029" s="1">
        <f t="shared" si="687"/>
        <v>4.4027000000000003</v>
      </c>
      <c r="C44029">
        <v>2.9622579</v>
      </c>
    </row>
    <row r="44030" spans="1:3" x14ac:dyDescent="0.25">
      <c r="A44030">
        <v>44.027999999999999</v>
      </c>
      <c r="B44030" s="1">
        <f t="shared" si="687"/>
        <v>4.4028</v>
      </c>
      <c r="C44030">
        <v>2.9620552</v>
      </c>
    </row>
    <row r="44031" spans="1:3" x14ac:dyDescent="0.25">
      <c r="A44031">
        <v>44.029000000000003</v>
      </c>
      <c r="B44031" s="1">
        <f t="shared" si="687"/>
        <v>4.4029000000000007</v>
      </c>
      <c r="C44031">
        <v>2.9631948000000001</v>
      </c>
    </row>
    <row r="44032" spans="1:3" x14ac:dyDescent="0.25">
      <c r="A44032">
        <v>44.03</v>
      </c>
      <c r="B44032" s="1">
        <f t="shared" si="687"/>
        <v>4.4030000000000005</v>
      </c>
      <c r="C44032">
        <v>2.9651165000000002</v>
      </c>
    </row>
    <row r="44033" spans="1:3" x14ac:dyDescent="0.25">
      <c r="A44033">
        <v>44.030999999999999</v>
      </c>
      <c r="B44033" s="1">
        <f t="shared" si="687"/>
        <v>4.4031000000000002</v>
      </c>
      <c r="C44033">
        <v>2.9667281999999999</v>
      </c>
    </row>
    <row r="44034" spans="1:3" x14ac:dyDescent="0.25">
      <c r="A44034">
        <v>44.031999999999996</v>
      </c>
      <c r="B44034" s="1">
        <f t="shared" si="687"/>
        <v>4.4032</v>
      </c>
      <c r="C44034">
        <v>2.9678296999999998</v>
      </c>
    </row>
    <row r="44035" spans="1:3" x14ac:dyDescent="0.25">
      <c r="A44035">
        <v>44.033000000000001</v>
      </c>
      <c r="B44035" s="1">
        <f t="shared" si="687"/>
        <v>4.4033000000000007</v>
      </c>
      <c r="C44035">
        <v>2.9683780999999998</v>
      </c>
    </row>
    <row r="44036" spans="1:3" x14ac:dyDescent="0.25">
      <c r="A44036">
        <v>44.033999999999999</v>
      </c>
      <c r="B44036" s="1">
        <f t="shared" si="687"/>
        <v>4.4034000000000004</v>
      </c>
      <c r="C44036">
        <v>2.968874</v>
      </c>
    </row>
    <row r="44037" spans="1:3" x14ac:dyDescent="0.25">
      <c r="A44037">
        <v>44.034999999999997</v>
      </c>
      <c r="B44037" s="1">
        <f t="shared" ref="B44037:B44100" si="688">A44037*0.1</f>
        <v>4.4035000000000002</v>
      </c>
      <c r="C44037">
        <v>2.9701567</v>
      </c>
    </row>
    <row r="44038" spans="1:3" x14ac:dyDescent="0.25">
      <c r="A44038">
        <v>44.036000000000001</v>
      </c>
      <c r="B44038" s="1">
        <f t="shared" si="688"/>
        <v>4.4036</v>
      </c>
      <c r="C44038">
        <v>2.9721807999999998</v>
      </c>
    </row>
    <row r="44039" spans="1:3" x14ac:dyDescent="0.25">
      <c r="A44039">
        <v>44.036999999999999</v>
      </c>
      <c r="B44039" s="1">
        <f t="shared" si="688"/>
        <v>4.4036999999999997</v>
      </c>
      <c r="C44039">
        <v>2.9740000000000002</v>
      </c>
    </row>
    <row r="44040" spans="1:3" x14ac:dyDescent="0.25">
      <c r="A44040">
        <v>44.037999999999997</v>
      </c>
      <c r="B44040" s="1">
        <f t="shared" si="688"/>
        <v>4.4037999999999995</v>
      </c>
      <c r="C44040">
        <v>2.9747009000000002</v>
      </c>
    </row>
    <row r="44041" spans="1:3" x14ac:dyDescent="0.25">
      <c r="A44041">
        <v>44.039000000000001</v>
      </c>
      <c r="B44041" s="1">
        <f t="shared" si="688"/>
        <v>4.4039000000000001</v>
      </c>
      <c r="C44041">
        <v>2.9746269999999999</v>
      </c>
    </row>
    <row r="44042" spans="1:3" x14ac:dyDescent="0.25">
      <c r="A44042">
        <v>44.04</v>
      </c>
      <c r="B44042" s="1">
        <f t="shared" si="688"/>
        <v>4.4039999999999999</v>
      </c>
      <c r="C44042">
        <v>2.9749036000000002</v>
      </c>
    </row>
    <row r="44043" spans="1:3" x14ac:dyDescent="0.25">
      <c r="A44043">
        <v>44.040999999999997</v>
      </c>
      <c r="B44043" s="1">
        <f t="shared" si="688"/>
        <v>4.4040999999999997</v>
      </c>
      <c r="C44043">
        <v>2.9750084999999999</v>
      </c>
    </row>
    <row r="44044" spans="1:3" x14ac:dyDescent="0.25">
      <c r="A44044">
        <v>44.042000000000002</v>
      </c>
      <c r="B44044" s="1">
        <f t="shared" si="688"/>
        <v>4.4042000000000003</v>
      </c>
      <c r="C44044">
        <v>2.9745387999999999</v>
      </c>
    </row>
    <row r="44045" spans="1:3" x14ac:dyDescent="0.25">
      <c r="A44045">
        <v>44.042999999999999</v>
      </c>
      <c r="B44045" s="1">
        <f t="shared" si="688"/>
        <v>4.4043000000000001</v>
      </c>
      <c r="C44045">
        <v>2.9737878000000002</v>
      </c>
    </row>
    <row r="44046" spans="1:3" x14ac:dyDescent="0.25">
      <c r="A44046">
        <v>44.043999999999997</v>
      </c>
      <c r="B44046" s="1">
        <f t="shared" si="688"/>
        <v>4.4043999999999999</v>
      </c>
      <c r="C44046">
        <v>2.9738544999999998</v>
      </c>
    </row>
    <row r="44047" spans="1:3" x14ac:dyDescent="0.25">
      <c r="A44047">
        <v>44.045000000000002</v>
      </c>
      <c r="B44047" s="1">
        <f t="shared" si="688"/>
        <v>4.4045000000000005</v>
      </c>
      <c r="C44047">
        <v>2.9748057999999999</v>
      </c>
    </row>
    <row r="44048" spans="1:3" x14ac:dyDescent="0.25">
      <c r="A44048">
        <v>44.045999999999999</v>
      </c>
      <c r="B44048" s="1">
        <f t="shared" si="688"/>
        <v>4.4046000000000003</v>
      </c>
      <c r="C44048">
        <v>2.9762602</v>
      </c>
    </row>
    <row r="44049" spans="1:3" x14ac:dyDescent="0.25">
      <c r="A44049">
        <v>44.046999999999997</v>
      </c>
      <c r="B44049" s="1">
        <f t="shared" si="688"/>
        <v>4.4047000000000001</v>
      </c>
      <c r="C44049">
        <v>2.9765201000000001</v>
      </c>
    </row>
    <row r="44050" spans="1:3" x14ac:dyDescent="0.25">
      <c r="A44050">
        <v>44.048000000000002</v>
      </c>
      <c r="B44050" s="1">
        <f t="shared" si="688"/>
        <v>4.4048000000000007</v>
      </c>
      <c r="C44050">
        <v>2.9760814</v>
      </c>
    </row>
    <row r="44051" spans="1:3" x14ac:dyDescent="0.25">
      <c r="A44051">
        <v>44.048999999999999</v>
      </c>
      <c r="B44051" s="1">
        <f t="shared" si="688"/>
        <v>4.4049000000000005</v>
      </c>
      <c r="C44051">
        <v>2.9760981000000002</v>
      </c>
    </row>
    <row r="44052" spans="1:3" x14ac:dyDescent="0.25">
      <c r="A44052">
        <v>44.05</v>
      </c>
      <c r="B44052" s="1">
        <f t="shared" si="688"/>
        <v>4.4050000000000002</v>
      </c>
      <c r="C44052">
        <v>2.9766773999999998</v>
      </c>
    </row>
    <row r="44053" spans="1:3" x14ac:dyDescent="0.25">
      <c r="A44053">
        <v>44.051000000000002</v>
      </c>
      <c r="B44053" s="1">
        <f t="shared" si="688"/>
        <v>4.4051</v>
      </c>
      <c r="C44053">
        <v>2.9772615</v>
      </c>
    </row>
    <row r="44054" spans="1:3" x14ac:dyDescent="0.25">
      <c r="A44054">
        <v>44.052</v>
      </c>
      <c r="B44054" s="1">
        <f t="shared" si="688"/>
        <v>4.4051999999999998</v>
      </c>
      <c r="C44054">
        <v>2.9769969000000001</v>
      </c>
    </row>
    <row r="44055" spans="1:3" x14ac:dyDescent="0.25">
      <c r="A44055">
        <v>44.052999999999997</v>
      </c>
      <c r="B44055" s="1">
        <f t="shared" si="688"/>
        <v>4.4052999999999995</v>
      </c>
      <c r="C44055">
        <v>2.9770278999999999</v>
      </c>
    </row>
    <row r="44056" spans="1:3" x14ac:dyDescent="0.25">
      <c r="A44056">
        <v>44.054000000000002</v>
      </c>
      <c r="B44056" s="1">
        <f t="shared" si="688"/>
        <v>4.4054000000000002</v>
      </c>
      <c r="C44056">
        <v>2.9779482000000002</v>
      </c>
    </row>
    <row r="44057" spans="1:3" x14ac:dyDescent="0.25">
      <c r="A44057">
        <v>44.055</v>
      </c>
      <c r="B44057" s="1">
        <f t="shared" si="688"/>
        <v>4.4055</v>
      </c>
      <c r="C44057">
        <v>2.9795718</v>
      </c>
    </row>
    <row r="44058" spans="1:3" x14ac:dyDescent="0.25">
      <c r="A44058">
        <v>44.055999999999997</v>
      </c>
      <c r="B44058" s="1">
        <f t="shared" si="688"/>
        <v>4.4055999999999997</v>
      </c>
      <c r="C44058">
        <v>2.9817247</v>
      </c>
    </row>
    <row r="44059" spans="1:3" x14ac:dyDescent="0.25">
      <c r="A44059">
        <v>44.057000000000002</v>
      </c>
      <c r="B44059" s="1">
        <f t="shared" si="688"/>
        <v>4.4057000000000004</v>
      </c>
      <c r="C44059">
        <v>2.9836081999999999</v>
      </c>
    </row>
    <row r="44060" spans="1:3" x14ac:dyDescent="0.25">
      <c r="A44060">
        <v>44.058</v>
      </c>
      <c r="B44060" s="1">
        <f t="shared" si="688"/>
        <v>4.4058000000000002</v>
      </c>
      <c r="C44060">
        <v>2.9857491999999999</v>
      </c>
    </row>
    <row r="44061" spans="1:3" x14ac:dyDescent="0.25">
      <c r="A44061">
        <v>44.058999999999997</v>
      </c>
      <c r="B44061" s="1">
        <f t="shared" si="688"/>
        <v>4.4058999999999999</v>
      </c>
      <c r="C44061">
        <v>2.9876803999999999</v>
      </c>
    </row>
    <row r="44062" spans="1:3" x14ac:dyDescent="0.25">
      <c r="A44062">
        <v>44.06</v>
      </c>
      <c r="B44062" s="1">
        <f t="shared" si="688"/>
        <v>4.4060000000000006</v>
      </c>
      <c r="C44062">
        <v>2.9891896</v>
      </c>
    </row>
    <row r="44063" spans="1:3" x14ac:dyDescent="0.25">
      <c r="A44063">
        <v>44.061</v>
      </c>
      <c r="B44063" s="1">
        <f t="shared" si="688"/>
        <v>4.4061000000000003</v>
      </c>
      <c r="C44063">
        <v>2.9907727</v>
      </c>
    </row>
    <row r="44064" spans="1:3" x14ac:dyDescent="0.25">
      <c r="A44064">
        <v>44.061999999999998</v>
      </c>
      <c r="B44064" s="1">
        <f t="shared" si="688"/>
        <v>4.4062000000000001</v>
      </c>
      <c r="C44064">
        <v>2.9918265000000002</v>
      </c>
    </row>
    <row r="44065" spans="1:3" x14ac:dyDescent="0.25">
      <c r="A44065">
        <v>44.063000000000002</v>
      </c>
      <c r="B44065" s="1">
        <f t="shared" si="688"/>
        <v>4.4063000000000008</v>
      </c>
      <c r="C44065">
        <v>2.9926062</v>
      </c>
    </row>
    <row r="44066" spans="1:3" x14ac:dyDescent="0.25">
      <c r="A44066">
        <v>44.064</v>
      </c>
      <c r="B44066" s="1">
        <f t="shared" si="688"/>
        <v>4.4064000000000005</v>
      </c>
      <c r="C44066">
        <v>2.9926491</v>
      </c>
    </row>
    <row r="44067" spans="1:3" x14ac:dyDescent="0.25">
      <c r="A44067">
        <v>44.064999999999998</v>
      </c>
      <c r="B44067" s="1">
        <f t="shared" si="688"/>
        <v>4.4065000000000003</v>
      </c>
      <c r="C44067">
        <v>2.9929161</v>
      </c>
    </row>
    <row r="44068" spans="1:3" x14ac:dyDescent="0.25">
      <c r="A44068">
        <v>44.066000000000003</v>
      </c>
      <c r="B44068" s="1">
        <f t="shared" si="688"/>
        <v>4.4066000000000001</v>
      </c>
      <c r="C44068">
        <v>2.9933214000000001</v>
      </c>
    </row>
    <row r="44069" spans="1:3" x14ac:dyDescent="0.25">
      <c r="A44069">
        <v>44.067</v>
      </c>
      <c r="B44069" s="1">
        <f t="shared" si="688"/>
        <v>4.4066999999999998</v>
      </c>
      <c r="C44069">
        <v>2.9936123000000001</v>
      </c>
    </row>
    <row r="44070" spans="1:3" x14ac:dyDescent="0.25">
      <c r="A44070">
        <v>44.067999999999998</v>
      </c>
      <c r="B44070" s="1">
        <f t="shared" si="688"/>
        <v>4.4067999999999996</v>
      </c>
      <c r="C44070">
        <v>2.9932045999999999</v>
      </c>
    </row>
    <row r="44071" spans="1:3" x14ac:dyDescent="0.25">
      <c r="A44071">
        <v>44.069000000000003</v>
      </c>
      <c r="B44071" s="1">
        <f t="shared" si="688"/>
        <v>4.4069000000000003</v>
      </c>
      <c r="C44071">
        <v>2.9927348999999999</v>
      </c>
    </row>
    <row r="44072" spans="1:3" x14ac:dyDescent="0.25">
      <c r="A44072">
        <v>44.07</v>
      </c>
      <c r="B44072" s="1">
        <f t="shared" si="688"/>
        <v>4.407</v>
      </c>
      <c r="C44072">
        <v>2.9933285999999999</v>
      </c>
    </row>
    <row r="44073" spans="1:3" x14ac:dyDescent="0.25">
      <c r="A44073">
        <v>44.070999999999998</v>
      </c>
      <c r="B44073" s="1">
        <f t="shared" si="688"/>
        <v>4.4070999999999998</v>
      </c>
      <c r="C44073">
        <v>2.9949545999999998</v>
      </c>
    </row>
    <row r="44074" spans="1:3" x14ac:dyDescent="0.25">
      <c r="A44074">
        <v>44.072000000000003</v>
      </c>
      <c r="B44074" s="1">
        <f t="shared" si="688"/>
        <v>4.4072000000000005</v>
      </c>
      <c r="C44074">
        <v>2.9978943</v>
      </c>
    </row>
    <row r="44075" spans="1:3" x14ac:dyDescent="0.25">
      <c r="A44075">
        <v>44.073</v>
      </c>
      <c r="B44075" s="1">
        <f t="shared" si="688"/>
        <v>4.4073000000000002</v>
      </c>
      <c r="C44075">
        <v>3.0001378000000001</v>
      </c>
    </row>
    <row r="44076" spans="1:3" x14ac:dyDescent="0.25">
      <c r="A44076">
        <v>44.073999999999998</v>
      </c>
      <c r="B44076" s="1">
        <f t="shared" si="688"/>
        <v>4.4074</v>
      </c>
      <c r="C44076">
        <v>3.0016064999999998</v>
      </c>
    </row>
    <row r="44077" spans="1:3" x14ac:dyDescent="0.25">
      <c r="A44077">
        <v>44.075000000000003</v>
      </c>
      <c r="B44077" s="1">
        <f t="shared" si="688"/>
        <v>4.4075000000000006</v>
      </c>
      <c r="C44077">
        <v>3.0026888999999999</v>
      </c>
    </row>
    <row r="44078" spans="1:3" x14ac:dyDescent="0.25">
      <c r="A44078">
        <v>44.076000000000001</v>
      </c>
      <c r="B44078" s="1">
        <f t="shared" si="688"/>
        <v>4.4076000000000004</v>
      </c>
      <c r="C44078">
        <v>3.0034660999999998</v>
      </c>
    </row>
    <row r="44079" spans="1:3" x14ac:dyDescent="0.25">
      <c r="A44079">
        <v>44.076999999999998</v>
      </c>
      <c r="B44079" s="1">
        <f t="shared" si="688"/>
        <v>4.4077000000000002</v>
      </c>
      <c r="C44079">
        <v>3.0048919000000001</v>
      </c>
    </row>
    <row r="44080" spans="1:3" x14ac:dyDescent="0.25">
      <c r="A44080">
        <v>44.078000000000003</v>
      </c>
      <c r="B44080" s="1">
        <f t="shared" si="688"/>
        <v>4.4078000000000008</v>
      </c>
      <c r="C44080">
        <v>3.0067539000000001</v>
      </c>
    </row>
    <row r="44081" spans="1:3" x14ac:dyDescent="0.25">
      <c r="A44081">
        <v>44.079000000000001</v>
      </c>
      <c r="B44081" s="1">
        <f t="shared" si="688"/>
        <v>4.4079000000000006</v>
      </c>
      <c r="C44081">
        <v>3.0085801999999999</v>
      </c>
    </row>
    <row r="44082" spans="1:3" x14ac:dyDescent="0.25">
      <c r="A44082">
        <v>44.08</v>
      </c>
      <c r="B44082" s="1">
        <f t="shared" si="688"/>
        <v>4.4080000000000004</v>
      </c>
      <c r="C44082">
        <v>3.0091095000000001</v>
      </c>
    </row>
    <row r="44083" spans="1:3" x14ac:dyDescent="0.25">
      <c r="A44083">
        <v>44.081000000000003</v>
      </c>
      <c r="B44083" s="1">
        <f t="shared" si="688"/>
        <v>4.4081000000000001</v>
      </c>
      <c r="C44083">
        <v>3.0093193</v>
      </c>
    </row>
    <row r="44084" spans="1:3" x14ac:dyDescent="0.25">
      <c r="A44084">
        <v>44.082000000000001</v>
      </c>
      <c r="B44084" s="1">
        <f t="shared" si="688"/>
        <v>4.4081999999999999</v>
      </c>
      <c r="C44084">
        <v>3.0099844999999998</v>
      </c>
    </row>
    <row r="44085" spans="1:3" x14ac:dyDescent="0.25">
      <c r="A44085">
        <v>44.082999999999998</v>
      </c>
      <c r="B44085" s="1">
        <f t="shared" si="688"/>
        <v>4.4082999999999997</v>
      </c>
      <c r="C44085">
        <v>3.0111766000000002</v>
      </c>
    </row>
    <row r="44086" spans="1:3" x14ac:dyDescent="0.25">
      <c r="A44086">
        <v>44.084000000000003</v>
      </c>
      <c r="B44086" s="1">
        <f t="shared" si="688"/>
        <v>4.4084000000000003</v>
      </c>
      <c r="C44086">
        <v>3.0129551999999999</v>
      </c>
    </row>
    <row r="44087" spans="1:3" x14ac:dyDescent="0.25">
      <c r="A44087">
        <v>44.085000000000001</v>
      </c>
      <c r="B44087" s="1">
        <f t="shared" si="688"/>
        <v>4.4085000000000001</v>
      </c>
      <c r="C44087">
        <v>3.0144023999999998</v>
      </c>
    </row>
    <row r="44088" spans="1:3" x14ac:dyDescent="0.25">
      <c r="A44088">
        <v>44.085999999999999</v>
      </c>
      <c r="B44088" s="1">
        <f t="shared" si="688"/>
        <v>4.4085999999999999</v>
      </c>
      <c r="C44088">
        <v>3.0154228000000001</v>
      </c>
    </row>
    <row r="44089" spans="1:3" x14ac:dyDescent="0.25">
      <c r="A44089">
        <v>44.087000000000003</v>
      </c>
      <c r="B44089" s="1">
        <f t="shared" si="688"/>
        <v>4.4087000000000005</v>
      </c>
      <c r="C44089">
        <v>3.0158257000000002</v>
      </c>
    </row>
    <row r="44090" spans="1:3" x14ac:dyDescent="0.25">
      <c r="A44090">
        <v>44.088000000000001</v>
      </c>
      <c r="B44090" s="1">
        <f t="shared" si="688"/>
        <v>4.4088000000000003</v>
      </c>
      <c r="C44090">
        <v>3.0157018</v>
      </c>
    </row>
    <row r="44091" spans="1:3" x14ac:dyDescent="0.25">
      <c r="A44091">
        <v>44.088999999999999</v>
      </c>
      <c r="B44091" s="1">
        <f t="shared" si="688"/>
        <v>4.4089</v>
      </c>
      <c r="C44091">
        <v>3.0150294</v>
      </c>
    </row>
    <row r="44092" spans="1:3" x14ac:dyDescent="0.25">
      <c r="A44092">
        <v>44.09</v>
      </c>
      <c r="B44092" s="1">
        <f t="shared" si="688"/>
        <v>4.4090000000000007</v>
      </c>
      <c r="C44092">
        <v>3.0145955</v>
      </c>
    </row>
    <row r="44093" spans="1:3" x14ac:dyDescent="0.25">
      <c r="A44093">
        <v>44.091000000000001</v>
      </c>
      <c r="B44093" s="1">
        <f t="shared" si="688"/>
        <v>4.4091000000000005</v>
      </c>
      <c r="C44093">
        <v>3.0147051999999999</v>
      </c>
    </row>
    <row r="44094" spans="1:3" x14ac:dyDescent="0.25">
      <c r="A44094">
        <v>44.091999999999999</v>
      </c>
      <c r="B44094" s="1">
        <f t="shared" si="688"/>
        <v>4.4092000000000002</v>
      </c>
      <c r="C44094">
        <v>3.0154467</v>
      </c>
    </row>
    <row r="44095" spans="1:3" x14ac:dyDescent="0.25">
      <c r="A44095">
        <v>44.093000000000004</v>
      </c>
      <c r="B44095" s="1">
        <f t="shared" si="688"/>
        <v>4.4093000000000009</v>
      </c>
      <c r="C44095">
        <v>3.0169891999999998</v>
      </c>
    </row>
    <row r="44096" spans="1:3" x14ac:dyDescent="0.25">
      <c r="A44096">
        <v>44.094000000000001</v>
      </c>
      <c r="B44096" s="1">
        <f t="shared" si="688"/>
        <v>4.4094000000000007</v>
      </c>
      <c r="C44096">
        <v>3.0188440999999999</v>
      </c>
    </row>
    <row r="44097" spans="1:3" x14ac:dyDescent="0.25">
      <c r="A44097">
        <v>44.094999999999999</v>
      </c>
      <c r="B44097" s="1">
        <f t="shared" si="688"/>
        <v>4.4095000000000004</v>
      </c>
      <c r="C44097">
        <v>3.0203462000000001</v>
      </c>
    </row>
    <row r="44098" spans="1:3" x14ac:dyDescent="0.25">
      <c r="A44098">
        <v>44.095999999999997</v>
      </c>
      <c r="B44098" s="1">
        <f t="shared" si="688"/>
        <v>4.4096000000000002</v>
      </c>
      <c r="C44098">
        <v>3.0211568</v>
      </c>
    </row>
    <row r="44099" spans="1:3" x14ac:dyDescent="0.25">
      <c r="A44099">
        <v>44.097000000000001</v>
      </c>
      <c r="B44099" s="1">
        <f t="shared" si="688"/>
        <v>4.4097</v>
      </c>
      <c r="C44099">
        <v>3.0214262000000001</v>
      </c>
    </row>
    <row r="44100" spans="1:3" x14ac:dyDescent="0.25">
      <c r="A44100">
        <v>44.097999999999999</v>
      </c>
      <c r="B44100" s="1">
        <f t="shared" si="688"/>
        <v>4.4097999999999997</v>
      </c>
      <c r="C44100">
        <v>3.0224012999999998</v>
      </c>
    </row>
    <row r="44101" spans="1:3" x14ac:dyDescent="0.25">
      <c r="A44101">
        <v>44.098999999999997</v>
      </c>
      <c r="B44101" s="1">
        <f t="shared" ref="B44101:B44164" si="689">A44101*0.1</f>
        <v>4.4098999999999995</v>
      </c>
      <c r="C44101">
        <v>3.0241441999999998</v>
      </c>
    </row>
    <row r="44102" spans="1:3" x14ac:dyDescent="0.25">
      <c r="A44102">
        <v>44.1</v>
      </c>
      <c r="B44102" s="1">
        <f t="shared" si="689"/>
        <v>4.41</v>
      </c>
      <c r="C44102">
        <v>3.0246567999999998</v>
      </c>
    </row>
    <row r="44103" spans="1:3" x14ac:dyDescent="0.25">
      <c r="A44103">
        <v>44.100999999999999</v>
      </c>
      <c r="B44103" s="1">
        <f t="shared" si="689"/>
        <v>4.4100999999999999</v>
      </c>
      <c r="C44103">
        <v>3.0241847000000002</v>
      </c>
    </row>
    <row r="44104" spans="1:3" x14ac:dyDescent="0.25">
      <c r="A44104">
        <v>44.101999999999997</v>
      </c>
      <c r="B44104" s="1">
        <f t="shared" si="689"/>
        <v>4.4101999999999997</v>
      </c>
      <c r="C44104">
        <v>3.0246352999999999</v>
      </c>
    </row>
    <row r="44105" spans="1:3" x14ac:dyDescent="0.25">
      <c r="A44105">
        <v>44.103000000000002</v>
      </c>
      <c r="B44105" s="1">
        <f t="shared" si="689"/>
        <v>4.4103000000000003</v>
      </c>
      <c r="C44105">
        <v>3.0248737000000001</v>
      </c>
    </row>
    <row r="44106" spans="1:3" x14ac:dyDescent="0.25">
      <c r="A44106">
        <v>44.103999999999999</v>
      </c>
      <c r="B44106" s="1">
        <f t="shared" si="689"/>
        <v>4.4104000000000001</v>
      </c>
      <c r="C44106">
        <v>3.0240130000000001</v>
      </c>
    </row>
    <row r="44107" spans="1:3" x14ac:dyDescent="0.25">
      <c r="A44107">
        <v>44.104999999999997</v>
      </c>
      <c r="B44107" s="1">
        <f t="shared" si="689"/>
        <v>4.4104999999999999</v>
      </c>
      <c r="C44107">
        <v>3.0226516999999999</v>
      </c>
    </row>
    <row r="44108" spans="1:3" x14ac:dyDescent="0.25">
      <c r="A44108">
        <v>44.106000000000002</v>
      </c>
      <c r="B44108" s="1">
        <f t="shared" si="689"/>
        <v>4.4106000000000005</v>
      </c>
      <c r="C44108">
        <v>3.0216311999999999</v>
      </c>
    </row>
    <row r="44109" spans="1:3" x14ac:dyDescent="0.25">
      <c r="A44109">
        <v>44.106999999999999</v>
      </c>
      <c r="B44109" s="1">
        <f t="shared" si="689"/>
        <v>4.4107000000000003</v>
      </c>
      <c r="C44109">
        <v>3.0208849999999998</v>
      </c>
    </row>
    <row r="44110" spans="1:3" x14ac:dyDescent="0.25">
      <c r="A44110">
        <v>44.107999999999997</v>
      </c>
      <c r="B44110" s="1">
        <f t="shared" si="689"/>
        <v>4.4108000000000001</v>
      </c>
      <c r="C44110">
        <v>3.0200790999999998</v>
      </c>
    </row>
    <row r="44111" spans="1:3" x14ac:dyDescent="0.25">
      <c r="A44111">
        <v>44.109000000000002</v>
      </c>
      <c r="B44111" s="1">
        <f t="shared" si="689"/>
        <v>4.4109000000000007</v>
      </c>
      <c r="C44111">
        <v>3.0199313000000001</v>
      </c>
    </row>
    <row r="44112" spans="1:3" x14ac:dyDescent="0.25">
      <c r="A44112">
        <v>44.11</v>
      </c>
      <c r="B44112" s="1">
        <f t="shared" si="689"/>
        <v>4.4110000000000005</v>
      </c>
      <c r="C44112">
        <v>3.0205011000000002</v>
      </c>
    </row>
    <row r="44113" spans="1:3" x14ac:dyDescent="0.25">
      <c r="A44113">
        <v>44.110999999999997</v>
      </c>
      <c r="B44113" s="1">
        <f t="shared" si="689"/>
        <v>4.4111000000000002</v>
      </c>
      <c r="C44113">
        <v>3.0216145999999999</v>
      </c>
    </row>
    <row r="44114" spans="1:3" x14ac:dyDescent="0.25">
      <c r="A44114">
        <v>44.112000000000002</v>
      </c>
      <c r="B44114" s="1">
        <f t="shared" si="689"/>
        <v>4.4112</v>
      </c>
      <c r="C44114">
        <v>3.0228329</v>
      </c>
    </row>
    <row r="44115" spans="1:3" x14ac:dyDescent="0.25">
      <c r="A44115">
        <v>44.113</v>
      </c>
      <c r="B44115" s="1">
        <f t="shared" si="689"/>
        <v>4.4112999999999998</v>
      </c>
      <c r="C44115">
        <v>3.0227016999999998</v>
      </c>
    </row>
    <row r="44116" spans="1:3" x14ac:dyDescent="0.25">
      <c r="A44116">
        <v>44.113999999999997</v>
      </c>
      <c r="B44116" s="1">
        <f t="shared" si="689"/>
        <v>4.4113999999999995</v>
      </c>
      <c r="C44116">
        <v>3.0216026</v>
      </c>
    </row>
    <row r="44117" spans="1:3" x14ac:dyDescent="0.25">
      <c r="A44117">
        <v>44.115000000000002</v>
      </c>
      <c r="B44117" s="1">
        <f t="shared" si="689"/>
        <v>4.4115000000000002</v>
      </c>
      <c r="C44117">
        <v>3.0213594000000001</v>
      </c>
    </row>
    <row r="44118" spans="1:3" x14ac:dyDescent="0.25">
      <c r="A44118">
        <v>44.116</v>
      </c>
      <c r="B44118" s="1">
        <f t="shared" si="689"/>
        <v>4.4116</v>
      </c>
      <c r="C44118">
        <v>3.0225681999999998</v>
      </c>
    </row>
    <row r="44119" spans="1:3" x14ac:dyDescent="0.25">
      <c r="A44119">
        <v>44.116999999999997</v>
      </c>
      <c r="B44119" s="1">
        <f t="shared" si="689"/>
        <v>4.4116999999999997</v>
      </c>
      <c r="C44119">
        <v>3.0238676</v>
      </c>
    </row>
    <row r="44120" spans="1:3" x14ac:dyDescent="0.25">
      <c r="A44120">
        <v>44.118000000000002</v>
      </c>
      <c r="B44120" s="1">
        <f t="shared" si="689"/>
        <v>4.4118000000000004</v>
      </c>
      <c r="C44120">
        <v>3.0246639000000002</v>
      </c>
    </row>
    <row r="44121" spans="1:3" x14ac:dyDescent="0.25">
      <c r="A44121">
        <v>44.119</v>
      </c>
      <c r="B44121" s="1">
        <f t="shared" si="689"/>
        <v>4.4119000000000002</v>
      </c>
      <c r="C44121">
        <v>3.0260061999999999</v>
      </c>
    </row>
    <row r="44122" spans="1:3" x14ac:dyDescent="0.25">
      <c r="A44122">
        <v>44.12</v>
      </c>
      <c r="B44122" s="1">
        <f t="shared" si="689"/>
        <v>4.4119999999999999</v>
      </c>
      <c r="C44122">
        <v>3.0268049000000001</v>
      </c>
    </row>
    <row r="44123" spans="1:3" x14ac:dyDescent="0.25">
      <c r="A44123">
        <v>44.121000000000002</v>
      </c>
      <c r="B44123" s="1">
        <f t="shared" si="689"/>
        <v>4.4121000000000006</v>
      </c>
      <c r="C44123">
        <v>3.0279015999999999</v>
      </c>
    </row>
    <row r="44124" spans="1:3" x14ac:dyDescent="0.25">
      <c r="A44124">
        <v>44.122</v>
      </c>
      <c r="B44124" s="1">
        <f t="shared" si="689"/>
        <v>4.4122000000000003</v>
      </c>
      <c r="C44124">
        <v>3.0289578000000001</v>
      </c>
    </row>
    <row r="44125" spans="1:3" x14ac:dyDescent="0.25">
      <c r="A44125">
        <v>44.122999999999998</v>
      </c>
      <c r="B44125" s="1">
        <f t="shared" si="689"/>
        <v>4.4123000000000001</v>
      </c>
      <c r="C44125">
        <v>3.0304145999999998</v>
      </c>
    </row>
    <row r="44126" spans="1:3" x14ac:dyDescent="0.25">
      <c r="A44126">
        <v>44.124000000000002</v>
      </c>
      <c r="B44126" s="1">
        <f t="shared" si="689"/>
        <v>4.4124000000000008</v>
      </c>
      <c r="C44126">
        <v>3.031342</v>
      </c>
    </row>
    <row r="44127" spans="1:3" x14ac:dyDescent="0.25">
      <c r="A44127">
        <v>44.125</v>
      </c>
      <c r="B44127" s="1">
        <f t="shared" si="689"/>
        <v>4.4125000000000005</v>
      </c>
      <c r="C44127">
        <v>3.0321145</v>
      </c>
    </row>
    <row r="44128" spans="1:3" x14ac:dyDescent="0.25">
      <c r="A44128">
        <v>44.125999999999998</v>
      </c>
      <c r="B44128" s="1">
        <f t="shared" si="689"/>
        <v>4.4126000000000003</v>
      </c>
      <c r="C44128">
        <v>3.0331087000000001</v>
      </c>
    </row>
    <row r="44129" spans="1:3" x14ac:dyDescent="0.25">
      <c r="A44129">
        <v>44.127000000000002</v>
      </c>
      <c r="B44129" s="1">
        <f t="shared" si="689"/>
        <v>4.4127000000000001</v>
      </c>
      <c r="C44129">
        <v>3.0346679999999999</v>
      </c>
    </row>
    <row r="44130" spans="1:3" x14ac:dyDescent="0.25">
      <c r="A44130">
        <v>44.128</v>
      </c>
      <c r="B44130" s="1">
        <f t="shared" si="689"/>
        <v>4.4127999999999998</v>
      </c>
      <c r="C44130">
        <v>3.0374813000000001</v>
      </c>
    </row>
    <row r="44131" spans="1:3" x14ac:dyDescent="0.25">
      <c r="A44131">
        <v>44.128999999999998</v>
      </c>
      <c r="B44131" s="1">
        <f t="shared" si="689"/>
        <v>4.4128999999999996</v>
      </c>
      <c r="C44131">
        <v>3.0403899999999999</v>
      </c>
    </row>
    <row r="44132" spans="1:3" x14ac:dyDescent="0.25">
      <c r="A44132">
        <v>44.13</v>
      </c>
      <c r="B44132" s="1">
        <f t="shared" si="689"/>
        <v>4.4130000000000003</v>
      </c>
      <c r="C44132">
        <v>3.0424571</v>
      </c>
    </row>
    <row r="44133" spans="1:3" x14ac:dyDescent="0.25">
      <c r="A44133">
        <v>44.131</v>
      </c>
      <c r="B44133" s="1">
        <f t="shared" si="689"/>
        <v>4.4131</v>
      </c>
      <c r="C44133">
        <v>3.0436467999999999</v>
      </c>
    </row>
    <row r="44134" spans="1:3" x14ac:dyDescent="0.25">
      <c r="A44134">
        <v>44.131999999999998</v>
      </c>
      <c r="B44134" s="1">
        <f t="shared" si="689"/>
        <v>4.4131999999999998</v>
      </c>
      <c r="C44134">
        <v>3.0441617999999999</v>
      </c>
    </row>
    <row r="44135" spans="1:3" x14ac:dyDescent="0.25">
      <c r="A44135">
        <v>44.133000000000003</v>
      </c>
      <c r="B44135" s="1">
        <f t="shared" si="689"/>
        <v>4.4133000000000004</v>
      </c>
      <c r="C44135">
        <v>3.0448054999999998</v>
      </c>
    </row>
    <row r="44136" spans="1:3" x14ac:dyDescent="0.25">
      <c r="A44136">
        <v>44.134</v>
      </c>
      <c r="B44136" s="1">
        <f t="shared" si="689"/>
        <v>4.4134000000000002</v>
      </c>
      <c r="C44136">
        <v>3.0455709</v>
      </c>
    </row>
    <row r="44137" spans="1:3" x14ac:dyDescent="0.25">
      <c r="A44137">
        <v>44.134999999999998</v>
      </c>
      <c r="B44137" s="1">
        <f t="shared" si="689"/>
        <v>4.4135</v>
      </c>
      <c r="C44137">
        <v>3.0462050000000001</v>
      </c>
    </row>
    <row r="44138" spans="1:3" x14ac:dyDescent="0.25">
      <c r="A44138">
        <v>44.136000000000003</v>
      </c>
      <c r="B44138" s="1">
        <f t="shared" si="689"/>
        <v>4.4136000000000006</v>
      </c>
      <c r="C44138">
        <v>3.0457282000000001</v>
      </c>
    </row>
    <row r="44139" spans="1:3" x14ac:dyDescent="0.25">
      <c r="A44139">
        <v>44.137</v>
      </c>
      <c r="B44139" s="1">
        <f t="shared" si="689"/>
        <v>4.4137000000000004</v>
      </c>
      <c r="C44139">
        <v>3.0456424000000002</v>
      </c>
    </row>
    <row r="44140" spans="1:3" x14ac:dyDescent="0.25">
      <c r="A44140">
        <v>44.137999999999998</v>
      </c>
      <c r="B44140" s="1">
        <f t="shared" si="689"/>
        <v>4.4138000000000002</v>
      </c>
      <c r="C44140">
        <v>3.0458546000000002</v>
      </c>
    </row>
    <row r="44141" spans="1:3" x14ac:dyDescent="0.25">
      <c r="A44141">
        <v>44.139000000000003</v>
      </c>
      <c r="B44141" s="1">
        <f t="shared" si="689"/>
        <v>4.4139000000000008</v>
      </c>
      <c r="C44141">
        <v>3.0465770000000001</v>
      </c>
    </row>
    <row r="44142" spans="1:3" x14ac:dyDescent="0.25">
      <c r="A44142">
        <v>44.14</v>
      </c>
      <c r="B44142" s="1">
        <f t="shared" si="689"/>
        <v>4.4140000000000006</v>
      </c>
      <c r="C44142">
        <v>3.0462050000000001</v>
      </c>
    </row>
    <row r="44143" spans="1:3" x14ac:dyDescent="0.25">
      <c r="A44143">
        <v>44.140999999999998</v>
      </c>
      <c r="B44143" s="1">
        <f t="shared" si="689"/>
        <v>4.4141000000000004</v>
      </c>
      <c r="C44143">
        <v>3.0453443999999998</v>
      </c>
    </row>
    <row r="44144" spans="1:3" x14ac:dyDescent="0.25">
      <c r="A44144">
        <v>44.142000000000003</v>
      </c>
      <c r="B44144" s="1">
        <f t="shared" si="689"/>
        <v>4.4142000000000001</v>
      </c>
      <c r="C44144">
        <v>3.0454778999999998</v>
      </c>
    </row>
    <row r="44145" spans="1:3" x14ac:dyDescent="0.25">
      <c r="A44145">
        <v>44.143000000000001</v>
      </c>
      <c r="B44145" s="1">
        <f t="shared" si="689"/>
        <v>4.4142999999999999</v>
      </c>
      <c r="C44145">
        <v>3.0474830000000002</v>
      </c>
    </row>
    <row r="44146" spans="1:3" x14ac:dyDescent="0.25">
      <c r="A44146">
        <v>44.143999999999998</v>
      </c>
      <c r="B44146" s="1">
        <f t="shared" si="689"/>
        <v>4.4143999999999997</v>
      </c>
      <c r="C44146">
        <v>3.0501127000000001</v>
      </c>
    </row>
    <row r="44147" spans="1:3" x14ac:dyDescent="0.25">
      <c r="A44147">
        <v>44.145000000000003</v>
      </c>
      <c r="B44147" s="1">
        <f t="shared" si="689"/>
        <v>4.4145000000000003</v>
      </c>
      <c r="C44147">
        <v>3.0527258000000002</v>
      </c>
    </row>
    <row r="44148" spans="1:3" x14ac:dyDescent="0.25">
      <c r="A44148">
        <v>44.146000000000001</v>
      </c>
      <c r="B44148" s="1">
        <f t="shared" si="689"/>
        <v>4.4146000000000001</v>
      </c>
      <c r="C44148">
        <v>3.0544853000000001</v>
      </c>
    </row>
    <row r="44149" spans="1:3" x14ac:dyDescent="0.25">
      <c r="A44149">
        <v>44.146999999999998</v>
      </c>
      <c r="B44149" s="1">
        <f t="shared" si="689"/>
        <v>4.4146999999999998</v>
      </c>
      <c r="C44149">
        <v>3.0561351999999999</v>
      </c>
    </row>
    <row r="44150" spans="1:3" x14ac:dyDescent="0.25">
      <c r="A44150">
        <v>44.148000000000003</v>
      </c>
      <c r="B44150" s="1">
        <f t="shared" si="689"/>
        <v>4.4148000000000005</v>
      </c>
      <c r="C44150">
        <v>3.0571342000000001</v>
      </c>
    </row>
    <row r="44151" spans="1:3" x14ac:dyDescent="0.25">
      <c r="A44151">
        <v>44.149000000000001</v>
      </c>
      <c r="B44151" s="1">
        <f t="shared" si="689"/>
        <v>4.4149000000000003</v>
      </c>
      <c r="C44151">
        <v>3.0576324000000001</v>
      </c>
    </row>
    <row r="44152" spans="1:3" x14ac:dyDescent="0.25">
      <c r="A44152">
        <v>44.15</v>
      </c>
      <c r="B44152" s="1">
        <f t="shared" si="689"/>
        <v>4.415</v>
      </c>
      <c r="C44152">
        <v>3.0581594000000001</v>
      </c>
    </row>
    <row r="44153" spans="1:3" x14ac:dyDescent="0.25">
      <c r="A44153">
        <v>44.151000000000003</v>
      </c>
      <c r="B44153" s="1">
        <f t="shared" si="689"/>
        <v>4.4151000000000007</v>
      </c>
      <c r="C44153">
        <v>3.0592465</v>
      </c>
    </row>
    <row r="44154" spans="1:3" x14ac:dyDescent="0.25">
      <c r="A44154">
        <v>44.152000000000001</v>
      </c>
      <c r="B44154" s="1">
        <f t="shared" si="689"/>
        <v>4.4152000000000005</v>
      </c>
      <c r="C44154">
        <v>3.0607343</v>
      </c>
    </row>
    <row r="44155" spans="1:3" x14ac:dyDescent="0.25">
      <c r="A44155">
        <v>44.152999999999999</v>
      </c>
      <c r="B44155" s="1">
        <f t="shared" si="689"/>
        <v>4.4153000000000002</v>
      </c>
      <c r="C44155">
        <v>3.0613207999999998</v>
      </c>
    </row>
    <row r="44156" spans="1:3" x14ac:dyDescent="0.25">
      <c r="A44156">
        <v>44.154000000000003</v>
      </c>
      <c r="B44156" s="1">
        <f t="shared" si="689"/>
        <v>4.4154000000000009</v>
      </c>
      <c r="C44156">
        <v>3.0590104999999999</v>
      </c>
    </row>
    <row r="44157" spans="1:3" x14ac:dyDescent="0.25">
      <c r="A44157">
        <v>44.155000000000001</v>
      </c>
      <c r="B44157" s="1">
        <f t="shared" si="689"/>
        <v>4.4155000000000006</v>
      </c>
      <c r="C44157">
        <v>3.0567122000000002</v>
      </c>
    </row>
    <row r="44158" spans="1:3" x14ac:dyDescent="0.25">
      <c r="A44158">
        <v>44.155999999999999</v>
      </c>
      <c r="B44158" s="1">
        <f t="shared" si="689"/>
        <v>4.4156000000000004</v>
      </c>
      <c r="C44158">
        <v>3.0559254</v>
      </c>
    </row>
    <row r="44159" spans="1:3" x14ac:dyDescent="0.25">
      <c r="A44159">
        <v>44.156999999999996</v>
      </c>
      <c r="B44159" s="1">
        <f t="shared" si="689"/>
        <v>4.4157000000000002</v>
      </c>
      <c r="C44159">
        <v>3.0566311000000002</v>
      </c>
    </row>
    <row r="44160" spans="1:3" x14ac:dyDescent="0.25">
      <c r="A44160">
        <v>44.158000000000001</v>
      </c>
      <c r="B44160" s="1">
        <f t="shared" si="689"/>
        <v>4.4157999999999999</v>
      </c>
      <c r="C44160">
        <v>3.0576395999999999</v>
      </c>
    </row>
    <row r="44161" spans="1:3" x14ac:dyDescent="0.25">
      <c r="A44161">
        <v>44.158999999999999</v>
      </c>
      <c r="B44161" s="1">
        <f t="shared" si="689"/>
        <v>4.4158999999999997</v>
      </c>
      <c r="C44161">
        <v>3.0578278999999999</v>
      </c>
    </row>
    <row r="44162" spans="1:3" x14ac:dyDescent="0.25">
      <c r="A44162">
        <v>44.16</v>
      </c>
      <c r="B44162" s="1">
        <f t="shared" si="689"/>
        <v>4.4159999999999995</v>
      </c>
      <c r="C44162">
        <v>3.0578351000000001</v>
      </c>
    </row>
    <row r="44163" spans="1:3" x14ac:dyDescent="0.25">
      <c r="A44163">
        <v>44.161000000000001</v>
      </c>
      <c r="B44163" s="1">
        <f t="shared" si="689"/>
        <v>4.4161000000000001</v>
      </c>
      <c r="C44163">
        <v>3.0583787</v>
      </c>
    </row>
    <row r="44164" spans="1:3" x14ac:dyDescent="0.25">
      <c r="A44164">
        <v>44.161999999999999</v>
      </c>
      <c r="B44164" s="1">
        <f t="shared" si="689"/>
        <v>4.4161999999999999</v>
      </c>
      <c r="C44164">
        <v>3.0591583</v>
      </c>
    </row>
    <row r="44165" spans="1:3" x14ac:dyDescent="0.25">
      <c r="A44165">
        <v>44.162999999999997</v>
      </c>
      <c r="B44165" s="1">
        <f t="shared" ref="B44165:B44228" si="690">A44165*0.1</f>
        <v>4.4162999999999997</v>
      </c>
      <c r="C44165">
        <v>3.0598068</v>
      </c>
    </row>
    <row r="44166" spans="1:3" x14ac:dyDescent="0.25">
      <c r="A44166">
        <v>44.164000000000001</v>
      </c>
      <c r="B44166" s="1">
        <f t="shared" si="690"/>
        <v>4.4164000000000003</v>
      </c>
      <c r="C44166">
        <v>3.0598926999999998</v>
      </c>
    </row>
    <row r="44167" spans="1:3" x14ac:dyDescent="0.25">
      <c r="A44167">
        <v>44.164999999999999</v>
      </c>
      <c r="B44167" s="1">
        <f t="shared" si="690"/>
        <v>4.4165000000000001</v>
      </c>
      <c r="C44167">
        <v>3.0603313000000001</v>
      </c>
    </row>
    <row r="44168" spans="1:3" x14ac:dyDescent="0.25">
      <c r="A44168">
        <v>44.165999999999997</v>
      </c>
      <c r="B44168" s="1">
        <f t="shared" si="690"/>
        <v>4.4165999999999999</v>
      </c>
      <c r="C44168">
        <v>3.0612659</v>
      </c>
    </row>
    <row r="44169" spans="1:3" x14ac:dyDescent="0.25">
      <c r="A44169">
        <v>44.167000000000002</v>
      </c>
      <c r="B44169" s="1">
        <f t="shared" si="690"/>
        <v>4.4167000000000005</v>
      </c>
      <c r="C44169">
        <v>3.0630516999999999</v>
      </c>
    </row>
    <row r="44170" spans="1:3" x14ac:dyDescent="0.25">
      <c r="A44170">
        <v>44.167999999999999</v>
      </c>
      <c r="B44170" s="1">
        <f t="shared" si="690"/>
        <v>4.4168000000000003</v>
      </c>
      <c r="C44170">
        <v>3.0648875000000002</v>
      </c>
    </row>
    <row r="44171" spans="1:3" x14ac:dyDescent="0.25">
      <c r="A44171">
        <v>44.168999999999997</v>
      </c>
      <c r="B44171" s="1">
        <f t="shared" si="690"/>
        <v>4.4169</v>
      </c>
      <c r="C44171">
        <v>3.0661988</v>
      </c>
    </row>
    <row r="44172" spans="1:3" x14ac:dyDescent="0.25">
      <c r="A44172">
        <v>44.17</v>
      </c>
      <c r="B44172" s="1">
        <f t="shared" si="690"/>
        <v>4.4170000000000007</v>
      </c>
      <c r="C44172">
        <v>3.0673194000000001</v>
      </c>
    </row>
    <row r="44173" spans="1:3" x14ac:dyDescent="0.25">
      <c r="A44173">
        <v>44.170999999999999</v>
      </c>
      <c r="B44173" s="1">
        <f t="shared" si="690"/>
        <v>4.4171000000000005</v>
      </c>
      <c r="C44173">
        <v>3.0676556000000001</v>
      </c>
    </row>
    <row r="44174" spans="1:3" x14ac:dyDescent="0.25">
      <c r="A44174">
        <v>44.171999999999997</v>
      </c>
      <c r="B44174" s="1">
        <f t="shared" si="690"/>
        <v>4.4172000000000002</v>
      </c>
      <c r="C44174">
        <v>3.0681324000000001</v>
      </c>
    </row>
    <row r="44175" spans="1:3" x14ac:dyDescent="0.25">
      <c r="A44175">
        <v>44.173000000000002</v>
      </c>
      <c r="B44175" s="1">
        <f t="shared" si="690"/>
        <v>4.4173</v>
      </c>
      <c r="C44175">
        <v>3.0688620000000002</v>
      </c>
    </row>
    <row r="44176" spans="1:3" x14ac:dyDescent="0.25">
      <c r="A44176">
        <v>44.173999999999999</v>
      </c>
      <c r="B44176" s="1">
        <f t="shared" si="690"/>
        <v>4.4173999999999998</v>
      </c>
      <c r="C44176">
        <v>3.0703545000000001</v>
      </c>
    </row>
    <row r="44177" spans="1:3" x14ac:dyDescent="0.25">
      <c r="A44177">
        <v>44.174999999999997</v>
      </c>
      <c r="B44177" s="1">
        <f t="shared" si="690"/>
        <v>4.4174999999999995</v>
      </c>
      <c r="C44177">
        <v>3.0722976000000002</v>
      </c>
    </row>
    <row r="44178" spans="1:3" x14ac:dyDescent="0.25">
      <c r="A44178">
        <v>44.176000000000002</v>
      </c>
      <c r="B44178" s="1">
        <f t="shared" si="690"/>
        <v>4.4176000000000002</v>
      </c>
      <c r="C44178">
        <v>3.0738591999999998</v>
      </c>
    </row>
    <row r="44179" spans="1:3" x14ac:dyDescent="0.25">
      <c r="A44179">
        <v>44.177</v>
      </c>
      <c r="B44179" s="1">
        <f t="shared" si="690"/>
        <v>4.4177</v>
      </c>
      <c r="C44179">
        <v>3.0745958999999998</v>
      </c>
    </row>
    <row r="44180" spans="1:3" x14ac:dyDescent="0.25">
      <c r="A44180">
        <v>44.177999999999997</v>
      </c>
      <c r="B44180" s="1">
        <f t="shared" si="690"/>
        <v>4.4177999999999997</v>
      </c>
      <c r="C44180">
        <v>3.0740761999999999</v>
      </c>
    </row>
    <row r="44181" spans="1:3" x14ac:dyDescent="0.25">
      <c r="A44181">
        <v>44.179000000000002</v>
      </c>
      <c r="B44181" s="1">
        <f t="shared" si="690"/>
        <v>4.4179000000000004</v>
      </c>
      <c r="C44181">
        <v>3.0733704999999998</v>
      </c>
    </row>
    <row r="44182" spans="1:3" x14ac:dyDescent="0.25">
      <c r="A44182">
        <v>44.18</v>
      </c>
      <c r="B44182" s="1">
        <f t="shared" si="690"/>
        <v>4.4180000000000001</v>
      </c>
      <c r="C44182">
        <v>3.073442</v>
      </c>
    </row>
    <row r="44183" spans="1:3" x14ac:dyDescent="0.25">
      <c r="A44183">
        <v>44.180999999999997</v>
      </c>
      <c r="B44183" s="1">
        <f t="shared" si="690"/>
        <v>4.4180999999999999</v>
      </c>
      <c r="C44183">
        <v>3.0737256999999998</v>
      </c>
    </row>
    <row r="44184" spans="1:3" x14ac:dyDescent="0.25">
      <c r="A44184">
        <v>44.182000000000002</v>
      </c>
      <c r="B44184" s="1">
        <f t="shared" si="690"/>
        <v>4.4182000000000006</v>
      </c>
      <c r="C44184">
        <v>3.0737638</v>
      </c>
    </row>
    <row r="44185" spans="1:3" x14ac:dyDescent="0.25">
      <c r="A44185">
        <v>44.183</v>
      </c>
      <c r="B44185" s="1">
        <f t="shared" si="690"/>
        <v>4.4183000000000003</v>
      </c>
      <c r="C44185">
        <v>3.0732465000000002</v>
      </c>
    </row>
    <row r="44186" spans="1:3" x14ac:dyDescent="0.25">
      <c r="A44186">
        <v>44.183999999999997</v>
      </c>
      <c r="B44186" s="1">
        <f t="shared" si="690"/>
        <v>4.4184000000000001</v>
      </c>
      <c r="C44186">
        <v>3.0739212</v>
      </c>
    </row>
    <row r="44187" spans="1:3" x14ac:dyDescent="0.25">
      <c r="A44187">
        <v>44.185000000000002</v>
      </c>
      <c r="B44187" s="1">
        <f t="shared" si="690"/>
        <v>4.4185000000000008</v>
      </c>
      <c r="C44187">
        <v>3.0752826</v>
      </c>
    </row>
    <row r="44188" spans="1:3" x14ac:dyDescent="0.25">
      <c r="A44188">
        <v>44.186</v>
      </c>
      <c r="B44188" s="1">
        <f t="shared" si="690"/>
        <v>4.4186000000000005</v>
      </c>
      <c r="C44188">
        <v>3.0779505</v>
      </c>
    </row>
    <row r="44189" spans="1:3" x14ac:dyDescent="0.25">
      <c r="A44189">
        <v>44.186999999999998</v>
      </c>
      <c r="B44189" s="1">
        <f t="shared" si="690"/>
        <v>4.4187000000000003</v>
      </c>
      <c r="C44189">
        <v>3.0806589</v>
      </c>
    </row>
    <row r="44190" spans="1:3" x14ac:dyDescent="0.25">
      <c r="A44190">
        <v>44.188000000000002</v>
      </c>
      <c r="B44190" s="1">
        <f t="shared" si="690"/>
        <v>4.4188000000000001</v>
      </c>
      <c r="C44190">
        <v>3.0830932</v>
      </c>
    </row>
    <row r="44191" spans="1:3" x14ac:dyDescent="0.25">
      <c r="A44191">
        <v>44.189</v>
      </c>
      <c r="B44191" s="1">
        <f t="shared" si="690"/>
        <v>4.4188999999999998</v>
      </c>
      <c r="C44191">
        <v>3.0851077999999998</v>
      </c>
    </row>
    <row r="44192" spans="1:3" x14ac:dyDescent="0.25">
      <c r="A44192">
        <v>44.19</v>
      </c>
      <c r="B44192" s="1">
        <f t="shared" si="690"/>
        <v>4.4189999999999996</v>
      </c>
      <c r="C44192">
        <v>3.0858230999999998</v>
      </c>
    </row>
    <row r="44193" spans="1:3" x14ac:dyDescent="0.25">
      <c r="A44193">
        <v>44.191000000000003</v>
      </c>
      <c r="B44193" s="1">
        <f t="shared" si="690"/>
        <v>4.4191000000000003</v>
      </c>
      <c r="C44193">
        <v>3.0871034000000002</v>
      </c>
    </row>
    <row r="44194" spans="1:3" x14ac:dyDescent="0.25">
      <c r="A44194">
        <v>44.192</v>
      </c>
      <c r="B44194" s="1">
        <f t="shared" si="690"/>
        <v>4.4192</v>
      </c>
      <c r="C44194">
        <v>3.0885053</v>
      </c>
    </row>
    <row r="44195" spans="1:3" x14ac:dyDescent="0.25">
      <c r="A44195">
        <v>44.192999999999998</v>
      </c>
      <c r="B44195" s="1">
        <f t="shared" si="690"/>
        <v>4.4192999999999998</v>
      </c>
      <c r="C44195">
        <v>3.0910277000000002</v>
      </c>
    </row>
    <row r="44196" spans="1:3" x14ac:dyDescent="0.25">
      <c r="A44196">
        <v>44.194000000000003</v>
      </c>
      <c r="B44196" s="1">
        <f t="shared" si="690"/>
        <v>4.4194000000000004</v>
      </c>
      <c r="C44196">
        <v>3.0938124999999999</v>
      </c>
    </row>
    <row r="44197" spans="1:3" x14ac:dyDescent="0.25">
      <c r="A44197">
        <v>44.195</v>
      </c>
      <c r="B44197" s="1">
        <f t="shared" si="690"/>
        <v>4.4195000000000002</v>
      </c>
      <c r="C44197">
        <v>3.0963683</v>
      </c>
    </row>
    <row r="44198" spans="1:3" x14ac:dyDescent="0.25">
      <c r="A44198">
        <v>44.195999999999998</v>
      </c>
      <c r="B44198" s="1">
        <f t="shared" si="690"/>
        <v>4.4196</v>
      </c>
      <c r="C44198">
        <v>3.0977058</v>
      </c>
    </row>
    <row r="44199" spans="1:3" x14ac:dyDescent="0.25">
      <c r="A44199">
        <v>44.197000000000003</v>
      </c>
      <c r="B44199" s="1">
        <f t="shared" si="690"/>
        <v>4.4197000000000006</v>
      </c>
      <c r="C44199">
        <v>3.0984497000000002</v>
      </c>
    </row>
    <row r="44200" spans="1:3" x14ac:dyDescent="0.25">
      <c r="A44200">
        <v>44.198</v>
      </c>
      <c r="B44200" s="1">
        <f t="shared" si="690"/>
        <v>4.4198000000000004</v>
      </c>
      <c r="C44200">
        <v>3.0992627000000001</v>
      </c>
    </row>
    <row r="44201" spans="1:3" x14ac:dyDescent="0.25">
      <c r="A44201">
        <v>44.198999999999998</v>
      </c>
      <c r="B44201" s="1">
        <f t="shared" si="690"/>
        <v>4.4199000000000002</v>
      </c>
      <c r="C44201">
        <v>3.1002068999999999</v>
      </c>
    </row>
    <row r="44202" spans="1:3" x14ac:dyDescent="0.25">
      <c r="A44202">
        <v>44.2</v>
      </c>
      <c r="B44202" s="1">
        <f t="shared" si="690"/>
        <v>4.4200000000000008</v>
      </c>
      <c r="C44202">
        <v>3.1016636000000002</v>
      </c>
    </row>
    <row r="44203" spans="1:3" x14ac:dyDescent="0.25">
      <c r="A44203">
        <v>44.201000000000001</v>
      </c>
      <c r="B44203" s="1">
        <f t="shared" si="690"/>
        <v>4.4201000000000006</v>
      </c>
      <c r="C44203">
        <v>3.1030129999999998</v>
      </c>
    </row>
    <row r="44204" spans="1:3" x14ac:dyDescent="0.25">
      <c r="A44204">
        <v>44.201999999999998</v>
      </c>
      <c r="B44204" s="1">
        <f t="shared" si="690"/>
        <v>4.4202000000000004</v>
      </c>
      <c r="C44204">
        <v>3.1042551999999999</v>
      </c>
    </row>
    <row r="44205" spans="1:3" x14ac:dyDescent="0.25">
      <c r="A44205">
        <v>44.203000000000003</v>
      </c>
      <c r="B44205" s="1">
        <f t="shared" si="690"/>
        <v>4.4203000000000001</v>
      </c>
      <c r="C44205">
        <v>3.1048893999999998</v>
      </c>
    </row>
    <row r="44206" spans="1:3" x14ac:dyDescent="0.25">
      <c r="A44206">
        <v>44.204000000000001</v>
      </c>
      <c r="B44206" s="1">
        <f t="shared" si="690"/>
        <v>4.4203999999999999</v>
      </c>
      <c r="C44206">
        <v>3.1048035999999999</v>
      </c>
    </row>
    <row r="44207" spans="1:3" x14ac:dyDescent="0.25">
      <c r="A44207">
        <v>44.204999999999998</v>
      </c>
      <c r="B44207" s="1">
        <f t="shared" si="690"/>
        <v>4.4204999999999997</v>
      </c>
      <c r="C44207">
        <v>3.1051517</v>
      </c>
    </row>
    <row r="44208" spans="1:3" x14ac:dyDescent="0.25">
      <c r="A44208">
        <v>44.206000000000003</v>
      </c>
      <c r="B44208" s="1">
        <f t="shared" si="690"/>
        <v>4.4206000000000003</v>
      </c>
      <c r="C44208">
        <v>3.1056523</v>
      </c>
    </row>
    <row r="44209" spans="1:3" x14ac:dyDescent="0.25">
      <c r="A44209">
        <v>44.207000000000001</v>
      </c>
      <c r="B44209" s="1">
        <f t="shared" si="690"/>
        <v>4.4207000000000001</v>
      </c>
      <c r="C44209">
        <v>3.1061459</v>
      </c>
    </row>
    <row r="44210" spans="1:3" x14ac:dyDescent="0.25">
      <c r="A44210">
        <v>44.207999999999998</v>
      </c>
      <c r="B44210" s="1">
        <f t="shared" si="690"/>
        <v>4.4207999999999998</v>
      </c>
      <c r="C44210">
        <v>3.1059812999999998</v>
      </c>
    </row>
    <row r="44211" spans="1:3" x14ac:dyDescent="0.25">
      <c r="A44211">
        <v>44.209000000000003</v>
      </c>
      <c r="B44211" s="1">
        <f t="shared" si="690"/>
        <v>4.4209000000000005</v>
      </c>
      <c r="C44211">
        <v>3.1053305</v>
      </c>
    </row>
    <row r="44212" spans="1:3" x14ac:dyDescent="0.25">
      <c r="A44212">
        <v>44.21</v>
      </c>
      <c r="B44212" s="1">
        <f t="shared" si="690"/>
        <v>4.4210000000000003</v>
      </c>
      <c r="C44212">
        <v>3.1054496999999999</v>
      </c>
    </row>
    <row r="44213" spans="1:3" x14ac:dyDescent="0.25">
      <c r="A44213">
        <v>44.210999999999999</v>
      </c>
      <c r="B44213" s="1">
        <f t="shared" si="690"/>
        <v>4.4211</v>
      </c>
      <c r="C44213">
        <v>3.1057858</v>
      </c>
    </row>
    <row r="44214" spans="1:3" x14ac:dyDescent="0.25">
      <c r="A44214">
        <v>44.212000000000003</v>
      </c>
      <c r="B44214" s="1">
        <f t="shared" si="690"/>
        <v>4.4212000000000007</v>
      </c>
      <c r="C44214">
        <v>3.1056737999999999</v>
      </c>
    </row>
    <row r="44215" spans="1:3" x14ac:dyDescent="0.25">
      <c r="A44215">
        <v>44.213000000000001</v>
      </c>
      <c r="B44215" s="1">
        <f t="shared" si="690"/>
        <v>4.4213000000000005</v>
      </c>
      <c r="C44215">
        <v>3.1048249999999999</v>
      </c>
    </row>
    <row r="44216" spans="1:3" x14ac:dyDescent="0.25">
      <c r="A44216">
        <v>44.213999999999999</v>
      </c>
      <c r="B44216" s="1">
        <f t="shared" si="690"/>
        <v>4.4214000000000002</v>
      </c>
      <c r="C44216">
        <v>3.1040907</v>
      </c>
    </row>
    <row r="44217" spans="1:3" x14ac:dyDescent="0.25">
      <c r="A44217">
        <v>44.215000000000003</v>
      </c>
      <c r="B44217" s="1">
        <f t="shared" si="690"/>
        <v>4.4215000000000009</v>
      </c>
      <c r="C44217">
        <v>3.1046605</v>
      </c>
    </row>
    <row r="44218" spans="1:3" x14ac:dyDescent="0.25">
      <c r="A44218">
        <v>44.216000000000001</v>
      </c>
      <c r="B44218" s="1">
        <f t="shared" si="690"/>
        <v>4.4216000000000006</v>
      </c>
      <c r="C44218">
        <v>3.1062007</v>
      </c>
    </row>
    <row r="44219" spans="1:3" x14ac:dyDescent="0.25">
      <c r="A44219">
        <v>44.216999999999999</v>
      </c>
      <c r="B44219" s="1">
        <f t="shared" si="690"/>
        <v>4.4217000000000004</v>
      </c>
      <c r="C44219">
        <v>3.1077743</v>
      </c>
    </row>
    <row r="44220" spans="1:3" x14ac:dyDescent="0.25">
      <c r="A44220">
        <v>44.218000000000004</v>
      </c>
      <c r="B44220" s="1">
        <f t="shared" si="690"/>
        <v>4.4218000000000002</v>
      </c>
      <c r="C44220">
        <v>3.1088901</v>
      </c>
    </row>
    <row r="44221" spans="1:3" x14ac:dyDescent="0.25">
      <c r="A44221">
        <v>44.219000000000001</v>
      </c>
      <c r="B44221" s="1">
        <f t="shared" si="690"/>
        <v>4.4218999999999999</v>
      </c>
      <c r="C44221">
        <v>3.1093739999999999</v>
      </c>
    </row>
    <row r="44222" spans="1:3" x14ac:dyDescent="0.25">
      <c r="A44222">
        <v>44.22</v>
      </c>
      <c r="B44222" s="1">
        <f t="shared" si="690"/>
        <v>4.4219999999999997</v>
      </c>
      <c r="C44222">
        <v>3.1094265000000001</v>
      </c>
    </row>
    <row r="44223" spans="1:3" x14ac:dyDescent="0.25">
      <c r="A44223">
        <v>44.220999999999997</v>
      </c>
      <c r="B44223" s="1">
        <f t="shared" si="690"/>
        <v>4.4220999999999995</v>
      </c>
      <c r="C44223">
        <v>3.1092691000000001</v>
      </c>
    </row>
    <row r="44224" spans="1:3" x14ac:dyDescent="0.25">
      <c r="A44224">
        <v>44.222000000000001</v>
      </c>
      <c r="B44224" s="1">
        <f t="shared" si="690"/>
        <v>4.4222000000000001</v>
      </c>
      <c r="C44224">
        <v>3.1095505000000001</v>
      </c>
    </row>
    <row r="44225" spans="1:3" x14ac:dyDescent="0.25">
      <c r="A44225">
        <v>44.222999999999999</v>
      </c>
      <c r="B44225" s="1">
        <f t="shared" si="690"/>
        <v>4.4222999999999999</v>
      </c>
      <c r="C44225">
        <v>3.1103158</v>
      </c>
    </row>
    <row r="44226" spans="1:3" x14ac:dyDescent="0.25">
      <c r="A44226">
        <v>44.223999999999997</v>
      </c>
      <c r="B44226" s="1">
        <f t="shared" si="690"/>
        <v>4.4223999999999997</v>
      </c>
      <c r="C44226">
        <v>3.1114554000000001</v>
      </c>
    </row>
    <row r="44227" spans="1:3" x14ac:dyDescent="0.25">
      <c r="A44227">
        <v>44.225000000000001</v>
      </c>
      <c r="B44227" s="1">
        <f t="shared" si="690"/>
        <v>4.4225000000000003</v>
      </c>
      <c r="C44227">
        <v>3.1121563999999999</v>
      </c>
    </row>
    <row r="44228" spans="1:3" x14ac:dyDescent="0.25">
      <c r="A44228">
        <v>44.225999999999999</v>
      </c>
      <c r="B44228" s="1">
        <f t="shared" si="690"/>
        <v>4.4226000000000001</v>
      </c>
      <c r="C44228">
        <v>3.1123137000000001</v>
      </c>
    </row>
    <row r="44229" spans="1:3" x14ac:dyDescent="0.25">
      <c r="A44229">
        <v>44.226999999999997</v>
      </c>
      <c r="B44229" s="1">
        <f t="shared" ref="B44229:B44292" si="691">A44229*0.1</f>
        <v>4.4226999999999999</v>
      </c>
      <c r="C44229">
        <v>3.1117344</v>
      </c>
    </row>
    <row r="44230" spans="1:3" x14ac:dyDescent="0.25">
      <c r="A44230">
        <v>44.228000000000002</v>
      </c>
      <c r="B44230" s="1">
        <f t="shared" si="691"/>
        <v>4.4228000000000005</v>
      </c>
      <c r="C44230">
        <v>3.1107450000000001</v>
      </c>
    </row>
    <row r="44231" spans="1:3" x14ac:dyDescent="0.25">
      <c r="A44231">
        <v>44.228999999999999</v>
      </c>
      <c r="B44231" s="1">
        <f t="shared" si="691"/>
        <v>4.4229000000000003</v>
      </c>
      <c r="C44231">
        <v>3.1098485</v>
      </c>
    </row>
    <row r="44232" spans="1:3" x14ac:dyDescent="0.25">
      <c r="A44232">
        <v>44.23</v>
      </c>
      <c r="B44232" s="1">
        <f t="shared" si="691"/>
        <v>4.423</v>
      </c>
      <c r="C44232">
        <v>3.1090474000000001</v>
      </c>
    </row>
    <row r="44233" spans="1:3" x14ac:dyDescent="0.25">
      <c r="A44233">
        <v>44.231000000000002</v>
      </c>
      <c r="B44233" s="1">
        <f t="shared" si="691"/>
        <v>4.4231000000000007</v>
      </c>
      <c r="C44233">
        <v>3.1080532000000001</v>
      </c>
    </row>
    <row r="44234" spans="1:3" x14ac:dyDescent="0.25">
      <c r="A44234">
        <v>44.231999999999999</v>
      </c>
      <c r="B44234" s="1">
        <f t="shared" si="691"/>
        <v>4.4232000000000005</v>
      </c>
      <c r="C44234">
        <v>3.1068539999999998</v>
      </c>
    </row>
    <row r="44235" spans="1:3" x14ac:dyDescent="0.25">
      <c r="A44235">
        <v>44.232999999999997</v>
      </c>
      <c r="B44235" s="1">
        <f t="shared" si="691"/>
        <v>4.4233000000000002</v>
      </c>
      <c r="C44235">
        <v>3.1058621</v>
      </c>
    </row>
    <row r="44236" spans="1:3" x14ac:dyDescent="0.25">
      <c r="A44236">
        <v>44.234000000000002</v>
      </c>
      <c r="B44236" s="1">
        <f t="shared" si="691"/>
        <v>4.4234</v>
      </c>
      <c r="C44236">
        <v>3.1055283999999999</v>
      </c>
    </row>
    <row r="44237" spans="1:3" x14ac:dyDescent="0.25">
      <c r="A44237">
        <v>44.234999999999999</v>
      </c>
      <c r="B44237" s="1">
        <f t="shared" si="691"/>
        <v>4.4234999999999998</v>
      </c>
      <c r="C44237">
        <v>3.1058382999999998</v>
      </c>
    </row>
    <row r="44238" spans="1:3" x14ac:dyDescent="0.25">
      <c r="A44238">
        <v>44.235999999999997</v>
      </c>
      <c r="B44238" s="1">
        <f t="shared" si="691"/>
        <v>4.4235999999999995</v>
      </c>
      <c r="C44238">
        <v>3.1064105</v>
      </c>
    </row>
    <row r="44239" spans="1:3" x14ac:dyDescent="0.25">
      <c r="A44239">
        <v>44.237000000000002</v>
      </c>
      <c r="B44239" s="1">
        <f t="shared" si="691"/>
        <v>4.4237000000000002</v>
      </c>
      <c r="C44239">
        <v>3.1067586</v>
      </c>
    </row>
    <row r="44240" spans="1:3" x14ac:dyDescent="0.25">
      <c r="A44240">
        <v>44.238</v>
      </c>
      <c r="B44240" s="1">
        <f t="shared" si="691"/>
        <v>4.4238</v>
      </c>
      <c r="C44240">
        <v>3.1065583000000001</v>
      </c>
    </row>
    <row r="44241" spans="1:3" x14ac:dyDescent="0.25">
      <c r="A44241">
        <v>44.238999999999997</v>
      </c>
      <c r="B44241" s="1">
        <f t="shared" si="691"/>
        <v>4.4238999999999997</v>
      </c>
      <c r="C44241">
        <v>3.1062508000000002</v>
      </c>
    </row>
    <row r="44242" spans="1:3" x14ac:dyDescent="0.25">
      <c r="A44242">
        <v>44.24</v>
      </c>
      <c r="B44242" s="1">
        <f t="shared" si="691"/>
        <v>4.4240000000000004</v>
      </c>
      <c r="C44242">
        <v>3.1063700000000001</v>
      </c>
    </row>
    <row r="44243" spans="1:3" x14ac:dyDescent="0.25">
      <c r="A44243">
        <v>44.241</v>
      </c>
      <c r="B44243" s="1">
        <f t="shared" si="691"/>
        <v>4.4241000000000001</v>
      </c>
      <c r="C44243">
        <v>3.1070304000000002</v>
      </c>
    </row>
    <row r="44244" spans="1:3" x14ac:dyDescent="0.25">
      <c r="A44244">
        <v>44.241999999999997</v>
      </c>
      <c r="B44244" s="1">
        <f t="shared" si="691"/>
        <v>4.4241999999999999</v>
      </c>
      <c r="C44244">
        <v>3.1080937</v>
      </c>
    </row>
    <row r="44245" spans="1:3" x14ac:dyDescent="0.25">
      <c r="A44245">
        <v>44.243000000000002</v>
      </c>
      <c r="B44245" s="1">
        <f t="shared" si="691"/>
        <v>4.4243000000000006</v>
      </c>
      <c r="C44245">
        <v>3.1094765999999998</v>
      </c>
    </row>
    <row r="44246" spans="1:3" x14ac:dyDescent="0.25">
      <c r="A44246">
        <v>44.244</v>
      </c>
      <c r="B44246" s="1">
        <f t="shared" si="691"/>
        <v>4.4244000000000003</v>
      </c>
      <c r="C44246">
        <v>3.1104707999999999</v>
      </c>
    </row>
    <row r="44247" spans="1:3" x14ac:dyDescent="0.25">
      <c r="A44247">
        <v>44.244999999999997</v>
      </c>
      <c r="B44247" s="1">
        <f t="shared" si="691"/>
        <v>4.4245000000000001</v>
      </c>
      <c r="C44247">
        <v>3.1110883</v>
      </c>
    </row>
    <row r="44248" spans="1:3" x14ac:dyDescent="0.25">
      <c r="A44248">
        <v>44.246000000000002</v>
      </c>
      <c r="B44248" s="1">
        <f t="shared" si="691"/>
        <v>4.4246000000000008</v>
      </c>
      <c r="C44248">
        <v>3.111167</v>
      </c>
    </row>
    <row r="44249" spans="1:3" x14ac:dyDescent="0.25">
      <c r="A44249">
        <v>44.247</v>
      </c>
      <c r="B44249" s="1">
        <f t="shared" si="691"/>
        <v>4.4247000000000005</v>
      </c>
      <c r="C44249">
        <v>3.1116033000000001</v>
      </c>
    </row>
    <row r="44250" spans="1:3" x14ac:dyDescent="0.25">
      <c r="A44250">
        <v>44.247999999999998</v>
      </c>
      <c r="B44250" s="1">
        <f t="shared" si="691"/>
        <v>4.4248000000000003</v>
      </c>
      <c r="C44250">
        <v>3.1121135</v>
      </c>
    </row>
    <row r="44251" spans="1:3" x14ac:dyDescent="0.25">
      <c r="A44251">
        <v>44.249000000000002</v>
      </c>
      <c r="B44251" s="1">
        <f t="shared" si="691"/>
        <v>4.4249000000000001</v>
      </c>
      <c r="C44251">
        <v>3.1125188000000001</v>
      </c>
    </row>
    <row r="44252" spans="1:3" x14ac:dyDescent="0.25">
      <c r="A44252">
        <v>44.25</v>
      </c>
      <c r="B44252" s="1">
        <f t="shared" si="691"/>
        <v>4.4249999999999998</v>
      </c>
      <c r="C44252">
        <v>3.1119417999999999</v>
      </c>
    </row>
    <row r="44253" spans="1:3" x14ac:dyDescent="0.25">
      <c r="A44253">
        <v>44.250999999999998</v>
      </c>
      <c r="B44253" s="1">
        <f t="shared" si="691"/>
        <v>4.4250999999999996</v>
      </c>
      <c r="C44253">
        <v>3.1116581000000001</v>
      </c>
    </row>
    <row r="44254" spans="1:3" x14ac:dyDescent="0.25">
      <c r="A44254">
        <v>44.252000000000002</v>
      </c>
      <c r="B44254" s="1">
        <f t="shared" si="691"/>
        <v>4.4252000000000002</v>
      </c>
      <c r="C44254">
        <v>3.1121110999999999</v>
      </c>
    </row>
    <row r="44255" spans="1:3" x14ac:dyDescent="0.25">
      <c r="A44255">
        <v>44.253</v>
      </c>
      <c r="B44255" s="1">
        <f t="shared" si="691"/>
        <v>4.4253</v>
      </c>
      <c r="C44255">
        <v>3.1129861000000001</v>
      </c>
    </row>
    <row r="44256" spans="1:3" x14ac:dyDescent="0.25">
      <c r="A44256">
        <v>44.253999999999998</v>
      </c>
      <c r="B44256" s="1">
        <f t="shared" si="691"/>
        <v>4.4253999999999998</v>
      </c>
      <c r="C44256">
        <v>3.113451</v>
      </c>
    </row>
    <row r="44257" spans="1:3" x14ac:dyDescent="0.25">
      <c r="A44257">
        <v>44.255000000000003</v>
      </c>
      <c r="B44257" s="1">
        <f t="shared" si="691"/>
        <v>4.4255000000000004</v>
      </c>
      <c r="C44257">
        <v>3.1129718</v>
      </c>
    </row>
    <row r="44258" spans="1:3" x14ac:dyDescent="0.25">
      <c r="A44258">
        <v>44.256</v>
      </c>
      <c r="B44258" s="1">
        <f t="shared" si="691"/>
        <v>4.4256000000000002</v>
      </c>
      <c r="C44258">
        <v>3.112905</v>
      </c>
    </row>
    <row r="44259" spans="1:3" x14ac:dyDescent="0.25">
      <c r="A44259">
        <v>44.256999999999998</v>
      </c>
      <c r="B44259" s="1">
        <f t="shared" si="691"/>
        <v>4.4257</v>
      </c>
      <c r="C44259">
        <v>3.1138802000000001</v>
      </c>
    </row>
    <row r="44260" spans="1:3" x14ac:dyDescent="0.25">
      <c r="A44260">
        <v>44.258000000000003</v>
      </c>
      <c r="B44260" s="1">
        <f t="shared" si="691"/>
        <v>4.4258000000000006</v>
      </c>
      <c r="C44260">
        <v>3.1160212</v>
      </c>
    </row>
    <row r="44261" spans="1:3" x14ac:dyDescent="0.25">
      <c r="A44261">
        <v>44.259</v>
      </c>
      <c r="B44261" s="1">
        <f t="shared" si="691"/>
        <v>4.4259000000000004</v>
      </c>
      <c r="C44261">
        <v>3.1181860000000001</v>
      </c>
    </row>
    <row r="44262" spans="1:3" x14ac:dyDescent="0.25">
      <c r="A44262">
        <v>44.26</v>
      </c>
      <c r="B44262" s="1">
        <f t="shared" si="691"/>
        <v>4.4260000000000002</v>
      </c>
      <c r="C44262">
        <v>3.1198739999999998</v>
      </c>
    </row>
    <row r="44263" spans="1:3" x14ac:dyDescent="0.25">
      <c r="A44263">
        <v>44.261000000000003</v>
      </c>
      <c r="B44263" s="1">
        <f t="shared" si="691"/>
        <v>4.4261000000000008</v>
      </c>
      <c r="C44263">
        <v>3.1213403</v>
      </c>
    </row>
    <row r="44264" spans="1:3" x14ac:dyDescent="0.25">
      <c r="A44264">
        <v>44.262</v>
      </c>
      <c r="B44264" s="1">
        <f t="shared" si="691"/>
        <v>4.4262000000000006</v>
      </c>
      <c r="C44264">
        <v>3.1222390999999998</v>
      </c>
    </row>
    <row r="44265" spans="1:3" x14ac:dyDescent="0.25">
      <c r="A44265">
        <v>44.262999999999998</v>
      </c>
      <c r="B44265" s="1">
        <f t="shared" si="691"/>
        <v>4.4263000000000003</v>
      </c>
      <c r="C44265">
        <v>3.1234001999999998</v>
      </c>
    </row>
    <row r="44266" spans="1:3" x14ac:dyDescent="0.25">
      <c r="A44266">
        <v>44.264000000000003</v>
      </c>
      <c r="B44266" s="1">
        <f t="shared" si="691"/>
        <v>4.4264000000000001</v>
      </c>
      <c r="C44266">
        <v>3.1246710000000002</v>
      </c>
    </row>
    <row r="44267" spans="1:3" x14ac:dyDescent="0.25">
      <c r="A44267">
        <v>44.265000000000001</v>
      </c>
      <c r="B44267" s="1">
        <f t="shared" si="691"/>
        <v>4.4264999999999999</v>
      </c>
      <c r="C44267">
        <v>3.1271051999999999</v>
      </c>
    </row>
    <row r="44268" spans="1:3" x14ac:dyDescent="0.25">
      <c r="A44268">
        <v>44.265999999999998</v>
      </c>
      <c r="B44268" s="1">
        <f t="shared" si="691"/>
        <v>4.4265999999999996</v>
      </c>
      <c r="C44268">
        <v>3.1298876</v>
      </c>
    </row>
    <row r="44269" spans="1:3" x14ac:dyDescent="0.25">
      <c r="A44269">
        <v>44.267000000000003</v>
      </c>
      <c r="B44269" s="1">
        <f t="shared" si="691"/>
        <v>4.4267000000000003</v>
      </c>
      <c r="C44269">
        <v>3.1321883000000001</v>
      </c>
    </row>
    <row r="44270" spans="1:3" x14ac:dyDescent="0.25">
      <c r="A44270">
        <v>44.268000000000001</v>
      </c>
      <c r="B44270" s="1">
        <f t="shared" si="691"/>
        <v>4.4268000000000001</v>
      </c>
      <c r="C44270">
        <v>3.1337738000000002</v>
      </c>
    </row>
    <row r="44271" spans="1:3" x14ac:dyDescent="0.25">
      <c r="A44271">
        <v>44.268999999999998</v>
      </c>
      <c r="B44271" s="1">
        <f t="shared" si="691"/>
        <v>4.4268999999999998</v>
      </c>
      <c r="C44271">
        <v>3.1342363</v>
      </c>
    </row>
    <row r="44272" spans="1:3" x14ac:dyDescent="0.25">
      <c r="A44272">
        <v>44.27</v>
      </c>
      <c r="B44272" s="1">
        <f t="shared" si="691"/>
        <v>4.4270000000000005</v>
      </c>
      <c r="C44272">
        <v>3.1349825999999998</v>
      </c>
    </row>
    <row r="44273" spans="1:3" x14ac:dyDescent="0.25">
      <c r="A44273">
        <v>44.271000000000001</v>
      </c>
      <c r="B44273" s="1">
        <f t="shared" si="691"/>
        <v>4.4271000000000003</v>
      </c>
      <c r="C44273">
        <v>3.1358503999999998</v>
      </c>
    </row>
    <row r="44274" spans="1:3" x14ac:dyDescent="0.25">
      <c r="A44274">
        <v>44.271999999999998</v>
      </c>
      <c r="B44274" s="1">
        <f t="shared" si="691"/>
        <v>4.4272</v>
      </c>
      <c r="C44274">
        <v>3.1375027000000002</v>
      </c>
    </row>
    <row r="44275" spans="1:3" x14ac:dyDescent="0.25">
      <c r="A44275">
        <v>44.273000000000003</v>
      </c>
      <c r="B44275" s="1">
        <f t="shared" si="691"/>
        <v>4.4273000000000007</v>
      </c>
      <c r="C44275">
        <v>3.1396174000000001</v>
      </c>
    </row>
    <row r="44276" spans="1:3" x14ac:dyDescent="0.25">
      <c r="A44276">
        <v>44.274000000000001</v>
      </c>
      <c r="B44276" s="1">
        <f t="shared" si="691"/>
        <v>4.4274000000000004</v>
      </c>
      <c r="C44276">
        <v>3.141489</v>
      </c>
    </row>
    <row r="44277" spans="1:3" x14ac:dyDescent="0.25">
      <c r="A44277">
        <v>44.274999999999999</v>
      </c>
      <c r="B44277" s="1">
        <f t="shared" si="691"/>
        <v>4.4275000000000002</v>
      </c>
      <c r="C44277">
        <v>3.1429838999999999</v>
      </c>
    </row>
    <row r="44278" spans="1:3" x14ac:dyDescent="0.25">
      <c r="A44278">
        <v>44.276000000000003</v>
      </c>
      <c r="B44278" s="1">
        <f t="shared" si="691"/>
        <v>4.4276000000000009</v>
      </c>
      <c r="C44278">
        <v>3.1439924000000001</v>
      </c>
    </row>
    <row r="44279" spans="1:3" x14ac:dyDescent="0.25">
      <c r="A44279">
        <v>44.277000000000001</v>
      </c>
      <c r="B44279" s="1">
        <f t="shared" si="691"/>
        <v>4.4277000000000006</v>
      </c>
      <c r="C44279">
        <v>3.1448339999999999</v>
      </c>
    </row>
    <row r="44280" spans="1:3" x14ac:dyDescent="0.25">
      <c r="A44280">
        <v>44.277999999999999</v>
      </c>
      <c r="B44280" s="1">
        <f t="shared" si="691"/>
        <v>4.4278000000000004</v>
      </c>
      <c r="C44280">
        <v>3.1460976999999999</v>
      </c>
    </row>
    <row r="44281" spans="1:3" x14ac:dyDescent="0.25">
      <c r="A44281">
        <v>44.279000000000003</v>
      </c>
      <c r="B44281" s="1">
        <f t="shared" si="691"/>
        <v>4.4279000000000002</v>
      </c>
      <c r="C44281">
        <v>3.1473756000000002</v>
      </c>
    </row>
    <row r="44282" spans="1:3" x14ac:dyDescent="0.25">
      <c r="A44282">
        <v>44.28</v>
      </c>
      <c r="B44282" s="1">
        <f t="shared" si="691"/>
        <v>4.4279999999999999</v>
      </c>
      <c r="C44282">
        <v>3.1477213000000002</v>
      </c>
    </row>
    <row r="44283" spans="1:3" x14ac:dyDescent="0.25">
      <c r="A44283">
        <v>44.280999999999999</v>
      </c>
      <c r="B44283" s="1">
        <f t="shared" si="691"/>
        <v>4.4280999999999997</v>
      </c>
      <c r="C44283">
        <v>3.147707</v>
      </c>
    </row>
    <row r="44284" spans="1:3" x14ac:dyDescent="0.25">
      <c r="A44284">
        <v>44.281999999999996</v>
      </c>
      <c r="B44284" s="1">
        <f t="shared" si="691"/>
        <v>4.4281999999999995</v>
      </c>
      <c r="C44284">
        <v>3.1477761000000002</v>
      </c>
    </row>
    <row r="44285" spans="1:3" x14ac:dyDescent="0.25">
      <c r="A44285">
        <v>44.283000000000001</v>
      </c>
      <c r="B44285" s="1">
        <f t="shared" si="691"/>
        <v>4.4283000000000001</v>
      </c>
      <c r="C44285">
        <v>3.149159</v>
      </c>
    </row>
    <row r="44286" spans="1:3" x14ac:dyDescent="0.25">
      <c r="A44286">
        <v>44.283999999999999</v>
      </c>
      <c r="B44286" s="1">
        <f t="shared" si="691"/>
        <v>4.4283999999999999</v>
      </c>
      <c r="C44286">
        <v>3.1514668000000001</v>
      </c>
    </row>
    <row r="44287" spans="1:3" x14ac:dyDescent="0.25">
      <c r="A44287">
        <v>44.284999999999997</v>
      </c>
      <c r="B44287" s="1">
        <f t="shared" si="691"/>
        <v>4.4284999999999997</v>
      </c>
      <c r="C44287">
        <v>3.1536865000000001</v>
      </c>
    </row>
    <row r="44288" spans="1:3" x14ac:dyDescent="0.25">
      <c r="A44288">
        <v>44.286000000000001</v>
      </c>
      <c r="B44288" s="1">
        <f t="shared" si="691"/>
        <v>4.4286000000000003</v>
      </c>
      <c r="C44288">
        <v>3.1554221999999998</v>
      </c>
    </row>
    <row r="44289" spans="1:3" x14ac:dyDescent="0.25">
      <c r="A44289">
        <v>44.286999999999999</v>
      </c>
      <c r="B44289" s="1">
        <f t="shared" si="691"/>
        <v>4.4287000000000001</v>
      </c>
      <c r="C44289">
        <v>3.1566668</v>
      </c>
    </row>
    <row r="44290" spans="1:3" x14ac:dyDescent="0.25">
      <c r="A44290">
        <v>44.287999999999997</v>
      </c>
      <c r="B44290" s="1">
        <f t="shared" si="691"/>
        <v>4.4287999999999998</v>
      </c>
      <c r="C44290">
        <v>3.1575036000000001</v>
      </c>
    </row>
    <row r="44291" spans="1:3" x14ac:dyDescent="0.25">
      <c r="A44291">
        <v>44.289000000000001</v>
      </c>
      <c r="B44291" s="1">
        <f t="shared" si="691"/>
        <v>4.4289000000000005</v>
      </c>
      <c r="C44291">
        <v>3.1585931999999999</v>
      </c>
    </row>
    <row r="44292" spans="1:3" x14ac:dyDescent="0.25">
      <c r="A44292">
        <v>44.29</v>
      </c>
      <c r="B44292" s="1">
        <f t="shared" si="691"/>
        <v>4.4290000000000003</v>
      </c>
      <c r="C44292">
        <v>3.159554</v>
      </c>
    </row>
    <row r="44293" spans="1:3" x14ac:dyDescent="0.25">
      <c r="A44293">
        <v>44.290999999999997</v>
      </c>
      <c r="B44293" s="1">
        <f t="shared" ref="B44293:B44356" si="692">A44293*0.1</f>
        <v>4.4291</v>
      </c>
      <c r="C44293">
        <v>3.1617141000000002</v>
      </c>
    </row>
    <row r="44294" spans="1:3" x14ac:dyDescent="0.25">
      <c r="A44294">
        <v>44.292000000000002</v>
      </c>
      <c r="B44294" s="1">
        <f t="shared" si="692"/>
        <v>4.4292000000000007</v>
      </c>
      <c r="C44294">
        <v>3.1642914000000002</v>
      </c>
    </row>
    <row r="44295" spans="1:3" x14ac:dyDescent="0.25">
      <c r="A44295">
        <v>44.292999999999999</v>
      </c>
      <c r="B44295" s="1">
        <f t="shared" si="692"/>
        <v>4.4293000000000005</v>
      </c>
      <c r="C44295">
        <v>3.1668234000000002</v>
      </c>
    </row>
    <row r="44296" spans="1:3" x14ac:dyDescent="0.25">
      <c r="A44296">
        <v>44.293999999999997</v>
      </c>
      <c r="B44296" s="1">
        <f t="shared" si="692"/>
        <v>4.4294000000000002</v>
      </c>
      <c r="C44296">
        <v>3.1682348</v>
      </c>
    </row>
    <row r="44297" spans="1:3" x14ac:dyDescent="0.25">
      <c r="A44297">
        <v>44.295000000000002</v>
      </c>
      <c r="B44297" s="1">
        <f t="shared" si="692"/>
        <v>4.4295</v>
      </c>
      <c r="C44297">
        <v>3.1689763000000002</v>
      </c>
    </row>
    <row r="44298" spans="1:3" x14ac:dyDescent="0.25">
      <c r="A44298">
        <v>44.295999999999999</v>
      </c>
      <c r="B44298" s="1">
        <f t="shared" si="692"/>
        <v>4.4295999999999998</v>
      </c>
      <c r="C44298">
        <v>3.1703614999999998</v>
      </c>
    </row>
    <row r="44299" spans="1:3" x14ac:dyDescent="0.25">
      <c r="A44299">
        <v>44.296999999999997</v>
      </c>
      <c r="B44299" s="1">
        <f t="shared" si="692"/>
        <v>4.4296999999999995</v>
      </c>
      <c r="C44299">
        <v>3.1718111000000002</v>
      </c>
    </row>
    <row r="44300" spans="1:3" x14ac:dyDescent="0.25">
      <c r="A44300">
        <v>44.298000000000002</v>
      </c>
      <c r="B44300" s="1">
        <f t="shared" si="692"/>
        <v>4.4298000000000002</v>
      </c>
      <c r="C44300">
        <v>3.1726909000000001</v>
      </c>
    </row>
    <row r="44301" spans="1:3" x14ac:dyDescent="0.25">
      <c r="A44301">
        <v>44.298999999999999</v>
      </c>
      <c r="B44301" s="1">
        <f t="shared" si="692"/>
        <v>4.4298999999999999</v>
      </c>
      <c r="C44301">
        <v>3.1725812000000002</v>
      </c>
    </row>
    <row r="44302" spans="1:3" x14ac:dyDescent="0.25">
      <c r="A44302">
        <v>44.3</v>
      </c>
      <c r="B44302" s="1">
        <f t="shared" si="692"/>
        <v>4.43</v>
      </c>
      <c r="C44302">
        <v>3.1721449000000002</v>
      </c>
    </row>
    <row r="44303" spans="1:3" x14ac:dyDescent="0.25">
      <c r="A44303">
        <v>44.301000000000002</v>
      </c>
      <c r="B44303" s="1">
        <f t="shared" si="692"/>
        <v>4.4301000000000004</v>
      </c>
      <c r="C44303">
        <v>3.1727623999999999</v>
      </c>
    </row>
    <row r="44304" spans="1:3" x14ac:dyDescent="0.25">
      <c r="A44304">
        <v>44.302</v>
      </c>
      <c r="B44304" s="1">
        <f t="shared" si="692"/>
        <v>4.4302000000000001</v>
      </c>
      <c r="C44304">
        <v>3.1738352999999999</v>
      </c>
    </row>
    <row r="44305" spans="1:3" x14ac:dyDescent="0.25">
      <c r="A44305">
        <v>44.302999999999997</v>
      </c>
      <c r="B44305" s="1">
        <f t="shared" si="692"/>
        <v>4.4302999999999999</v>
      </c>
      <c r="C44305">
        <v>3.1742572999999998</v>
      </c>
    </row>
    <row r="44306" spans="1:3" x14ac:dyDescent="0.25">
      <c r="A44306">
        <v>44.304000000000002</v>
      </c>
      <c r="B44306" s="1">
        <f t="shared" si="692"/>
        <v>4.4304000000000006</v>
      </c>
      <c r="C44306">
        <v>3.1734323999999998</v>
      </c>
    </row>
    <row r="44307" spans="1:3" x14ac:dyDescent="0.25">
      <c r="A44307">
        <v>44.305</v>
      </c>
      <c r="B44307" s="1">
        <f t="shared" si="692"/>
        <v>4.4305000000000003</v>
      </c>
      <c r="C44307">
        <v>3.1730247</v>
      </c>
    </row>
    <row r="44308" spans="1:3" x14ac:dyDescent="0.25">
      <c r="A44308">
        <v>44.305999999999997</v>
      </c>
      <c r="B44308" s="1">
        <f t="shared" si="692"/>
        <v>4.4306000000000001</v>
      </c>
      <c r="C44308">
        <v>3.1738852999999998</v>
      </c>
    </row>
    <row r="44309" spans="1:3" x14ac:dyDescent="0.25">
      <c r="A44309">
        <v>44.307000000000002</v>
      </c>
      <c r="B44309" s="1">
        <f t="shared" si="692"/>
        <v>4.4307000000000007</v>
      </c>
      <c r="C44309">
        <v>3.1753564000000001</v>
      </c>
    </row>
    <row r="44310" spans="1:3" x14ac:dyDescent="0.25">
      <c r="A44310">
        <v>44.308</v>
      </c>
      <c r="B44310" s="1">
        <f t="shared" si="692"/>
        <v>4.4308000000000005</v>
      </c>
      <c r="C44310">
        <v>3.1767082000000002</v>
      </c>
    </row>
    <row r="44311" spans="1:3" x14ac:dyDescent="0.25">
      <c r="A44311">
        <v>44.308999999999997</v>
      </c>
      <c r="B44311" s="1">
        <f t="shared" si="692"/>
        <v>4.4309000000000003</v>
      </c>
      <c r="C44311">
        <v>3.1777286999999999</v>
      </c>
    </row>
    <row r="44312" spans="1:3" x14ac:dyDescent="0.25">
      <c r="A44312">
        <v>44.31</v>
      </c>
      <c r="B44312" s="1">
        <f t="shared" si="692"/>
        <v>4.431</v>
      </c>
      <c r="C44312">
        <v>3.178668</v>
      </c>
    </row>
    <row r="44313" spans="1:3" x14ac:dyDescent="0.25">
      <c r="A44313">
        <v>44.311</v>
      </c>
      <c r="B44313" s="1">
        <f t="shared" si="692"/>
        <v>4.4310999999999998</v>
      </c>
      <c r="C44313">
        <v>3.1792520999999998</v>
      </c>
    </row>
    <row r="44314" spans="1:3" x14ac:dyDescent="0.25">
      <c r="A44314">
        <v>44.311999999999998</v>
      </c>
      <c r="B44314" s="1">
        <f t="shared" si="692"/>
        <v>4.4311999999999996</v>
      </c>
      <c r="C44314">
        <v>3.1803536000000001</v>
      </c>
    </row>
    <row r="44315" spans="1:3" x14ac:dyDescent="0.25">
      <c r="A44315">
        <v>44.313000000000002</v>
      </c>
      <c r="B44315" s="1">
        <f t="shared" si="692"/>
        <v>4.4313000000000002</v>
      </c>
      <c r="C44315">
        <v>3.1821394000000001</v>
      </c>
    </row>
    <row r="44316" spans="1:3" x14ac:dyDescent="0.25">
      <c r="A44316">
        <v>44.314</v>
      </c>
      <c r="B44316" s="1">
        <f t="shared" si="692"/>
        <v>4.4314</v>
      </c>
      <c r="C44316">
        <v>3.1846809</v>
      </c>
    </row>
    <row r="44317" spans="1:3" x14ac:dyDescent="0.25">
      <c r="A44317">
        <v>44.314999999999998</v>
      </c>
      <c r="B44317" s="1">
        <f t="shared" si="692"/>
        <v>4.4314999999999998</v>
      </c>
      <c r="C44317">
        <v>3.1875277</v>
      </c>
    </row>
    <row r="44318" spans="1:3" x14ac:dyDescent="0.25">
      <c r="A44318">
        <v>44.316000000000003</v>
      </c>
      <c r="B44318" s="1">
        <f t="shared" si="692"/>
        <v>4.4316000000000004</v>
      </c>
      <c r="C44318">
        <v>3.1895161000000001</v>
      </c>
    </row>
    <row r="44319" spans="1:3" x14ac:dyDescent="0.25">
      <c r="A44319">
        <v>44.317</v>
      </c>
      <c r="B44319" s="1">
        <f t="shared" si="692"/>
        <v>4.4317000000000002</v>
      </c>
      <c r="C44319">
        <v>3.1903362</v>
      </c>
    </row>
    <row r="44320" spans="1:3" x14ac:dyDescent="0.25">
      <c r="A44320">
        <v>44.317999999999998</v>
      </c>
      <c r="B44320" s="1">
        <f t="shared" si="692"/>
        <v>4.4318</v>
      </c>
      <c r="C44320">
        <v>3.1904221000000001</v>
      </c>
    </row>
    <row r="44321" spans="1:3" x14ac:dyDescent="0.25">
      <c r="A44321">
        <v>44.319000000000003</v>
      </c>
      <c r="B44321" s="1">
        <f t="shared" si="692"/>
        <v>4.4319000000000006</v>
      </c>
      <c r="C44321">
        <v>3.1902265999999999</v>
      </c>
    </row>
    <row r="44322" spans="1:3" x14ac:dyDescent="0.25">
      <c r="A44322">
        <v>44.32</v>
      </c>
      <c r="B44322" s="1">
        <f t="shared" si="692"/>
        <v>4.4320000000000004</v>
      </c>
      <c r="C44322">
        <v>3.1904387000000001</v>
      </c>
    </row>
    <row r="44323" spans="1:3" x14ac:dyDescent="0.25">
      <c r="A44323">
        <v>44.320999999999998</v>
      </c>
      <c r="B44323" s="1">
        <f t="shared" si="692"/>
        <v>4.4321000000000002</v>
      </c>
      <c r="C44323">
        <v>3.1903982000000002</v>
      </c>
    </row>
    <row r="44324" spans="1:3" x14ac:dyDescent="0.25">
      <c r="A44324">
        <v>44.322000000000003</v>
      </c>
      <c r="B44324" s="1">
        <f t="shared" si="692"/>
        <v>4.4322000000000008</v>
      </c>
      <c r="C44324">
        <v>3.1898236</v>
      </c>
    </row>
    <row r="44325" spans="1:3" x14ac:dyDescent="0.25">
      <c r="A44325">
        <v>44.323</v>
      </c>
      <c r="B44325" s="1">
        <f t="shared" si="692"/>
        <v>4.4323000000000006</v>
      </c>
      <c r="C44325">
        <v>3.1889628999999999</v>
      </c>
    </row>
    <row r="44326" spans="1:3" x14ac:dyDescent="0.25">
      <c r="A44326">
        <v>44.323999999999998</v>
      </c>
      <c r="B44326" s="1">
        <f t="shared" si="692"/>
        <v>4.4324000000000003</v>
      </c>
      <c r="C44326">
        <v>3.1889105</v>
      </c>
    </row>
    <row r="44327" spans="1:3" x14ac:dyDescent="0.25">
      <c r="A44327">
        <v>44.325000000000003</v>
      </c>
      <c r="B44327" s="1">
        <f t="shared" si="692"/>
        <v>4.4325000000000001</v>
      </c>
      <c r="C44327">
        <v>3.1899524000000001</v>
      </c>
    </row>
    <row r="44328" spans="1:3" x14ac:dyDescent="0.25">
      <c r="A44328">
        <v>44.326000000000001</v>
      </c>
      <c r="B44328" s="1">
        <f t="shared" si="692"/>
        <v>4.4325999999999999</v>
      </c>
      <c r="C44328">
        <v>3.1920624000000002</v>
      </c>
    </row>
    <row r="44329" spans="1:3" x14ac:dyDescent="0.25">
      <c r="A44329">
        <v>44.326999999999998</v>
      </c>
      <c r="B44329" s="1">
        <f t="shared" si="692"/>
        <v>4.4326999999999996</v>
      </c>
      <c r="C44329">
        <v>3.1940483999999998</v>
      </c>
    </row>
    <row r="44330" spans="1:3" x14ac:dyDescent="0.25">
      <c r="A44330">
        <v>44.328000000000003</v>
      </c>
      <c r="B44330" s="1">
        <f t="shared" si="692"/>
        <v>4.4328000000000003</v>
      </c>
      <c r="C44330">
        <v>3.1955646999999998</v>
      </c>
    </row>
    <row r="44331" spans="1:3" x14ac:dyDescent="0.25">
      <c r="A44331">
        <v>44.329000000000001</v>
      </c>
      <c r="B44331" s="1">
        <f t="shared" si="692"/>
        <v>4.4329000000000001</v>
      </c>
      <c r="C44331">
        <v>3.1966782</v>
      </c>
    </row>
    <row r="44332" spans="1:3" x14ac:dyDescent="0.25">
      <c r="A44332">
        <v>44.33</v>
      </c>
      <c r="B44332" s="1">
        <f t="shared" si="692"/>
        <v>4.4329999999999998</v>
      </c>
      <c r="C44332">
        <v>3.1972407999999999</v>
      </c>
    </row>
    <row r="44333" spans="1:3" x14ac:dyDescent="0.25">
      <c r="A44333">
        <v>44.331000000000003</v>
      </c>
      <c r="B44333" s="1">
        <f t="shared" si="692"/>
        <v>4.4331000000000005</v>
      </c>
      <c r="C44333">
        <v>3.1982708</v>
      </c>
    </row>
    <row r="44334" spans="1:3" x14ac:dyDescent="0.25">
      <c r="A44334">
        <v>44.332000000000001</v>
      </c>
      <c r="B44334" s="1">
        <f t="shared" si="692"/>
        <v>4.4332000000000003</v>
      </c>
      <c r="C44334">
        <v>3.1993627999999998</v>
      </c>
    </row>
    <row r="44335" spans="1:3" x14ac:dyDescent="0.25">
      <c r="A44335">
        <v>44.332999999999998</v>
      </c>
      <c r="B44335" s="1">
        <f t="shared" si="692"/>
        <v>4.4333</v>
      </c>
      <c r="C44335">
        <v>3.2000351</v>
      </c>
    </row>
    <row r="44336" spans="1:3" x14ac:dyDescent="0.25">
      <c r="A44336">
        <v>44.334000000000003</v>
      </c>
      <c r="B44336" s="1">
        <f t="shared" si="692"/>
        <v>4.4334000000000007</v>
      </c>
      <c r="C44336">
        <v>3.2000731999999998</v>
      </c>
    </row>
    <row r="44337" spans="1:3" x14ac:dyDescent="0.25">
      <c r="A44337">
        <v>44.335000000000001</v>
      </c>
      <c r="B44337" s="1">
        <f t="shared" si="692"/>
        <v>4.4335000000000004</v>
      </c>
      <c r="C44337">
        <v>3.2002354</v>
      </c>
    </row>
    <row r="44338" spans="1:3" x14ac:dyDescent="0.25">
      <c r="A44338">
        <v>44.335999999999999</v>
      </c>
      <c r="B44338" s="1">
        <f t="shared" si="692"/>
        <v>4.4336000000000002</v>
      </c>
      <c r="C44338">
        <v>3.2012247999999999</v>
      </c>
    </row>
    <row r="44339" spans="1:3" x14ac:dyDescent="0.25">
      <c r="A44339">
        <v>44.337000000000003</v>
      </c>
      <c r="B44339" s="1">
        <f t="shared" si="692"/>
        <v>4.4337000000000009</v>
      </c>
      <c r="C44339">
        <v>3.2023286999999998</v>
      </c>
    </row>
    <row r="44340" spans="1:3" x14ac:dyDescent="0.25">
      <c r="A44340">
        <v>44.338000000000001</v>
      </c>
      <c r="B44340" s="1">
        <f t="shared" si="692"/>
        <v>4.4338000000000006</v>
      </c>
      <c r="C44340">
        <v>3.2024908000000001</v>
      </c>
    </row>
    <row r="44341" spans="1:3" x14ac:dyDescent="0.25">
      <c r="A44341">
        <v>44.338999999999999</v>
      </c>
      <c r="B44341" s="1">
        <f t="shared" si="692"/>
        <v>4.4339000000000004</v>
      </c>
      <c r="C44341">
        <v>3.2017945999999999</v>
      </c>
    </row>
    <row r="44342" spans="1:3" x14ac:dyDescent="0.25">
      <c r="A44342">
        <v>44.34</v>
      </c>
      <c r="B44342" s="1">
        <f t="shared" si="692"/>
        <v>4.4340000000000002</v>
      </c>
      <c r="C44342">
        <v>3.2018399</v>
      </c>
    </row>
    <row r="44343" spans="1:3" x14ac:dyDescent="0.25">
      <c r="A44343">
        <v>44.341000000000001</v>
      </c>
      <c r="B44343" s="1">
        <f t="shared" si="692"/>
        <v>4.4340999999999999</v>
      </c>
      <c r="C44343">
        <v>3.2027554999999999</v>
      </c>
    </row>
    <row r="44344" spans="1:3" x14ac:dyDescent="0.25">
      <c r="A44344">
        <v>44.341999999999999</v>
      </c>
      <c r="B44344" s="1">
        <f t="shared" si="692"/>
        <v>4.4341999999999997</v>
      </c>
      <c r="C44344">
        <v>3.2046652</v>
      </c>
    </row>
    <row r="44345" spans="1:3" x14ac:dyDescent="0.25">
      <c r="A44345">
        <v>44.343000000000004</v>
      </c>
      <c r="B44345" s="1">
        <f t="shared" si="692"/>
        <v>4.4343000000000004</v>
      </c>
      <c r="C44345">
        <v>3.2064914999999998</v>
      </c>
    </row>
    <row r="44346" spans="1:3" x14ac:dyDescent="0.25">
      <c r="A44346">
        <v>44.344000000000001</v>
      </c>
      <c r="B44346" s="1">
        <f t="shared" si="692"/>
        <v>4.4344000000000001</v>
      </c>
      <c r="C44346">
        <v>3.2079840000000002</v>
      </c>
    </row>
    <row r="44347" spans="1:3" x14ac:dyDescent="0.25">
      <c r="A44347">
        <v>44.344999999999999</v>
      </c>
      <c r="B44347" s="1">
        <f t="shared" si="692"/>
        <v>4.4344999999999999</v>
      </c>
      <c r="C44347">
        <v>3.2092786000000002</v>
      </c>
    </row>
    <row r="44348" spans="1:3" x14ac:dyDescent="0.25">
      <c r="A44348">
        <v>44.345999999999997</v>
      </c>
      <c r="B44348" s="1">
        <f t="shared" si="692"/>
        <v>4.4345999999999997</v>
      </c>
      <c r="C44348">
        <v>3.2097888000000001</v>
      </c>
    </row>
    <row r="44349" spans="1:3" x14ac:dyDescent="0.25">
      <c r="A44349">
        <v>44.347000000000001</v>
      </c>
      <c r="B44349" s="1">
        <f t="shared" si="692"/>
        <v>4.4347000000000003</v>
      </c>
      <c r="C44349">
        <v>3.2106233</v>
      </c>
    </row>
    <row r="44350" spans="1:3" x14ac:dyDescent="0.25">
      <c r="A44350">
        <v>44.347999999999999</v>
      </c>
      <c r="B44350" s="1">
        <f t="shared" si="692"/>
        <v>4.4348000000000001</v>
      </c>
      <c r="C44350">
        <v>3.2116484999999999</v>
      </c>
    </row>
    <row r="44351" spans="1:3" x14ac:dyDescent="0.25">
      <c r="A44351">
        <v>44.348999999999997</v>
      </c>
      <c r="B44351" s="1">
        <f t="shared" si="692"/>
        <v>4.4348999999999998</v>
      </c>
      <c r="C44351">
        <v>3.2137012</v>
      </c>
    </row>
    <row r="44352" spans="1:3" x14ac:dyDescent="0.25">
      <c r="A44352">
        <v>44.35</v>
      </c>
      <c r="B44352" s="1">
        <f t="shared" si="692"/>
        <v>4.4350000000000005</v>
      </c>
      <c r="C44352">
        <v>3.2155084999999999</v>
      </c>
    </row>
    <row r="44353" spans="1:3" x14ac:dyDescent="0.25">
      <c r="A44353">
        <v>44.350999999999999</v>
      </c>
      <c r="B44353" s="1">
        <f t="shared" si="692"/>
        <v>4.4351000000000003</v>
      </c>
      <c r="C44353">
        <v>3.2170915999999998</v>
      </c>
    </row>
    <row r="44354" spans="1:3" x14ac:dyDescent="0.25">
      <c r="A44354">
        <v>44.351999999999997</v>
      </c>
      <c r="B44354" s="1">
        <f t="shared" si="692"/>
        <v>4.4352</v>
      </c>
      <c r="C44354">
        <v>3.2179641999999999</v>
      </c>
    </row>
    <row r="44355" spans="1:3" x14ac:dyDescent="0.25">
      <c r="A44355">
        <v>44.353000000000002</v>
      </c>
      <c r="B44355" s="1">
        <f t="shared" si="692"/>
        <v>4.4353000000000007</v>
      </c>
      <c r="C44355">
        <v>3.217597</v>
      </c>
    </row>
    <row r="44356" spans="1:3" x14ac:dyDescent="0.25">
      <c r="A44356">
        <v>44.353999999999999</v>
      </c>
      <c r="B44356" s="1">
        <f t="shared" si="692"/>
        <v>4.4354000000000005</v>
      </c>
      <c r="C44356">
        <v>3.2167411000000001</v>
      </c>
    </row>
    <row r="44357" spans="1:3" x14ac:dyDescent="0.25">
      <c r="A44357">
        <v>44.354999999999997</v>
      </c>
      <c r="B44357" s="1">
        <f t="shared" ref="B44357:B44420" si="693">A44357*0.1</f>
        <v>4.4355000000000002</v>
      </c>
      <c r="C44357">
        <v>3.2153702000000002</v>
      </c>
    </row>
    <row r="44358" spans="1:3" x14ac:dyDescent="0.25">
      <c r="A44358">
        <v>44.356000000000002</v>
      </c>
      <c r="B44358" s="1">
        <f t="shared" si="693"/>
        <v>4.4356</v>
      </c>
      <c r="C44358">
        <v>3.2145095000000001</v>
      </c>
    </row>
    <row r="44359" spans="1:3" x14ac:dyDescent="0.25">
      <c r="A44359">
        <v>44.356999999999999</v>
      </c>
      <c r="B44359" s="1">
        <f t="shared" si="693"/>
        <v>4.4356999999999998</v>
      </c>
      <c r="C44359">
        <v>3.2142591</v>
      </c>
    </row>
    <row r="44360" spans="1:3" x14ac:dyDescent="0.25">
      <c r="A44360">
        <v>44.357999999999997</v>
      </c>
      <c r="B44360" s="1">
        <f t="shared" si="693"/>
        <v>4.4357999999999995</v>
      </c>
      <c r="C44360">
        <v>3.2153939999999999</v>
      </c>
    </row>
    <row r="44361" spans="1:3" x14ac:dyDescent="0.25">
      <c r="A44361">
        <v>44.359000000000002</v>
      </c>
      <c r="B44361" s="1">
        <f t="shared" si="693"/>
        <v>4.4359000000000002</v>
      </c>
      <c r="C44361">
        <v>3.2175373999999999</v>
      </c>
    </row>
    <row r="44362" spans="1:3" x14ac:dyDescent="0.25">
      <c r="A44362">
        <v>44.36</v>
      </c>
      <c r="B44362" s="1">
        <f t="shared" si="693"/>
        <v>4.4359999999999999</v>
      </c>
      <c r="C44362">
        <v>3.2194900999999998</v>
      </c>
    </row>
    <row r="44363" spans="1:3" x14ac:dyDescent="0.25">
      <c r="A44363">
        <v>44.360999999999997</v>
      </c>
      <c r="B44363" s="1">
        <f t="shared" si="693"/>
        <v>4.4360999999999997</v>
      </c>
      <c r="C44363">
        <v>3.2209921000000001</v>
      </c>
    </row>
    <row r="44364" spans="1:3" x14ac:dyDescent="0.25">
      <c r="A44364">
        <v>44.362000000000002</v>
      </c>
      <c r="B44364" s="1">
        <f t="shared" si="693"/>
        <v>4.4362000000000004</v>
      </c>
      <c r="C44364">
        <v>3.2216239</v>
      </c>
    </row>
    <row r="44365" spans="1:3" x14ac:dyDescent="0.25">
      <c r="A44365">
        <v>44.363</v>
      </c>
      <c r="B44365" s="1">
        <f t="shared" si="693"/>
        <v>4.4363000000000001</v>
      </c>
      <c r="C44365">
        <v>3.2221221999999998</v>
      </c>
    </row>
    <row r="44366" spans="1:3" x14ac:dyDescent="0.25">
      <c r="A44366">
        <v>44.363999999999997</v>
      </c>
      <c r="B44366" s="1">
        <f t="shared" si="693"/>
        <v>4.4363999999999999</v>
      </c>
      <c r="C44366">
        <v>3.2235431999999999</v>
      </c>
    </row>
    <row r="44367" spans="1:3" x14ac:dyDescent="0.25">
      <c r="A44367">
        <v>44.365000000000002</v>
      </c>
      <c r="B44367" s="1">
        <f t="shared" si="693"/>
        <v>4.4365000000000006</v>
      </c>
      <c r="C44367">
        <v>3.2256436000000002</v>
      </c>
    </row>
    <row r="44368" spans="1:3" x14ac:dyDescent="0.25">
      <c r="A44368">
        <v>44.366</v>
      </c>
      <c r="B44368" s="1">
        <f t="shared" si="693"/>
        <v>4.4366000000000003</v>
      </c>
      <c r="C44368">
        <v>3.227973</v>
      </c>
    </row>
    <row r="44369" spans="1:3" x14ac:dyDescent="0.25">
      <c r="A44369">
        <v>44.366999999999997</v>
      </c>
      <c r="B44369" s="1">
        <f t="shared" si="693"/>
        <v>4.4367000000000001</v>
      </c>
      <c r="C44369">
        <v>3.2297753999999999</v>
      </c>
    </row>
    <row r="44370" spans="1:3" x14ac:dyDescent="0.25">
      <c r="A44370">
        <v>44.368000000000002</v>
      </c>
      <c r="B44370" s="1">
        <f t="shared" si="693"/>
        <v>4.4368000000000007</v>
      </c>
      <c r="C44370">
        <v>3.2312512</v>
      </c>
    </row>
    <row r="44371" spans="1:3" x14ac:dyDescent="0.25">
      <c r="A44371">
        <v>44.369</v>
      </c>
      <c r="B44371" s="1">
        <f t="shared" si="693"/>
        <v>4.4369000000000005</v>
      </c>
      <c r="C44371">
        <v>3.2315254000000002</v>
      </c>
    </row>
    <row r="44372" spans="1:3" x14ac:dyDescent="0.25">
      <c r="A44372">
        <v>44.37</v>
      </c>
      <c r="B44372" s="1">
        <f t="shared" si="693"/>
        <v>4.4370000000000003</v>
      </c>
      <c r="C44372">
        <v>3.2307529000000001</v>
      </c>
    </row>
    <row r="44373" spans="1:3" x14ac:dyDescent="0.25">
      <c r="A44373">
        <v>44.371000000000002</v>
      </c>
      <c r="B44373" s="1">
        <f t="shared" si="693"/>
        <v>4.4371</v>
      </c>
      <c r="C44373">
        <v>3.2291626999999998</v>
      </c>
    </row>
    <row r="44374" spans="1:3" x14ac:dyDescent="0.25">
      <c r="A44374">
        <v>44.372</v>
      </c>
      <c r="B44374" s="1">
        <f t="shared" si="693"/>
        <v>4.4371999999999998</v>
      </c>
      <c r="C44374">
        <v>3.2278894999999999</v>
      </c>
    </row>
    <row r="44375" spans="1:3" x14ac:dyDescent="0.25">
      <c r="A44375">
        <v>44.372999999999998</v>
      </c>
      <c r="B44375" s="1">
        <f t="shared" si="693"/>
        <v>4.4372999999999996</v>
      </c>
      <c r="C44375">
        <v>3.2267404000000002</v>
      </c>
    </row>
    <row r="44376" spans="1:3" x14ac:dyDescent="0.25">
      <c r="A44376">
        <v>44.374000000000002</v>
      </c>
      <c r="B44376" s="1">
        <f t="shared" si="693"/>
        <v>4.4374000000000002</v>
      </c>
      <c r="C44376">
        <v>3.2266640999999998</v>
      </c>
    </row>
    <row r="44377" spans="1:3" x14ac:dyDescent="0.25">
      <c r="A44377">
        <v>44.375</v>
      </c>
      <c r="B44377" s="1">
        <f t="shared" si="693"/>
        <v>4.4375</v>
      </c>
      <c r="C44377">
        <v>3.2279610999999999</v>
      </c>
    </row>
    <row r="44378" spans="1:3" x14ac:dyDescent="0.25">
      <c r="A44378">
        <v>44.375999999999998</v>
      </c>
      <c r="B44378" s="1">
        <f t="shared" si="693"/>
        <v>4.4375999999999998</v>
      </c>
      <c r="C44378">
        <v>3.2297087000000002</v>
      </c>
    </row>
    <row r="44379" spans="1:3" x14ac:dyDescent="0.25">
      <c r="A44379">
        <v>44.377000000000002</v>
      </c>
      <c r="B44379" s="1">
        <f t="shared" si="693"/>
        <v>4.4377000000000004</v>
      </c>
      <c r="C44379">
        <v>3.2327317999999998</v>
      </c>
    </row>
    <row r="44380" spans="1:3" x14ac:dyDescent="0.25">
      <c r="A44380">
        <v>44.378</v>
      </c>
      <c r="B44380" s="1">
        <f t="shared" si="693"/>
        <v>4.4378000000000002</v>
      </c>
      <c r="C44380">
        <v>3.2362365999999998</v>
      </c>
    </row>
    <row r="44381" spans="1:3" x14ac:dyDescent="0.25">
      <c r="A44381">
        <v>44.378999999999998</v>
      </c>
      <c r="B44381" s="1">
        <f t="shared" si="693"/>
        <v>4.4379</v>
      </c>
      <c r="C44381">
        <v>3.2390523</v>
      </c>
    </row>
    <row r="44382" spans="1:3" x14ac:dyDescent="0.25">
      <c r="A44382">
        <v>44.38</v>
      </c>
      <c r="B44382" s="1">
        <f t="shared" si="693"/>
        <v>4.4380000000000006</v>
      </c>
      <c r="C44382">
        <v>3.2409167000000001</v>
      </c>
    </row>
    <row r="44383" spans="1:3" x14ac:dyDescent="0.25">
      <c r="A44383">
        <v>44.381</v>
      </c>
      <c r="B44383" s="1">
        <f t="shared" si="693"/>
        <v>4.4381000000000004</v>
      </c>
      <c r="C44383">
        <v>3.2413935999999999</v>
      </c>
    </row>
    <row r="44384" spans="1:3" x14ac:dyDescent="0.25">
      <c r="A44384">
        <v>44.381999999999998</v>
      </c>
      <c r="B44384" s="1">
        <f t="shared" si="693"/>
        <v>4.4382000000000001</v>
      </c>
      <c r="C44384">
        <v>3.2409620000000001</v>
      </c>
    </row>
    <row r="44385" spans="1:3" x14ac:dyDescent="0.25">
      <c r="A44385">
        <v>44.383000000000003</v>
      </c>
      <c r="B44385" s="1">
        <f t="shared" si="693"/>
        <v>4.4383000000000008</v>
      </c>
      <c r="C44385">
        <v>3.2400083999999998</v>
      </c>
    </row>
    <row r="44386" spans="1:3" x14ac:dyDescent="0.25">
      <c r="A44386">
        <v>44.384</v>
      </c>
      <c r="B44386" s="1">
        <f t="shared" si="693"/>
        <v>4.4384000000000006</v>
      </c>
      <c r="C44386">
        <v>3.2388425000000001</v>
      </c>
    </row>
    <row r="44387" spans="1:3" x14ac:dyDescent="0.25">
      <c r="A44387">
        <v>44.384999999999998</v>
      </c>
      <c r="B44387" s="1">
        <f t="shared" si="693"/>
        <v>4.4385000000000003</v>
      </c>
      <c r="C44387">
        <v>3.2383584999999999</v>
      </c>
    </row>
    <row r="44388" spans="1:3" x14ac:dyDescent="0.25">
      <c r="A44388">
        <v>44.386000000000003</v>
      </c>
      <c r="B44388" s="1">
        <f t="shared" si="693"/>
        <v>4.4386000000000001</v>
      </c>
      <c r="C44388">
        <v>3.2388306</v>
      </c>
    </row>
    <row r="44389" spans="1:3" x14ac:dyDescent="0.25">
      <c r="A44389">
        <v>44.387</v>
      </c>
      <c r="B44389" s="1">
        <f t="shared" si="693"/>
        <v>4.4386999999999999</v>
      </c>
      <c r="C44389">
        <v>3.2403445</v>
      </c>
    </row>
    <row r="44390" spans="1:3" x14ac:dyDescent="0.25">
      <c r="A44390">
        <v>44.387999999999998</v>
      </c>
      <c r="B44390" s="1">
        <f t="shared" si="693"/>
        <v>4.4387999999999996</v>
      </c>
      <c r="C44390">
        <v>3.2420564000000001</v>
      </c>
    </row>
    <row r="44391" spans="1:3" x14ac:dyDescent="0.25">
      <c r="A44391">
        <v>44.389000000000003</v>
      </c>
      <c r="B44391" s="1">
        <f t="shared" si="693"/>
        <v>4.4389000000000003</v>
      </c>
      <c r="C44391">
        <v>3.2433342999999999</v>
      </c>
    </row>
    <row r="44392" spans="1:3" x14ac:dyDescent="0.25">
      <c r="A44392">
        <v>44.39</v>
      </c>
      <c r="B44392" s="1">
        <f t="shared" si="693"/>
        <v>4.4390000000000001</v>
      </c>
      <c r="C44392">
        <v>3.2433724000000002</v>
      </c>
    </row>
    <row r="44393" spans="1:3" x14ac:dyDescent="0.25">
      <c r="A44393">
        <v>44.390999999999998</v>
      </c>
      <c r="B44393" s="1">
        <f t="shared" si="693"/>
        <v>4.4390999999999998</v>
      </c>
      <c r="C44393">
        <v>3.2431220999999999</v>
      </c>
    </row>
    <row r="44394" spans="1:3" x14ac:dyDescent="0.25">
      <c r="A44394">
        <v>44.392000000000003</v>
      </c>
      <c r="B44394" s="1">
        <f t="shared" si="693"/>
        <v>4.4392000000000005</v>
      </c>
      <c r="C44394">
        <v>3.2435464999999999</v>
      </c>
    </row>
    <row r="44395" spans="1:3" x14ac:dyDescent="0.25">
      <c r="A44395">
        <v>44.393000000000001</v>
      </c>
      <c r="B44395" s="1">
        <f t="shared" si="693"/>
        <v>4.4393000000000002</v>
      </c>
      <c r="C44395">
        <v>3.2438587999999999</v>
      </c>
    </row>
    <row r="44396" spans="1:3" x14ac:dyDescent="0.25">
      <c r="A44396">
        <v>44.393999999999998</v>
      </c>
      <c r="B44396" s="1">
        <f t="shared" si="693"/>
        <v>4.4394</v>
      </c>
      <c r="C44396">
        <v>3.2435035999999999</v>
      </c>
    </row>
    <row r="44397" spans="1:3" x14ac:dyDescent="0.25">
      <c r="A44397">
        <v>44.395000000000003</v>
      </c>
      <c r="B44397" s="1">
        <f t="shared" si="693"/>
        <v>4.4395000000000007</v>
      </c>
      <c r="C44397">
        <v>3.2425856999999998</v>
      </c>
    </row>
    <row r="44398" spans="1:3" x14ac:dyDescent="0.25">
      <c r="A44398">
        <v>44.396000000000001</v>
      </c>
      <c r="B44398" s="1">
        <f t="shared" si="693"/>
        <v>4.4396000000000004</v>
      </c>
      <c r="C44398">
        <v>3.2424735999999998</v>
      </c>
    </row>
    <row r="44399" spans="1:3" x14ac:dyDescent="0.25">
      <c r="A44399">
        <v>44.396999999999998</v>
      </c>
      <c r="B44399" s="1">
        <f t="shared" si="693"/>
        <v>4.4397000000000002</v>
      </c>
      <c r="C44399">
        <v>3.2432485</v>
      </c>
    </row>
    <row r="44400" spans="1:3" x14ac:dyDescent="0.25">
      <c r="A44400">
        <v>44.398000000000003</v>
      </c>
      <c r="B44400" s="1">
        <f t="shared" si="693"/>
        <v>4.4398000000000009</v>
      </c>
      <c r="C44400">
        <v>3.2437611</v>
      </c>
    </row>
    <row r="44401" spans="1:3" x14ac:dyDescent="0.25">
      <c r="A44401">
        <v>44.399000000000001</v>
      </c>
      <c r="B44401" s="1">
        <f t="shared" si="693"/>
        <v>4.4399000000000006</v>
      </c>
      <c r="C44401">
        <v>3.2431936000000001</v>
      </c>
    </row>
    <row r="44402" spans="1:3" x14ac:dyDescent="0.25">
      <c r="A44402">
        <v>44.4</v>
      </c>
      <c r="B44402" s="1">
        <f t="shared" si="693"/>
        <v>4.4400000000000004</v>
      </c>
      <c r="C44402">
        <v>3.2421541</v>
      </c>
    </row>
    <row r="44403" spans="1:3" x14ac:dyDescent="0.25">
      <c r="A44403">
        <v>44.401000000000003</v>
      </c>
      <c r="B44403" s="1">
        <f t="shared" si="693"/>
        <v>4.4401000000000002</v>
      </c>
      <c r="C44403">
        <v>3.2418274999999999</v>
      </c>
    </row>
    <row r="44404" spans="1:3" x14ac:dyDescent="0.25">
      <c r="A44404">
        <v>44.402000000000001</v>
      </c>
      <c r="B44404" s="1">
        <f t="shared" si="693"/>
        <v>4.4401999999999999</v>
      </c>
      <c r="C44404">
        <v>3.2420491999999999</v>
      </c>
    </row>
    <row r="44405" spans="1:3" x14ac:dyDescent="0.25">
      <c r="A44405">
        <v>44.402999999999999</v>
      </c>
      <c r="B44405" s="1">
        <f t="shared" si="693"/>
        <v>4.4402999999999997</v>
      </c>
      <c r="C44405">
        <v>3.2436465999999999</v>
      </c>
    </row>
    <row r="44406" spans="1:3" x14ac:dyDescent="0.25">
      <c r="A44406">
        <v>44.404000000000003</v>
      </c>
      <c r="B44406" s="1">
        <f t="shared" si="693"/>
        <v>4.4404000000000003</v>
      </c>
      <c r="C44406">
        <v>3.2456589</v>
      </c>
    </row>
    <row r="44407" spans="1:3" x14ac:dyDescent="0.25">
      <c r="A44407">
        <v>44.405000000000001</v>
      </c>
      <c r="B44407" s="1">
        <f t="shared" si="693"/>
        <v>4.4405000000000001</v>
      </c>
      <c r="C44407">
        <v>3.2480597000000002</v>
      </c>
    </row>
    <row r="44408" spans="1:3" x14ac:dyDescent="0.25">
      <c r="A44408">
        <v>44.405999999999999</v>
      </c>
      <c r="B44408" s="1">
        <f t="shared" si="693"/>
        <v>4.4405999999999999</v>
      </c>
      <c r="C44408">
        <v>3.2500361999999998</v>
      </c>
    </row>
    <row r="44409" spans="1:3" x14ac:dyDescent="0.25">
      <c r="A44409">
        <v>44.406999999999996</v>
      </c>
      <c r="B44409" s="1">
        <f t="shared" si="693"/>
        <v>4.4406999999999996</v>
      </c>
      <c r="C44409">
        <v>3.2512354999999999</v>
      </c>
    </row>
    <row r="44410" spans="1:3" x14ac:dyDescent="0.25">
      <c r="A44410">
        <v>44.408000000000001</v>
      </c>
      <c r="B44410" s="1">
        <f t="shared" si="693"/>
        <v>4.4408000000000003</v>
      </c>
      <c r="C44410">
        <v>3.2527566000000001</v>
      </c>
    </row>
    <row r="44411" spans="1:3" x14ac:dyDescent="0.25">
      <c r="A44411">
        <v>44.408999999999999</v>
      </c>
      <c r="B44411" s="1">
        <f t="shared" si="693"/>
        <v>4.4409000000000001</v>
      </c>
      <c r="C44411">
        <v>3.2540822</v>
      </c>
    </row>
    <row r="44412" spans="1:3" x14ac:dyDescent="0.25">
      <c r="A44412">
        <v>44.41</v>
      </c>
      <c r="B44412" s="1">
        <f t="shared" si="693"/>
        <v>4.4409999999999998</v>
      </c>
      <c r="C44412">
        <v>3.2545495</v>
      </c>
    </row>
    <row r="44413" spans="1:3" x14ac:dyDescent="0.25">
      <c r="A44413">
        <v>44.411000000000001</v>
      </c>
      <c r="B44413" s="1">
        <f t="shared" si="693"/>
        <v>4.4411000000000005</v>
      </c>
      <c r="C44413">
        <v>3.2539891999999999</v>
      </c>
    </row>
    <row r="44414" spans="1:3" x14ac:dyDescent="0.25">
      <c r="A44414">
        <v>44.411999999999999</v>
      </c>
      <c r="B44414" s="1">
        <f t="shared" si="693"/>
        <v>4.4412000000000003</v>
      </c>
      <c r="C44414">
        <v>3.2538319000000002</v>
      </c>
    </row>
    <row r="44415" spans="1:3" x14ac:dyDescent="0.25">
      <c r="A44415">
        <v>44.412999999999997</v>
      </c>
      <c r="B44415" s="1">
        <f t="shared" si="693"/>
        <v>4.4413</v>
      </c>
      <c r="C44415">
        <v>3.2551599000000002</v>
      </c>
    </row>
    <row r="44416" spans="1:3" x14ac:dyDescent="0.25">
      <c r="A44416">
        <v>44.414000000000001</v>
      </c>
      <c r="B44416" s="1">
        <f t="shared" si="693"/>
        <v>4.4414000000000007</v>
      </c>
      <c r="C44416">
        <v>3.2568073000000002</v>
      </c>
    </row>
    <row r="44417" spans="1:3" x14ac:dyDescent="0.25">
      <c r="A44417">
        <v>44.414999999999999</v>
      </c>
      <c r="B44417" s="1">
        <f t="shared" si="693"/>
        <v>4.4415000000000004</v>
      </c>
      <c r="C44417">
        <v>3.2574820999999998</v>
      </c>
    </row>
    <row r="44418" spans="1:3" x14ac:dyDescent="0.25">
      <c r="A44418">
        <v>44.415999999999997</v>
      </c>
      <c r="B44418" s="1">
        <f t="shared" si="693"/>
        <v>4.4416000000000002</v>
      </c>
      <c r="C44418">
        <v>3.2571124999999999</v>
      </c>
    </row>
    <row r="44419" spans="1:3" x14ac:dyDescent="0.25">
      <c r="A44419">
        <v>44.417000000000002</v>
      </c>
      <c r="B44419" s="1">
        <f t="shared" si="693"/>
        <v>4.4417</v>
      </c>
      <c r="C44419">
        <v>3.2570934</v>
      </c>
    </row>
    <row r="44420" spans="1:3" x14ac:dyDescent="0.25">
      <c r="A44420">
        <v>44.417999999999999</v>
      </c>
      <c r="B44420" s="1">
        <f t="shared" si="693"/>
        <v>4.4417999999999997</v>
      </c>
      <c r="C44420">
        <v>3.2573032</v>
      </c>
    </row>
    <row r="44421" spans="1:3" x14ac:dyDescent="0.25">
      <c r="A44421">
        <v>44.418999999999997</v>
      </c>
      <c r="B44421" s="1">
        <f t="shared" ref="B44421:B44484" si="694">A44421*0.1</f>
        <v>4.4418999999999995</v>
      </c>
      <c r="C44421">
        <v>3.2568836000000001</v>
      </c>
    </row>
    <row r="44422" spans="1:3" x14ac:dyDescent="0.25">
      <c r="A44422">
        <v>44.42</v>
      </c>
      <c r="B44422" s="1">
        <f t="shared" si="694"/>
        <v>4.4420000000000002</v>
      </c>
      <c r="C44422">
        <v>3.2554482999999999</v>
      </c>
    </row>
    <row r="44423" spans="1:3" x14ac:dyDescent="0.25">
      <c r="A44423">
        <v>44.420999999999999</v>
      </c>
      <c r="B44423" s="1">
        <f t="shared" si="694"/>
        <v>4.4420999999999999</v>
      </c>
      <c r="C44423">
        <v>3.2541704</v>
      </c>
    </row>
    <row r="44424" spans="1:3" x14ac:dyDescent="0.25">
      <c r="A44424">
        <v>44.421999999999997</v>
      </c>
      <c r="B44424" s="1">
        <f t="shared" si="694"/>
        <v>4.4421999999999997</v>
      </c>
      <c r="C44424">
        <v>3.2544088000000002</v>
      </c>
    </row>
    <row r="44425" spans="1:3" x14ac:dyDescent="0.25">
      <c r="A44425">
        <v>44.423000000000002</v>
      </c>
      <c r="B44425" s="1">
        <f t="shared" si="694"/>
        <v>4.4423000000000004</v>
      </c>
      <c r="C44425">
        <v>3.2552933999999998</v>
      </c>
    </row>
    <row r="44426" spans="1:3" x14ac:dyDescent="0.25">
      <c r="A44426">
        <v>44.423999999999999</v>
      </c>
      <c r="B44426" s="1">
        <f t="shared" si="694"/>
        <v>4.4424000000000001</v>
      </c>
      <c r="C44426">
        <v>3.2559323</v>
      </c>
    </row>
    <row r="44427" spans="1:3" x14ac:dyDescent="0.25">
      <c r="A44427">
        <v>44.424999999999997</v>
      </c>
      <c r="B44427" s="1">
        <f t="shared" si="694"/>
        <v>4.4424999999999999</v>
      </c>
      <c r="C44427">
        <v>3.2548808999999999</v>
      </c>
    </row>
    <row r="44428" spans="1:3" x14ac:dyDescent="0.25">
      <c r="A44428">
        <v>44.426000000000002</v>
      </c>
      <c r="B44428" s="1">
        <f t="shared" si="694"/>
        <v>4.4426000000000005</v>
      </c>
      <c r="C44428">
        <v>3.2529067999999999</v>
      </c>
    </row>
    <row r="44429" spans="1:3" x14ac:dyDescent="0.25">
      <c r="A44429">
        <v>44.427</v>
      </c>
      <c r="B44429" s="1">
        <f t="shared" si="694"/>
        <v>4.4427000000000003</v>
      </c>
      <c r="C44429">
        <v>3.2510184999999998</v>
      </c>
    </row>
    <row r="44430" spans="1:3" x14ac:dyDescent="0.25">
      <c r="A44430">
        <v>44.427999999999997</v>
      </c>
      <c r="B44430" s="1">
        <f t="shared" si="694"/>
        <v>4.4428000000000001</v>
      </c>
      <c r="C44430">
        <v>3.2512425999999999</v>
      </c>
    </row>
    <row r="44431" spans="1:3" x14ac:dyDescent="0.25">
      <c r="A44431">
        <v>44.429000000000002</v>
      </c>
      <c r="B44431" s="1">
        <f t="shared" si="694"/>
        <v>4.4429000000000007</v>
      </c>
      <c r="C44431">
        <v>3.2523680000000001</v>
      </c>
    </row>
    <row r="44432" spans="1:3" x14ac:dyDescent="0.25">
      <c r="A44432">
        <v>44.43</v>
      </c>
      <c r="B44432" s="1">
        <f t="shared" si="694"/>
        <v>4.4430000000000005</v>
      </c>
      <c r="C44432">
        <v>3.2536100999999999</v>
      </c>
    </row>
    <row r="44433" spans="1:3" x14ac:dyDescent="0.25">
      <c r="A44433">
        <v>44.430999999999997</v>
      </c>
      <c r="B44433" s="1">
        <f t="shared" si="694"/>
        <v>4.4431000000000003</v>
      </c>
      <c r="C44433">
        <v>3.2556224</v>
      </c>
    </row>
    <row r="44434" spans="1:3" x14ac:dyDescent="0.25">
      <c r="A44434">
        <v>44.432000000000002</v>
      </c>
      <c r="B44434" s="1">
        <f t="shared" si="694"/>
        <v>4.4432</v>
      </c>
      <c r="C44434">
        <v>3.2568359</v>
      </c>
    </row>
    <row r="44435" spans="1:3" x14ac:dyDescent="0.25">
      <c r="A44435">
        <v>44.433</v>
      </c>
      <c r="B44435" s="1">
        <f t="shared" si="694"/>
        <v>4.4432999999999998</v>
      </c>
      <c r="C44435">
        <v>3.2578611</v>
      </c>
    </row>
    <row r="44436" spans="1:3" x14ac:dyDescent="0.25">
      <c r="A44436">
        <v>44.433999999999997</v>
      </c>
      <c r="B44436" s="1">
        <f t="shared" si="694"/>
        <v>4.4433999999999996</v>
      </c>
      <c r="C44436">
        <v>3.2590222</v>
      </c>
    </row>
    <row r="44437" spans="1:3" x14ac:dyDescent="0.25">
      <c r="A44437">
        <v>44.435000000000002</v>
      </c>
      <c r="B44437" s="1">
        <f t="shared" si="694"/>
        <v>4.4435000000000002</v>
      </c>
      <c r="C44437">
        <v>3.2597803999999999</v>
      </c>
    </row>
    <row r="44438" spans="1:3" x14ac:dyDescent="0.25">
      <c r="A44438">
        <v>44.436</v>
      </c>
      <c r="B44438" s="1">
        <f t="shared" si="694"/>
        <v>4.4436</v>
      </c>
      <c r="C44438">
        <v>3.2600045</v>
      </c>
    </row>
    <row r="44439" spans="1:3" x14ac:dyDescent="0.25">
      <c r="A44439">
        <v>44.436999999999998</v>
      </c>
      <c r="B44439" s="1">
        <f t="shared" si="694"/>
        <v>4.4436999999999998</v>
      </c>
      <c r="C44439">
        <v>3.2594419000000001</v>
      </c>
    </row>
    <row r="44440" spans="1:3" x14ac:dyDescent="0.25">
      <c r="A44440">
        <v>44.438000000000002</v>
      </c>
      <c r="B44440" s="1">
        <f t="shared" si="694"/>
        <v>4.4438000000000004</v>
      </c>
      <c r="C44440">
        <v>3.2598972000000002</v>
      </c>
    </row>
    <row r="44441" spans="1:3" x14ac:dyDescent="0.25">
      <c r="A44441">
        <v>44.439</v>
      </c>
      <c r="B44441" s="1">
        <f t="shared" si="694"/>
        <v>4.4439000000000002</v>
      </c>
      <c r="C44441">
        <v>3.2607841</v>
      </c>
    </row>
    <row r="44442" spans="1:3" x14ac:dyDescent="0.25">
      <c r="A44442">
        <v>44.44</v>
      </c>
      <c r="B44442" s="1">
        <f t="shared" si="694"/>
        <v>4.444</v>
      </c>
      <c r="C44442">
        <v>3.2620548999999999</v>
      </c>
    </row>
    <row r="44443" spans="1:3" x14ac:dyDescent="0.25">
      <c r="A44443">
        <v>44.441000000000003</v>
      </c>
      <c r="B44443" s="1">
        <f t="shared" si="694"/>
        <v>4.4441000000000006</v>
      </c>
      <c r="C44443">
        <v>3.2618976000000002</v>
      </c>
    </row>
    <row r="44444" spans="1:3" x14ac:dyDescent="0.25">
      <c r="A44444">
        <v>44.442</v>
      </c>
      <c r="B44444" s="1">
        <f t="shared" si="694"/>
        <v>4.4442000000000004</v>
      </c>
      <c r="C44444">
        <v>3.2616735000000001</v>
      </c>
    </row>
    <row r="44445" spans="1:3" x14ac:dyDescent="0.25">
      <c r="A44445">
        <v>44.442999999999998</v>
      </c>
      <c r="B44445" s="1">
        <f t="shared" si="694"/>
        <v>4.4443000000000001</v>
      </c>
      <c r="C44445">
        <v>3.2626008999999998</v>
      </c>
    </row>
    <row r="44446" spans="1:3" x14ac:dyDescent="0.25">
      <c r="A44446">
        <v>44.444000000000003</v>
      </c>
      <c r="B44446" s="1">
        <f t="shared" si="694"/>
        <v>4.4444000000000008</v>
      </c>
      <c r="C44446">
        <v>3.2641005999999999</v>
      </c>
    </row>
    <row r="44447" spans="1:3" x14ac:dyDescent="0.25">
      <c r="A44447">
        <v>44.445</v>
      </c>
      <c r="B44447" s="1">
        <f t="shared" si="694"/>
        <v>4.4445000000000006</v>
      </c>
      <c r="C44447">
        <v>3.2644415000000002</v>
      </c>
    </row>
    <row r="44448" spans="1:3" x14ac:dyDescent="0.25">
      <c r="A44448">
        <v>44.445999999999998</v>
      </c>
      <c r="B44448" s="1">
        <f t="shared" si="694"/>
        <v>4.4446000000000003</v>
      </c>
      <c r="C44448">
        <v>3.2638740999999998</v>
      </c>
    </row>
    <row r="44449" spans="1:3" x14ac:dyDescent="0.25">
      <c r="A44449">
        <v>44.447000000000003</v>
      </c>
      <c r="B44449" s="1">
        <f t="shared" si="694"/>
        <v>4.4447000000000001</v>
      </c>
      <c r="C44449">
        <v>3.2633424</v>
      </c>
    </row>
    <row r="44450" spans="1:3" x14ac:dyDescent="0.25">
      <c r="A44450">
        <v>44.448</v>
      </c>
      <c r="B44450" s="1">
        <f t="shared" si="694"/>
        <v>4.4447999999999999</v>
      </c>
      <c r="C44450">
        <v>3.2642650999999998</v>
      </c>
    </row>
    <row r="44451" spans="1:3" x14ac:dyDescent="0.25">
      <c r="A44451">
        <v>44.448999999999998</v>
      </c>
      <c r="B44451" s="1">
        <f t="shared" si="694"/>
        <v>4.4448999999999996</v>
      </c>
      <c r="C44451">
        <v>3.2652640000000002</v>
      </c>
    </row>
    <row r="44452" spans="1:3" x14ac:dyDescent="0.25">
      <c r="A44452">
        <v>44.45</v>
      </c>
      <c r="B44452" s="1">
        <f t="shared" si="694"/>
        <v>4.4450000000000003</v>
      </c>
      <c r="C44452">
        <v>3.2651138</v>
      </c>
    </row>
    <row r="44453" spans="1:3" x14ac:dyDescent="0.25">
      <c r="A44453">
        <v>44.451000000000001</v>
      </c>
      <c r="B44453" s="1">
        <f t="shared" si="694"/>
        <v>4.4451000000000001</v>
      </c>
      <c r="C44453">
        <v>3.2644844000000002</v>
      </c>
    </row>
    <row r="44454" spans="1:3" x14ac:dyDescent="0.25">
      <c r="A44454">
        <v>44.451999999999998</v>
      </c>
      <c r="B44454" s="1">
        <f t="shared" si="694"/>
        <v>4.4451999999999998</v>
      </c>
      <c r="C44454">
        <v>3.2647466999999999</v>
      </c>
    </row>
    <row r="44455" spans="1:3" x14ac:dyDescent="0.25">
      <c r="A44455">
        <v>44.453000000000003</v>
      </c>
      <c r="B44455" s="1">
        <f t="shared" si="694"/>
        <v>4.4453000000000005</v>
      </c>
      <c r="C44455">
        <v>3.2655262999999999</v>
      </c>
    </row>
    <row r="44456" spans="1:3" x14ac:dyDescent="0.25">
      <c r="A44456">
        <v>44.454000000000001</v>
      </c>
      <c r="B44456" s="1">
        <f t="shared" si="694"/>
        <v>4.4454000000000002</v>
      </c>
      <c r="C44456">
        <v>3.2657790000000002</v>
      </c>
    </row>
    <row r="44457" spans="1:3" x14ac:dyDescent="0.25">
      <c r="A44457">
        <v>44.454999999999998</v>
      </c>
      <c r="B44457" s="1">
        <f t="shared" si="694"/>
        <v>4.4455</v>
      </c>
      <c r="C44457">
        <v>3.2651520000000001</v>
      </c>
    </row>
    <row r="44458" spans="1:3" x14ac:dyDescent="0.25">
      <c r="A44458">
        <v>44.456000000000003</v>
      </c>
      <c r="B44458" s="1">
        <f t="shared" si="694"/>
        <v>4.4456000000000007</v>
      </c>
      <c r="C44458">
        <v>3.264637</v>
      </c>
    </row>
    <row r="44459" spans="1:3" x14ac:dyDescent="0.25">
      <c r="A44459">
        <v>44.457000000000001</v>
      </c>
      <c r="B44459" s="1">
        <f t="shared" si="694"/>
        <v>4.4457000000000004</v>
      </c>
      <c r="C44459">
        <v>3.2654119000000001</v>
      </c>
    </row>
    <row r="44460" spans="1:3" x14ac:dyDescent="0.25">
      <c r="A44460">
        <v>44.457999999999998</v>
      </c>
      <c r="B44460" s="1">
        <f t="shared" si="694"/>
        <v>4.4458000000000002</v>
      </c>
      <c r="C44460">
        <v>3.2664084</v>
      </c>
    </row>
    <row r="44461" spans="1:3" x14ac:dyDescent="0.25">
      <c r="A44461">
        <v>44.459000000000003</v>
      </c>
      <c r="B44461" s="1">
        <f t="shared" si="694"/>
        <v>4.4459000000000009</v>
      </c>
      <c r="C44461">
        <v>3.2672667999999998</v>
      </c>
    </row>
    <row r="44462" spans="1:3" x14ac:dyDescent="0.25">
      <c r="A44462">
        <v>44.46</v>
      </c>
      <c r="B44462" s="1">
        <f t="shared" si="694"/>
        <v>4.4460000000000006</v>
      </c>
      <c r="C44462">
        <v>3.2668352000000001</v>
      </c>
    </row>
    <row r="44463" spans="1:3" x14ac:dyDescent="0.25">
      <c r="A44463">
        <v>44.460999999999999</v>
      </c>
      <c r="B44463" s="1">
        <f t="shared" si="694"/>
        <v>4.4461000000000004</v>
      </c>
      <c r="C44463">
        <v>3.2668138</v>
      </c>
    </row>
    <row r="44464" spans="1:3" x14ac:dyDescent="0.25">
      <c r="A44464">
        <v>44.462000000000003</v>
      </c>
      <c r="B44464" s="1">
        <f t="shared" si="694"/>
        <v>4.4462000000000002</v>
      </c>
      <c r="C44464">
        <v>3.2674599</v>
      </c>
    </row>
    <row r="44465" spans="1:3" x14ac:dyDescent="0.25">
      <c r="A44465">
        <v>44.463000000000001</v>
      </c>
      <c r="B44465" s="1">
        <f t="shared" si="694"/>
        <v>4.4462999999999999</v>
      </c>
      <c r="C44465">
        <v>3.2684207000000001</v>
      </c>
    </row>
    <row r="44466" spans="1:3" x14ac:dyDescent="0.25">
      <c r="A44466">
        <v>44.463999999999999</v>
      </c>
      <c r="B44466" s="1">
        <f t="shared" si="694"/>
        <v>4.4463999999999997</v>
      </c>
      <c r="C44466">
        <v>3.2686066999999999</v>
      </c>
    </row>
    <row r="44467" spans="1:3" x14ac:dyDescent="0.25">
      <c r="A44467">
        <v>44.465000000000003</v>
      </c>
      <c r="B44467" s="1">
        <f t="shared" si="694"/>
        <v>4.4465000000000003</v>
      </c>
      <c r="C44467">
        <v>3.2683563000000002</v>
      </c>
    </row>
    <row r="44468" spans="1:3" x14ac:dyDescent="0.25">
      <c r="A44468">
        <v>44.466000000000001</v>
      </c>
      <c r="B44468" s="1">
        <f t="shared" si="694"/>
        <v>4.4466000000000001</v>
      </c>
      <c r="C44468">
        <v>3.2690668000000001</v>
      </c>
    </row>
    <row r="44469" spans="1:3" x14ac:dyDescent="0.25">
      <c r="A44469">
        <v>44.466999999999999</v>
      </c>
      <c r="B44469" s="1">
        <f t="shared" si="694"/>
        <v>4.4466999999999999</v>
      </c>
      <c r="C44469">
        <v>3.2700968000000001</v>
      </c>
    </row>
    <row r="44470" spans="1:3" x14ac:dyDescent="0.25">
      <c r="A44470">
        <v>44.468000000000004</v>
      </c>
      <c r="B44470" s="1">
        <f t="shared" si="694"/>
        <v>4.4468000000000005</v>
      </c>
      <c r="C44470">
        <v>3.2707000000000002</v>
      </c>
    </row>
    <row r="44471" spans="1:3" x14ac:dyDescent="0.25">
      <c r="A44471">
        <v>44.469000000000001</v>
      </c>
      <c r="B44471" s="1">
        <f t="shared" si="694"/>
        <v>4.4469000000000003</v>
      </c>
      <c r="C44471">
        <v>3.2702208000000001</v>
      </c>
    </row>
    <row r="44472" spans="1:3" x14ac:dyDescent="0.25">
      <c r="A44472">
        <v>44.47</v>
      </c>
      <c r="B44472" s="1">
        <f t="shared" si="694"/>
        <v>4.4470000000000001</v>
      </c>
      <c r="C44472">
        <v>3.2701444999999998</v>
      </c>
    </row>
    <row r="44473" spans="1:3" x14ac:dyDescent="0.25">
      <c r="A44473">
        <v>44.470999999999997</v>
      </c>
      <c r="B44473" s="1">
        <f t="shared" si="694"/>
        <v>4.4470999999999998</v>
      </c>
      <c r="C44473">
        <v>3.2708955</v>
      </c>
    </row>
    <row r="44474" spans="1:3" x14ac:dyDescent="0.25">
      <c r="A44474">
        <v>44.472000000000001</v>
      </c>
      <c r="B44474" s="1">
        <f t="shared" si="694"/>
        <v>4.4472000000000005</v>
      </c>
      <c r="C44474">
        <v>3.2719611999999998</v>
      </c>
    </row>
    <row r="44475" spans="1:3" x14ac:dyDescent="0.25">
      <c r="A44475">
        <v>44.472999999999999</v>
      </c>
      <c r="B44475" s="1">
        <f t="shared" si="694"/>
        <v>4.4473000000000003</v>
      </c>
      <c r="C44475">
        <v>3.2723211999999999</v>
      </c>
    </row>
    <row r="44476" spans="1:3" x14ac:dyDescent="0.25">
      <c r="A44476">
        <v>44.473999999999997</v>
      </c>
      <c r="B44476" s="1">
        <f t="shared" si="694"/>
        <v>4.4474</v>
      </c>
      <c r="C44476">
        <v>3.2716750999999999</v>
      </c>
    </row>
    <row r="44477" spans="1:3" x14ac:dyDescent="0.25">
      <c r="A44477">
        <v>44.475000000000001</v>
      </c>
      <c r="B44477" s="1">
        <f t="shared" si="694"/>
        <v>4.4475000000000007</v>
      </c>
      <c r="C44477">
        <v>3.2715869</v>
      </c>
    </row>
    <row r="44478" spans="1:3" x14ac:dyDescent="0.25">
      <c r="A44478">
        <v>44.475999999999999</v>
      </c>
      <c r="B44478" s="1">
        <f t="shared" si="694"/>
        <v>4.4476000000000004</v>
      </c>
      <c r="C44478">
        <v>3.2722210999999999</v>
      </c>
    </row>
    <row r="44479" spans="1:3" x14ac:dyDescent="0.25">
      <c r="A44479">
        <v>44.476999999999997</v>
      </c>
      <c r="B44479" s="1">
        <f t="shared" si="694"/>
        <v>4.4477000000000002</v>
      </c>
      <c r="C44479">
        <v>3.2729935999999999</v>
      </c>
    </row>
    <row r="44480" spans="1:3" x14ac:dyDescent="0.25">
      <c r="A44480">
        <v>44.478000000000002</v>
      </c>
      <c r="B44480" s="1">
        <f t="shared" si="694"/>
        <v>4.4478</v>
      </c>
      <c r="C44480">
        <v>3.2732344000000002</v>
      </c>
    </row>
    <row r="44481" spans="1:3" x14ac:dyDescent="0.25">
      <c r="A44481">
        <v>44.478999999999999</v>
      </c>
      <c r="B44481" s="1">
        <f t="shared" si="694"/>
        <v>4.4478999999999997</v>
      </c>
      <c r="C44481">
        <v>3.2730484</v>
      </c>
    </row>
    <row r="44482" spans="1:3" x14ac:dyDescent="0.25">
      <c r="A44482">
        <v>44.48</v>
      </c>
      <c r="B44482" s="1">
        <f t="shared" si="694"/>
        <v>4.4479999999999995</v>
      </c>
      <c r="C44482">
        <v>3.2737875000000001</v>
      </c>
    </row>
    <row r="44483" spans="1:3" x14ac:dyDescent="0.25">
      <c r="A44483">
        <v>44.481000000000002</v>
      </c>
      <c r="B44483" s="1">
        <f t="shared" si="694"/>
        <v>4.4481000000000002</v>
      </c>
      <c r="C44483">
        <v>3.274858</v>
      </c>
    </row>
    <row r="44484" spans="1:3" x14ac:dyDescent="0.25">
      <c r="A44484">
        <v>44.481999999999999</v>
      </c>
      <c r="B44484" s="1">
        <f t="shared" si="694"/>
        <v>4.4481999999999999</v>
      </c>
      <c r="C44484">
        <v>3.2756924999999999</v>
      </c>
    </row>
    <row r="44485" spans="1:3" x14ac:dyDescent="0.25">
      <c r="A44485">
        <v>44.482999999999997</v>
      </c>
      <c r="B44485" s="1">
        <f t="shared" ref="B44485:B44548" si="695">A44485*0.1</f>
        <v>4.4482999999999997</v>
      </c>
      <c r="C44485">
        <v>3.2759117999999998</v>
      </c>
    </row>
    <row r="44486" spans="1:3" x14ac:dyDescent="0.25">
      <c r="A44486">
        <v>44.484000000000002</v>
      </c>
      <c r="B44486" s="1">
        <f t="shared" si="695"/>
        <v>4.4484000000000004</v>
      </c>
      <c r="C44486">
        <v>3.2766842999999999</v>
      </c>
    </row>
    <row r="44487" spans="1:3" x14ac:dyDescent="0.25">
      <c r="A44487">
        <v>44.484999999999999</v>
      </c>
      <c r="B44487" s="1">
        <f t="shared" si="695"/>
        <v>4.4485000000000001</v>
      </c>
      <c r="C44487">
        <v>3.2782125</v>
      </c>
    </row>
    <row r="44488" spans="1:3" x14ac:dyDescent="0.25">
      <c r="A44488">
        <v>44.485999999999997</v>
      </c>
      <c r="B44488" s="1">
        <f t="shared" si="695"/>
        <v>4.4485999999999999</v>
      </c>
      <c r="C44488">
        <v>3.2797337</v>
      </c>
    </row>
    <row r="44489" spans="1:3" x14ac:dyDescent="0.25">
      <c r="A44489">
        <v>44.487000000000002</v>
      </c>
      <c r="B44489" s="1">
        <f t="shared" si="695"/>
        <v>4.4487000000000005</v>
      </c>
      <c r="C44489">
        <v>3.2801985999999999</v>
      </c>
    </row>
    <row r="44490" spans="1:3" x14ac:dyDescent="0.25">
      <c r="A44490">
        <v>44.488</v>
      </c>
      <c r="B44490" s="1">
        <f t="shared" si="695"/>
        <v>4.4488000000000003</v>
      </c>
      <c r="C44490">
        <v>3.2796693000000001</v>
      </c>
    </row>
    <row r="44491" spans="1:3" x14ac:dyDescent="0.25">
      <c r="A44491">
        <v>44.488999999999997</v>
      </c>
      <c r="B44491" s="1">
        <f t="shared" si="695"/>
        <v>4.4489000000000001</v>
      </c>
      <c r="C44491">
        <v>3.2800031000000001</v>
      </c>
    </row>
    <row r="44492" spans="1:3" x14ac:dyDescent="0.25">
      <c r="A44492">
        <v>44.49</v>
      </c>
      <c r="B44492" s="1">
        <f t="shared" si="695"/>
        <v>4.4490000000000007</v>
      </c>
      <c r="C44492">
        <v>3.2809043</v>
      </c>
    </row>
    <row r="44493" spans="1:3" x14ac:dyDescent="0.25">
      <c r="A44493">
        <v>44.491</v>
      </c>
      <c r="B44493" s="1">
        <f t="shared" si="695"/>
        <v>4.4491000000000005</v>
      </c>
      <c r="C44493">
        <v>3.2815360999999998</v>
      </c>
    </row>
    <row r="44494" spans="1:3" x14ac:dyDescent="0.25">
      <c r="A44494">
        <v>44.491999999999997</v>
      </c>
      <c r="B44494" s="1">
        <f t="shared" si="695"/>
        <v>4.4492000000000003</v>
      </c>
      <c r="C44494">
        <v>3.2812119000000002</v>
      </c>
    </row>
    <row r="44495" spans="1:3" x14ac:dyDescent="0.25">
      <c r="A44495">
        <v>44.493000000000002</v>
      </c>
      <c r="B44495" s="1">
        <f t="shared" si="695"/>
        <v>4.4493</v>
      </c>
      <c r="C44495">
        <v>3.2804489000000001</v>
      </c>
    </row>
    <row r="44496" spans="1:3" x14ac:dyDescent="0.25">
      <c r="A44496">
        <v>44.494</v>
      </c>
      <c r="B44496" s="1">
        <f t="shared" si="695"/>
        <v>4.4493999999999998</v>
      </c>
      <c r="C44496">
        <v>3.2813382</v>
      </c>
    </row>
    <row r="44497" spans="1:3" x14ac:dyDescent="0.25">
      <c r="A44497">
        <v>44.494999999999997</v>
      </c>
      <c r="B44497" s="1">
        <f t="shared" si="695"/>
        <v>4.4494999999999996</v>
      </c>
      <c r="C44497">
        <v>3.2829404000000002</v>
      </c>
    </row>
    <row r="44498" spans="1:3" x14ac:dyDescent="0.25">
      <c r="A44498">
        <v>44.496000000000002</v>
      </c>
      <c r="B44498" s="1">
        <f t="shared" si="695"/>
        <v>4.4496000000000002</v>
      </c>
      <c r="C44498">
        <v>3.2839537000000001</v>
      </c>
    </row>
    <row r="44499" spans="1:3" x14ac:dyDescent="0.25">
      <c r="A44499">
        <v>44.497</v>
      </c>
      <c r="B44499" s="1">
        <f t="shared" si="695"/>
        <v>4.4497</v>
      </c>
      <c r="C44499">
        <v>3.2837318999999998</v>
      </c>
    </row>
    <row r="44500" spans="1:3" x14ac:dyDescent="0.25">
      <c r="A44500">
        <v>44.497999999999998</v>
      </c>
      <c r="B44500" s="1">
        <f t="shared" si="695"/>
        <v>4.4497999999999998</v>
      </c>
      <c r="C44500">
        <v>3.2837391</v>
      </c>
    </row>
    <row r="44501" spans="1:3" x14ac:dyDescent="0.25">
      <c r="A44501">
        <v>44.499000000000002</v>
      </c>
      <c r="B44501" s="1">
        <f t="shared" si="695"/>
        <v>4.4499000000000004</v>
      </c>
      <c r="C44501">
        <v>3.2852793</v>
      </c>
    </row>
    <row r="44502" spans="1:3" x14ac:dyDescent="0.25">
      <c r="A44502">
        <v>44.5</v>
      </c>
      <c r="B44502" s="1">
        <f t="shared" si="695"/>
        <v>4.45</v>
      </c>
      <c r="C44502">
        <v>3.2870387999999999</v>
      </c>
    </row>
    <row r="44503" spans="1:3" x14ac:dyDescent="0.25">
      <c r="A44503">
        <v>44.500999999999998</v>
      </c>
      <c r="B44503" s="1">
        <f t="shared" si="695"/>
        <v>4.4500999999999999</v>
      </c>
      <c r="C44503">
        <v>3.2878064999999999</v>
      </c>
    </row>
    <row r="44504" spans="1:3" x14ac:dyDescent="0.25">
      <c r="A44504">
        <v>44.502000000000002</v>
      </c>
      <c r="B44504" s="1">
        <f t="shared" si="695"/>
        <v>4.4502000000000006</v>
      </c>
      <c r="C44504">
        <v>3.2876492000000002</v>
      </c>
    </row>
    <row r="44505" spans="1:3" x14ac:dyDescent="0.25">
      <c r="A44505">
        <v>44.503</v>
      </c>
      <c r="B44505" s="1">
        <f t="shared" si="695"/>
        <v>4.4503000000000004</v>
      </c>
      <c r="C44505">
        <v>3.2879472000000001</v>
      </c>
    </row>
    <row r="44506" spans="1:3" x14ac:dyDescent="0.25">
      <c r="A44506">
        <v>44.503999999999998</v>
      </c>
      <c r="B44506" s="1">
        <f t="shared" si="695"/>
        <v>4.4504000000000001</v>
      </c>
      <c r="C44506">
        <v>3.2891846</v>
      </c>
    </row>
    <row r="44507" spans="1:3" x14ac:dyDescent="0.25">
      <c r="A44507">
        <v>44.505000000000003</v>
      </c>
      <c r="B44507" s="1">
        <f t="shared" si="695"/>
        <v>4.4505000000000008</v>
      </c>
      <c r="C44507">
        <v>3.2900619999999998</v>
      </c>
    </row>
    <row r="44508" spans="1:3" x14ac:dyDescent="0.25">
      <c r="A44508">
        <v>44.506</v>
      </c>
      <c r="B44508" s="1">
        <f t="shared" si="695"/>
        <v>4.4506000000000006</v>
      </c>
      <c r="C44508">
        <v>3.2902336000000001</v>
      </c>
    </row>
    <row r="44509" spans="1:3" x14ac:dyDescent="0.25">
      <c r="A44509">
        <v>44.506999999999998</v>
      </c>
      <c r="B44509" s="1">
        <f t="shared" si="695"/>
        <v>4.4507000000000003</v>
      </c>
      <c r="C44509">
        <v>3.2896017999999998</v>
      </c>
    </row>
    <row r="44510" spans="1:3" x14ac:dyDescent="0.25">
      <c r="A44510">
        <v>44.508000000000003</v>
      </c>
      <c r="B44510" s="1">
        <f t="shared" si="695"/>
        <v>4.4508000000000001</v>
      </c>
      <c r="C44510">
        <v>3.2891536000000001</v>
      </c>
    </row>
    <row r="44511" spans="1:3" x14ac:dyDescent="0.25">
      <c r="A44511">
        <v>44.509</v>
      </c>
      <c r="B44511" s="1">
        <f t="shared" si="695"/>
        <v>4.4508999999999999</v>
      </c>
      <c r="C44511">
        <v>3.2887959000000002</v>
      </c>
    </row>
    <row r="44512" spans="1:3" x14ac:dyDescent="0.25">
      <c r="A44512">
        <v>44.51</v>
      </c>
      <c r="B44512" s="1">
        <f t="shared" si="695"/>
        <v>4.4509999999999996</v>
      </c>
      <c r="C44512">
        <v>3.2885694999999999</v>
      </c>
    </row>
    <row r="44513" spans="1:3" x14ac:dyDescent="0.25">
      <c r="A44513">
        <v>44.511000000000003</v>
      </c>
      <c r="B44513" s="1">
        <f t="shared" si="695"/>
        <v>4.4511000000000003</v>
      </c>
      <c r="C44513">
        <v>3.2888198000000002</v>
      </c>
    </row>
    <row r="44514" spans="1:3" x14ac:dyDescent="0.25">
      <c r="A44514">
        <v>44.512</v>
      </c>
      <c r="B44514" s="1">
        <f t="shared" si="695"/>
        <v>4.4512</v>
      </c>
      <c r="C44514">
        <v>3.2896328000000001</v>
      </c>
    </row>
    <row r="44515" spans="1:3" x14ac:dyDescent="0.25">
      <c r="A44515">
        <v>44.512999999999998</v>
      </c>
      <c r="B44515" s="1">
        <f t="shared" si="695"/>
        <v>4.4512999999999998</v>
      </c>
      <c r="C44515">
        <v>3.2897018999999998</v>
      </c>
    </row>
    <row r="44516" spans="1:3" x14ac:dyDescent="0.25">
      <c r="A44516">
        <v>44.514000000000003</v>
      </c>
      <c r="B44516" s="1">
        <f t="shared" si="695"/>
        <v>4.4514000000000005</v>
      </c>
      <c r="C44516">
        <v>3.2893037999999999</v>
      </c>
    </row>
    <row r="44517" spans="1:3" x14ac:dyDescent="0.25">
      <c r="A44517">
        <v>44.515000000000001</v>
      </c>
      <c r="B44517" s="1">
        <f t="shared" si="695"/>
        <v>4.4515000000000002</v>
      </c>
      <c r="C44517">
        <v>3.2894443999999998</v>
      </c>
    </row>
    <row r="44518" spans="1:3" x14ac:dyDescent="0.25">
      <c r="A44518">
        <v>44.515999999999998</v>
      </c>
      <c r="B44518" s="1">
        <f t="shared" si="695"/>
        <v>4.4516</v>
      </c>
      <c r="C44518">
        <v>3.2898641</v>
      </c>
    </row>
    <row r="44519" spans="1:3" x14ac:dyDescent="0.25">
      <c r="A44519">
        <v>44.517000000000003</v>
      </c>
      <c r="B44519" s="1">
        <f t="shared" si="695"/>
        <v>4.4517000000000007</v>
      </c>
      <c r="C44519">
        <v>3.2904553000000001</v>
      </c>
    </row>
    <row r="44520" spans="1:3" x14ac:dyDescent="0.25">
      <c r="A44520">
        <v>44.518000000000001</v>
      </c>
      <c r="B44520" s="1">
        <f t="shared" si="695"/>
        <v>4.4518000000000004</v>
      </c>
      <c r="C44520">
        <v>3.2904339</v>
      </c>
    </row>
    <row r="44521" spans="1:3" x14ac:dyDescent="0.25">
      <c r="A44521">
        <v>44.518999999999998</v>
      </c>
      <c r="B44521" s="1">
        <f t="shared" si="695"/>
        <v>4.4519000000000002</v>
      </c>
      <c r="C44521">
        <v>3.2910490000000001</v>
      </c>
    </row>
    <row r="44522" spans="1:3" x14ac:dyDescent="0.25">
      <c r="A44522">
        <v>44.52</v>
      </c>
      <c r="B44522" s="1">
        <f t="shared" si="695"/>
        <v>4.4520000000000008</v>
      </c>
      <c r="C44522">
        <v>3.2923054999999999</v>
      </c>
    </row>
    <row r="44523" spans="1:3" x14ac:dyDescent="0.25">
      <c r="A44523">
        <v>44.521000000000001</v>
      </c>
      <c r="B44523" s="1">
        <f t="shared" si="695"/>
        <v>4.4521000000000006</v>
      </c>
      <c r="C44523">
        <v>3.2932258000000001</v>
      </c>
    </row>
    <row r="44524" spans="1:3" x14ac:dyDescent="0.25">
      <c r="A44524">
        <v>44.521999999999998</v>
      </c>
      <c r="B44524" s="1">
        <f t="shared" si="695"/>
        <v>4.4522000000000004</v>
      </c>
      <c r="C44524">
        <v>3.2935762</v>
      </c>
    </row>
    <row r="44525" spans="1:3" x14ac:dyDescent="0.25">
      <c r="A44525">
        <v>44.523000000000003</v>
      </c>
      <c r="B44525" s="1">
        <f t="shared" si="695"/>
        <v>4.4523000000000001</v>
      </c>
      <c r="C44525">
        <v>3.2931495000000002</v>
      </c>
    </row>
    <row r="44526" spans="1:3" x14ac:dyDescent="0.25">
      <c r="A44526">
        <v>44.524000000000001</v>
      </c>
      <c r="B44526" s="1">
        <f t="shared" si="695"/>
        <v>4.4523999999999999</v>
      </c>
      <c r="C44526">
        <v>3.2933545</v>
      </c>
    </row>
    <row r="44527" spans="1:3" x14ac:dyDescent="0.25">
      <c r="A44527">
        <v>44.524999999999999</v>
      </c>
      <c r="B44527" s="1">
        <f t="shared" si="695"/>
        <v>4.4524999999999997</v>
      </c>
      <c r="C44527">
        <v>3.2933807000000002</v>
      </c>
    </row>
    <row r="44528" spans="1:3" x14ac:dyDescent="0.25">
      <c r="A44528">
        <v>44.526000000000003</v>
      </c>
      <c r="B44528" s="1">
        <f t="shared" si="695"/>
        <v>4.4526000000000003</v>
      </c>
      <c r="C44528">
        <v>3.2930088</v>
      </c>
    </row>
    <row r="44529" spans="1:3" x14ac:dyDescent="0.25">
      <c r="A44529">
        <v>44.527000000000001</v>
      </c>
      <c r="B44529" s="1">
        <f t="shared" si="695"/>
        <v>4.4527000000000001</v>
      </c>
      <c r="C44529">
        <v>3.2914232999999999</v>
      </c>
    </row>
    <row r="44530" spans="1:3" x14ac:dyDescent="0.25">
      <c r="A44530">
        <v>44.527999999999999</v>
      </c>
      <c r="B44530" s="1">
        <f t="shared" si="695"/>
        <v>4.4527999999999999</v>
      </c>
      <c r="C44530">
        <v>3.2899427000000001</v>
      </c>
    </row>
    <row r="44531" spans="1:3" x14ac:dyDescent="0.25">
      <c r="A44531">
        <v>44.529000000000003</v>
      </c>
      <c r="B44531" s="1">
        <f t="shared" si="695"/>
        <v>4.4529000000000005</v>
      </c>
      <c r="C44531">
        <v>3.2894611</v>
      </c>
    </row>
    <row r="44532" spans="1:3" x14ac:dyDescent="0.25">
      <c r="A44532">
        <v>44.53</v>
      </c>
      <c r="B44532" s="1">
        <f t="shared" si="695"/>
        <v>4.4530000000000003</v>
      </c>
      <c r="C44532">
        <v>3.2891655000000002</v>
      </c>
    </row>
    <row r="44533" spans="1:3" x14ac:dyDescent="0.25">
      <c r="A44533">
        <v>44.530999999999999</v>
      </c>
      <c r="B44533" s="1">
        <f t="shared" si="695"/>
        <v>4.4531000000000001</v>
      </c>
      <c r="C44533">
        <v>3.2895230999999998</v>
      </c>
    </row>
    <row r="44534" spans="1:3" x14ac:dyDescent="0.25">
      <c r="A44534">
        <v>44.531999999999996</v>
      </c>
      <c r="B44534" s="1">
        <f t="shared" si="695"/>
        <v>4.4531999999999998</v>
      </c>
      <c r="C44534">
        <v>3.2898592999999998</v>
      </c>
    </row>
    <row r="44535" spans="1:3" x14ac:dyDescent="0.25">
      <c r="A44535">
        <v>44.533000000000001</v>
      </c>
      <c r="B44535" s="1">
        <f t="shared" si="695"/>
        <v>4.4533000000000005</v>
      </c>
      <c r="C44535">
        <v>3.2908845000000002</v>
      </c>
    </row>
    <row r="44536" spans="1:3" x14ac:dyDescent="0.25">
      <c r="A44536">
        <v>44.533999999999999</v>
      </c>
      <c r="B44536" s="1">
        <f t="shared" si="695"/>
        <v>4.4534000000000002</v>
      </c>
      <c r="C44536">
        <v>3.2916259999999999</v>
      </c>
    </row>
    <row r="44537" spans="1:3" x14ac:dyDescent="0.25">
      <c r="A44537">
        <v>44.534999999999997</v>
      </c>
      <c r="B44537" s="1">
        <f t="shared" si="695"/>
        <v>4.4535</v>
      </c>
      <c r="C44537">
        <v>3.2920742000000001</v>
      </c>
    </row>
    <row r="44538" spans="1:3" x14ac:dyDescent="0.25">
      <c r="A44538">
        <v>44.536000000000001</v>
      </c>
      <c r="B44538" s="1">
        <f t="shared" si="695"/>
        <v>4.4536000000000007</v>
      </c>
      <c r="C44538">
        <v>3.2925868</v>
      </c>
    </row>
    <row r="44539" spans="1:3" x14ac:dyDescent="0.25">
      <c r="A44539">
        <v>44.536999999999999</v>
      </c>
      <c r="B44539" s="1">
        <f t="shared" si="695"/>
        <v>4.4537000000000004</v>
      </c>
      <c r="C44539">
        <v>3.2934665999999999</v>
      </c>
    </row>
    <row r="44540" spans="1:3" x14ac:dyDescent="0.25">
      <c r="A44540">
        <v>44.537999999999997</v>
      </c>
      <c r="B44540" s="1">
        <f t="shared" si="695"/>
        <v>4.4538000000000002</v>
      </c>
      <c r="C44540">
        <v>3.2944583999999999</v>
      </c>
    </row>
    <row r="44541" spans="1:3" x14ac:dyDescent="0.25">
      <c r="A44541">
        <v>44.539000000000001</v>
      </c>
      <c r="B44541" s="1">
        <f t="shared" si="695"/>
        <v>4.4539</v>
      </c>
      <c r="C44541">
        <v>3.2949758</v>
      </c>
    </row>
    <row r="44542" spans="1:3" x14ac:dyDescent="0.25">
      <c r="A44542">
        <v>44.54</v>
      </c>
      <c r="B44542" s="1">
        <f t="shared" si="695"/>
        <v>4.4539999999999997</v>
      </c>
      <c r="C44542">
        <v>3.2947492999999999</v>
      </c>
    </row>
    <row r="44543" spans="1:3" x14ac:dyDescent="0.25">
      <c r="A44543">
        <v>44.540999999999997</v>
      </c>
      <c r="B44543" s="1">
        <f t="shared" si="695"/>
        <v>4.4540999999999995</v>
      </c>
      <c r="C44543">
        <v>3.2943201000000002</v>
      </c>
    </row>
    <row r="44544" spans="1:3" x14ac:dyDescent="0.25">
      <c r="A44544">
        <v>44.542000000000002</v>
      </c>
      <c r="B44544" s="1">
        <f t="shared" si="695"/>
        <v>4.4542000000000002</v>
      </c>
      <c r="C44544">
        <v>3.2941889999999998</v>
      </c>
    </row>
    <row r="44545" spans="1:3" x14ac:dyDescent="0.25">
      <c r="A44545">
        <v>44.542999999999999</v>
      </c>
      <c r="B44545" s="1">
        <f t="shared" si="695"/>
        <v>4.4542999999999999</v>
      </c>
      <c r="C44545">
        <v>3.2948588999999999</v>
      </c>
    </row>
    <row r="44546" spans="1:3" x14ac:dyDescent="0.25">
      <c r="A44546">
        <v>44.543999999999997</v>
      </c>
      <c r="B44546" s="1">
        <f t="shared" si="695"/>
        <v>4.4543999999999997</v>
      </c>
      <c r="C44546">
        <v>3.2958555</v>
      </c>
    </row>
    <row r="44547" spans="1:3" x14ac:dyDescent="0.25">
      <c r="A44547">
        <v>44.545000000000002</v>
      </c>
      <c r="B44547" s="1">
        <f t="shared" si="695"/>
        <v>4.4545000000000003</v>
      </c>
      <c r="C44547">
        <v>3.2966495</v>
      </c>
    </row>
    <row r="44548" spans="1:3" x14ac:dyDescent="0.25">
      <c r="A44548">
        <v>44.545999999999999</v>
      </c>
      <c r="B44548" s="1">
        <f t="shared" si="695"/>
        <v>4.4546000000000001</v>
      </c>
      <c r="C44548">
        <v>3.2965827000000001</v>
      </c>
    </row>
    <row r="44549" spans="1:3" x14ac:dyDescent="0.25">
      <c r="A44549">
        <v>44.546999999999997</v>
      </c>
      <c r="B44549" s="1">
        <f t="shared" ref="B44549:B44612" si="696">A44549*0.1</f>
        <v>4.4546999999999999</v>
      </c>
      <c r="C44549">
        <v>3.2962155000000002</v>
      </c>
    </row>
    <row r="44550" spans="1:3" x14ac:dyDescent="0.25">
      <c r="A44550">
        <v>44.548000000000002</v>
      </c>
      <c r="B44550" s="1">
        <f t="shared" si="696"/>
        <v>4.4548000000000005</v>
      </c>
      <c r="C44550">
        <v>3.2947779000000001</v>
      </c>
    </row>
    <row r="44551" spans="1:3" x14ac:dyDescent="0.25">
      <c r="A44551">
        <v>44.548999999999999</v>
      </c>
      <c r="B44551" s="1">
        <f t="shared" si="696"/>
        <v>4.4549000000000003</v>
      </c>
      <c r="C44551">
        <v>3.2936000999999999</v>
      </c>
    </row>
    <row r="44552" spans="1:3" x14ac:dyDescent="0.25">
      <c r="A44552">
        <v>44.55</v>
      </c>
      <c r="B44552" s="1">
        <f t="shared" si="696"/>
        <v>4.4550000000000001</v>
      </c>
      <c r="C44552">
        <v>3.2931398999999999</v>
      </c>
    </row>
    <row r="44553" spans="1:3" x14ac:dyDescent="0.25">
      <c r="A44553">
        <v>44.551000000000002</v>
      </c>
      <c r="B44553" s="1">
        <f t="shared" si="696"/>
        <v>4.4551000000000007</v>
      </c>
      <c r="C44553">
        <v>3.2923841</v>
      </c>
    </row>
    <row r="44554" spans="1:3" x14ac:dyDescent="0.25">
      <c r="A44554">
        <v>44.552</v>
      </c>
      <c r="B44554" s="1">
        <f t="shared" si="696"/>
        <v>4.4552000000000005</v>
      </c>
      <c r="C44554">
        <v>3.2915806999999999</v>
      </c>
    </row>
    <row r="44555" spans="1:3" x14ac:dyDescent="0.25">
      <c r="A44555">
        <v>44.552999999999997</v>
      </c>
      <c r="B44555" s="1">
        <f t="shared" si="696"/>
        <v>4.4553000000000003</v>
      </c>
      <c r="C44555">
        <v>3.2908392000000002</v>
      </c>
    </row>
    <row r="44556" spans="1:3" x14ac:dyDescent="0.25">
      <c r="A44556">
        <v>44.554000000000002</v>
      </c>
      <c r="B44556" s="1">
        <f t="shared" si="696"/>
        <v>4.4554</v>
      </c>
      <c r="C44556">
        <v>3.2907867</v>
      </c>
    </row>
    <row r="44557" spans="1:3" x14ac:dyDescent="0.25">
      <c r="A44557">
        <v>44.555</v>
      </c>
      <c r="B44557" s="1">
        <f t="shared" si="696"/>
        <v>4.4554999999999998</v>
      </c>
      <c r="C44557">
        <v>3.2915521000000001</v>
      </c>
    </row>
    <row r="44558" spans="1:3" x14ac:dyDescent="0.25">
      <c r="A44558">
        <v>44.555999999999997</v>
      </c>
      <c r="B44558" s="1">
        <f t="shared" si="696"/>
        <v>4.4555999999999996</v>
      </c>
      <c r="C44558">
        <v>3.2927442</v>
      </c>
    </row>
    <row r="44559" spans="1:3" x14ac:dyDescent="0.25">
      <c r="A44559">
        <v>44.557000000000002</v>
      </c>
      <c r="B44559" s="1">
        <f t="shared" si="696"/>
        <v>4.4557000000000002</v>
      </c>
      <c r="C44559">
        <v>3.2935213999999999</v>
      </c>
    </row>
    <row r="44560" spans="1:3" x14ac:dyDescent="0.25">
      <c r="A44560">
        <v>44.558</v>
      </c>
      <c r="B44560" s="1">
        <f t="shared" si="696"/>
        <v>4.4558</v>
      </c>
      <c r="C44560">
        <v>3.2939386000000002</v>
      </c>
    </row>
    <row r="44561" spans="1:3" x14ac:dyDescent="0.25">
      <c r="A44561">
        <v>44.558999999999997</v>
      </c>
      <c r="B44561" s="1">
        <f t="shared" si="696"/>
        <v>4.4558999999999997</v>
      </c>
      <c r="C44561">
        <v>3.2953714999999999</v>
      </c>
    </row>
    <row r="44562" spans="1:3" x14ac:dyDescent="0.25">
      <c r="A44562">
        <v>44.56</v>
      </c>
      <c r="B44562" s="1">
        <f t="shared" si="696"/>
        <v>4.4560000000000004</v>
      </c>
      <c r="C44562">
        <v>3.2973455999999999</v>
      </c>
    </row>
    <row r="44563" spans="1:3" x14ac:dyDescent="0.25">
      <c r="A44563">
        <v>44.561</v>
      </c>
      <c r="B44563" s="1">
        <f t="shared" si="696"/>
        <v>4.4561000000000002</v>
      </c>
      <c r="C44563">
        <v>3.2993269000000001</v>
      </c>
    </row>
    <row r="44564" spans="1:3" x14ac:dyDescent="0.25">
      <c r="A44564">
        <v>44.561999999999998</v>
      </c>
      <c r="B44564" s="1">
        <f t="shared" si="696"/>
        <v>4.4561999999999999</v>
      </c>
      <c r="C44564">
        <v>3.3002877000000002</v>
      </c>
    </row>
    <row r="44565" spans="1:3" x14ac:dyDescent="0.25">
      <c r="A44565">
        <v>44.563000000000002</v>
      </c>
      <c r="B44565" s="1">
        <f t="shared" si="696"/>
        <v>4.4563000000000006</v>
      </c>
      <c r="C44565">
        <v>3.3005309</v>
      </c>
    </row>
    <row r="44566" spans="1:3" x14ac:dyDescent="0.25">
      <c r="A44566">
        <v>44.564</v>
      </c>
      <c r="B44566" s="1">
        <f t="shared" si="696"/>
        <v>4.4564000000000004</v>
      </c>
      <c r="C44566">
        <v>3.3020258</v>
      </c>
    </row>
    <row r="44567" spans="1:3" x14ac:dyDescent="0.25">
      <c r="A44567">
        <v>44.564999999999998</v>
      </c>
      <c r="B44567" s="1">
        <f t="shared" si="696"/>
        <v>4.4565000000000001</v>
      </c>
      <c r="C44567">
        <v>3.3040237000000001</v>
      </c>
    </row>
    <row r="44568" spans="1:3" x14ac:dyDescent="0.25">
      <c r="A44568">
        <v>44.566000000000003</v>
      </c>
      <c r="B44568" s="1">
        <f t="shared" si="696"/>
        <v>4.4566000000000008</v>
      </c>
      <c r="C44568">
        <v>3.3056760000000001</v>
      </c>
    </row>
    <row r="44569" spans="1:3" x14ac:dyDescent="0.25">
      <c r="A44569">
        <v>44.567</v>
      </c>
      <c r="B44569" s="1">
        <f t="shared" si="696"/>
        <v>4.4567000000000005</v>
      </c>
      <c r="C44569">
        <v>3.3059430000000001</v>
      </c>
    </row>
    <row r="44570" spans="1:3" x14ac:dyDescent="0.25">
      <c r="A44570">
        <v>44.567999999999998</v>
      </c>
      <c r="B44570" s="1">
        <f t="shared" si="696"/>
        <v>4.4568000000000003</v>
      </c>
      <c r="C44570">
        <v>3.3056092000000001</v>
      </c>
    </row>
    <row r="44571" spans="1:3" x14ac:dyDescent="0.25">
      <c r="A44571">
        <v>44.569000000000003</v>
      </c>
      <c r="B44571" s="1">
        <f t="shared" si="696"/>
        <v>4.4569000000000001</v>
      </c>
      <c r="C44571">
        <v>3.3057547</v>
      </c>
    </row>
    <row r="44572" spans="1:3" x14ac:dyDescent="0.25">
      <c r="A44572">
        <v>44.57</v>
      </c>
      <c r="B44572" s="1">
        <f t="shared" si="696"/>
        <v>4.4569999999999999</v>
      </c>
      <c r="C44572">
        <v>3.3059501999999998</v>
      </c>
    </row>
    <row r="44573" spans="1:3" x14ac:dyDescent="0.25">
      <c r="A44573">
        <v>44.570999999999998</v>
      </c>
      <c r="B44573" s="1">
        <f t="shared" si="696"/>
        <v>4.4570999999999996</v>
      </c>
      <c r="C44573">
        <v>3.3059335000000001</v>
      </c>
    </row>
    <row r="44574" spans="1:3" x14ac:dyDescent="0.25">
      <c r="A44574">
        <v>44.572000000000003</v>
      </c>
      <c r="B44574" s="1">
        <f t="shared" si="696"/>
        <v>4.4572000000000003</v>
      </c>
      <c r="C44574">
        <v>3.3062171999999999</v>
      </c>
    </row>
    <row r="44575" spans="1:3" x14ac:dyDescent="0.25">
      <c r="A44575">
        <v>44.573</v>
      </c>
      <c r="B44575" s="1">
        <f t="shared" si="696"/>
        <v>4.4573</v>
      </c>
      <c r="C44575">
        <v>3.3075117999999999</v>
      </c>
    </row>
    <row r="44576" spans="1:3" x14ac:dyDescent="0.25">
      <c r="A44576">
        <v>44.573999999999998</v>
      </c>
      <c r="B44576" s="1">
        <f t="shared" si="696"/>
        <v>4.4573999999999998</v>
      </c>
      <c r="C44576">
        <v>3.3084989</v>
      </c>
    </row>
    <row r="44577" spans="1:3" x14ac:dyDescent="0.25">
      <c r="A44577">
        <v>44.575000000000003</v>
      </c>
      <c r="B44577" s="1">
        <f t="shared" si="696"/>
        <v>4.4575000000000005</v>
      </c>
      <c r="C44577">
        <v>3.309288</v>
      </c>
    </row>
    <row r="44578" spans="1:3" x14ac:dyDescent="0.25">
      <c r="A44578">
        <v>44.576000000000001</v>
      </c>
      <c r="B44578" s="1">
        <f t="shared" si="696"/>
        <v>4.4576000000000002</v>
      </c>
      <c r="C44578">
        <v>3.310101</v>
      </c>
    </row>
    <row r="44579" spans="1:3" x14ac:dyDescent="0.25">
      <c r="A44579">
        <v>44.576999999999998</v>
      </c>
      <c r="B44579" s="1">
        <f t="shared" si="696"/>
        <v>4.4577</v>
      </c>
      <c r="C44579">
        <v>3.3110141999999998</v>
      </c>
    </row>
    <row r="44580" spans="1:3" x14ac:dyDescent="0.25">
      <c r="A44580">
        <v>44.578000000000003</v>
      </c>
      <c r="B44580" s="1">
        <f t="shared" si="696"/>
        <v>4.4578000000000007</v>
      </c>
      <c r="C44580">
        <v>3.3124351999999999</v>
      </c>
    </row>
    <row r="44581" spans="1:3" x14ac:dyDescent="0.25">
      <c r="A44581">
        <v>44.579000000000001</v>
      </c>
      <c r="B44581" s="1">
        <f t="shared" si="696"/>
        <v>4.4579000000000004</v>
      </c>
      <c r="C44581">
        <v>3.3131908999999999</v>
      </c>
    </row>
    <row r="44582" spans="1:3" x14ac:dyDescent="0.25">
      <c r="A44582">
        <v>44.58</v>
      </c>
      <c r="B44582" s="1">
        <f t="shared" si="696"/>
        <v>4.4580000000000002</v>
      </c>
      <c r="C44582">
        <v>3.3132671999999999</v>
      </c>
    </row>
    <row r="44583" spans="1:3" x14ac:dyDescent="0.25">
      <c r="A44583">
        <v>44.581000000000003</v>
      </c>
      <c r="B44583" s="1">
        <f t="shared" si="696"/>
        <v>4.4581000000000008</v>
      </c>
      <c r="C44583">
        <v>3.3129214999999999</v>
      </c>
    </row>
    <row r="44584" spans="1:3" x14ac:dyDescent="0.25">
      <c r="A44584">
        <v>44.582000000000001</v>
      </c>
      <c r="B44584" s="1">
        <f t="shared" si="696"/>
        <v>4.4582000000000006</v>
      </c>
      <c r="C44584">
        <v>3.3132195000000002</v>
      </c>
    </row>
    <row r="44585" spans="1:3" x14ac:dyDescent="0.25">
      <c r="A44585">
        <v>44.582999999999998</v>
      </c>
      <c r="B44585" s="1">
        <f t="shared" si="696"/>
        <v>4.4583000000000004</v>
      </c>
      <c r="C44585">
        <v>3.3146477000000001</v>
      </c>
    </row>
    <row r="44586" spans="1:3" x14ac:dyDescent="0.25">
      <c r="A44586">
        <v>44.584000000000003</v>
      </c>
      <c r="B44586" s="1">
        <f t="shared" si="696"/>
        <v>4.4584000000000001</v>
      </c>
      <c r="C44586">
        <v>3.3162569999999998</v>
      </c>
    </row>
    <row r="44587" spans="1:3" x14ac:dyDescent="0.25">
      <c r="A44587">
        <v>44.585000000000001</v>
      </c>
      <c r="B44587" s="1">
        <f t="shared" si="696"/>
        <v>4.4584999999999999</v>
      </c>
      <c r="C44587">
        <v>3.3173561</v>
      </c>
    </row>
    <row r="44588" spans="1:3" x14ac:dyDescent="0.25">
      <c r="A44588">
        <v>44.585999999999999</v>
      </c>
      <c r="B44588" s="1">
        <f t="shared" si="696"/>
        <v>4.4585999999999997</v>
      </c>
      <c r="C44588">
        <v>3.3170270999999998</v>
      </c>
    </row>
    <row r="44589" spans="1:3" x14ac:dyDescent="0.25">
      <c r="A44589">
        <v>44.587000000000003</v>
      </c>
      <c r="B44589" s="1">
        <f t="shared" si="696"/>
        <v>4.4587000000000003</v>
      </c>
      <c r="C44589">
        <v>3.3168793000000001</v>
      </c>
    </row>
    <row r="44590" spans="1:3" x14ac:dyDescent="0.25">
      <c r="A44590">
        <v>44.588000000000001</v>
      </c>
      <c r="B44590" s="1">
        <f t="shared" si="696"/>
        <v>4.4588000000000001</v>
      </c>
      <c r="C44590">
        <v>3.3162761000000001</v>
      </c>
    </row>
    <row r="44591" spans="1:3" x14ac:dyDescent="0.25">
      <c r="A44591">
        <v>44.588999999999999</v>
      </c>
      <c r="B44591" s="1">
        <f t="shared" si="696"/>
        <v>4.4588999999999999</v>
      </c>
      <c r="C44591">
        <v>3.3159995000000002</v>
      </c>
    </row>
    <row r="44592" spans="1:3" x14ac:dyDescent="0.25">
      <c r="A44592">
        <v>44.59</v>
      </c>
      <c r="B44592" s="1">
        <f t="shared" si="696"/>
        <v>4.4590000000000005</v>
      </c>
      <c r="C44592">
        <v>3.3158468999999999</v>
      </c>
    </row>
    <row r="44593" spans="1:3" x14ac:dyDescent="0.25">
      <c r="A44593">
        <v>44.591000000000001</v>
      </c>
      <c r="B44593" s="1">
        <f t="shared" si="696"/>
        <v>4.4591000000000003</v>
      </c>
      <c r="C44593">
        <v>3.3158588</v>
      </c>
    </row>
    <row r="44594" spans="1:3" x14ac:dyDescent="0.25">
      <c r="A44594">
        <v>44.591999999999999</v>
      </c>
      <c r="B44594" s="1">
        <f t="shared" si="696"/>
        <v>4.4592000000000001</v>
      </c>
      <c r="C44594">
        <v>3.3164286999999999</v>
      </c>
    </row>
    <row r="44595" spans="1:3" x14ac:dyDescent="0.25">
      <c r="A44595">
        <v>44.593000000000004</v>
      </c>
      <c r="B44595" s="1">
        <f t="shared" si="696"/>
        <v>4.4593000000000007</v>
      </c>
      <c r="C44595">
        <v>3.3170795000000002</v>
      </c>
    </row>
    <row r="44596" spans="1:3" x14ac:dyDescent="0.25">
      <c r="A44596">
        <v>44.594000000000001</v>
      </c>
      <c r="B44596" s="1">
        <f t="shared" si="696"/>
        <v>4.4594000000000005</v>
      </c>
      <c r="C44596">
        <v>3.3169794000000001</v>
      </c>
    </row>
    <row r="44597" spans="1:3" x14ac:dyDescent="0.25">
      <c r="A44597">
        <v>44.594999999999999</v>
      </c>
      <c r="B44597" s="1">
        <f t="shared" si="696"/>
        <v>4.4595000000000002</v>
      </c>
      <c r="C44597">
        <v>3.3164023999999999</v>
      </c>
    </row>
    <row r="44598" spans="1:3" x14ac:dyDescent="0.25">
      <c r="A44598">
        <v>44.595999999999997</v>
      </c>
      <c r="B44598" s="1">
        <f t="shared" si="696"/>
        <v>4.4596</v>
      </c>
      <c r="C44598">
        <v>3.3163380999999998</v>
      </c>
    </row>
    <row r="44599" spans="1:3" x14ac:dyDescent="0.25">
      <c r="A44599">
        <v>44.597000000000001</v>
      </c>
      <c r="B44599" s="1">
        <f t="shared" si="696"/>
        <v>4.4597000000000007</v>
      </c>
      <c r="C44599">
        <v>3.3164883000000001</v>
      </c>
    </row>
    <row r="44600" spans="1:3" x14ac:dyDescent="0.25">
      <c r="A44600">
        <v>44.597999999999999</v>
      </c>
      <c r="B44600" s="1">
        <f t="shared" si="696"/>
        <v>4.4598000000000004</v>
      </c>
      <c r="C44600">
        <v>3.3170961999999999</v>
      </c>
    </row>
    <row r="44601" spans="1:3" x14ac:dyDescent="0.25">
      <c r="A44601">
        <v>44.598999999999997</v>
      </c>
      <c r="B44601" s="1">
        <f t="shared" si="696"/>
        <v>4.4599000000000002</v>
      </c>
      <c r="C44601">
        <v>3.3172296999999999</v>
      </c>
    </row>
    <row r="44602" spans="1:3" x14ac:dyDescent="0.25">
      <c r="A44602">
        <v>44.6</v>
      </c>
      <c r="B44602" s="1">
        <f t="shared" si="696"/>
        <v>4.46</v>
      </c>
      <c r="C44602">
        <v>3.3170438</v>
      </c>
    </row>
    <row r="44603" spans="1:3" x14ac:dyDescent="0.25">
      <c r="A44603">
        <v>44.600999999999999</v>
      </c>
      <c r="B44603" s="1">
        <f t="shared" si="696"/>
        <v>4.4600999999999997</v>
      </c>
      <c r="C44603">
        <v>3.3180236999999999</v>
      </c>
    </row>
    <row r="44604" spans="1:3" x14ac:dyDescent="0.25">
      <c r="A44604">
        <v>44.601999999999997</v>
      </c>
      <c r="B44604" s="1">
        <f t="shared" si="696"/>
        <v>4.4601999999999995</v>
      </c>
      <c r="C44604">
        <v>3.3199835000000002</v>
      </c>
    </row>
    <row r="44605" spans="1:3" x14ac:dyDescent="0.25">
      <c r="A44605">
        <v>44.603000000000002</v>
      </c>
      <c r="B44605" s="1">
        <f t="shared" si="696"/>
        <v>4.4603000000000002</v>
      </c>
      <c r="C44605">
        <v>3.3215379999999999</v>
      </c>
    </row>
    <row r="44606" spans="1:3" x14ac:dyDescent="0.25">
      <c r="A44606">
        <v>44.603999999999999</v>
      </c>
      <c r="B44606" s="1">
        <f t="shared" si="696"/>
        <v>4.4603999999999999</v>
      </c>
      <c r="C44606">
        <v>3.3219623999999999</v>
      </c>
    </row>
    <row r="44607" spans="1:3" x14ac:dyDescent="0.25">
      <c r="A44607">
        <v>44.604999999999997</v>
      </c>
      <c r="B44607" s="1">
        <f t="shared" si="696"/>
        <v>4.4604999999999997</v>
      </c>
      <c r="C44607">
        <v>3.3216834</v>
      </c>
    </row>
    <row r="44608" spans="1:3" x14ac:dyDescent="0.25">
      <c r="A44608">
        <v>44.606000000000002</v>
      </c>
      <c r="B44608" s="1">
        <f t="shared" si="696"/>
        <v>4.4606000000000003</v>
      </c>
      <c r="C44608">
        <v>3.3219099000000001</v>
      </c>
    </row>
    <row r="44609" spans="1:3" x14ac:dyDescent="0.25">
      <c r="A44609">
        <v>44.606999999999999</v>
      </c>
      <c r="B44609" s="1">
        <f t="shared" si="696"/>
        <v>4.4607000000000001</v>
      </c>
      <c r="C44609">
        <v>3.3222437</v>
      </c>
    </row>
    <row r="44610" spans="1:3" x14ac:dyDescent="0.25">
      <c r="A44610">
        <v>44.607999999999997</v>
      </c>
      <c r="B44610" s="1">
        <f t="shared" si="696"/>
        <v>4.4607999999999999</v>
      </c>
      <c r="C44610">
        <v>3.3221053999999999</v>
      </c>
    </row>
    <row r="44611" spans="1:3" x14ac:dyDescent="0.25">
      <c r="A44611">
        <v>44.609000000000002</v>
      </c>
      <c r="B44611" s="1">
        <f t="shared" si="696"/>
        <v>4.4609000000000005</v>
      </c>
      <c r="C44611">
        <v>3.3208012999999998</v>
      </c>
    </row>
    <row r="44612" spans="1:3" x14ac:dyDescent="0.25">
      <c r="A44612">
        <v>44.61</v>
      </c>
      <c r="B44612" s="1">
        <f t="shared" si="696"/>
        <v>4.4610000000000003</v>
      </c>
      <c r="C44612">
        <v>3.3206058000000001</v>
      </c>
    </row>
    <row r="44613" spans="1:3" x14ac:dyDescent="0.25">
      <c r="A44613">
        <v>44.610999999999997</v>
      </c>
      <c r="B44613" s="1">
        <f t="shared" ref="B44613:B44676" si="697">A44613*0.1</f>
        <v>4.4611000000000001</v>
      </c>
      <c r="C44613">
        <v>3.3220481999999998</v>
      </c>
    </row>
    <row r="44614" spans="1:3" x14ac:dyDescent="0.25">
      <c r="A44614">
        <v>44.612000000000002</v>
      </c>
      <c r="B44614" s="1">
        <f t="shared" si="697"/>
        <v>4.4612000000000007</v>
      </c>
      <c r="C44614">
        <v>3.3238935000000001</v>
      </c>
    </row>
    <row r="44615" spans="1:3" x14ac:dyDescent="0.25">
      <c r="A44615">
        <v>44.613</v>
      </c>
      <c r="B44615" s="1">
        <f t="shared" si="697"/>
        <v>4.4613000000000005</v>
      </c>
      <c r="C44615">
        <v>3.324697</v>
      </c>
    </row>
    <row r="44616" spans="1:3" x14ac:dyDescent="0.25">
      <c r="A44616">
        <v>44.613999999999997</v>
      </c>
      <c r="B44616" s="1">
        <f t="shared" si="697"/>
        <v>4.4614000000000003</v>
      </c>
      <c r="C44616">
        <v>3.3244919999999998</v>
      </c>
    </row>
    <row r="44617" spans="1:3" x14ac:dyDescent="0.25">
      <c r="A44617">
        <v>44.615000000000002</v>
      </c>
      <c r="B44617" s="1">
        <f t="shared" si="697"/>
        <v>4.4615</v>
      </c>
      <c r="C44617">
        <v>3.3257960999999998</v>
      </c>
    </row>
    <row r="44618" spans="1:3" x14ac:dyDescent="0.25">
      <c r="A44618">
        <v>44.616</v>
      </c>
      <c r="B44618" s="1">
        <f t="shared" si="697"/>
        <v>4.4615999999999998</v>
      </c>
      <c r="C44618">
        <v>3.3280110000000001</v>
      </c>
    </row>
    <row r="44619" spans="1:3" x14ac:dyDescent="0.25">
      <c r="A44619">
        <v>44.616999999999997</v>
      </c>
      <c r="B44619" s="1">
        <f t="shared" si="697"/>
        <v>4.4616999999999996</v>
      </c>
      <c r="C44619">
        <v>3.3297110000000001</v>
      </c>
    </row>
    <row r="44620" spans="1:3" x14ac:dyDescent="0.25">
      <c r="A44620">
        <v>44.618000000000002</v>
      </c>
      <c r="B44620" s="1">
        <f t="shared" si="697"/>
        <v>4.4618000000000002</v>
      </c>
      <c r="C44620">
        <v>3.3300709999999998</v>
      </c>
    </row>
    <row r="44621" spans="1:3" x14ac:dyDescent="0.25">
      <c r="A44621">
        <v>44.619</v>
      </c>
      <c r="B44621" s="1">
        <f t="shared" si="697"/>
        <v>4.4619</v>
      </c>
      <c r="C44621">
        <v>3.3299780000000001</v>
      </c>
    </row>
    <row r="44622" spans="1:3" x14ac:dyDescent="0.25">
      <c r="A44622">
        <v>44.62</v>
      </c>
      <c r="B44622" s="1">
        <f t="shared" si="697"/>
        <v>4.4619999999999997</v>
      </c>
      <c r="C44622">
        <v>3.3304930000000001</v>
      </c>
    </row>
    <row r="44623" spans="1:3" x14ac:dyDescent="0.25">
      <c r="A44623">
        <v>44.621000000000002</v>
      </c>
      <c r="B44623" s="1">
        <f t="shared" si="697"/>
        <v>4.4621000000000004</v>
      </c>
      <c r="C44623">
        <v>3.3311605000000002</v>
      </c>
    </row>
    <row r="44624" spans="1:3" x14ac:dyDescent="0.25">
      <c r="A44624">
        <v>44.622</v>
      </c>
      <c r="B44624" s="1">
        <f t="shared" si="697"/>
        <v>4.4622000000000002</v>
      </c>
      <c r="C44624">
        <v>3.3306384000000002</v>
      </c>
    </row>
    <row r="44625" spans="1:3" x14ac:dyDescent="0.25">
      <c r="A44625">
        <v>44.622999999999998</v>
      </c>
      <c r="B44625" s="1">
        <f t="shared" si="697"/>
        <v>4.4622999999999999</v>
      </c>
      <c r="C44625">
        <v>3.3296036999999998</v>
      </c>
    </row>
    <row r="44626" spans="1:3" x14ac:dyDescent="0.25">
      <c r="A44626">
        <v>44.624000000000002</v>
      </c>
      <c r="B44626" s="1">
        <f t="shared" si="697"/>
        <v>4.4624000000000006</v>
      </c>
      <c r="C44626">
        <v>3.3293962000000001</v>
      </c>
    </row>
    <row r="44627" spans="1:3" x14ac:dyDescent="0.25">
      <c r="A44627">
        <v>44.625</v>
      </c>
      <c r="B44627" s="1">
        <f t="shared" si="697"/>
        <v>4.4625000000000004</v>
      </c>
      <c r="C44627">
        <v>3.3305216</v>
      </c>
    </row>
    <row r="44628" spans="1:3" x14ac:dyDescent="0.25">
      <c r="A44628">
        <v>44.625999999999998</v>
      </c>
      <c r="B44628" s="1">
        <f t="shared" si="697"/>
        <v>4.4626000000000001</v>
      </c>
      <c r="C44628">
        <v>3.3327556</v>
      </c>
    </row>
    <row r="44629" spans="1:3" x14ac:dyDescent="0.25">
      <c r="A44629">
        <v>44.627000000000002</v>
      </c>
      <c r="B44629" s="1">
        <f t="shared" si="697"/>
        <v>4.4627000000000008</v>
      </c>
      <c r="C44629">
        <v>3.3348536000000002</v>
      </c>
    </row>
    <row r="44630" spans="1:3" x14ac:dyDescent="0.25">
      <c r="A44630">
        <v>44.628</v>
      </c>
      <c r="B44630" s="1">
        <f t="shared" si="697"/>
        <v>4.4628000000000005</v>
      </c>
      <c r="C44630">
        <v>3.3364104999999999</v>
      </c>
    </row>
    <row r="44631" spans="1:3" x14ac:dyDescent="0.25">
      <c r="A44631">
        <v>44.628999999999998</v>
      </c>
      <c r="B44631" s="1">
        <f t="shared" si="697"/>
        <v>4.4629000000000003</v>
      </c>
      <c r="C44631">
        <v>3.3377671000000002</v>
      </c>
    </row>
    <row r="44632" spans="1:3" x14ac:dyDescent="0.25">
      <c r="A44632">
        <v>44.63</v>
      </c>
      <c r="B44632" s="1">
        <f t="shared" si="697"/>
        <v>4.4630000000000001</v>
      </c>
      <c r="C44632">
        <v>3.3386493000000002</v>
      </c>
    </row>
    <row r="44633" spans="1:3" x14ac:dyDescent="0.25">
      <c r="A44633">
        <v>44.631</v>
      </c>
      <c r="B44633" s="1">
        <f t="shared" si="697"/>
        <v>4.4630999999999998</v>
      </c>
      <c r="C44633">
        <v>3.3394623000000001</v>
      </c>
    </row>
    <row r="44634" spans="1:3" x14ac:dyDescent="0.25">
      <c r="A44634">
        <v>44.631999999999998</v>
      </c>
      <c r="B44634" s="1">
        <f t="shared" si="697"/>
        <v>4.4631999999999996</v>
      </c>
      <c r="C44634">
        <v>3.3410834999999999</v>
      </c>
    </row>
    <row r="44635" spans="1:3" x14ac:dyDescent="0.25">
      <c r="A44635">
        <v>44.633000000000003</v>
      </c>
      <c r="B44635" s="1">
        <f t="shared" si="697"/>
        <v>4.4633000000000003</v>
      </c>
      <c r="C44635">
        <v>3.3423972000000002</v>
      </c>
    </row>
    <row r="44636" spans="1:3" x14ac:dyDescent="0.25">
      <c r="A44636">
        <v>44.634</v>
      </c>
      <c r="B44636" s="1">
        <f t="shared" si="697"/>
        <v>4.4634</v>
      </c>
      <c r="C44636">
        <v>3.3428692999999998</v>
      </c>
    </row>
    <row r="44637" spans="1:3" x14ac:dyDescent="0.25">
      <c r="A44637">
        <v>44.634999999999998</v>
      </c>
      <c r="B44637" s="1">
        <f t="shared" si="697"/>
        <v>4.4634999999999998</v>
      </c>
      <c r="C44637">
        <v>3.3423972000000002</v>
      </c>
    </row>
    <row r="44638" spans="1:3" x14ac:dyDescent="0.25">
      <c r="A44638">
        <v>44.636000000000003</v>
      </c>
      <c r="B44638" s="1">
        <f t="shared" si="697"/>
        <v>4.4636000000000005</v>
      </c>
      <c r="C44638">
        <v>3.3415914</v>
      </c>
    </row>
    <row r="44639" spans="1:3" x14ac:dyDescent="0.25">
      <c r="A44639">
        <v>44.637</v>
      </c>
      <c r="B44639" s="1">
        <f t="shared" si="697"/>
        <v>4.4637000000000002</v>
      </c>
      <c r="C44639">
        <v>3.3411002000000001</v>
      </c>
    </row>
    <row r="44640" spans="1:3" x14ac:dyDescent="0.25">
      <c r="A44640">
        <v>44.637999999999998</v>
      </c>
      <c r="B44640" s="1">
        <f t="shared" si="697"/>
        <v>4.4638</v>
      </c>
      <c r="C44640">
        <v>3.3405876000000001</v>
      </c>
    </row>
    <row r="44641" spans="1:3" x14ac:dyDescent="0.25">
      <c r="A44641">
        <v>44.639000000000003</v>
      </c>
      <c r="B44641" s="1">
        <f t="shared" si="697"/>
        <v>4.4639000000000006</v>
      </c>
      <c r="C44641">
        <v>3.3395457</v>
      </c>
    </row>
    <row r="44642" spans="1:3" x14ac:dyDescent="0.25">
      <c r="A44642">
        <v>44.64</v>
      </c>
      <c r="B44642" s="1">
        <f t="shared" si="697"/>
        <v>4.4640000000000004</v>
      </c>
      <c r="C44642">
        <v>3.3388852999999998</v>
      </c>
    </row>
    <row r="44643" spans="1:3" x14ac:dyDescent="0.25">
      <c r="A44643">
        <v>44.640999999999998</v>
      </c>
      <c r="B44643" s="1">
        <f t="shared" si="697"/>
        <v>4.4641000000000002</v>
      </c>
      <c r="C44643">
        <v>3.3397364999999999</v>
      </c>
    </row>
    <row r="44644" spans="1:3" x14ac:dyDescent="0.25">
      <c r="A44644">
        <v>44.642000000000003</v>
      </c>
      <c r="B44644" s="1">
        <f t="shared" si="697"/>
        <v>4.4642000000000008</v>
      </c>
      <c r="C44644">
        <v>3.3411550999999999</v>
      </c>
    </row>
    <row r="44645" spans="1:3" x14ac:dyDescent="0.25">
      <c r="A44645">
        <v>44.643000000000001</v>
      </c>
      <c r="B44645" s="1">
        <f t="shared" si="697"/>
        <v>4.4643000000000006</v>
      </c>
      <c r="C44645">
        <v>3.3422995000000002</v>
      </c>
    </row>
    <row r="44646" spans="1:3" x14ac:dyDescent="0.25">
      <c r="A44646">
        <v>44.643999999999998</v>
      </c>
      <c r="B44646" s="1">
        <f t="shared" si="697"/>
        <v>4.4644000000000004</v>
      </c>
      <c r="C44646">
        <v>3.3422947000000001</v>
      </c>
    </row>
    <row r="44647" spans="1:3" x14ac:dyDescent="0.25">
      <c r="A44647">
        <v>44.645000000000003</v>
      </c>
      <c r="B44647" s="1">
        <f t="shared" si="697"/>
        <v>4.4645000000000001</v>
      </c>
      <c r="C44647">
        <v>3.342247</v>
      </c>
    </row>
    <row r="44648" spans="1:3" x14ac:dyDescent="0.25">
      <c r="A44648">
        <v>44.646000000000001</v>
      </c>
      <c r="B44648" s="1">
        <f t="shared" si="697"/>
        <v>4.4645999999999999</v>
      </c>
      <c r="C44648">
        <v>3.3419656999999998</v>
      </c>
    </row>
    <row r="44649" spans="1:3" x14ac:dyDescent="0.25">
      <c r="A44649">
        <v>44.646999999999998</v>
      </c>
      <c r="B44649" s="1">
        <f t="shared" si="697"/>
        <v>4.4646999999999997</v>
      </c>
      <c r="C44649">
        <v>3.3407569000000001</v>
      </c>
    </row>
    <row r="44650" spans="1:3" x14ac:dyDescent="0.25">
      <c r="A44650">
        <v>44.648000000000003</v>
      </c>
      <c r="B44650" s="1">
        <f t="shared" si="697"/>
        <v>4.4648000000000003</v>
      </c>
      <c r="C44650">
        <v>3.3391500000000001</v>
      </c>
    </row>
    <row r="44651" spans="1:3" x14ac:dyDescent="0.25">
      <c r="A44651">
        <v>44.649000000000001</v>
      </c>
      <c r="B44651" s="1">
        <f t="shared" si="697"/>
        <v>4.4649000000000001</v>
      </c>
      <c r="C44651">
        <v>3.3385729999999998</v>
      </c>
    </row>
    <row r="44652" spans="1:3" x14ac:dyDescent="0.25">
      <c r="A44652">
        <v>44.65</v>
      </c>
      <c r="B44652" s="1">
        <f t="shared" si="697"/>
        <v>4.4649999999999999</v>
      </c>
      <c r="C44652">
        <v>3.3386969999999998</v>
      </c>
    </row>
    <row r="44653" spans="1:3" x14ac:dyDescent="0.25">
      <c r="A44653">
        <v>44.651000000000003</v>
      </c>
      <c r="B44653" s="1">
        <f t="shared" si="697"/>
        <v>4.4651000000000005</v>
      </c>
      <c r="C44653">
        <v>3.3395885999999999</v>
      </c>
    </row>
    <row r="44654" spans="1:3" x14ac:dyDescent="0.25">
      <c r="A44654">
        <v>44.652000000000001</v>
      </c>
      <c r="B44654" s="1">
        <f t="shared" si="697"/>
        <v>4.4652000000000003</v>
      </c>
      <c r="C44654">
        <v>3.3413887</v>
      </c>
    </row>
    <row r="44655" spans="1:3" x14ac:dyDescent="0.25">
      <c r="A44655">
        <v>44.652999999999999</v>
      </c>
      <c r="B44655" s="1">
        <f t="shared" si="697"/>
        <v>4.4653</v>
      </c>
      <c r="C44655">
        <v>3.3435488000000002</v>
      </c>
    </row>
    <row r="44656" spans="1:3" x14ac:dyDescent="0.25">
      <c r="A44656">
        <v>44.654000000000003</v>
      </c>
      <c r="B44656" s="1">
        <f t="shared" si="697"/>
        <v>4.4654000000000007</v>
      </c>
      <c r="C44656">
        <v>3.3455777000000002</v>
      </c>
    </row>
    <row r="44657" spans="1:3" x14ac:dyDescent="0.25">
      <c r="A44657">
        <v>44.655000000000001</v>
      </c>
      <c r="B44657" s="1">
        <f t="shared" si="697"/>
        <v>4.4655000000000005</v>
      </c>
      <c r="C44657">
        <v>3.3473945000000001</v>
      </c>
    </row>
    <row r="44658" spans="1:3" x14ac:dyDescent="0.25">
      <c r="A44658">
        <v>44.655999999999999</v>
      </c>
      <c r="B44658" s="1">
        <f t="shared" si="697"/>
        <v>4.4656000000000002</v>
      </c>
      <c r="C44658">
        <v>3.3487678000000001</v>
      </c>
    </row>
    <row r="44659" spans="1:3" x14ac:dyDescent="0.25">
      <c r="A44659">
        <v>44.656999999999996</v>
      </c>
      <c r="B44659" s="1">
        <f t="shared" si="697"/>
        <v>4.4657</v>
      </c>
      <c r="C44659">
        <v>3.3508277</v>
      </c>
    </row>
    <row r="44660" spans="1:3" x14ac:dyDescent="0.25">
      <c r="A44660">
        <v>44.658000000000001</v>
      </c>
      <c r="B44660" s="1">
        <f t="shared" si="697"/>
        <v>4.4658000000000007</v>
      </c>
      <c r="C44660">
        <v>3.3526349</v>
      </c>
    </row>
    <row r="44661" spans="1:3" x14ac:dyDescent="0.25">
      <c r="A44661">
        <v>44.658999999999999</v>
      </c>
      <c r="B44661" s="1">
        <f t="shared" si="697"/>
        <v>4.4659000000000004</v>
      </c>
      <c r="C44661">
        <v>3.3537221000000002</v>
      </c>
    </row>
    <row r="44662" spans="1:3" x14ac:dyDescent="0.25">
      <c r="A44662">
        <v>44.66</v>
      </c>
      <c r="B44662" s="1">
        <f t="shared" si="697"/>
        <v>4.4660000000000002</v>
      </c>
      <c r="C44662">
        <v>3.3538127000000002</v>
      </c>
    </row>
    <row r="44663" spans="1:3" x14ac:dyDescent="0.25">
      <c r="A44663">
        <v>44.661000000000001</v>
      </c>
      <c r="B44663" s="1">
        <f t="shared" si="697"/>
        <v>4.4661</v>
      </c>
      <c r="C44663">
        <v>3.3538245999999998</v>
      </c>
    </row>
    <row r="44664" spans="1:3" x14ac:dyDescent="0.25">
      <c r="A44664">
        <v>44.661999999999999</v>
      </c>
      <c r="B44664" s="1">
        <f t="shared" si="697"/>
        <v>4.4661999999999997</v>
      </c>
      <c r="C44664">
        <v>3.3543395999999999</v>
      </c>
    </row>
    <row r="44665" spans="1:3" x14ac:dyDescent="0.25">
      <c r="A44665">
        <v>44.662999999999997</v>
      </c>
      <c r="B44665" s="1">
        <f t="shared" si="697"/>
        <v>4.4662999999999995</v>
      </c>
      <c r="C44665">
        <v>3.3545970999999999</v>
      </c>
    </row>
    <row r="44666" spans="1:3" x14ac:dyDescent="0.25">
      <c r="A44666">
        <v>44.664000000000001</v>
      </c>
      <c r="B44666" s="1">
        <f t="shared" si="697"/>
        <v>4.4664000000000001</v>
      </c>
      <c r="C44666">
        <v>3.3542274999999999</v>
      </c>
    </row>
    <row r="44667" spans="1:3" x14ac:dyDescent="0.25">
      <c r="A44667">
        <v>44.664999999999999</v>
      </c>
      <c r="B44667" s="1">
        <f t="shared" si="697"/>
        <v>4.4664999999999999</v>
      </c>
      <c r="C44667">
        <v>3.3535433000000001</v>
      </c>
    </row>
    <row r="44668" spans="1:3" x14ac:dyDescent="0.25">
      <c r="A44668">
        <v>44.665999999999997</v>
      </c>
      <c r="B44668" s="1">
        <f t="shared" si="697"/>
        <v>4.4665999999999997</v>
      </c>
      <c r="C44668">
        <v>3.3539224000000001</v>
      </c>
    </row>
    <row r="44669" spans="1:3" x14ac:dyDescent="0.25">
      <c r="A44669">
        <v>44.667000000000002</v>
      </c>
      <c r="B44669" s="1">
        <f t="shared" si="697"/>
        <v>4.4667000000000003</v>
      </c>
      <c r="C44669">
        <v>3.3553742999999998</v>
      </c>
    </row>
    <row r="44670" spans="1:3" x14ac:dyDescent="0.25">
      <c r="A44670">
        <v>44.667999999999999</v>
      </c>
      <c r="B44670" s="1">
        <f t="shared" si="697"/>
        <v>4.4668000000000001</v>
      </c>
      <c r="C44670">
        <v>3.3577870999999999</v>
      </c>
    </row>
    <row r="44671" spans="1:3" x14ac:dyDescent="0.25">
      <c r="A44671">
        <v>44.668999999999997</v>
      </c>
      <c r="B44671" s="1">
        <f t="shared" si="697"/>
        <v>4.4668999999999999</v>
      </c>
      <c r="C44671">
        <v>3.3600688000000001</v>
      </c>
    </row>
    <row r="44672" spans="1:3" x14ac:dyDescent="0.25">
      <c r="A44672">
        <v>44.67</v>
      </c>
      <c r="B44672" s="1">
        <f t="shared" si="697"/>
        <v>4.4670000000000005</v>
      </c>
      <c r="C44672">
        <v>3.3614779000000001</v>
      </c>
    </row>
    <row r="44673" spans="1:3" x14ac:dyDescent="0.25">
      <c r="A44673">
        <v>44.670999999999999</v>
      </c>
      <c r="B44673" s="1">
        <f t="shared" si="697"/>
        <v>4.4671000000000003</v>
      </c>
      <c r="C44673">
        <v>3.3631967999999999</v>
      </c>
    </row>
    <row r="44674" spans="1:3" x14ac:dyDescent="0.25">
      <c r="A44674">
        <v>44.671999999999997</v>
      </c>
      <c r="B44674" s="1">
        <f t="shared" si="697"/>
        <v>4.4672000000000001</v>
      </c>
      <c r="C44674">
        <v>3.364017</v>
      </c>
    </row>
    <row r="44675" spans="1:3" x14ac:dyDescent="0.25">
      <c r="A44675">
        <v>44.673000000000002</v>
      </c>
      <c r="B44675" s="1">
        <f t="shared" si="697"/>
        <v>4.4673000000000007</v>
      </c>
      <c r="C44675">
        <v>3.3641027999999999</v>
      </c>
    </row>
    <row r="44676" spans="1:3" x14ac:dyDescent="0.25">
      <c r="A44676">
        <v>44.673999999999999</v>
      </c>
      <c r="B44676" s="1">
        <f t="shared" si="697"/>
        <v>4.4674000000000005</v>
      </c>
      <c r="C44676">
        <v>3.3637475999999999</v>
      </c>
    </row>
    <row r="44677" spans="1:3" x14ac:dyDescent="0.25">
      <c r="A44677">
        <v>44.674999999999997</v>
      </c>
      <c r="B44677" s="1">
        <f t="shared" ref="B44677:B44740" si="698">A44677*0.1</f>
        <v>4.4675000000000002</v>
      </c>
      <c r="C44677">
        <v>3.3638620000000001</v>
      </c>
    </row>
    <row r="44678" spans="1:3" x14ac:dyDescent="0.25">
      <c r="A44678">
        <v>44.676000000000002</v>
      </c>
      <c r="B44678" s="1">
        <f t="shared" si="698"/>
        <v>4.4676</v>
      </c>
      <c r="C44678">
        <v>3.3645939999999999</v>
      </c>
    </row>
    <row r="44679" spans="1:3" x14ac:dyDescent="0.25">
      <c r="A44679">
        <v>44.677</v>
      </c>
      <c r="B44679" s="1">
        <f t="shared" si="698"/>
        <v>4.4676999999999998</v>
      </c>
      <c r="C44679">
        <v>3.3654904000000001</v>
      </c>
    </row>
    <row r="44680" spans="1:3" x14ac:dyDescent="0.25">
      <c r="A44680">
        <v>44.677999999999997</v>
      </c>
      <c r="B44680" s="1">
        <f t="shared" si="698"/>
        <v>4.4677999999999995</v>
      </c>
      <c r="C44680">
        <v>3.3670235000000002</v>
      </c>
    </row>
    <row r="44681" spans="1:3" x14ac:dyDescent="0.25">
      <c r="A44681">
        <v>44.679000000000002</v>
      </c>
      <c r="B44681" s="1">
        <f t="shared" si="698"/>
        <v>4.4679000000000002</v>
      </c>
      <c r="C44681">
        <v>3.3685993999999999</v>
      </c>
    </row>
    <row r="44682" spans="1:3" x14ac:dyDescent="0.25">
      <c r="A44682">
        <v>44.68</v>
      </c>
      <c r="B44682" s="1">
        <f t="shared" si="698"/>
        <v>4.468</v>
      </c>
      <c r="C44682">
        <v>3.3709764</v>
      </c>
    </row>
    <row r="44683" spans="1:3" x14ac:dyDescent="0.25">
      <c r="A44683">
        <v>44.680999999999997</v>
      </c>
      <c r="B44683" s="1">
        <f t="shared" si="698"/>
        <v>4.4680999999999997</v>
      </c>
      <c r="C44683">
        <v>3.3735108</v>
      </c>
    </row>
    <row r="44684" spans="1:3" x14ac:dyDescent="0.25">
      <c r="A44684">
        <v>44.682000000000002</v>
      </c>
      <c r="B44684" s="1">
        <f t="shared" si="698"/>
        <v>4.4682000000000004</v>
      </c>
      <c r="C44684">
        <v>3.3752418</v>
      </c>
    </row>
    <row r="44685" spans="1:3" x14ac:dyDescent="0.25">
      <c r="A44685">
        <v>44.683</v>
      </c>
      <c r="B44685" s="1">
        <f t="shared" si="698"/>
        <v>4.4683000000000002</v>
      </c>
      <c r="C44685">
        <v>3.3759594000000002</v>
      </c>
    </row>
    <row r="44686" spans="1:3" x14ac:dyDescent="0.25">
      <c r="A44686">
        <v>44.683999999999997</v>
      </c>
      <c r="B44686" s="1">
        <f t="shared" si="698"/>
        <v>4.4683999999999999</v>
      </c>
      <c r="C44686">
        <v>3.3754133999999998</v>
      </c>
    </row>
    <row r="44687" spans="1:3" x14ac:dyDescent="0.25">
      <c r="A44687">
        <v>44.685000000000002</v>
      </c>
      <c r="B44687" s="1">
        <f t="shared" si="698"/>
        <v>4.4685000000000006</v>
      </c>
      <c r="C44687">
        <v>3.3746337999999998</v>
      </c>
    </row>
    <row r="44688" spans="1:3" x14ac:dyDescent="0.25">
      <c r="A44688">
        <v>44.686</v>
      </c>
      <c r="B44688" s="1">
        <f t="shared" si="698"/>
        <v>4.4686000000000003</v>
      </c>
      <c r="C44688">
        <v>3.3739661999999999</v>
      </c>
    </row>
    <row r="44689" spans="1:3" x14ac:dyDescent="0.25">
      <c r="A44689">
        <v>44.686999999999998</v>
      </c>
      <c r="B44689" s="1">
        <f t="shared" si="698"/>
        <v>4.4687000000000001</v>
      </c>
      <c r="C44689">
        <v>3.3736134</v>
      </c>
    </row>
    <row r="44690" spans="1:3" x14ac:dyDescent="0.25">
      <c r="A44690">
        <v>44.688000000000002</v>
      </c>
      <c r="B44690" s="1">
        <f t="shared" si="698"/>
        <v>4.4688000000000008</v>
      </c>
      <c r="C44690">
        <v>3.3736587</v>
      </c>
    </row>
    <row r="44691" spans="1:3" x14ac:dyDescent="0.25">
      <c r="A44691">
        <v>44.689</v>
      </c>
      <c r="B44691" s="1">
        <f t="shared" si="698"/>
        <v>4.4689000000000005</v>
      </c>
      <c r="C44691">
        <v>3.3746480999999999</v>
      </c>
    </row>
    <row r="44692" spans="1:3" x14ac:dyDescent="0.25">
      <c r="A44692">
        <v>44.69</v>
      </c>
      <c r="B44692" s="1">
        <f t="shared" si="698"/>
        <v>4.4690000000000003</v>
      </c>
      <c r="C44692">
        <v>3.3759522</v>
      </c>
    </row>
    <row r="44693" spans="1:3" x14ac:dyDescent="0.25">
      <c r="A44693">
        <v>44.691000000000003</v>
      </c>
      <c r="B44693" s="1">
        <f t="shared" si="698"/>
        <v>4.4691000000000001</v>
      </c>
      <c r="C44693">
        <v>3.3774662000000002</v>
      </c>
    </row>
    <row r="44694" spans="1:3" x14ac:dyDescent="0.25">
      <c r="A44694">
        <v>44.692</v>
      </c>
      <c r="B44694" s="1">
        <f t="shared" si="698"/>
        <v>4.4691999999999998</v>
      </c>
      <c r="C44694">
        <v>3.3782244000000001</v>
      </c>
    </row>
    <row r="44695" spans="1:3" x14ac:dyDescent="0.25">
      <c r="A44695">
        <v>44.692999999999998</v>
      </c>
      <c r="B44695" s="1">
        <f t="shared" si="698"/>
        <v>4.4692999999999996</v>
      </c>
      <c r="C44695">
        <v>3.3785796000000001</v>
      </c>
    </row>
    <row r="44696" spans="1:3" x14ac:dyDescent="0.25">
      <c r="A44696">
        <v>44.694000000000003</v>
      </c>
      <c r="B44696" s="1">
        <f t="shared" si="698"/>
        <v>4.4694000000000003</v>
      </c>
      <c r="C44696">
        <v>3.3798051</v>
      </c>
    </row>
    <row r="44697" spans="1:3" x14ac:dyDescent="0.25">
      <c r="A44697">
        <v>44.695</v>
      </c>
      <c r="B44697" s="1">
        <f t="shared" si="698"/>
        <v>4.4695</v>
      </c>
      <c r="C44697">
        <v>3.3821176999999998</v>
      </c>
    </row>
    <row r="44698" spans="1:3" x14ac:dyDescent="0.25">
      <c r="A44698">
        <v>44.695999999999998</v>
      </c>
      <c r="B44698" s="1">
        <f t="shared" si="698"/>
        <v>4.4695999999999998</v>
      </c>
      <c r="C44698">
        <v>3.3856033999999999</v>
      </c>
    </row>
    <row r="44699" spans="1:3" x14ac:dyDescent="0.25">
      <c r="A44699">
        <v>44.697000000000003</v>
      </c>
      <c r="B44699" s="1">
        <f t="shared" si="698"/>
        <v>4.4697000000000005</v>
      </c>
      <c r="C44699">
        <v>3.3893776</v>
      </c>
    </row>
    <row r="44700" spans="1:3" x14ac:dyDescent="0.25">
      <c r="A44700">
        <v>44.698</v>
      </c>
      <c r="B44700" s="1">
        <f t="shared" si="698"/>
        <v>4.4698000000000002</v>
      </c>
      <c r="C44700">
        <v>3.3923649999999999</v>
      </c>
    </row>
    <row r="44701" spans="1:3" x14ac:dyDescent="0.25">
      <c r="A44701">
        <v>44.698999999999998</v>
      </c>
      <c r="B44701" s="1">
        <f t="shared" si="698"/>
        <v>4.4699</v>
      </c>
      <c r="C44701">
        <v>3.3946036999999998</v>
      </c>
    </row>
    <row r="44702" spans="1:3" x14ac:dyDescent="0.25">
      <c r="A44702">
        <v>44.7</v>
      </c>
      <c r="B44702" s="1">
        <f t="shared" si="698"/>
        <v>4.4700000000000006</v>
      </c>
      <c r="C44702">
        <v>3.3952116999999999</v>
      </c>
    </row>
    <row r="44703" spans="1:3" x14ac:dyDescent="0.25">
      <c r="A44703">
        <v>44.701000000000001</v>
      </c>
      <c r="B44703" s="1">
        <f t="shared" si="698"/>
        <v>4.4701000000000004</v>
      </c>
      <c r="C44703">
        <v>3.3947158000000002</v>
      </c>
    </row>
    <row r="44704" spans="1:3" x14ac:dyDescent="0.25">
      <c r="A44704">
        <v>44.701999999999998</v>
      </c>
      <c r="B44704" s="1">
        <f t="shared" si="698"/>
        <v>4.4702000000000002</v>
      </c>
      <c r="C44704">
        <v>3.3934354999999998</v>
      </c>
    </row>
    <row r="44705" spans="1:3" x14ac:dyDescent="0.25">
      <c r="A44705">
        <v>44.703000000000003</v>
      </c>
      <c r="B44705" s="1">
        <f t="shared" si="698"/>
        <v>4.4703000000000008</v>
      </c>
      <c r="C44705">
        <v>3.3920097</v>
      </c>
    </row>
    <row r="44706" spans="1:3" x14ac:dyDescent="0.25">
      <c r="A44706">
        <v>44.704000000000001</v>
      </c>
      <c r="B44706" s="1">
        <f t="shared" si="698"/>
        <v>4.4704000000000006</v>
      </c>
      <c r="C44706">
        <v>3.3910250999999998</v>
      </c>
    </row>
    <row r="44707" spans="1:3" x14ac:dyDescent="0.25">
      <c r="A44707">
        <v>44.704999999999998</v>
      </c>
      <c r="B44707" s="1">
        <f t="shared" si="698"/>
        <v>4.4705000000000004</v>
      </c>
      <c r="C44707">
        <v>3.3908987000000002</v>
      </c>
    </row>
    <row r="44708" spans="1:3" x14ac:dyDescent="0.25">
      <c r="A44708">
        <v>44.706000000000003</v>
      </c>
      <c r="B44708" s="1">
        <f t="shared" si="698"/>
        <v>4.4706000000000001</v>
      </c>
      <c r="C44708">
        <v>3.3914042000000002</v>
      </c>
    </row>
    <row r="44709" spans="1:3" x14ac:dyDescent="0.25">
      <c r="A44709">
        <v>44.707000000000001</v>
      </c>
      <c r="B44709" s="1">
        <f t="shared" si="698"/>
        <v>4.4706999999999999</v>
      </c>
      <c r="C44709">
        <v>3.3922172000000002</v>
      </c>
    </row>
    <row r="44710" spans="1:3" x14ac:dyDescent="0.25">
      <c r="A44710">
        <v>44.707999999999998</v>
      </c>
      <c r="B44710" s="1">
        <f t="shared" si="698"/>
        <v>4.4707999999999997</v>
      </c>
      <c r="C44710">
        <v>3.3932804999999999</v>
      </c>
    </row>
    <row r="44711" spans="1:3" x14ac:dyDescent="0.25">
      <c r="A44711">
        <v>44.709000000000003</v>
      </c>
      <c r="B44711" s="1">
        <f t="shared" si="698"/>
        <v>4.4709000000000003</v>
      </c>
      <c r="C44711">
        <v>3.3939648</v>
      </c>
    </row>
    <row r="44712" spans="1:3" x14ac:dyDescent="0.25">
      <c r="A44712">
        <v>44.71</v>
      </c>
      <c r="B44712" s="1">
        <f t="shared" si="698"/>
        <v>4.4710000000000001</v>
      </c>
      <c r="C44712">
        <v>3.3944893</v>
      </c>
    </row>
    <row r="44713" spans="1:3" x14ac:dyDescent="0.25">
      <c r="A44713">
        <v>44.710999999999999</v>
      </c>
      <c r="B44713" s="1">
        <f t="shared" si="698"/>
        <v>4.4710999999999999</v>
      </c>
      <c r="C44713">
        <v>3.3955335999999998</v>
      </c>
    </row>
    <row r="44714" spans="1:3" x14ac:dyDescent="0.25">
      <c r="A44714">
        <v>44.712000000000003</v>
      </c>
      <c r="B44714" s="1">
        <f t="shared" si="698"/>
        <v>4.4712000000000005</v>
      </c>
      <c r="C44714">
        <v>3.3969830999999999</v>
      </c>
    </row>
    <row r="44715" spans="1:3" x14ac:dyDescent="0.25">
      <c r="A44715">
        <v>44.713000000000001</v>
      </c>
      <c r="B44715" s="1">
        <f t="shared" si="698"/>
        <v>4.4713000000000003</v>
      </c>
      <c r="C44715">
        <v>3.3992933999999999</v>
      </c>
    </row>
    <row r="44716" spans="1:3" x14ac:dyDescent="0.25">
      <c r="A44716">
        <v>44.713999999999999</v>
      </c>
      <c r="B44716" s="1">
        <f t="shared" si="698"/>
        <v>4.4714</v>
      </c>
      <c r="C44716">
        <v>3.40137</v>
      </c>
    </row>
    <row r="44717" spans="1:3" x14ac:dyDescent="0.25">
      <c r="A44717">
        <v>44.715000000000003</v>
      </c>
      <c r="B44717" s="1">
        <f t="shared" si="698"/>
        <v>4.4715000000000007</v>
      </c>
      <c r="C44717">
        <v>3.4034133</v>
      </c>
    </row>
    <row r="44718" spans="1:3" x14ac:dyDescent="0.25">
      <c r="A44718">
        <v>44.716000000000001</v>
      </c>
      <c r="B44718" s="1">
        <f t="shared" si="698"/>
        <v>4.4716000000000005</v>
      </c>
      <c r="C44718">
        <v>3.4044123000000002</v>
      </c>
    </row>
    <row r="44719" spans="1:3" x14ac:dyDescent="0.25">
      <c r="A44719">
        <v>44.716999999999999</v>
      </c>
      <c r="B44719" s="1">
        <f t="shared" si="698"/>
        <v>4.4717000000000002</v>
      </c>
      <c r="C44719">
        <v>3.4051537999999999</v>
      </c>
    </row>
    <row r="44720" spans="1:3" x14ac:dyDescent="0.25">
      <c r="A44720">
        <v>44.718000000000004</v>
      </c>
      <c r="B44720" s="1">
        <f t="shared" si="698"/>
        <v>4.4718000000000009</v>
      </c>
      <c r="C44720">
        <v>3.4062218999999998</v>
      </c>
    </row>
    <row r="44721" spans="1:3" x14ac:dyDescent="0.25">
      <c r="A44721">
        <v>44.719000000000001</v>
      </c>
      <c r="B44721" s="1">
        <f t="shared" si="698"/>
        <v>4.4719000000000007</v>
      </c>
      <c r="C44721">
        <v>3.4075475000000002</v>
      </c>
    </row>
    <row r="44722" spans="1:3" x14ac:dyDescent="0.25">
      <c r="A44722">
        <v>44.72</v>
      </c>
      <c r="B44722" s="1">
        <f t="shared" si="698"/>
        <v>4.4720000000000004</v>
      </c>
      <c r="C44722">
        <v>3.4086061000000001</v>
      </c>
    </row>
    <row r="44723" spans="1:3" x14ac:dyDescent="0.25">
      <c r="A44723">
        <v>44.720999999999997</v>
      </c>
      <c r="B44723" s="1">
        <f t="shared" si="698"/>
        <v>4.4721000000000002</v>
      </c>
      <c r="C44723">
        <v>3.4091377</v>
      </c>
    </row>
    <row r="44724" spans="1:3" x14ac:dyDescent="0.25">
      <c r="A44724">
        <v>44.722000000000001</v>
      </c>
      <c r="B44724" s="1">
        <f t="shared" si="698"/>
        <v>4.4722</v>
      </c>
      <c r="C44724">
        <v>3.4098959</v>
      </c>
    </row>
    <row r="44725" spans="1:3" x14ac:dyDescent="0.25">
      <c r="A44725">
        <v>44.722999999999999</v>
      </c>
      <c r="B44725" s="1">
        <f t="shared" si="698"/>
        <v>4.4722999999999997</v>
      </c>
      <c r="C44725">
        <v>3.4111905</v>
      </c>
    </row>
    <row r="44726" spans="1:3" x14ac:dyDescent="0.25">
      <c r="A44726">
        <v>44.723999999999997</v>
      </c>
      <c r="B44726" s="1">
        <f t="shared" si="698"/>
        <v>4.4723999999999995</v>
      </c>
      <c r="C44726">
        <v>3.4121226999999998</v>
      </c>
    </row>
    <row r="44727" spans="1:3" x14ac:dyDescent="0.25">
      <c r="A44727">
        <v>44.725000000000001</v>
      </c>
      <c r="B44727" s="1">
        <f t="shared" si="698"/>
        <v>4.4725000000000001</v>
      </c>
      <c r="C44727">
        <v>3.4121655999999998</v>
      </c>
    </row>
    <row r="44728" spans="1:3" x14ac:dyDescent="0.25">
      <c r="A44728">
        <v>44.725999999999999</v>
      </c>
      <c r="B44728" s="1">
        <f t="shared" si="698"/>
        <v>4.4725999999999999</v>
      </c>
      <c r="C44728">
        <v>3.4117245999999999</v>
      </c>
    </row>
    <row r="44729" spans="1:3" x14ac:dyDescent="0.25">
      <c r="A44729">
        <v>44.726999999999997</v>
      </c>
      <c r="B44729" s="1">
        <f t="shared" si="698"/>
        <v>4.4726999999999997</v>
      </c>
      <c r="C44729">
        <v>3.4118580999999999</v>
      </c>
    </row>
    <row r="44730" spans="1:3" x14ac:dyDescent="0.25">
      <c r="A44730">
        <v>44.728000000000002</v>
      </c>
      <c r="B44730" s="1">
        <f t="shared" si="698"/>
        <v>4.4728000000000003</v>
      </c>
      <c r="C44730">
        <v>3.4125519</v>
      </c>
    </row>
    <row r="44731" spans="1:3" x14ac:dyDescent="0.25">
      <c r="A44731">
        <v>44.728999999999999</v>
      </c>
      <c r="B44731" s="1">
        <f t="shared" si="698"/>
        <v>4.4729000000000001</v>
      </c>
      <c r="C44731">
        <v>3.4135437</v>
      </c>
    </row>
    <row r="44732" spans="1:3" x14ac:dyDescent="0.25">
      <c r="A44732">
        <v>44.73</v>
      </c>
      <c r="B44732" s="1">
        <f t="shared" si="698"/>
        <v>4.4729999999999999</v>
      </c>
      <c r="C44732">
        <v>3.4144019999999999</v>
      </c>
    </row>
    <row r="44733" spans="1:3" x14ac:dyDescent="0.25">
      <c r="A44733">
        <v>44.731000000000002</v>
      </c>
      <c r="B44733" s="1">
        <f t="shared" si="698"/>
        <v>4.4731000000000005</v>
      </c>
      <c r="C44733">
        <v>3.4153389999999999</v>
      </c>
    </row>
    <row r="44734" spans="1:3" x14ac:dyDescent="0.25">
      <c r="A44734">
        <v>44.731999999999999</v>
      </c>
      <c r="B44734" s="1">
        <f t="shared" si="698"/>
        <v>4.4732000000000003</v>
      </c>
      <c r="C44734">
        <v>3.4159850999999999</v>
      </c>
    </row>
    <row r="44735" spans="1:3" x14ac:dyDescent="0.25">
      <c r="A44735">
        <v>44.732999999999997</v>
      </c>
      <c r="B44735" s="1">
        <f t="shared" si="698"/>
        <v>4.4733000000000001</v>
      </c>
      <c r="C44735">
        <v>3.4159255000000002</v>
      </c>
    </row>
    <row r="44736" spans="1:3" x14ac:dyDescent="0.25">
      <c r="A44736">
        <v>44.734000000000002</v>
      </c>
      <c r="B44736" s="1">
        <f t="shared" si="698"/>
        <v>4.4734000000000007</v>
      </c>
      <c r="C44736">
        <v>3.4159255000000002</v>
      </c>
    </row>
    <row r="44737" spans="1:3" x14ac:dyDescent="0.25">
      <c r="A44737">
        <v>44.734999999999999</v>
      </c>
      <c r="B44737" s="1">
        <f t="shared" si="698"/>
        <v>4.4735000000000005</v>
      </c>
      <c r="C44737">
        <v>3.4160805000000001</v>
      </c>
    </row>
    <row r="44738" spans="1:3" x14ac:dyDescent="0.25">
      <c r="A44738">
        <v>44.735999999999997</v>
      </c>
      <c r="B44738" s="1">
        <f t="shared" si="698"/>
        <v>4.4736000000000002</v>
      </c>
      <c r="C44738">
        <v>3.4162759999999999</v>
      </c>
    </row>
    <row r="44739" spans="1:3" x14ac:dyDescent="0.25">
      <c r="A44739">
        <v>44.737000000000002</v>
      </c>
      <c r="B44739" s="1">
        <f t="shared" si="698"/>
        <v>4.4737</v>
      </c>
      <c r="C44739">
        <v>3.4157061999999998</v>
      </c>
    </row>
    <row r="44740" spans="1:3" x14ac:dyDescent="0.25">
      <c r="A44740">
        <v>44.738</v>
      </c>
      <c r="B44740" s="1">
        <f t="shared" si="698"/>
        <v>4.4737999999999998</v>
      </c>
      <c r="C44740">
        <v>3.4156203000000001</v>
      </c>
    </row>
    <row r="44741" spans="1:3" x14ac:dyDescent="0.25">
      <c r="A44741">
        <v>44.738999999999997</v>
      </c>
      <c r="B44741" s="1">
        <f t="shared" ref="B44741:B44804" si="699">A44741*0.1</f>
        <v>4.4738999999999995</v>
      </c>
      <c r="C44741">
        <v>3.4168291000000002</v>
      </c>
    </row>
    <row r="44742" spans="1:3" x14ac:dyDescent="0.25">
      <c r="A44742">
        <v>44.74</v>
      </c>
      <c r="B44742" s="1">
        <f t="shared" si="699"/>
        <v>4.4740000000000002</v>
      </c>
      <c r="C44742">
        <v>3.4192800999999999</v>
      </c>
    </row>
    <row r="44743" spans="1:3" x14ac:dyDescent="0.25">
      <c r="A44743">
        <v>44.741</v>
      </c>
      <c r="B44743" s="1">
        <f t="shared" si="699"/>
        <v>4.4741</v>
      </c>
      <c r="C44743">
        <v>3.4222579</v>
      </c>
    </row>
    <row r="44744" spans="1:3" x14ac:dyDescent="0.25">
      <c r="A44744">
        <v>44.741999999999997</v>
      </c>
      <c r="B44744" s="1">
        <f t="shared" si="699"/>
        <v>4.4741999999999997</v>
      </c>
      <c r="C44744">
        <v>3.4248066000000001</v>
      </c>
    </row>
    <row r="44745" spans="1:3" x14ac:dyDescent="0.25">
      <c r="A44745">
        <v>44.743000000000002</v>
      </c>
      <c r="B44745" s="1">
        <f t="shared" si="699"/>
        <v>4.4743000000000004</v>
      </c>
      <c r="C44745">
        <v>3.4268068999999999</v>
      </c>
    </row>
    <row r="44746" spans="1:3" x14ac:dyDescent="0.25">
      <c r="A44746">
        <v>44.744</v>
      </c>
      <c r="B44746" s="1">
        <f t="shared" si="699"/>
        <v>4.4744000000000002</v>
      </c>
      <c r="C44746">
        <v>3.4278989000000002</v>
      </c>
    </row>
    <row r="44747" spans="1:3" x14ac:dyDescent="0.25">
      <c r="A44747">
        <v>44.744999999999997</v>
      </c>
      <c r="B44747" s="1">
        <f t="shared" si="699"/>
        <v>4.4744999999999999</v>
      </c>
      <c r="C44747">
        <v>3.4285545000000002</v>
      </c>
    </row>
    <row r="44748" spans="1:3" x14ac:dyDescent="0.25">
      <c r="A44748">
        <v>44.746000000000002</v>
      </c>
      <c r="B44748" s="1">
        <f t="shared" si="699"/>
        <v>4.4746000000000006</v>
      </c>
      <c r="C44748">
        <v>3.4294414999999998</v>
      </c>
    </row>
    <row r="44749" spans="1:3" x14ac:dyDescent="0.25">
      <c r="A44749">
        <v>44.747</v>
      </c>
      <c r="B44749" s="1">
        <f t="shared" si="699"/>
        <v>4.4747000000000003</v>
      </c>
      <c r="C44749">
        <v>3.4306334999999999</v>
      </c>
    </row>
    <row r="44750" spans="1:3" x14ac:dyDescent="0.25">
      <c r="A44750">
        <v>44.747999999999998</v>
      </c>
      <c r="B44750" s="1">
        <f t="shared" si="699"/>
        <v>4.4748000000000001</v>
      </c>
      <c r="C44750">
        <v>3.4324241</v>
      </c>
    </row>
    <row r="44751" spans="1:3" x14ac:dyDescent="0.25">
      <c r="A44751">
        <v>44.749000000000002</v>
      </c>
      <c r="B44751" s="1">
        <f t="shared" si="699"/>
        <v>4.4749000000000008</v>
      </c>
      <c r="C44751">
        <v>3.4340595999999999</v>
      </c>
    </row>
    <row r="44752" spans="1:3" x14ac:dyDescent="0.25">
      <c r="A44752">
        <v>44.75</v>
      </c>
      <c r="B44752" s="1">
        <f t="shared" si="699"/>
        <v>4.4750000000000005</v>
      </c>
      <c r="C44752">
        <v>3.4354281000000002</v>
      </c>
    </row>
    <row r="44753" spans="1:3" x14ac:dyDescent="0.25">
      <c r="A44753">
        <v>44.750999999999998</v>
      </c>
      <c r="B44753" s="1">
        <f t="shared" si="699"/>
        <v>4.4751000000000003</v>
      </c>
      <c r="C44753">
        <v>3.4363866000000001</v>
      </c>
    </row>
    <row r="44754" spans="1:3" x14ac:dyDescent="0.25">
      <c r="A44754">
        <v>44.752000000000002</v>
      </c>
      <c r="B44754" s="1">
        <f t="shared" si="699"/>
        <v>4.4752000000000001</v>
      </c>
      <c r="C44754">
        <v>3.4373187999999999</v>
      </c>
    </row>
    <row r="44755" spans="1:3" x14ac:dyDescent="0.25">
      <c r="A44755">
        <v>44.753</v>
      </c>
      <c r="B44755" s="1">
        <f t="shared" si="699"/>
        <v>4.4752999999999998</v>
      </c>
      <c r="C44755">
        <v>3.4391569999999998</v>
      </c>
    </row>
    <row r="44756" spans="1:3" x14ac:dyDescent="0.25">
      <c r="A44756">
        <v>44.753999999999998</v>
      </c>
      <c r="B44756" s="1">
        <f t="shared" si="699"/>
        <v>4.4753999999999996</v>
      </c>
      <c r="C44756">
        <v>3.4407306000000002</v>
      </c>
    </row>
    <row r="44757" spans="1:3" x14ac:dyDescent="0.25">
      <c r="A44757">
        <v>44.755000000000003</v>
      </c>
      <c r="B44757" s="1">
        <f t="shared" si="699"/>
        <v>4.4755000000000003</v>
      </c>
      <c r="C44757">
        <v>3.4413361999999998</v>
      </c>
    </row>
    <row r="44758" spans="1:3" x14ac:dyDescent="0.25">
      <c r="A44758">
        <v>44.756</v>
      </c>
      <c r="B44758" s="1">
        <f t="shared" si="699"/>
        <v>4.4756</v>
      </c>
      <c r="C44758">
        <v>3.4399175999999998</v>
      </c>
    </row>
    <row r="44759" spans="1:3" x14ac:dyDescent="0.25">
      <c r="A44759">
        <v>44.756999999999998</v>
      </c>
      <c r="B44759" s="1">
        <f t="shared" si="699"/>
        <v>4.4756999999999998</v>
      </c>
      <c r="C44759">
        <v>3.4379982999999998</v>
      </c>
    </row>
    <row r="44760" spans="1:3" x14ac:dyDescent="0.25">
      <c r="A44760">
        <v>44.758000000000003</v>
      </c>
      <c r="B44760" s="1">
        <f t="shared" si="699"/>
        <v>4.4758000000000004</v>
      </c>
      <c r="C44760">
        <v>3.4373592999999998</v>
      </c>
    </row>
    <row r="44761" spans="1:3" x14ac:dyDescent="0.25">
      <c r="A44761">
        <v>44.759</v>
      </c>
      <c r="B44761" s="1">
        <f t="shared" si="699"/>
        <v>4.4759000000000002</v>
      </c>
      <c r="C44761">
        <v>3.4370493999999998</v>
      </c>
    </row>
    <row r="44762" spans="1:3" x14ac:dyDescent="0.25">
      <c r="A44762">
        <v>44.76</v>
      </c>
      <c r="B44762" s="1">
        <f t="shared" si="699"/>
        <v>4.476</v>
      </c>
      <c r="C44762">
        <v>3.4363532000000001</v>
      </c>
    </row>
    <row r="44763" spans="1:3" x14ac:dyDescent="0.25">
      <c r="A44763">
        <v>44.761000000000003</v>
      </c>
      <c r="B44763" s="1">
        <f t="shared" si="699"/>
        <v>4.4761000000000006</v>
      </c>
      <c r="C44763">
        <v>3.4358072000000002</v>
      </c>
    </row>
    <row r="44764" spans="1:3" x14ac:dyDescent="0.25">
      <c r="A44764">
        <v>44.762</v>
      </c>
      <c r="B44764" s="1">
        <f t="shared" si="699"/>
        <v>4.4762000000000004</v>
      </c>
      <c r="C44764">
        <v>3.4360814</v>
      </c>
    </row>
    <row r="44765" spans="1:3" x14ac:dyDescent="0.25">
      <c r="A44765">
        <v>44.762999999999998</v>
      </c>
      <c r="B44765" s="1">
        <f t="shared" si="699"/>
        <v>4.4763000000000002</v>
      </c>
      <c r="C44765">
        <v>3.4373903000000001</v>
      </c>
    </row>
    <row r="44766" spans="1:3" x14ac:dyDescent="0.25">
      <c r="A44766">
        <v>44.764000000000003</v>
      </c>
      <c r="B44766" s="1">
        <f t="shared" si="699"/>
        <v>4.4764000000000008</v>
      </c>
      <c r="C44766">
        <v>3.4384679999999999</v>
      </c>
    </row>
    <row r="44767" spans="1:3" x14ac:dyDescent="0.25">
      <c r="A44767">
        <v>44.765000000000001</v>
      </c>
      <c r="B44767" s="1">
        <f t="shared" si="699"/>
        <v>4.4765000000000006</v>
      </c>
      <c r="C44767">
        <v>3.4391403</v>
      </c>
    </row>
    <row r="44768" spans="1:3" x14ac:dyDescent="0.25">
      <c r="A44768">
        <v>44.765999999999998</v>
      </c>
      <c r="B44768" s="1">
        <f t="shared" si="699"/>
        <v>4.4766000000000004</v>
      </c>
      <c r="C44768">
        <v>3.4395026999999998</v>
      </c>
    </row>
    <row r="44769" spans="1:3" x14ac:dyDescent="0.25">
      <c r="A44769">
        <v>44.767000000000003</v>
      </c>
      <c r="B44769" s="1">
        <f t="shared" si="699"/>
        <v>4.4767000000000001</v>
      </c>
      <c r="C44769">
        <v>3.4398173999999999</v>
      </c>
    </row>
    <row r="44770" spans="1:3" x14ac:dyDescent="0.25">
      <c r="A44770">
        <v>44.768000000000001</v>
      </c>
      <c r="B44770" s="1">
        <f t="shared" si="699"/>
        <v>4.4767999999999999</v>
      </c>
      <c r="C44770">
        <v>3.4399486000000001</v>
      </c>
    </row>
    <row r="44771" spans="1:3" x14ac:dyDescent="0.25">
      <c r="A44771">
        <v>44.768999999999998</v>
      </c>
      <c r="B44771" s="1">
        <f t="shared" si="699"/>
        <v>4.4768999999999997</v>
      </c>
      <c r="C44771">
        <v>3.4404707000000001</v>
      </c>
    </row>
    <row r="44772" spans="1:3" x14ac:dyDescent="0.25">
      <c r="A44772">
        <v>44.77</v>
      </c>
      <c r="B44772" s="1">
        <f t="shared" si="699"/>
        <v>4.4770000000000003</v>
      </c>
      <c r="C44772">
        <v>3.4416294000000001</v>
      </c>
    </row>
    <row r="44773" spans="1:3" x14ac:dyDescent="0.25">
      <c r="A44773">
        <v>44.771000000000001</v>
      </c>
      <c r="B44773" s="1">
        <f t="shared" si="699"/>
        <v>4.4771000000000001</v>
      </c>
      <c r="C44773">
        <v>3.4439206000000002</v>
      </c>
    </row>
    <row r="44774" spans="1:3" x14ac:dyDescent="0.25">
      <c r="A44774">
        <v>44.771999999999998</v>
      </c>
      <c r="B44774" s="1">
        <f t="shared" si="699"/>
        <v>4.4771999999999998</v>
      </c>
      <c r="C44774">
        <v>3.4454321999999999</v>
      </c>
    </row>
    <row r="44775" spans="1:3" x14ac:dyDescent="0.25">
      <c r="A44775">
        <v>44.773000000000003</v>
      </c>
      <c r="B44775" s="1">
        <f t="shared" si="699"/>
        <v>4.4773000000000005</v>
      </c>
      <c r="C44775">
        <v>3.4461187999999998</v>
      </c>
    </row>
    <row r="44776" spans="1:3" x14ac:dyDescent="0.25">
      <c r="A44776">
        <v>44.774000000000001</v>
      </c>
      <c r="B44776" s="1">
        <f t="shared" si="699"/>
        <v>4.4774000000000003</v>
      </c>
      <c r="C44776">
        <v>3.4460568</v>
      </c>
    </row>
    <row r="44777" spans="1:3" x14ac:dyDescent="0.25">
      <c r="A44777">
        <v>44.774999999999999</v>
      </c>
      <c r="B44777" s="1">
        <f t="shared" si="699"/>
        <v>4.4775</v>
      </c>
      <c r="C44777">
        <v>3.4457374000000001</v>
      </c>
    </row>
    <row r="44778" spans="1:3" x14ac:dyDescent="0.25">
      <c r="A44778">
        <v>44.776000000000003</v>
      </c>
      <c r="B44778" s="1">
        <f t="shared" si="699"/>
        <v>4.4776000000000007</v>
      </c>
      <c r="C44778">
        <v>3.4463525000000002</v>
      </c>
    </row>
    <row r="44779" spans="1:3" x14ac:dyDescent="0.25">
      <c r="A44779">
        <v>44.777000000000001</v>
      </c>
      <c r="B44779" s="1">
        <f t="shared" si="699"/>
        <v>4.4777000000000005</v>
      </c>
      <c r="C44779">
        <v>3.4469557000000002</v>
      </c>
    </row>
    <row r="44780" spans="1:3" x14ac:dyDescent="0.25">
      <c r="A44780">
        <v>44.777999999999999</v>
      </c>
      <c r="B44780" s="1">
        <f t="shared" si="699"/>
        <v>4.4778000000000002</v>
      </c>
      <c r="C44780">
        <v>3.4475183</v>
      </c>
    </row>
    <row r="44781" spans="1:3" x14ac:dyDescent="0.25">
      <c r="A44781">
        <v>44.779000000000003</v>
      </c>
      <c r="B44781" s="1">
        <f t="shared" si="699"/>
        <v>4.4779000000000009</v>
      </c>
      <c r="C44781">
        <v>3.4470797000000002</v>
      </c>
    </row>
    <row r="44782" spans="1:3" x14ac:dyDescent="0.25">
      <c r="A44782">
        <v>44.78</v>
      </c>
      <c r="B44782" s="1">
        <f t="shared" si="699"/>
        <v>4.4780000000000006</v>
      </c>
      <c r="C44782">
        <v>3.4468936999999999</v>
      </c>
    </row>
    <row r="44783" spans="1:3" x14ac:dyDescent="0.25">
      <c r="A44783">
        <v>44.780999999999999</v>
      </c>
      <c r="B44783" s="1">
        <f t="shared" si="699"/>
        <v>4.4781000000000004</v>
      </c>
      <c r="C44783">
        <v>3.4473943999999999</v>
      </c>
    </row>
    <row r="44784" spans="1:3" x14ac:dyDescent="0.25">
      <c r="A44784">
        <v>44.781999999999996</v>
      </c>
      <c r="B44784" s="1">
        <f t="shared" si="699"/>
        <v>4.4782000000000002</v>
      </c>
      <c r="C44784">
        <v>3.4487747999999998</v>
      </c>
    </row>
    <row r="44785" spans="1:3" x14ac:dyDescent="0.25">
      <c r="A44785">
        <v>44.783000000000001</v>
      </c>
      <c r="B44785" s="1">
        <f t="shared" si="699"/>
        <v>4.4782999999999999</v>
      </c>
      <c r="C44785">
        <v>3.4513067999999998</v>
      </c>
    </row>
    <row r="44786" spans="1:3" x14ac:dyDescent="0.25">
      <c r="A44786">
        <v>44.783999999999999</v>
      </c>
      <c r="B44786" s="1">
        <f t="shared" si="699"/>
        <v>4.4783999999999997</v>
      </c>
      <c r="C44786">
        <v>3.4540391000000001</v>
      </c>
    </row>
    <row r="44787" spans="1:3" x14ac:dyDescent="0.25">
      <c r="A44787">
        <v>44.784999999999997</v>
      </c>
      <c r="B44787" s="1">
        <f t="shared" si="699"/>
        <v>4.4784999999999995</v>
      </c>
      <c r="C44787">
        <v>3.4569502000000001</v>
      </c>
    </row>
    <row r="44788" spans="1:3" x14ac:dyDescent="0.25">
      <c r="A44788">
        <v>44.786000000000001</v>
      </c>
      <c r="B44788" s="1">
        <f t="shared" si="699"/>
        <v>4.4786000000000001</v>
      </c>
      <c r="C44788">
        <v>3.4586190999999999</v>
      </c>
    </row>
    <row r="44789" spans="1:3" x14ac:dyDescent="0.25">
      <c r="A44789">
        <v>44.786999999999999</v>
      </c>
      <c r="B44789" s="1">
        <f t="shared" si="699"/>
        <v>4.4786999999999999</v>
      </c>
      <c r="C44789">
        <v>3.4602404</v>
      </c>
    </row>
    <row r="44790" spans="1:3" x14ac:dyDescent="0.25">
      <c r="A44790">
        <v>44.787999999999997</v>
      </c>
      <c r="B44790" s="1">
        <f t="shared" si="699"/>
        <v>4.4787999999999997</v>
      </c>
      <c r="C44790">
        <v>3.4624147000000001</v>
      </c>
    </row>
    <row r="44791" spans="1:3" x14ac:dyDescent="0.25">
      <c r="A44791">
        <v>44.789000000000001</v>
      </c>
      <c r="B44791" s="1">
        <f t="shared" si="699"/>
        <v>4.4789000000000003</v>
      </c>
      <c r="C44791">
        <v>3.4648322999999999</v>
      </c>
    </row>
    <row r="44792" spans="1:3" x14ac:dyDescent="0.25">
      <c r="A44792">
        <v>44.79</v>
      </c>
      <c r="B44792" s="1">
        <f t="shared" si="699"/>
        <v>4.4790000000000001</v>
      </c>
      <c r="C44792">
        <v>3.4676528000000002</v>
      </c>
    </row>
    <row r="44793" spans="1:3" x14ac:dyDescent="0.25">
      <c r="A44793">
        <v>44.790999999999997</v>
      </c>
      <c r="B44793" s="1">
        <f t="shared" si="699"/>
        <v>4.4790999999999999</v>
      </c>
      <c r="C44793">
        <v>3.4696245000000001</v>
      </c>
    </row>
    <row r="44794" spans="1:3" x14ac:dyDescent="0.25">
      <c r="A44794">
        <v>44.792000000000002</v>
      </c>
      <c r="B44794" s="1">
        <f t="shared" si="699"/>
        <v>4.4792000000000005</v>
      </c>
      <c r="C44794">
        <v>3.4709835</v>
      </c>
    </row>
    <row r="44795" spans="1:3" x14ac:dyDescent="0.25">
      <c r="A44795">
        <v>44.792999999999999</v>
      </c>
      <c r="B44795" s="1">
        <f t="shared" si="699"/>
        <v>4.4793000000000003</v>
      </c>
      <c r="C44795">
        <v>3.4713482999999998</v>
      </c>
    </row>
    <row r="44796" spans="1:3" x14ac:dyDescent="0.25">
      <c r="A44796">
        <v>44.793999999999997</v>
      </c>
      <c r="B44796" s="1">
        <f t="shared" si="699"/>
        <v>4.4794</v>
      </c>
      <c r="C44796">
        <v>3.4718537</v>
      </c>
    </row>
    <row r="44797" spans="1:3" x14ac:dyDescent="0.25">
      <c r="A44797">
        <v>44.795000000000002</v>
      </c>
      <c r="B44797" s="1">
        <f t="shared" si="699"/>
        <v>4.4795000000000007</v>
      </c>
      <c r="C44797">
        <v>3.4723282000000002</v>
      </c>
    </row>
    <row r="44798" spans="1:3" x14ac:dyDescent="0.25">
      <c r="A44798">
        <v>44.795999999999999</v>
      </c>
      <c r="B44798" s="1">
        <f t="shared" si="699"/>
        <v>4.4796000000000005</v>
      </c>
      <c r="C44798">
        <v>3.4730816</v>
      </c>
    </row>
    <row r="44799" spans="1:3" x14ac:dyDescent="0.25">
      <c r="A44799">
        <v>44.796999999999997</v>
      </c>
      <c r="B44799" s="1">
        <f t="shared" si="699"/>
        <v>4.4797000000000002</v>
      </c>
      <c r="C44799">
        <v>3.4745216000000001</v>
      </c>
    </row>
    <row r="44800" spans="1:3" x14ac:dyDescent="0.25">
      <c r="A44800">
        <v>44.798000000000002</v>
      </c>
      <c r="B44800" s="1">
        <f t="shared" si="699"/>
        <v>4.4798</v>
      </c>
      <c r="C44800">
        <v>3.4758258</v>
      </c>
    </row>
    <row r="44801" spans="1:3" x14ac:dyDescent="0.25">
      <c r="A44801">
        <v>44.798999999999999</v>
      </c>
      <c r="B44801" s="1">
        <f t="shared" si="699"/>
        <v>4.4798999999999998</v>
      </c>
      <c r="C44801">
        <v>3.4767008000000001</v>
      </c>
    </row>
    <row r="44802" spans="1:3" x14ac:dyDescent="0.25">
      <c r="A44802">
        <v>44.8</v>
      </c>
      <c r="B44802" s="1">
        <f t="shared" si="699"/>
        <v>4.4799999999999995</v>
      </c>
      <c r="C44802">
        <v>3.4766579000000002</v>
      </c>
    </row>
    <row r="44803" spans="1:3" x14ac:dyDescent="0.25">
      <c r="A44803">
        <v>44.801000000000002</v>
      </c>
      <c r="B44803" s="1">
        <f t="shared" si="699"/>
        <v>4.4801000000000002</v>
      </c>
      <c r="C44803">
        <v>3.4770131000000002</v>
      </c>
    </row>
    <row r="44804" spans="1:3" x14ac:dyDescent="0.25">
      <c r="A44804">
        <v>44.802</v>
      </c>
      <c r="B44804" s="1">
        <f t="shared" si="699"/>
        <v>4.4802</v>
      </c>
      <c r="C44804">
        <v>3.4780025000000001</v>
      </c>
    </row>
    <row r="44805" spans="1:3" x14ac:dyDescent="0.25">
      <c r="A44805">
        <v>44.802999999999997</v>
      </c>
      <c r="B44805" s="1">
        <f t="shared" ref="B44805:B44868" si="700">A44805*0.1</f>
        <v>4.4802999999999997</v>
      </c>
      <c r="C44805">
        <v>3.4789515</v>
      </c>
    </row>
    <row r="44806" spans="1:3" x14ac:dyDescent="0.25">
      <c r="A44806">
        <v>44.804000000000002</v>
      </c>
      <c r="B44806" s="1">
        <f t="shared" si="700"/>
        <v>4.4804000000000004</v>
      </c>
      <c r="C44806">
        <v>3.4791565000000002</v>
      </c>
    </row>
    <row r="44807" spans="1:3" x14ac:dyDescent="0.25">
      <c r="A44807">
        <v>44.805</v>
      </c>
      <c r="B44807" s="1">
        <f t="shared" si="700"/>
        <v>4.4805000000000001</v>
      </c>
      <c r="C44807">
        <v>3.4790133999999999</v>
      </c>
    </row>
    <row r="44808" spans="1:3" x14ac:dyDescent="0.25">
      <c r="A44808">
        <v>44.805999999999997</v>
      </c>
      <c r="B44808" s="1">
        <f t="shared" si="700"/>
        <v>4.4805999999999999</v>
      </c>
      <c r="C44808">
        <v>3.4789872000000002</v>
      </c>
    </row>
    <row r="44809" spans="1:3" x14ac:dyDescent="0.25">
      <c r="A44809">
        <v>44.807000000000002</v>
      </c>
      <c r="B44809" s="1">
        <f t="shared" si="700"/>
        <v>4.4807000000000006</v>
      </c>
      <c r="C44809">
        <v>3.4793878</v>
      </c>
    </row>
    <row r="44810" spans="1:3" x14ac:dyDescent="0.25">
      <c r="A44810">
        <v>44.808</v>
      </c>
      <c r="B44810" s="1">
        <f t="shared" si="700"/>
        <v>4.4808000000000003</v>
      </c>
      <c r="C44810">
        <v>3.4796857999999999</v>
      </c>
    </row>
    <row r="44811" spans="1:3" x14ac:dyDescent="0.25">
      <c r="A44811">
        <v>44.808999999999997</v>
      </c>
      <c r="B44811" s="1">
        <f t="shared" si="700"/>
        <v>4.4809000000000001</v>
      </c>
      <c r="C44811">
        <v>3.4790325000000002</v>
      </c>
    </row>
    <row r="44812" spans="1:3" x14ac:dyDescent="0.25">
      <c r="A44812">
        <v>44.81</v>
      </c>
      <c r="B44812" s="1">
        <f t="shared" si="700"/>
        <v>4.4810000000000008</v>
      </c>
      <c r="C44812">
        <v>3.4781361</v>
      </c>
    </row>
    <row r="44813" spans="1:3" x14ac:dyDescent="0.25">
      <c r="A44813">
        <v>44.811</v>
      </c>
      <c r="B44813" s="1">
        <f t="shared" si="700"/>
        <v>4.4811000000000005</v>
      </c>
      <c r="C44813">
        <v>3.4783506000000002</v>
      </c>
    </row>
    <row r="44814" spans="1:3" x14ac:dyDescent="0.25">
      <c r="A44814">
        <v>44.811999999999998</v>
      </c>
      <c r="B44814" s="1">
        <f t="shared" si="700"/>
        <v>4.4812000000000003</v>
      </c>
      <c r="C44814">
        <v>3.4789466999999998</v>
      </c>
    </row>
    <row r="44815" spans="1:3" x14ac:dyDescent="0.25">
      <c r="A44815">
        <v>44.813000000000002</v>
      </c>
      <c r="B44815" s="1">
        <f t="shared" si="700"/>
        <v>4.4813000000000001</v>
      </c>
      <c r="C44815">
        <v>3.4798574000000002</v>
      </c>
    </row>
    <row r="44816" spans="1:3" x14ac:dyDescent="0.25">
      <c r="A44816">
        <v>44.814</v>
      </c>
      <c r="B44816" s="1">
        <f t="shared" si="700"/>
        <v>4.4813999999999998</v>
      </c>
      <c r="C44816">
        <v>3.4802960999999999</v>
      </c>
    </row>
    <row r="44817" spans="1:3" x14ac:dyDescent="0.25">
      <c r="A44817">
        <v>44.814999999999998</v>
      </c>
      <c r="B44817" s="1">
        <f t="shared" si="700"/>
        <v>4.4814999999999996</v>
      </c>
      <c r="C44817">
        <v>3.4804439999999999</v>
      </c>
    </row>
    <row r="44818" spans="1:3" x14ac:dyDescent="0.25">
      <c r="A44818">
        <v>44.816000000000003</v>
      </c>
      <c r="B44818" s="1">
        <f t="shared" si="700"/>
        <v>4.4816000000000003</v>
      </c>
      <c r="C44818">
        <v>3.4804058000000002</v>
      </c>
    </row>
    <row r="44819" spans="1:3" x14ac:dyDescent="0.25">
      <c r="A44819">
        <v>44.817</v>
      </c>
      <c r="B44819" s="1">
        <f t="shared" si="700"/>
        <v>4.4817</v>
      </c>
      <c r="C44819">
        <v>3.4799503999999999</v>
      </c>
    </row>
    <row r="44820" spans="1:3" x14ac:dyDescent="0.25">
      <c r="A44820">
        <v>44.817999999999998</v>
      </c>
      <c r="B44820" s="1">
        <f t="shared" si="700"/>
        <v>4.4817999999999998</v>
      </c>
      <c r="C44820">
        <v>3.4795094</v>
      </c>
    </row>
    <row r="44821" spans="1:3" x14ac:dyDescent="0.25">
      <c r="A44821">
        <v>44.819000000000003</v>
      </c>
      <c r="B44821" s="1">
        <f t="shared" si="700"/>
        <v>4.4819000000000004</v>
      </c>
      <c r="C44821">
        <v>3.4803199999999999</v>
      </c>
    </row>
    <row r="44822" spans="1:3" x14ac:dyDescent="0.25">
      <c r="A44822">
        <v>44.82</v>
      </c>
      <c r="B44822" s="1">
        <f t="shared" si="700"/>
        <v>4.4820000000000002</v>
      </c>
      <c r="C44822">
        <v>3.4816265</v>
      </c>
    </row>
    <row r="44823" spans="1:3" x14ac:dyDescent="0.25">
      <c r="A44823">
        <v>44.820999999999998</v>
      </c>
      <c r="B44823" s="1">
        <f t="shared" si="700"/>
        <v>4.4821</v>
      </c>
      <c r="C44823">
        <v>3.4823941999999999</v>
      </c>
    </row>
    <row r="44824" spans="1:3" x14ac:dyDescent="0.25">
      <c r="A44824">
        <v>44.822000000000003</v>
      </c>
      <c r="B44824" s="1">
        <f t="shared" si="700"/>
        <v>4.4822000000000006</v>
      </c>
      <c r="C44824">
        <v>3.4827064999999999</v>
      </c>
    </row>
    <row r="44825" spans="1:3" x14ac:dyDescent="0.25">
      <c r="A44825">
        <v>44.823</v>
      </c>
      <c r="B44825" s="1">
        <f t="shared" si="700"/>
        <v>4.4823000000000004</v>
      </c>
      <c r="C44825">
        <v>3.4821916000000002</v>
      </c>
    </row>
    <row r="44826" spans="1:3" x14ac:dyDescent="0.25">
      <c r="A44826">
        <v>44.823999999999998</v>
      </c>
      <c r="B44826" s="1">
        <f t="shared" si="700"/>
        <v>4.4824000000000002</v>
      </c>
      <c r="C44826">
        <v>3.4815741</v>
      </c>
    </row>
    <row r="44827" spans="1:3" x14ac:dyDescent="0.25">
      <c r="A44827">
        <v>44.825000000000003</v>
      </c>
      <c r="B44827" s="1">
        <f t="shared" si="700"/>
        <v>4.4825000000000008</v>
      </c>
      <c r="C44827">
        <v>3.4808588</v>
      </c>
    </row>
    <row r="44828" spans="1:3" x14ac:dyDescent="0.25">
      <c r="A44828">
        <v>44.826000000000001</v>
      </c>
      <c r="B44828" s="1">
        <f t="shared" si="700"/>
        <v>4.4826000000000006</v>
      </c>
      <c r="C44828">
        <v>3.4797715999999999</v>
      </c>
    </row>
    <row r="44829" spans="1:3" x14ac:dyDescent="0.25">
      <c r="A44829">
        <v>44.826999999999998</v>
      </c>
      <c r="B44829" s="1">
        <f t="shared" si="700"/>
        <v>4.4827000000000004</v>
      </c>
      <c r="C44829">
        <v>3.4784985000000002</v>
      </c>
    </row>
    <row r="44830" spans="1:3" x14ac:dyDescent="0.25">
      <c r="A44830">
        <v>44.828000000000003</v>
      </c>
      <c r="B44830" s="1">
        <f t="shared" si="700"/>
        <v>4.4828000000000001</v>
      </c>
      <c r="C44830">
        <v>3.4768796000000002</v>
      </c>
    </row>
    <row r="44831" spans="1:3" x14ac:dyDescent="0.25">
      <c r="A44831">
        <v>44.829000000000001</v>
      </c>
      <c r="B44831" s="1">
        <f t="shared" si="700"/>
        <v>4.4828999999999999</v>
      </c>
      <c r="C44831">
        <v>3.4754062000000001</v>
      </c>
    </row>
    <row r="44832" spans="1:3" x14ac:dyDescent="0.25">
      <c r="A44832">
        <v>44.83</v>
      </c>
      <c r="B44832" s="1">
        <f t="shared" si="700"/>
        <v>4.4829999999999997</v>
      </c>
      <c r="C44832">
        <v>3.4746861</v>
      </c>
    </row>
    <row r="44833" spans="1:3" x14ac:dyDescent="0.25">
      <c r="A44833">
        <v>44.831000000000003</v>
      </c>
      <c r="B44833" s="1">
        <f t="shared" si="700"/>
        <v>4.4831000000000003</v>
      </c>
      <c r="C44833">
        <v>3.4747743999999998</v>
      </c>
    </row>
    <row r="44834" spans="1:3" x14ac:dyDescent="0.25">
      <c r="A44834">
        <v>44.832000000000001</v>
      </c>
      <c r="B44834" s="1">
        <f t="shared" si="700"/>
        <v>4.4832000000000001</v>
      </c>
      <c r="C44834">
        <v>3.4759951</v>
      </c>
    </row>
    <row r="44835" spans="1:3" x14ac:dyDescent="0.25">
      <c r="A44835">
        <v>44.832999999999998</v>
      </c>
      <c r="B44835" s="1">
        <f t="shared" si="700"/>
        <v>4.4832999999999998</v>
      </c>
      <c r="C44835">
        <v>3.4771800000000002</v>
      </c>
    </row>
    <row r="44836" spans="1:3" x14ac:dyDescent="0.25">
      <c r="A44836">
        <v>44.834000000000003</v>
      </c>
      <c r="B44836" s="1">
        <f t="shared" si="700"/>
        <v>4.4834000000000005</v>
      </c>
      <c r="C44836">
        <v>3.4781550999999999</v>
      </c>
    </row>
    <row r="44837" spans="1:3" x14ac:dyDescent="0.25">
      <c r="A44837">
        <v>44.835000000000001</v>
      </c>
      <c r="B44837" s="1">
        <f t="shared" si="700"/>
        <v>4.4835000000000003</v>
      </c>
      <c r="C44837">
        <v>3.4781336999999999</v>
      </c>
    </row>
    <row r="44838" spans="1:3" x14ac:dyDescent="0.25">
      <c r="A44838">
        <v>44.835999999999999</v>
      </c>
      <c r="B44838" s="1">
        <f t="shared" si="700"/>
        <v>4.4836</v>
      </c>
      <c r="C44838">
        <v>3.4781504000000001</v>
      </c>
    </row>
    <row r="44839" spans="1:3" x14ac:dyDescent="0.25">
      <c r="A44839">
        <v>44.837000000000003</v>
      </c>
      <c r="B44839" s="1">
        <f t="shared" si="700"/>
        <v>4.4837000000000007</v>
      </c>
      <c r="C44839">
        <v>3.4790014999999999</v>
      </c>
    </row>
    <row r="44840" spans="1:3" x14ac:dyDescent="0.25">
      <c r="A44840">
        <v>44.838000000000001</v>
      </c>
      <c r="B44840" s="1">
        <f t="shared" si="700"/>
        <v>4.4838000000000005</v>
      </c>
      <c r="C44840">
        <v>3.4802818000000002</v>
      </c>
    </row>
    <row r="44841" spans="1:3" x14ac:dyDescent="0.25">
      <c r="A44841">
        <v>44.838999999999999</v>
      </c>
      <c r="B44841" s="1">
        <f t="shared" si="700"/>
        <v>4.4839000000000002</v>
      </c>
      <c r="C44841">
        <v>3.4820508999999999</v>
      </c>
    </row>
    <row r="44842" spans="1:3" x14ac:dyDescent="0.25">
      <c r="A44842">
        <v>44.84</v>
      </c>
      <c r="B44842" s="1">
        <f t="shared" si="700"/>
        <v>4.4840000000000009</v>
      </c>
      <c r="C44842">
        <v>3.4833050000000001</v>
      </c>
    </row>
    <row r="44843" spans="1:3" x14ac:dyDescent="0.25">
      <c r="A44843">
        <v>44.841000000000001</v>
      </c>
      <c r="B44843" s="1">
        <f t="shared" si="700"/>
        <v>4.4841000000000006</v>
      </c>
      <c r="C44843">
        <v>3.4842515000000001</v>
      </c>
    </row>
    <row r="44844" spans="1:3" x14ac:dyDescent="0.25">
      <c r="A44844">
        <v>44.841999999999999</v>
      </c>
      <c r="B44844" s="1">
        <f t="shared" si="700"/>
        <v>4.4842000000000004</v>
      </c>
      <c r="C44844">
        <v>3.4844445999999998</v>
      </c>
    </row>
    <row r="44845" spans="1:3" x14ac:dyDescent="0.25">
      <c r="A44845">
        <v>44.843000000000004</v>
      </c>
      <c r="B44845" s="1">
        <f t="shared" si="700"/>
        <v>4.4843000000000002</v>
      </c>
      <c r="C44845">
        <v>3.4845780999999998</v>
      </c>
    </row>
    <row r="44846" spans="1:3" x14ac:dyDescent="0.25">
      <c r="A44846">
        <v>44.844000000000001</v>
      </c>
      <c r="B44846" s="1">
        <f t="shared" si="700"/>
        <v>4.4843999999999999</v>
      </c>
      <c r="C44846">
        <v>3.4851336000000002</v>
      </c>
    </row>
    <row r="44847" spans="1:3" x14ac:dyDescent="0.25">
      <c r="A44847">
        <v>44.844999999999999</v>
      </c>
      <c r="B44847" s="1">
        <f t="shared" si="700"/>
        <v>4.4844999999999997</v>
      </c>
      <c r="C44847">
        <v>3.485589</v>
      </c>
    </row>
    <row r="44848" spans="1:3" x14ac:dyDescent="0.25">
      <c r="A44848">
        <v>44.845999999999997</v>
      </c>
      <c r="B44848" s="1">
        <f t="shared" si="700"/>
        <v>4.4845999999999995</v>
      </c>
      <c r="C44848">
        <v>3.4853171999999999</v>
      </c>
    </row>
    <row r="44849" spans="1:3" x14ac:dyDescent="0.25">
      <c r="A44849">
        <v>44.847000000000001</v>
      </c>
      <c r="B44849" s="1">
        <f t="shared" si="700"/>
        <v>4.4847000000000001</v>
      </c>
      <c r="C44849">
        <v>3.4842442999999998</v>
      </c>
    </row>
    <row r="44850" spans="1:3" x14ac:dyDescent="0.25">
      <c r="A44850">
        <v>44.847999999999999</v>
      </c>
      <c r="B44850" s="1">
        <f t="shared" si="700"/>
        <v>4.4847999999999999</v>
      </c>
      <c r="C44850">
        <v>3.4839438999999999</v>
      </c>
    </row>
    <row r="44851" spans="1:3" x14ac:dyDescent="0.25">
      <c r="A44851">
        <v>44.848999999999997</v>
      </c>
      <c r="B44851" s="1">
        <f t="shared" si="700"/>
        <v>4.4848999999999997</v>
      </c>
      <c r="C44851">
        <v>3.4844518</v>
      </c>
    </row>
    <row r="44852" spans="1:3" x14ac:dyDescent="0.25">
      <c r="A44852">
        <v>44.85</v>
      </c>
      <c r="B44852" s="1">
        <f t="shared" si="700"/>
        <v>4.4850000000000003</v>
      </c>
      <c r="C44852">
        <v>3.4850359000000002</v>
      </c>
    </row>
    <row r="44853" spans="1:3" x14ac:dyDescent="0.25">
      <c r="A44853">
        <v>44.850999999999999</v>
      </c>
      <c r="B44853" s="1">
        <f t="shared" si="700"/>
        <v>4.4851000000000001</v>
      </c>
      <c r="C44853">
        <v>3.4846783000000001</v>
      </c>
    </row>
    <row r="44854" spans="1:3" x14ac:dyDescent="0.25">
      <c r="A44854">
        <v>44.851999999999997</v>
      </c>
      <c r="B44854" s="1">
        <f t="shared" si="700"/>
        <v>4.4851999999999999</v>
      </c>
      <c r="C44854">
        <v>3.4841084000000002</v>
      </c>
    </row>
    <row r="44855" spans="1:3" x14ac:dyDescent="0.25">
      <c r="A44855">
        <v>44.853000000000002</v>
      </c>
      <c r="B44855" s="1">
        <f t="shared" si="700"/>
        <v>4.4853000000000005</v>
      </c>
      <c r="C44855">
        <v>3.4842515000000001</v>
      </c>
    </row>
    <row r="44856" spans="1:3" x14ac:dyDescent="0.25">
      <c r="A44856">
        <v>44.853999999999999</v>
      </c>
      <c r="B44856" s="1">
        <f t="shared" si="700"/>
        <v>4.4854000000000003</v>
      </c>
      <c r="C44856">
        <v>3.4855603999999998</v>
      </c>
    </row>
    <row r="44857" spans="1:3" x14ac:dyDescent="0.25">
      <c r="A44857">
        <v>44.854999999999997</v>
      </c>
      <c r="B44857" s="1">
        <f t="shared" si="700"/>
        <v>4.4855</v>
      </c>
      <c r="C44857">
        <v>3.4878515999999999</v>
      </c>
    </row>
    <row r="44858" spans="1:3" x14ac:dyDescent="0.25">
      <c r="A44858">
        <v>44.856000000000002</v>
      </c>
      <c r="B44858" s="1">
        <f t="shared" si="700"/>
        <v>4.4856000000000007</v>
      </c>
      <c r="C44858">
        <v>3.4898901000000002</v>
      </c>
    </row>
    <row r="44859" spans="1:3" x14ac:dyDescent="0.25">
      <c r="A44859">
        <v>44.856999999999999</v>
      </c>
      <c r="B44859" s="1">
        <f t="shared" si="700"/>
        <v>4.4857000000000005</v>
      </c>
      <c r="C44859">
        <v>3.4919905999999998</v>
      </c>
    </row>
    <row r="44860" spans="1:3" x14ac:dyDescent="0.25">
      <c r="A44860">
        <v>44.857999999999997</v>
      </c>
      <c r="B44860" s="1">
        <f t="shared" si="700"/>
        <v>4.4858000000000002</v>
      </c>
      <c r="C44860">
        <v>3.4935974999999999</v>
      </c>
    </row>
    <row r="44861" spans="1:3" x14ac:dyDescent="0.25">
      <c r="A44861">
        <v>44.859000000000002</v>
      </c>
      <c r="B44861" s="1">
        <f t="shared" si="700"/>
        <v>4.4859</v>
      </c>
      <c r="C44861">
        <v>3.4945989000000002</v>
      </c>
    </row>
    <row r="44862" spans="1:3" x14ac:dyDescent="0.25">
      <c r="A44862">
        <v>44.86</v>
      </c>
      <c r="B44862" s="1">
        <f t="shared" si="700"/>
        <v>4.4859999999999998</v>
      </c>
      <c r="C44862">
        <v>3.4958792000000001</v>
      </c>
    </row>
    <row r="44863" spans="1:3" x14ac:dyDescent="0.25">
      <c r="A44863">
        <v>44.860999999999997</v>
      </c>
      <c r="B44863" s="1">
        <f t="shared" si="700"/>
        <v>4.4860999999999995</v>
      </c>
      <c r="C44863">
        <v>3.4977507999999999</v>
      </c>
    </row>
    <row r="44864" spans="1:3" x14ac:dyDescent="0.25">
      <c r="A44864">
        <v>44.862000000000002</v>
      </c>
      <c r="B44864" s="1">
        <f t="shared" si="700"/>
        <v>4.4862000000000002</v>
      </c>
      <c r="C44864">
        <v>3.5008024999999998</v>
      </c>
    </row>
    <row r="44865" spans="1:3" x14ac:dyDescent="0.25">
      <c r="A44865">
        <v>44.863</v>
      </c>
      <c r="B44865" s="1">
        <f t="shared" si="700"/>
        <v>4.4863</v>
      </c>
      <c r="C44865">
        <v>3.5030674999999998</v>
      </c>
    </row>
    <row r="44866" spans="1:3" x14ac:dyDescent="0.25">
      <c r="A44866">
        <v>44.863999999999997</v>
      </c>
      <c r="B44866" s="1">
        <f t="shared" si="700"/>
        <v>4.4863999999999997</v>
      </c>
      <c r="C44866">
        <v>3.5048770999999999</v>
      </c>
    </row>
    <row r="44867" spans="1:3" x14ac:dyDescent="0.25">
      <c r="A44867">
        <v>44.865000000000002</v>
      </c>
      <c r="B44867" s="1">
        <f t="shared" si="700"/>
        <v>4.4865000000000004</v>
      </c>
      <c r="C44867">
        <v>3.5057163</v>
      </c>
    </row>
    <row r="44868" spans="1:3" x14ac:dyDescent="0.25">
      <c r="A44868">
        <v>44.866</v>
      </c>
      <c r="B44868" s="1">
        <f t="shared" si="700"/>
        <v>4.4866000000000001</v>
      </c>
      <c r="C44868">
        <v>3.5060310000000001</v>
      </c>
    </row>
    <row r="44869" spans="1:3" x14ac:dyDescent="0.25">
      <c r="A44869">
        <v>44.866999999999997</v>
      </c>
      <c r="B44869" s="1">
        <f t="shared" ref="B44869:B44932" si="701">A44869*0.1</f>
        <v>4.4866999999999999</v>
      </c>
      <c r="C44869">
        <v>3.5065985</v>
      </c>
    </row>
    <row r="44870" spans="1:3" x14ac:dyDescent="0.25">
      <c r="A44870">
        <v>44.868000000000002</v>
      </c>
      <c r="B44870" s="1">
        <f t="shared" si="701"/>
        <v>4.4868000000000006</v>
      </c>
      <c r="C44870">
        <v>3.5076212999999998</v>
      </c>
    </row>
    <row r="44871" spans="1:3" x14ac:dyDescent="0.25">
      <c r="A44871">
        <v>44.869</v>
      </c>
      <c r="B44871" s="1">
        <f t="shared" si="701"/>
        <v>4.4869000000000003</v>
      </c>
      <c r="C44871">
        <v>3.509531</v>
      </c>
    </row>
    <row r="44872" spans="1:3" x14ac:dyDescent="0.25">
      <c r="A44872">
        <v>44.87</v>
      </c>
      <c r="B44872" s="1">
        <f t="shared" si="701"/>
        <v>4.4870000000000001</v>
      </c>
      <c r="C44872">
        <v>3.511107</v>
      </c>
    </row>
    <row r="44873" spans="1:3" x14ac:dyDescent="0.25">
      <c r="A44873">
        <v>44.871000000000002</v>
      </c>
      <c r="B44873" s="1">
        <f t="shared" si="701"/>
        <v>4.4871000000000008</v>
      </c>
      <c r="C44873">
        <v>3.5122466000000001</v>
      </c>
    </row>
    <row r="44874" spans="1:3" x14ac:dyDescent="0.25">
      <c r="A44874">
        <v>44.872</v>
      </c>
      <c r="B44874" s="1">
        <f t="shared" si="701"/>
        <v>4.4872000000000005</v>
      </c>
      <c r="C44874">
        <v>3.5127950000000001</v>
      </c>
    </row>
    <row r="44875" spans="1:3" x14ac:dyDescent="0.25">
      <c r="A44875">
        <v>44.872999999999998</v>
      </c>
      <c r="B44875" s="1">
        <f t="shared" si="701"/>
        <v>4.4873000000000003</v>
      </c>
      <c r="C44875">
        <v>3.5130048</v>
      </c>
    </row>
    <row r="44876" spans="1:3" x14ac:dyDescent="0.25">
      <c r="A44876">
        <v>44.874000000000002</v>
      </c>
      <c r="B44876" s="1">
        <f t="shared" si="701"/>
        <v>4.4874000000000001</v>
      </c>
      <c r="C44876">
        <v>3.5137892000000002</v>
      </c>
    </row>
    <row r="44877" spans="1:3" x14ac:dyDescent="0.25">
      <c r="A44877">
        <v>44.875</v>
      </c>
      <c r="B44877" s="1">
        <f t="shared" si="701"/>
        <v>4.4874999999999998</v>
      </c>
      <c r="C44877">
        <v>3.5146904000000001</v>
      </c>
    </row>
    <row r="44878" spans="1:3" x14ac:dyDescent="0.25">
      <c r="A44878">
        <v>44.875999999999998</v>
      </c>
      <c r="B44878" s="1">
        <f t="shared" si="701"/>
        <v>4.4875999999999996</v>
      </c>
      <c r="C44878">
        <v>3.5148907</v>
      </c>
    </row>
    <row r="44879" spans="1:3" x14ac:dyDescent="0.25">
      <c r="A44879">
        <v>44.877000000000002</v>
      </c>
      <c r="B44879" s="1">
        <f t="shared" si="701"/>
        <v>4.4877000000000002</v>
      </c>
      <c r="C44879">
        <v>3.5140777000000001</v>
      </c>
    </row>
    <row r="44880" spans="1:3" x14ac:dyDescent="0.25">
      <c r="A44880">
        <v>44.878</v>
      </c>
      <c r="B44880" s="1">
        <f t="shared" si="701"/>
        <v>4.4878</v>
      </c>
      <c r="C44880">
        <v>3.5133648000000002</v>
      </c>
    </row>
    <row r="44881" spans="1:3" x14ac:dyDescent="0.25">
      <c r="A44881">
        <v>44.878999999999998</v>
      </c>
      <c r="B44881" s="1">
        <f t="shared" si="701"/>
        <v>4.4878999999999998</v>
      </c>
      <c r="C44881">
        <v>3.5135174</v>
      </c>
    </row>
    <row r="44882" spans="1:3" x14ac:dyDescent="0.25">
      <c r="A44882">
        <v>44.88</v>
      </c>
      <c r="B44882" s="1">
        <f t="shared" si="701"/>
        <v>4.4880000000000004</v>
      </c>
      <c r="C44882">
        <v>3.5144400999999998</v>
      </c>
    </row>
    <row r="44883" spans="1:3" x14ac:dyDescent="0.25">
      <c r="A44883">
        <v>44.881</v>
      </c>
      <c r="B44883" s="1">
        <f t="shared" si="701"/>
        <v>4.4881000000000002</v>
      </c>
      <c r="C44883">
        <v>3.5157037</v>
      </c>
    </row>
    <row r="44884" spans="1:3" x14ac:dyDescent="0.25">
      <c r="A44884">
        <v>44.881999999999998</v>
      </c>
      <c r="B44884" s="1">
        <f t="shared" si="701"/>
        <v>4.4882</v>
      </c>
      <c r="C44884">
        <v>3.5162925999999999</v>
      </c>
    </row>
    <row r="44885" spans="1:3" x14ac:dyDescent="0.25">
      <c r="A44885">
        <v>44.883000000000003</v>
      </c>
      <c r="B44885" s="1">
        <f t="shared" si="701"/>
        <v>4.4883000000000006</v>
      </c>
      <c r="C44885">
        <v>3.5163975000000001</v>
      </c>
    </row>
    <row r="44886" spans="1:3" x14ac:dyDescent="0.25">
      <c r="A44886">
        <v>44.884</v>
      </c>
      <c r="B44886" s="1">
        <f t="shared" si="701"/>
        <v>4.4884000000000004</v>
      </c>
      <c r="C44886">
        <v>3.5155295999999998</v>
      </c>
    </row>
    <row r="44887" spans="1:3" x14ac:dyDescent="0.25">
      <c r="A44887">
        <v>44.884999999999998</v>
      </c>
      <c r="B44887" s="1">
        <f t="shared" si="701"/>
        <v>4.4885000000000002</v>
      </c>
      <c r="C44887">
        <v>3.5146570000000001</v>
      </c>
    </row>
    <row r="44888" spans="1:3" x14ac:dyDescent="0.25">
      <c r="A44888">
        <v>44.886000000000003</v>
      </c>
      <c r="B44888" s="1">
        <f t="shared" si="701"/>
        <v>4.4886000000000008</v>
      </c>
      <c r="C44888">
        <v>3.5137534000000001</v>
      </c>
    </row>
    <row r="44889" spans="1:3" x14ac:dyDescent="0.25">
      <c r="A44889">
        <v>44.887</v>
      </c>
      <c r="B44889" s="1">
        <f t="shared" si="701"/>
        <v>4.4887000000000006</v>
      </c>
      <c r="C44889">
        <v>3.5136794999999998</v>
      </c>
    </row>
    <row r="44890" spans="1:3" x14ac:dyDescent="0.25">
      <c r="A44890">
        <v>44.887999999999998</v>
      </c>
      <c r="B44890" s="1">
        <f t="shared" si="701"/>
        <v>4.4888000000000003</v>
      </c>
      <c r="C44890">
        <v>3.5148524999999999</v>
      </c>
    </row>
    <row r="44891" spans="1:3" x14ac:dyDescent="0.25">
      <c r="A44891">
        <v>44.889000000000003</v>
      </c>
      <c r="B44891" s="1">
        <f t="shared" si="701"/>
        <v>4.4889000000000001</v>
      </c>
      <c r="C44891">
        <v>3.5159826000000001</v>
      </c>
    </row>
    <row r="44892" spans="1:3" x14ac:dyDescent="0.25">
      <c r="A44892">
        <v>44.89</v>
      </c>
      <c r="B44892" s="1">
        <f t="shared" si="701"/>
        <v>4.4889999999999999</v>
      </c>
      <c r="C44892">
        <v>3.5163188000000001</v>
      </c>
    </row>
    <row r="44893" spans="1:3" x14ac:dyDescent="0.25">
      <c r="A44893">
        <v>44.890999999999998</v>
      </c>
      <c r="B44893" s="1">
        <f t="shared" si="701"/>
        <v>4.4890999999999996</v>
      </c>
      <c r="C44893">
        <v>3.5160756000000002</v>
      </c>
    </row>
    <row r="44894" spans="1:3" x14ac:dyDescent="0.25">
      <c r="A44894">
        <v>44.892000000000003</v>
      </c>
      <c r="B44894" s="1">
        <f t="shared" si="701"/>
        <v>4.4892000000000003</v>
      </c>
      <c r="C44894">
        <v>3.5159278</v>
      </c>
    </row>
    <row r="44895" spans="1:3" x14ac:dyDescent="0.25">
      <c r="A44895">
        <v>44.893000000000001</v>
      </c>
      <c r="B44895" s="1">
        <f t="shared" si="701"/>
        <v>4.4893000000000001</v>
      </c>
      <c r="C44895">
        <v>3.5163115999999999</v>
      </c>
    </row>
    <row r="44896" spans="1:3" x14ac:dyDescent="0.25">
      <c r="A44896">
        <v>44.893999999999998</v>
      </c>
      <c r="B44896" s="1">
        <f t="shared" si="701"/>
        <v>4.4893999999999998</v>
      </c>
      <c r="C44896">
        <v>3.5162806999999998</v>
      </c>
    </row>
    <row r="44897" spans="1:3" x14ac:dyDescent="0.25">
      <c r="A44897">
        <v>44.895000000000003</v>
      </c>
      <c r="B44897" s="1">
        <f t="shared" si="701"/>
        <v>4.4895000000000005</v>
      </c>
      <c r="C44897">
        <v>3.5153412999999998</v>
      </c>
    </row>
    <row r="44898" spans="1:3" x14ac:dyDescent="0.25">
      <c r="A44898">
        <v>44.896000000000001</v>
      </c>
      <c r="B44898" s="1">
        <f t="shared" si="701"/>
        <v>4.4896000000000003</v>
      </c>
      <c r="C44898">
        <v>3.5141754000000001</v>
      </c>
    </row>
    <row r="44899" spans="1:3" x14ac:dyDescent="0.25">
      <c r="A44899">
        <v>44.896999999999998</v>
      </c>
      <c r="B44899" s="1">
        <f t="shared" si="701"/>
        <v>4.4897</v>
      </c>
      <c r="C44899">
        <v>3.5141038999999998</v>
      </c>
    </row>
    <row r="44900" spans="1:3" x14ac:dyDescent="0.25">
      <c r="A44900">
        <v>44.898000000000003</v>
      </c>
      <c r="B44900" s="1">
        <f t="shared" si="701"/>
        <v>4.4898000000000007</v>
      </c>
      <c r="C44900">
        <v>3.5143542000000001</v>
      </c>
    </row>
    <row r="44901" spans="1:3" x14ac:dyDescent="0.25">
      <c r="A44901">
        <v>44.899000000000001</v>
      </c>
      <c r="B44901" s="1">
        <f t="shared" si="701"/>
        <v>4.4899000000000004</v>
      </c>
      <c r="C44901">
        <v>3.5145426</v>
      </c>
    </row>
    <row r="44902" spans="1:3" x14ac:dyDescent="0.25">
      <c r="A44902">
        <v>44.9</v>
      </c>
      <c r="B44902" s="1">
        <f t="shared" si="701"/>
        <v>4.49</v>
      </c>
      <c r="C44902">
        <v>3.5137057</v>
      </c>
    </row>
    <row r="44903" spans="1:3" x14ac:dyDescent="0.25">
      <c r="A44903">
        <v>44.901000000000003</v>
      </c>
      <c r="B44903" s="1">
        <f t="shared" si="701"/>
        <v>4.4901000000000009</v>
      </c>
      <c r="C44903">
        <v>3.5131334999999999</v>
      </c>
    </row>
    <row r="44904" spans="1:3" x14ac:dyDescent="0.25">
      <c r="A44904">
        <v>44.902000000000001</v>
      </c>
      <c r="B44904" s="1">
        <f t="shared" si="701"/>
        <v>4.4902000000000006</v>
      </c>
      <c r="C44904">
        <v>3.5135651000000001</v>
      </c>
    </row>
    <row r="44905" spans="1:3" x14ac:dyDescent="0.25">
      <c r="A44905">
        <v>44.902999999999999</v>
      </c>
      <c r="B44905" s="1">
        <f t="shared" si="701"/>
        <v>4.4903000000000004</v>
      </c>
      <c r="C44905">
        <v>3.5151553</v>
      </c>
    </row>
    <row r="44906" spans="1:3" x14ac:dyDescent="0.25">
      <c r="A44906">
        <v>44.904000000000003</v>
      </c>
      <c r="B44906" s="1">
        <f t="shared" si="701"/>
        <v>4.4904000000000002</v>
      </c>
      <c r="C44906">
        <v>3.5175800000000002</v>
      </c>
    </row>
    <row r="44907" spans="1:3" x14ac:dyDescent="0.25">
      <c r="A44907">
        <v>44.905000000000001</v>
      </c>
      <c r="B44907" s="1">
        <f t="shared" si="701"/>
        <v>4.4904999999999999</v>
      </c>
      <c r="C44907">
        <v>3.5196209000000001</v>
      </c>
    </row>
    <row r="44908" spans="1:3" x14ac:dyDescent="0.25">
      <c r="A44908">
        <v>44.905999999999999</v>
      </c>
      <c r="B44908" s="1">
        <f t="shared" si="701"/>
        <v>4.4905999999999997</v>
      </c>
      <c r="C44908">
        <v>3.5215831</v>
      </c>
    </row>
    <row r="44909" spans="1:3" x14ac:dyDescent="0.25">
      <c r="A44909">
        <v>44.906999999999996</v>
      </c>
      <c r="B44909" s="1">
        <f t="shared" si="701"/>
        <v>4.4906999999999995</v>
      </c>
      <c r="C44909">
        <v>3.5224581000000001</v>
      </c>
    </row>
    <row r="44910" spans="1:3" x14ac:dyDescent="0.25">
      <c r="A44910">
        <v>44.908000000000001</v>
      </c>
      <c r="B44910" s="1">
        <f t="shared" si="701"/>
        <v>4.4908000000000001</v>
      </c>
      <c r="C44910">
        <v>3.5224652000000001</v>
      </c>
    </row>
    <row r="44911" spans="1:3" x14ac:dyDescent="0.25">
      <c r="A44911">
        <v>44.908999999999999</v>
      </c>
      <c r="B44911" s="1">
        <f t="shared" si="701"/>
        <v>4.4908999999999999</v>
      </c>
      <c r="C44911">
        <v>3.5231518999999998</v>
      </c>
    </row>
    <row r="44912" spans="1:3" x14ac:dyDescent="0.25">
      <c r="A44912">
        <v>44.91</v>
      </c>
      <c r="B44912" s="1">
        <f t="shared" si="701"/>
        <v>4.4909999999999997</v>
      </c>
      <c r="C44912">
        <v>3.5246491</v>
      </c>
    </row>
    <row r="44913" spans="1:3" x14ac:dyDescent="0.25">
      <c r="A44913">
        <v>44.911000000000001</v>
      </c>
      <c r="B44913" s="1">
        <f t="shared" si="701"/>
        <v>4.4911000000000003</v>
      </c>
      <c r="C44913">
        <v>3.5270142999999998</v>
      </c>
    </row>
    <row r="44914" spans="1:3" x14ac:dyDescent="0.25">
      <c r="A44914">
        <v>44.911999999999999</v>
      </c>
      <c r="B44914" s="1">
        <f t="shared" si="701"/>
        <v>4.4912000000000001</v>
      </c>
      <c r="C44914">
        <v>3.5291958000000001</v>
      </c>
    </row>
    <row r="44915" spans="1:3" x14ac:dyDescent="0.25">
      <c r="A44915">
        <v>44.912999999999997</v>
      </c>
      <c r="B44915" s="1">
        <f t="shared" si="701"/>
        <v>4.4912999999999998</v>
      </c>
      <c r="C44915">
        <v>3.5310793</v>
      </c>
    </row>
    <row r="44916" spans="1:3" x14ac:dyDescent="0.25">
      <c r="A44916">
        <v>44.914000000000001</v>
      </c>
      <c r="B44916" s="1">
        <f t="shared" si="701"/>
        <v>4.4914000000000005</v>
      </c>
      <c r="C44916">
        <v>3.532362</v>
      </c>
    </row>
    <row r="44917" spans="1:3" x14ac:dyDescent="0.25">
      <c r="A44917">
        <v>44.914999999999999</v>
      </c>
      <c r="B44917" s="1">
        <f t="shared" si="701"/>
        <v>4.4915000000000003</v>
      </c>
      <c r="C44917">
        <v>3.5329126999999998</v>
      </c>
    </row>
    <row r="44918" spans="1:3" x14ac:dyDescent="0.25">
      <c r="A44918">
        <v>44.915999999999997</v>
      </c>
      <c r="B44918" s="1">
        <f t="shared" si="701"/>
        <v>4.4916</v>
      </c>
      <c r="C44918">
        <v>3.5337972999999998</v>
      </c>
    </row>
    <row r="44919" spans="1:3" x14ac:dyDescent="0.25">
      <c r="A44919">
        <v>44.917000000000002</v>
      </c>
      <c r="B44919" s="1">
        <f t="shared" si="701"/>
        <v>4.4917000000000007</v>
      </c>
      <c r="C44919">
        <v>3.5347198999999998</v>
      </c>
    </row>
    <row r="44920" spans="1:3" x14ac:dyDescent="0.25">
      <c r="A44920">
        <v>44.917999999999999</v>
      </c>
      <c r="B44920" s="1">
        <f t="shared" si="701"/>
        <v>4.4918000000000005</v>
      </c>
      <c r="C44920">
        <v>3.5349368999999999</v>
      </c>
    </row>
    <row r="44921" spans="1:3" x14ac:dyDescent="0.25">
      <c r="A44921">
        <v>44.918999999999997</v>
      </c>
      <c r="B44921" s="1">
        <f t="shared" si="701"/>
        <v>4.4919000000000002</v>
      </c>
      <c r="C44921">
        <v>3.5342383000000002</v>
      </c>
    </row>
    <row r="44922" spans="1:3" x14ac:dyDescent="0.25">
      <c r="A44922">
        <v>44.92</v>
      </c>
      <c r="B44922" s="1">
        <f t="shared" si="701"/>
        <v>4.492</v>
      </c>
      <c r="C44922">
        <v>3.5341119999999999</v>
      </c>
    </row>
    <row r="44923" spans="1:3" x14ac:dyDescent="0.25">
      <c r="A44923">
        <v>44.920999999999999</v>
      </c>
      <c r="B44923" s="1">
        <f t="shared" si="701"/>
        <v>4.4920999999999998</v>
      </c>
      <c r="C44923">
        <v>3.5348225000000002</v>
      </c>
    </row>
    <row r="44924" spans="1:3" x14ac:dyDescent="0.25">
      <c r="A44924">
        <v>44.921999999999997</v>
      </c>
      <c r="B44924" s="1">
        <f t="shared" si="701"/>
        <v>4.4921999999999995</v>
      </c>
      <c r="C44924">
        <v>3.5356402</v>
      </c>
    </row>
    <row r="44925" spans="1:3" x14ac:dyDescent="0.25">
      <c r="A44925">
        <v>44.923000000000002</v>
      </c>
      <c r="B44925" s="1">
        <f t="shared" si="701"/>
        <v>4.4923000000000002</v>
      </c>
      <c r="C44925">
        <v>3.5356044999999998</v>
      </c>
    </row>
    <row r="44926" spans="1:3" x14ac:dyDescent="0.25">
      <c r="A44926">
        <v>44.923999999999999</v>
      </c>
      <c r="B44926" s="1">
        <f t="shared" si="701"/>
        <v>4.4923999999999999</v>
      </c>
      <c r="C44926">
        <v>3.5352445000000001</v>
      </c>
    </row>
    <row r="44927" spans="1:3" x14ac:dyDescent="0.25">
      <c r="A44927">
        <v>44.924999999999997</v>
      </c>
      <c r="B44927" s="1">
        <f t="shared" si="701"/>
        <v>4.4924999999999997</v>
      </c>
      <c r="C44927">
        <v>3.5357284999999998</v>
      </c>
    </row>
    <row r="44928" spans="1:3" x14ac:dyDescent="0.25">
      <c r="A44928">
        <v>44.926000000000002</v>
      </c>
      <c r="B44928" s="1">
        <f t="shared" si="701"/>
        <v>4.4926000000000004</v>
      </c>
      <c r="C44928">
        <v>3.5372542999999999</v>
      </c>
    </row>
    <row r="44929" spans="1:3" x14ac:dyDescent="0.25">
      <c r="A44929">
        <v>44.927</v>
      </c>
      <c r="B44929" s="1">
        <f t="shared" si="701"/>
        <v>4.4927000000000001</v>
      </c>
      <c r="C44929">
        <v>3.5395192999999998</v>
      </c>
    </row>
    <row r="44930" spans="1:3" x14ac:dyDescent="0.25">
      <c r="A44930">
        <v>44.927999999999997</v>
      </c>
      <c r="B44930" s="1">
        <f t="shared" si="701"/>
        <v>4.4927999999999999</v>
      </c>
      <c r="C44930">
        <v>3.5417890999999999</v>
      </c>
    </row>
    <row r="44931" spans="1:3" x14ac:dyDescent="0.25">
      <c r="A44931">
        <v>44.929000000000002</v>
      </c>
      <c r="B44931" s="1">
        <f t="shared" si="701"/>
        <v>4.4929000000000006</v>
      </c>
      <c r="C44931">
        <v>3.5436605999999999</v>
      </c>
    </row>
    <row r="44932" spans="1:3" x14ac:dyDescent="0.25">
      <c r="A44932">
        <v>44.93</v>
      </c>
      <c r="B44932" s="1">
        <f t="shared" si="701"/>
        <v>4.4930000000000003</v>
      </c>
      <c r="C44932">
        <v>3.5449861999999999</v>
      </c>
    </row>
    <row r="44933" spans="1:3" x14ac:dyDescent="0.25">
      <c r="A44933">
        <v>44.930999999999997</v>
      </c>
      <c r="B44933" s="1">
        <f t="shared" ref="B44933:B44996" si="702">A44933*0.1</f>
        <v>4.4931000000000001</v>
      </c>
      <c r="C44933">
        <v>3.5456490999999999</v>
      </c>
    </row>
    <row r="44934" spans="1:3" x14ac:dyDescent="0.25">
      <c r="A44934">
        <v>44.932000000000002</v>
      </c>
      <c r="B44934" s="1">
        <f t="shared" si="702"/>
        <v>4.4932000000000007</v>
      </c>
      <c r="C44934">
        <v>3.5468601999999998</v>
      </c>
    </row>
    <row r="44935" spans="1:3" x14ac:dyDescent="0.25">
      <c r="A44935">
        <v>44.933</v>
      </c>
      <c r="B44935" s="1">
        <f t="shared" si="702"/>
        <v>4.4933000000000005</v>
      </c>
      <c r="C44935">
        <v>3.5480999999999998</v>
      </c>
    </row>
    <row r="44936" spans="1:3" x14ac:dyDescent="0.25">
      <c r="A44936">
        <v>44.933999999999997</v>
      </c>
      <c r="B44936" s="1">
        <f t="shared" si="702"/>
        <v>4.4934000000000003</v>
      </c>
      <c r="C44936">
        <v>3.5493231000000001</v>
      </c>
    </row>
    <row r="44937" spans="1:3" x14ac:dyDescent="0.25">
      <c r="A44937">
        <v>44.935000000000002</v>
      </c>
      <c r="B44937" s="1">
        <f t="shared" si="702"/>
        <v>4.4935</v>
      </c>
      <c r="C44937">
        <v>3.5494232000000001</v>
      </c>
    </row>
    <row r="44938" spans="1:3" x14ac:dyDescent="0.25">
      <c r="A44938">
        <v>44.936</v>
      </c>
      <c r="B44938" s="1">
        <f t="shared" si="702"/>
        <v>4.4935999999999998</v>
      </c>
      <c r="C44938">
        <v>3.5493302</v>
      </c>
    </row>
    <row r="44939" spans="1:3" x14ac:dyDescent="0.25">
      <c r="A44939">
        <v>44.936999999999998</v>
      </c>
      <c r="B44939" s="1">
        <f t="shared" si="702"/>
        <v>4.4936999999999996</v>
      </c>
      <c r="C44939">
        <v>3.5501266</v>
      </c>
    </row>
    <row r="44940" spans="1:3" x14ac:dyDescent="0.25">
      <c r="A44940">
        <v>44.938000000000002</v>
      </c>
      <c r="B44940" s="1">
        <f t="shared" si="702"/>
        <v>4.4938000000000002</v>
      </c>
      <c r="C44940">
        <v>3.5520147999999998</v>
      </c>
    </row>
    <row r="44941" spans="1:3" x14ac:dyDescent="0.25">
      <c r="A44941">
        <v>44.939</v>
      </c>
      <c r="B44941" s="1">
        <f t="shared" si="702"/>
        <v>4.4939</v>
      </c>
      <c r="C44941">
        <v>3.5546255000000002</v>
      </c>
    </row>
    <row r="44942" spans="1:3" x14ac:dyDescent="0.25">
      <c r="A44942">
        <v>44.94</v>
      </c>
      <c r="B44942" s="1">
        <f t="shared" si="702"/>
        <v>4.4939999999999998</v>
      </c>
      <c r="C44942">
        <v>3.5567283999999999</v>
      </c>
    </row>
    <row r="44943" spans="1:3" x14ac:dyDescent="0.25">
      <c r="A44943">
        <v>44.941000000000003</v>
      </c>
      <c r="B44943" s="1">
        <f t="shared" si="702"/>
        <v>4.4941000000000004</v>
      </c>
      <c r="C44943">
        <v>3.5587835000000001</v>
      </c>
    </row>
    <row r="44944" spans="1:3" x14ac:dyDescent="0.25">
      <c r="A44944">
        <v>44.942</v>
      </c>
      <c r="B44944" s="1">
        <f t="shared" si="702"/>
        <v>4.4942000000000002</v>
      </c>
      <c r="C44944">
        <v>3.5600328000000001</v>
      </c>
    </row>
    <row r="44945" spans="1:3" x14ac:dyDescent="0.25">
      <c r="A44945">
        <v>44.942999999999998</v>
      </c>
      <c r="B44945" s="1">
        <f t="shared" si="702"/>
        <v>4.4943</v>
      </c>
      <c r="C44945">
        <v>3.5607337999999999</v>
      </c>
    </row>
    <row r="44946" spans="1:3" x14ac:dyDescent="0.25">
      <c r="A44946">
        <v>44.944000000000003</v>
      </c>
      <c r="B44946" s="1">
        <f t="shared" si="702"/>
        <v>4.4944000000000006</v>
      </c>
      <c r="C44946">
        <v>3.5619116000000002</v>
      </c>
    </row>
    <row r="44947" spans="1:3" x14ac:dyDescent="0.25">
      <c r="A44947">
        <v>44.945</v>
      </c>
      <c r="B44947" s="1">
        <f t="shared" si="702"/>
        <v>4.4945000000000004</v>
      </c>
      <c r="C44947">
        <v>3.5637522000000001</v>
      </c>
    </row>
    <row r="44948" spans="1:3" x14ac:dyDescent="0.25">
      <c r="A44948">
        <v>44.945999999999998</v>
      </c>
      <c r="B44948" s="1">
        <f t="shared" si="702"/>
        <v>4.4946000000000002</v>
      </c>
      <c r="C44948">
        <v>3.5663342</v>
      </c>
    </row>
    <row r="44949" spans="1:3" x14ac:dyDescent="0.25">
      <c r="A44949">
        <v>44.947000000000003</v>
      </c>
      <c r="B44949" s="1">
        <f t="shared" si="702"/>
        <v>4.4947000000000008</v>
      </c>
      <c r="C44949">
        <v>3.5686588000000001</v>
      </c>
    </row>
    <row r="44950" spans="1:3" x14ac:dyDescent="0.25">
      <c r="A44950">
        <v>44.948</v>
      </c>
      <c r="B44950" s="1">
        <f t="shared" si="702"/>
        <v>4.4948000000000006</v>
      </c>
      <c r="C44950">
        <v>3.5700989000000001</v>
      </c>
    </row>
    <row r="44951" spans="1:3" x14ac:dyDescent="0.25">
      <c r="A44951">
        <v>44.948999999999998</v>
      </c>
      <c r="B44951" s="1">
        <f t="shared" si="702"/>
        <v>4.4949000000000003</v>
      </c>
      <c r="C44951">
        <v>3.5705255999999999</v>
      </c>
    </row>
    <row r="44952" spans="1:3" x14ac:dyDescent="0.25">
      <c r="A44952">
        <v>44.95</v>
      </c>
      <c r="B44952" s="1">
        <f t="shared" si="702"/>
        <v>4.4950000000000001</v>
      </c>
      <c r="C44952">
        <v>3.5698915000000002</v>
      </c>
    </row>
    <row r="44953" spans="1:3" x14ac:dyDescent="0.25">
      <c r="A44953">
        <v>44.951000000000001</v>
      </c>
      <c r="B44953" s="1">
        <f t="shared" si="702"/>
        <v>4.4950999999999999</v>
      </c>
      <c r="C44953">
        <v>3.568387</v>
      </c>
    </row>
    <row r="44954" spans="1:3" x14ac:dyDescent="0.25">
      <c r="A44954">
        <v>44.951999999999998</v>
      </c>
      <c r="B44954" s="1">
        <f t="shared" si="702"/>
        <v>4.4951999999999996</v>
      </c>
      <c r="C44954">
        <v>3.5671138999999998</v>
      </c>
    </row>
    <row r="44955" spans="1:3" x14ac:dyDescent="0.25">
      <c r="A44955">
        <v>44.953000000000003</v>
      </c>
      <c r="B44955" s="1">
        <f t="shared" si="702"/>
        <v>4.4953000000000003</v>
      </c>
      <c r="C44955">
        <v>3.5666226999999999</v>
      </c>
    </row>
    <row r="44956" spans="1:3" x14ac:dyDescent="0.25">
      <c r="A44956">
        <v>44.954000000000001</v>
      </c>
      <c r="B44956" s="1">
        <f t="shared" si="702"/>
        <v>4.4954000000000001</v>
      </c>
      <c r="C44956">
        <v>3.5671639000000002</v>
      </c>
    </row>
    <row r="44957" spans="1:3" x14ac:dyDescent="0.25">
      <c r="A44957">
        <v>44.954999999999998</v>
      </c>
      <c r="B44957" s="1">
        <f t="shared" si="702"/>
        <v>4.4954999999999998</v>
      </c>
      <c r="C44957">
        <v>3.5689663999999999</v>
      </c>
    </row>
    <row r="44958" spans="1:3" x14ac:dyDescent="0.25">
      <c r="A44958">
        <v>44.956000000000003</v>
      </c>
      <c r="B44958" s="1">
        <f t="shared" si="702"/>
        <v>4.4956000000000005</v>
      </c>
      <c r="C44958">
        <v>3.5713887</v>
      </c>
    </row>
    <row r="44959" spans="1:3" x14ac:dyDescent="0.25">
      <c r="A44959">
        <v>44.957000000000001</v>
      </c>
      <c r="B44959" s="1">
        <f t="shared" si="702"/>
        <v>4.4957000000000003</v>
      </c>
      <c r="C44959">
        <v>3.5733031999999998</v>
      </c>
    </row>
    <row r="44960" spans="1:3" x14ac:dyDescent="0.25">
      <c r="A44960">
        <v>44.957999999999998</v>
      </c>
      <c r="B44960" s="1">
        <f t="shared" si="702"/>
        <v>4.4958</v>
      </c>
      <c r="C44960">
        <v>3.5742950000000002</v>
      </c>
    </row>
    <row r="44961" spans="1:3" x14ac:dyDescent="0.25">
      <c r="A44961">
        <v>44.959000000000003</v>
      </c>
      <c r="B44961" s="1">
        <f t="shared" si="702"/>
        <v>4.4959000000000007</v>
      </c>
      <c r="C44961">
        <v>3.5747623000000002</v>
      </c>
    </row>
    <row r="44962" spans="1:3" x14ac:dyDescent="0.25">
      <c r="A44962">
        <v>44.96</v>
      </c>
      <c r="B44962" s="1">
        <f t="shared" si="702"/>
        <v>4.4960000000000004</v>
      </c>
      <c r="C44962">
        <v>3.5757064999999999</v>
      </c>
    </row>
    <row r="44963" spans="1:3" x14ac:dyDescent="0.25">
      <c r="A44963">
        <v>44.960999999999999</v>
      </c>
      <c r="B44963" s="1">
        <f t="shared" si="702"/>
        <v>4.4961000000000002</v>
      </c>
      <c r="C44963">
        <v>3.5775684999999999</v>
      </c>
    </row>
    <row r="44964" spans="1:3" x14ac:dyDescent="0.25">
      <c r="A44964">
        <v>44.962000000000003</v>
      </c>
      <c r="B44964" s="1">
        <f t="shared" si="702"/>
        <v>4.4962000000000009</v>
      </c>
      <c r="C44964">
        <v>3.5801291000000002</v>
      </c>
    </row>
    <row r="44965" spans="1:3" x14ac:dyDescent="0.25">
      <c r="A44965">
        <v>44.963000000000001</v>
      </c>
      <c r="B44965" s="1">
        <f t="shared" si="702"/>
        <v>4.4963000000000006</v>
      </c>
      <c r="C44965">
        <v>3.5824441999999999</v>
      </c>
    </row>
    <row r="44966" spans="1:3" x14ac:dyDescent="0.25">
      <c r="A44966">
        <v>44.963999999999999</v>
      </c>
      <c r="B44966" s="1">
        <f t="shared" si="702"/>
        <v>4.4964000000000004</v>
      </c>
      <c r="C44966">
        <v>3.5843395999999998</v>
      </c>
    </row>
    <row r="44967" spans="1:3" x14ac:dyDescent="0.25">
      <c r="A44967">
        <v>44.965000000000003</v>
      </c>
      <c r="B44967" s="1">
        <f t="shared" si="702"/>
        <v>4.4965000000000002</v>
      </c>
      <c r="C44967">
        <v>3.5853457</v>
      </c>
    </row>
    <row r="44968" spans="1:3" x14ac:dyDescent="0.25">
      <c r="A44968">
        <v>44.966000000000001</v>
      </c>
      <c r="B44968" s="1">
        <f t="shared" si="702"/>
        <v>4.4965999999999999</v>
      </c>
      <c r="C44968">
        <v>3.5850762999999999</v>
      </c>
    </row>
    <row r="44969" spans="1:3" x14ac:dyDescent="0.25">
      <c r="A44969">
        <v>44.966999999999999</v>
      </c>
      <c r="B44969" s="1">
        <f t="shared" si="702"/>
        <v>4.4966999999999997</v>
      </c>
      <c r="C44969">
        <v>3.5837078</v>
      </c>
    </row>
    <row r="44970" spans="1:3" x14ac:dyDescent="0.25">
      <c r="A44970">
        <v>44.968000000000004</v>
      </c>
      <c r="B44970" s="1">
        <f t="shared" si="702"/>
        <v>4.4968000000000004</v>
      </c>
      <c r="C44970">
        <v>3.5821033</v>
      </c>
    </row>
    <row r="44971" spans="1:3" x14ac:dyDescent="0.25">
      <c r="A44971">
        <v>44.969000000000001</v>
      </c>
      <c r="B44971" s="1">
        <f t="shared" si="702"/>
        <v>4.4969000000000001</v>
      </c>
      <c r="C44971">
        <v>3.5811901000000002</v>
      </c>
    </row>
    <row r="44972" spans="1:3" x14ac:dyDescent="0.25">
      <c r="A44972">
        <v>44.97</v>
      </c>
      <c r="B44972" s="1">
        <f t="shared" si="702"/>
        <v>4.4969999999999999</v>
      </c>
      <c r="C44972">
        <v>3.5807443000000001</v>
      </c>
    </row>
    <row r="44973" spans="1:3" x14ac:dyDescent="0.25">
      <c r="A44973">
        <v>44.970999999999997</v>
      </c>
      <c r="B44973" s="1">
        <f t="shared" si="702"/>
        <v>4.4970999999999997</v>
      </c>
      <c r="C44973">
        <v>3.5811877000000001</v>
      </c>
    </row>
    <row r="44974" spans="1:3" x14ac:dyDescent="0.25">
      <c r="A44974">
        <v>44.972000000000001</v>
      </c>
      <c r="B44974" s="1">
        <f t="shared" si="702"/>
        <v>4.4972000000000003</v>
      </c>
      <c r="C44974">
        <v>3.5826421000000002</v>
      </c>
    </row>
    <row r="44975" spans="1:3" x14ac:dyDescent="0.25">
      <c r="A44975">
        <v>44.972999999999999</v>
      </c>
      <c r="B44975" s="1">
        <f t="shared" si="702"/>
        <v>4.4973000000000001</v>
      </c>
      <c r="C44975">
        <v>3.5839987</v>
      </c>
    </row>
    <row r="44976" spans="1:3" x14ac:dyDescent="0.25">
      <c r="A44976">
        <v>44.973999999999997</v>
      </c>
      <c r="B44976" s="1">
        <f t="shared" si="702"/>
        <v>4.4973999999999998</v>
      </c>
      <c r="C44976">
        <v>3.5850024</v>
      </c>
    </row>
    <row r="44977" spans="1:3" x14ac:dyDescent="0.25">
      <c r="A44977">
        <v>44.975000000000001</v>
      </c>
      <c r="B44977" s="1">
        <f t="shared" si="702"/>
        <v>4.4975000000000005</v>
      </c>
      <c r="C44977">
        <v>3.5854697</v>
      </c>
    </row>
    <row r="44978" spans="1:3" x14ac:dyDescent="0.25">
      <c r="A44978">
        <v>44.975999999999999</v>
      </c>
      <c r="B44978" s="1">
        <f t="shared" si="702"/>
        <v>4.4976000000000003</v>
      </c>
      <c r="C44978">
        <v>3.5869718000000002</v>
      </c>
    </row>
    <row r="44979" spans="1:3" x14ac:dyDescent="0.25">
      <c r="A44979">
        <v>44.976999999999997</v>
      </c>
      <c r="B44979" s="1">
        <f t="shared" si="702"/>
        <v>4.4977</v>
      </c>
      <c r="C44979">
        <v>3.5891008000000002</v>
      </c>
    </row>
    <row r="44980" spans="1:3" x14ac:dyDescent="0.25">
      <c r="A44980">
        <v>44.978000000000002</v>
      </c>
      <c r="B44980" s="1">
        <f t="shared" si="702"/>
        <v>4.4978000000000007</v>
      </c>
      <c r="C44980">
        <v>3.5911870000000001</v>
      </c>
    </row>
    <row r="44981" spans="1:3" x14ac:dyDescent="0.25">
      <c r="A44981">
        <v>44.978999999999999</v>
      </c>
      <c r="B44981" s="1">
        <f t="shared" si="702"/>
        <v>4.4979000000000005</v>
      </c>
      <c r="C44981">
        <v>3.5916041999999999</v>
      </c>
    </row>
    <row r="44982" spans="1:3" x14ac:dyDescent="0.25">
      <c r="A44982">
        <v>44.98</v>
      </c>
      <c r="B44982" s="1">
        <f t="shared" si="702"/>
        <v>4.4980000000000002</v>
      </c>
      <c r="C44982">
        <v>3.5914993000000002</v>
      </c>
    </row>
    <row r="44983" spans="1:3" x14ac:dyDescent="0.25">
      <c r="A44983">
        <v>44.981000000000002</v>
      </c>
      <c r="B44983" s="1">
        <f t="shared" si="702"/>
        <v>4.4981</v>
      </c>
      <c r="C44983">
        <v>3.5920930000000002</v>
      </c>
    </row>
    <row r="44984" spans="1:3" x14ac:dyDescent="0.25">
      <c r="A44984">
        <v>44.981999999999999</v>
      </c>
      <c r="B44984" s="1">
        <f t="shared" si="702"/>
        <v>4.4981999999999998</v>
      </c>
      <c r="C44984">
        <v>3.5936403000000001</v>
      </c>
    </row>
    <row r="44985" spans="1:3" x14ac:dyDescent="0.25">
      <c r="A44985">
        <v>44.982999999999997</v>
      </c>
      <c r="B44985" s="1">
        <f t="shared" si="702"/>
        <v>4.4982999999999995</v>
      </c>
      <c r="C44985">
        <v>3.5962105000000002</v>
      </c>
    </row>
    <row r="44986" spans="1:3" x14ac:dyDescent="0.25">
      <c r="A44986">
        <v>44.984000000000002</v>
      </c>
      <c r="B44986" s="1">
        <f t="shared" si="702"/>
        <v>4.4984000000000002</v>
      </c>
      <c r="C44986">
        <v>3.5986614000000001</v>
      </c>
    </row>
    <row r="44987" spans="1:3" x14ac:dyDescent="0.25">
      <c r="A44987">
        <v>44.984999999999999</v>
      </c>
      <c r="B44987" s="1">
        <f t="shared" si="702"/>
        <v>4.4984999999999999</v>
      </c>
      <c r="C44987">
        <v>3.6006021000000001</v>
      </c>
    </row>
    <row r="44988" spans="1:3" x14ac:dyDescent="0.25">
      <c r="A44988">
        <v>44.985999999999997</v>
      </c>
      <c r="B44988" s="1">
        <f t="shared" si="702"/>
        <v>4.4985999999999997</v>
      </c>
      <c r="C44988">
        <v>3.6013985000000002</v>
      </c>
    </row>
    <row r="44989" spans="1:3" x14ac:dyDescent="0.25">
      <c r="A44989">
        <v>44.987000000000002</v>
      </c>
      <c r="B44989" s="1">
        <f t="shared" si="702"/>
        <v>4.4987000000000004</v>
      </c>
      <c r="C44989">
        <v>3.6009717000000001</v>
      </c>
    </row>
    <row r="44990" spans="1:3" x14ac:dyDescent="0.25">
      <c r="A44990">
        <v>44.988</v>
      </c>
      <c r="B44990" s="1">
        <f t="shared" si="702"/>
        <v>4.4988000000000001</v>
      </c>
      <c r="C44990">
        <v>3.6010027</v>
      </c>
    </row>
    <row r="44991" spans="1:3" x14ac:dyDescent="0.25">
      <c r="A44991">
        <v>44.988999999999997</v>
      </c>
      <c r="B44991" s="1">
        <f t="shared" si="702"/>
        <v>4.4988999999999999</v>
      </c>
      <c r="C44991">
        <v>3.6011410000000001</v>
      </c>
    </row>
    <row r="44992" spans="1:3" x14ac:dyDescent="0.25">
      <c r="A44992">
        <v>44.99</v>
      </c>
      <c r="B44992" s="1">
        <f t="shared" si="702"/>
        <v>4.4990000000000006</v>
      </c>
      <c r="C44992">
        <v>3.601172</v>
      </c>
    </row>
    <row r="44993" spans="1:3" x14ac:dyDescent="0.25">
      <c r="A44993">
        <v>44.991</v>
      </c>
      <c r="B44993" s="1">
        <f t="shared" si="702"/>
        <v>4.4991000000000003</v>
      </c>
      <c r="C44993">
        <v>3.6003780000000001</v>
      </c>
    </row>
    <row r="44994" spans="1:3" x14ac:dyDescent="0.25">
      <c r="A44994">
        <v>44.991999999999997</v>
      </c>
      <c r="B44994" s="1">
        <f t="shared" si="702"/>
        <v>4.4992000000000001</v>
      </c>
      <c r="C44994">
        <v>3.5998344000000002</v>
      </c>
    </row>
    <row r="44995" spans="1:3" x14ac:dyDescent="0.25">
      <c r="A44995">
        <v>44.993000000000002</v>
      </c>
      <c r="B44995" s="1">
        <f t="shared" si="702"/>
        <v>4.4993000000000007</v>
      </c>
      <c r="C44995">
        <v>3.6003733000000002</v>
      </c>
    </row>
    <row r="44996" spans="1:3" x14ac:dyDescent="0.25">
      <c r="A44996">
        <v>44.994</v>
      </c>
      <c r="B44996" s="1">
        <f t="shared" si="702"/>
        <v>4.4994000000000005</v>
      </c>
      <c r="C44996">
        <v>3.6012458999999999</v>
      </c>
    </row>
    <row r="44997" spans="1:3" x14ac:dyDescent="0.25">
      <c r="A44997">
        <v>44.994999999999997</v>
      </c>
      <c r="B44997" s="1">
        <f t="shared" ref="B44997:B45060" si="703">A44997*0.1</f>
        <v>4.4995000000000003</v>
      </c>
      <c r="C44997">
        <v>3.6016583</v>
      </c>
    </row>
    <row r="44998" spans="1:3" x14ac:dyDescent="0.25">
      <c r="A44998">
        <v>44.996000000000002</v>
      </c>
      <c r="B44998" s="1">
        <f t="shared" si="703"/>
        <v>4.4996</v>
      </c>
      <c r="C44998">
        <v>3.6014317999999998</v>
      </c>
    </row>
    <row r="44999" spans="1:3" x14ac:dyDescent="0.25">
      <c r="A44999">
        <v>44.997</v>
      </c>
      <c r="B44999" s="1">
        <f t="shared" si="703"/>
        <v>4.4996999999999998</v>
      </c>
      <c r="C44999">
        <v>3.6020565000000002</v>
      </c>
    </row>
    <row r="45000" spans="1:3" x14ac:dyDescent="0.25">
      <c r="A45000">
        <v>44.997999999999998</v>
      </c>
      <c r="B45000" s="1">
        <f t="shared" si="703"/>
        <v>4.4997999999999996</v>
      </c>
      <c r="C45000">
        <v>3.6034608000000001</v>
      </c>
    </row>
    <row r="45001" spans="1:3" x14ac:dyDescent="0.25">
      <c r="A45001">
        <v>44.999000000000002</v>
      </c>
      <c r="B45001" s="1">
        <f t="shared" si="703"/>
        <v>4.4999000000000002</v>
      </c>
      <c r="C45001">
        <v>3.6055826999999998</v>
      </c>
    </row>
    <row r="45002" spans="1:3" x14ac:dyDescent="0.25">
      <c r="A45002">
        <v>45</v>
      </c>
      <c r="B45002" s="1">
        <f t="shared" si="703"/>
        <v>4.5</v>
      </c>
      <c r="C45002">
        <v>3.6082029000000002</v>
      </c>
    </row>
    <row r="45003" spans="1:3" x14ac:dyDescent="0.25">
      <c r="A45003">
        <v>45.000999999999998</v>
      </c>
      <c r="B45003" s="1">
        <f t="shared" si="703"/>
        <v>4.5000999999999998</v>
      </c>
      <c r="C45003">
        <v>3.6107016000000001</v>
      </c>
    </row>
    <row r="45004" spans="1:3" x14ac:dyDescent="0.25">
      <c r="A45004">
        <v>45.002000000000002</v>
      </c>
      <c r="B45004" s="1">
        <f t="shared" si="703"/>
        <v>4.5002000000000004</v>
      </c>
      <c r="C45004">
        <v>3.6128925999999999</v>
      </c>
    </row>
    <row r="45005" spans="1:3" x14ac:dyDescent="0.25">
      <c r="A45005">
        <v>45.003</v>
      </c>
      <c r="B45005" s="1">
        <f t="shared" si="703"/>
        <v>4.5003000000000002</v>
      </c>
      <c r="C45005">
        <v>3.6139654999999999</v>
      </c>
    </row>
    <row r="45006" spans="1:3" x14ac:dyDescent="0.25">
      <c r="A45006">
        <v>45.003999999999998</v>
      </c>
      <c r="B45006" s="1">
        <f t="shared" si="703"/>
        <v>4.5004</v>
      </c>
      <c r="C45006">
        <v>3.6151122999999998</v>
      </c>
    </row>
    <row r="45007" spans="1:3" x14ac:dyDescent="0.25">
      <c r="A45007">
        <v>45.005000000000003</v>
      </c>
      <c r="B45007" s="1">
        <f t="shared" si="703"/>
        <v>4.5005000000000006</v>
      </c>
      <c r="C45007">
        <v>3.6165786</v>
      </c>
    </row>
    <row r="45008" spans="1:3" x14ac:dyDescent="0.25">
      <c r="A45008">
        <v>45.006</v>
      </c>
      <c r="B45008" s="1">
        <f t="shared" si="703"/>
        <v>4.5006000000000004</v>
      </c>
      <c r="C45008">
        <v>3.6176895999999998</v>
      </c>
    </row>
    <row r="45009" spans="1:3" x14ac:dyDescent="0.25">
      <c r="A45009">
        <v>45.006999999999998</v>
      </c>
      <c r="B45009" s="1">
        <f t="shared" si="703"/>
        <v>4.5007000000000001</v>
      </c>
      <c r="C45009">
        <v>3.6174369</v>
      </c>
    </row>
    <row r="45010" spans="1:3" x14ac:dyDescent="0.25">
      <c r="A45010">
        <v>45.008000000000003</v>
      </c>
      <c r="B45010" s="1">
        <f t="shared" si="703"/>
        <v>4.5008000000000008</v>
      </c>
      <c r="C45010">
        <v>3.6168146000000001</v>
      </c>
    </row>
    <row r="45011" spans="1:3" x14ac:dyDescent="0.25">
      <c r="A45011">
        <v>45.009</v>
      </c>
      <c r="B45011" s="1">
        <f t="shared" si="703"/>
        <v>4.5009000000000006</v>
      </c>
      <c r="C45011">
        <v>3.6177014999999999</v>
      </c>
    </row>
    <row r="45012" spans="1:3" x14ac:dyDescent="0.25">
      <c r="A45012">
        <v>45.01</v>
      </c>
      <c r="B45012" s="1">
        <f t="shared" si="703"/>
        <v>4.5010000000000003</v>
      </c>
      <c r="C45012">
        <v>3.6192392999999998</v>
      </c>
    </row>
    <row r="45013" spans="1:3" x14ac:dyDescent="0.25">
      <c r="A45013">
        <v>45.011000000000003</v>
      </c>
      <c r="B45013" s="1">
        <f t="shared" si="703"/>
        <v>4.5011000000000001</v>
      </c>
      <c r="C45013">
        <v>3.6200285000000001</v>
      </c>
    </row>
    <row r="45014" spans="1:3" x14ac:dyDescent="0.25">
      <c r="A45014">
        <v>45.012</v>
      </c>
      <c r="B45014" s="1">
        <f t="shared" si="703"/>
        <v>4.5011999999999999</v>
      </c>
      <c r="C45014">
        <v>3.6193656999999999</v>
      </c>
    </row>
    <row r="45015" spans="1:3" x14ac:dyDescent="0.25">
      <c r="A45015">
        <v>45.012999999999998</v>
      </c>
      <c r="B45015" s="1">
        <f t="shared" si="703"/>
        <v>4.5012999999999996</v>
      </c>
      <c r="C45015">
        <v>3.6191797000000001</v>
      </c>
    </row>
    <row r="45016" spans="1:3" x14ac:dyDescent="0.25">
      <c r="A45016">
        <v>45.014000000000003</v>
      </c>
      <c r="B45016" s="1">
        <f t="shared" si="703"/>
        <v>4.5014000000000003</v>
      </c>
      <c r="C45016">
        <v>3.6196470000000001</v>
      </c>
    </row>
    <row r="45017" spans="1:3" x14ac:dyDescent="0.25">
      <c r="A45017">
        <v>45.015000000000001</v>
      </c>
      <c r="B45017" s="1">
        <f t="shared" si="703"/>
        <v>4.5015000000000001</v>
      </c>
      <c r="C45017">
        <v>3.6199093000000002</v>
      </c>
    </row>
    <row r="45018" spans="1:3" x14ac:dyDescent="0.25">
      <c r="A45018">
        <v>45.015999999999998</v>
      </c>
      <c r="B45018" s="1">
        <f t="shared" si="703"/>
        <v>4.5015999999999998</v>
      </c>
      <c r="C45018">
        <v>3.6188984</v>
      </c>
    </row>
    <row r="45019" spans="1:3" x14ac:dyDescent="0.25">
      <c r="A45019">
        <v>45.017000000000003</v>
      </c>
      <c r="B45019" s="1">
        <f t="shared" si="703"/>
        <v>4.5017000000000005</v>
      </c>
      <c r="C45019">
        <v>3.6176276000000001</v>
      </c>
    </row>
    <row r="45020" spans="1:3" x14ac:dyDescent="0.25">
      <c r="A45020">
        <v>45.018000000000001</v>
      </c>
      <c r="B45020" s="1">
        <f t="shared" si="703"/>
        <v>4.5018000000000002</v>
      </c>
      <c r="C45020">
        <v>3.6178827</v>
      </c>
    </row>
    <row r="45021" spans="1:3" x14ac:dyDescent="0.25">
      <c r="A45021">
        <v>45.018999999999998</v>
      </c>
      <c r="B45021" s="1">
        <f t="shared" si="703"/>
        <v>4.5019</v>
      </c>
      <c r="C45021">
        <v>3.6191726000000002</v>
      </c>
    </row>
    <row r="45022" spans="1:3" x14ac:dyDescent="0.25">
      <c r="A45022">
        <v>45.02</v>
      </c>
      <c r="B45022" s="1">
        <f t="shared" si="703"/>
        <v>4.5020000000000007</v>
      </c>
      <c r="C45022">
        <v>3.6199569999999999</v>
      </c>
    </row>
    <row r="45023" spans="1:3" x14ac:dyDescent="0.25">
      <c r="A45023">
        <v>45.021000000000001</v>
      </c>
      <c r="B45023" s="1">
        <f t="shared" si="703"/>
        <v>4.5021000000000004</v>
      </c>
      <c r="C45023">
        <v>3.6197138</v>
      </c>
    </row>
    <row r="45024" spans="1:3" x14ac:dyDescent="0.25">
      <c r="A45024">
        <v>45.021999999999998</v>
      </c>
      <c r="B45024" s="1">
        <f t="shared" si="703"/>
        <v>4.5022000000000002</v>
      </c>
      <c r="C45024">
        <v>3.6190701000000001</v>
      </c>
    </row>
    <row r="45025" spans="1:3" x14ac:dyDescent="0.25">
      <c r="A45025">
        <v>45.023000000000003</v>
      </c>
      <c r="B45025" s="1">
        <f t="shared" si="703"/>
        <v>4.5023000000000009</v>
      </c>
      <c r="C45025">
        <v>3.6199188000000002</v>
      </c>
    </row>
    <row r="45026" spans="1:3" x14ac:dyDescent="0.25">
      <c r="A45026">
        <v>45.024000000000001</v>
      </c>
      <c r="B45026" s="1">
        <f t="shared" si="703"/>
        <v>4.5024000000000006</v>
      </c>
      <c r="C45026">
        <v>3.6214971999999999</v>
      </c>
    </row>
    <row r="45027" spans="1:3" x14ac:dyDescent="0.25">
      <c r="A45027">
        <v>45.024999999999999</v>
      </c>
      <c r="B45027" s="1">
        <f t="shared" si="703"/>
        <v>4.5025000000000004</v>
      </c>
      <c r="C45027">
        <v>3.6237097</v>
      </c>
    </row>
    <row r="45028" spans="1:3" x14ac:dyDescent="0.25">
      <c r="A45028">
        <v>45.026000000000003</v>
      </c>
      <c r="B45028" s="1">
        <f t="shared" si="703"/>
        <v>4.5026000000000002</v>
      </c>
      <c r="C45028">
        <v>3.6265087</v>
      </c>
    </row>
    <row r="45029" spans="1:3" x14ac:dyDescent="0.25">
      <c r="A45029">
        <v>45.027000000000001</v>
      </c>
      <c r="B45029" s="1">
        <f t="shared" si="703"/>
        <v>4.5026999999999999</v>
      </c>
      <c r="C45029">
        <v>3.6293601999999998</v>
      </c>
    </row>
    <row r="45030" spans="1:3" x14ac:dyDescent="0.25">
      <c r="A45030">
        <v>45.027999999999999</v>
      </c>
      <c r="B45030" s="1">
        <f t="shared" si="703"/>
        <v>4.5027999999999997</v>
      </c>
      <c r="C45030">
        <v>3.6309551999999998</v>
      </c>
    </row>
    <row r="45031" spans="1:3" x14ac:dyDescent="0.25">
      <c r="A45031">
        <v>45.029000000000003</v>
      </c>
      <c r="B45031" s="1">
        <f t="shared" si="703"/>
        <v>4.5029000000000003</v>
      </c>
      <c r="C45031">
        <v>3.6311626000000001</v>
      </c>
    </row>
    <row r="45032" spans="1:3" x14ac:dyDescent="0.25">
      <c r="A45032">
        <v>45.03</v>
      </c>
      <c r="B45032" s="1">
        <f t="shared" si="703"/>
        <v>4.5030000000000001</v>
      </c>
      <c r="C45032">
        <v>3.6303638999999999</v>
      </c>
    </row>
    <row r="45033" spans="1:3" x14ac:dyDescent="0.25">
      <c r="A45033">
        <v>45.030999999999999</v>
      </c>
      <c r="B45033" s="1">
        <f t="shared" si="703"/>
        <v>4.5030999999999999</v>
      </c>
      <c r="C45033">
        <v>3.6288141999999999</v>
      </c>
    </row>
    <row r="45034" spans="1:3" x14ac:dyDescent="0.25">
      <c r="A45034">
        <v>45.031999999999996</v>
      </c>
      <c r="B45034" s="1">
        <f t="shared" si="703"/>
        <v>4.5031999999999996</v>
      </c>
      <c r="C45034">
        <v>3.6275864000000002</v>
      </c>
    </row>
    <row r="45035" spans="1:3" x14ac:dyDescent="0.25">
      <c r="A45035">
        <v>45.033000000000001</v>
      </c>
      <c r="B45035" s="1">
        <f t="shared" si="703"/>
        <v>4.5033000000000003</v>
      </c>
      <c r="C45035">
        <v>3.6269140000000002</v>
      </c>
    </row>
    <row r="45036" spans="1:3" x14ac:dyDescent="0.25">
      <c r="A45036">
        <v>45.033999999999999</v>
      </c>
      <c r="B45036" s="1">
        <f t="shared" si="703"/>
        <v>4.5034000000000001</v>
      </c>
      <c r="C45036">
        <v>3.6277962000000001</v>
      </c>
    </row>
    <row r="45037" spans="1:3" x14ac:dyDescent="0.25">
      <c r="A45037">
        <v>45.034999999999997</v>
      </c>
      <c r="B45037" s="1">
        <f t="shared" si="703"/>
        <v>4.5034999999999998</v>
      </c>
      <c r="C45037">
        <v>3.6295462000000001</v>
      </c>
    </row>
    <row r="45038" spans="1:3" x14ac:dyDescent="0.25">
      <c r="A45038">
        <v>45.036000000000001</v>
      </c>
      <c r="B45038" s="1">
        <f t="shared" si="703"/>
        <v>4.5036000000000005</v>
      </c>
      <c r="C45038">
        <v>3.6317849</v>
      </c>
    </row>
    <row r="45039" spans="1:3" x14ac:dyDescent="0.25">
      <c r="A45039">
        <v>45.036999999999999</v>
      </c>
      <c r="B45039" s="1">
        <f t="shared" si="703"/>
        <v>4.5037000000000003</v>
      </c>
      <c r="C45039">
        <v>3.6331201000000002</v>
      </c>
    </row>
    <row r="45040" spans="1:3" x14ac:dyDescent="0.25">
      <c r="A45040">
        <v>45.037999999999997</v>
      </c>
      <c r="B45040" s="1">
        <f t="shared" si="703"/>
        <v>4.5038</v>
      </c>
      <c r="C45040">
        <v>3.6337828999999999</v>
      </c>
    </row>
    <row r="45041" spans="1:3" x14ac:dyDescent="0.25">
      <c r="A45041">
        <v>45.039000000000001</v>
      </c>
      <c r="B45041" s="1">
        <f t="shared" si="703"/>
        <v>4.5039000000000007</v>
      </c>
      <c r="C45041">
        <v>3.6353278000000002</v>
      </c>
    </row>
    <row r="45042" spans="1:3" x14ac:dyDescent="0.25">
      <c r="A45042">
        <v>45.04</v>
      </c>
      <c r="B45042" s="1">
        <f t="shared" si="703"/>
        <v>4.5040000000000004</v>
      </c>
      <c r="C45042">
        <v>3.6372781000000001</v>
      </c>
    </row>
    <row r="45043" spans="1:3" x14ac:dyDescent="0.25">
      <c r="A45043">
        <v>45.040999999999997</v>
      </c>
      <c r="B45043" s="1">
        <f t="shared" si="703"/>
        <v>4.5041000000000002</v>
      </c>
      <c r="C45043">
        <v>3.6383033</v>
      </c>
    </row>
    <row r="45044" spans="1:3" x14ac:dyDescent="0.25">
      <c r="A45044">
        <v>45.042000000000002</v>
      </c>
      <c r="B45044" s="1">
        <f t="shared" si="703"/>
        <v>4.5042</v>
      </c>
      <c r="C45044">
        <v>3.6381173000000002</v>
      </c>
    </row>
    <row r="45045" spans="1:3" x14ac:dyDescent="0.25">
      <c r="A45045">
        <v>45.042999999999999</v>
      </c>
      <c r="B45045" s="1">
        <f t="shared" si="703"/>
        <v>4.5042999999999997</v>
      </c>
      <c r="C45045">
        <v>3.6378550999999999</v>
      </c>
    </row>
    <row r="45046" spans="1:3" x14ac:dyDescent="0.25">
      <c r="A45046">
        <v>45.043999999999997</v>
      </c>
      <c r="B45046" s="1">
        <f t="shared" si="703"/>
        <v>4.5043999999999995</v>
      </c>
      <c r="C45046">
        <v>3.6386275000000001</v>
      </c>
    </row>
    <row r="45047" spans="1:3" x14ac:dyDescent="0.25">
      <c r="A45047">
        <v>45.045000000000002</v>
      </c>
      <c r="B45047" s="1">
        <f t="shared" si="703"/>
        <v>4.5045000000000002</v>
      </c>
      <c r="C45047">
        <v>3.6396169999999999</v>
      </c>
    </row>
    <row r="45048" spans="1:3" x14ac:dyDescent="0.25">
      <c r="A45048">
        <v>45.045999999999999</v>
      </c>
      <c r="B45048" s="1">
        <f t="shared" si="703"/>
        <v>4.5045999999999999</v>
      </c>
      <c r="C45048">
        <v>3.6400508999999999</v>
      </c>
    </row>
    <row r="45049" spans="1:3" x14ac:dyDescent="0.25">
      <c r="A45049">
        <v>45.046999999999997</v>
      </c>
      <c r="B45049" s="1">
        <f t="shared" si="703"/>
        <v>4.5046999999999997</v>
      </c>
      <c r="C45049">
        <v>3.6393762000000001</v>
      </c>
    </row>
    <row r="45050" spans="1:3" x14ac:dyDescent="0.25">
      <c r="A45050">
        <v>45.048000000000002</v>
      </c>
      <c r="B45050" s="1">
        <f t="shared" si="703"/>
        <v>4.5048000000000004</v>
      </c>
      <c r="C45050">
        <v>3.6390709999999999</v>
      </c>
    </row>
    <row r="45051" spans="1:3" x14ac:dyDescent="0.25">
      <c r="A45051">
        <v>45.048999999999999</v>
      </c>
      <c r="B45051" s="1">
        <f t="shared" si="703"/>
        <v>4.5049000000000001</v>
      </c>
      <c r="C45051">
        <v>3.6395669000000002</v>
      </c>
    </row>
    <row r="45052" spans="1:3" x14ac:dyDescent="0.25">
      <c r="A45052">
        <v>45.05</v>
      </c>
      <c r="B45052" s="1">
        <f t="shared" si="703"/>
        <v>4.5049999999999999</v>
      </c>
      <c r="C45052">
        <v>3.6398435</v>
      </c>
    </row>
    <row r="45053" spans="1:3" x14ac:dyDescent="0.25">
      <c r="A45053">
        <v>45.051000000000002</v>
      </c>
      <c r="B45053" s="1">
        <f t="shared" si="703"/>
        <v>4.5051000000000005</v>
      </c>
      <c r="C45053">
        <v>3.6390614999999999</v>
      </c>
    </row>
    <row r="45054" spans="1:3" x14ac:dyDescent="0.25">
      <c r="A45054">
        <v>45.052</v>
      </c>
      <c r="B45054" s="1">
        <f t="shared" si="703"/>
        <v>4.5052000000000003</v>
      </c>
      <c r="C45054">
        <v>3.6382889999999999</v>
      </c>
    </row>
    <row r="45055" spans="1:3" x14ac:dyDescent="0.25">
      <c r="A45055">
        <v>45.052999999999997</v>
      </c>
      <c r="B45055" s="1">
        <f t="shared" si="703"/>
        <v>4.5053000000000001</v>
      </c>
      <c r="C45055">
        <v>3.6391686999999999</v>
      </c>
    </row>
    <row r="45056" spans="1:3" x14ac:dyDescent="0.25">
      <c r="A45056">
        <v>45.054000000000002</v>
      </c>
      <c r="B45056" s="1">
        <f t="shared" si="703"/>
        <v>4.5054000000000007</v>
      </c>
      <c r="C45056">
        <v>3.6411142000000001</v>
      </c>
    </row>
    <row r="45057" spans="1:3" x14ac:dyDescent="0.25">
      <c r="A45057">
        <v>45.055</v>
      </c>
      <c r="B45057" s="1">
        <f t="shared" si="703"/>
        <v>4.5055000000000005</v>
      </c>
      <c r="C45057">
        <v>3.6425567000000001</v>
      </c>
    </row>
    <row r="45058" spans="1:3" x14ac:dyDescent="0.25">
      <c r="A45058">
        <v>45.055999999999997</v>
      </c>
      <c r="B45058" s="1">
        <f t="shared" si="703"/>
        <v>4.5056000000000003</v>
      </c>
      <c r="C45058">
        <v>3.6424422000000001</v>
      </c>
    </row>
    <row r="45059" spans="1:3" x14ac:dyDescent="0.25">
      <c r="A45059">
        <v>45.057000000000002</v>
      </c>
      <c r="B45059" s="1">
        <f t="shared" si="703"/>
        <v>4.5057</v>
      </c>
      <c r="C45059">
        <v>3.6420631000000001</v>
      </c>
    </row>
    <row r="45060" spans="1:3" x14ac:dyDescent="0.25">
      <c r="A45060">
        <v>45.058</v>
      </c>
      <c r="B45060" s="1">
        <f t="shared" si="703"/>
        <v>4.5057999999999998</v>
      </c>
      <c r="C45060">
        <v>3.6424470000000002</v>
      </c>
    </row>
    <row r="45061" spans="1:3" x14ac:dyDescent="0.25">
      <c r="A45061">
        <v>45.058999999999997</v>
      </c>
      <c r="B45061" s="1">
        <f t="shared" ref="B45061:B45124" si="704">A45061*0.1</f>
        <v>4.5058999999999996</v>
      </c>
      <c r="C45061">
        <v>3.6427974999999999</v>
      </c>
    </row>
    <row r="45062" spans="1:3" x14ac:dyDescent="0.25">
      <c r="A45062">
        <v>45.06</v>
      </c>
      <c r="B45062" s="1">
        <f t="shared" si="704"/>
        <v>4.5060000000000002</v>
      </c>
      <c r="C45062">
        <v>3.6427187999999999</v>
      </c>
    </row>
    <row r="45063" spans="1:3" x14ac:dyDescent="0.25">
      <c r="A45063">
        <v>45.061</v>
      </c>
      <c r="B45063" s="1">
        <f t="shared" si="704"/>
        <v>4.5061</v>
      </c>
      <c r="C45063">
        <v>3.6419462999999999</v>
      </c>
    </row>
    <row r="45064" spans="1:3" x14ac:dyDescent="0.25">
      <c r="A45064">
        <v>45.061999999999998</v>
      </c>
      <c r="B45064" s="1">
        <f t="shared" si="704"/>
        <v>4.5061999999999998</v>
      </c>
      <c r="C45064">
        <v>3.6421370999999998</v>
      </c>
    </row>
    <row r="45065" spans="1:3" x14ac:dyDescent="0.25">
      <c r="A45065">
        <v>45.063000000000002</v>
      </c>
      <c r="B45065" s="1">
        <f t="shared" si="704"/>
        <v>4.5063000000000004</v>
      </c>
      <c r="C45065">
        <v>3.6433743999999999</v>
      </c>
    </row>
    <row r="45066" spans="1:3" x14ac:dyDescent="0.25">
      <c r="A45066">
        <v>45.064</v>
      </c>
      <c r="B45066" s="1">
        <f t="shared" si="704"/>
        <v>4.5064000000000002</v>
      </c>
      <c r="C45066">
        <v>3.6440682</v>
      </c>
    </row>
    <row r="45067" spans="1:3" x14ac:dyDescent="0.25">
      <c r="A45067">
        <v>45.064999999999998</v>
      </c>
      <c r="B45067" s="1">
        <f t="shared" si="704"/>
        <v>4.5065</v>
      </c>
      <c r="C45067">
        <v>3.6436820000000001</v>
      </c>
    </row>
    <row r="45068" spans="1:3" x14ac:dyDescent="0.25">
      <c r="A45068">
        <v>45.066000000000003</v>
      </c>
      <c r="B45068" s="1">
        <f t="shared" si="704"/>
        <v>4.5066000000000006</v>
      </c>
      <c r="C45068">
        <v>3.6426115000000001</v>
      </c>
    </row>
    <row r="45069" spans="1:3" x14ac:dyDescent="0.25">
      <c r="A45069">
        <v>45.067</v>
      </c>
      <c r="B45069" s="1">
        <f t="shared" si="704"/>
        <v>4.5067000000000004</v>
      </c>
      <c r="C45069">
        <v>3.6427592999999998</v>
      </c>
    </row>
    <row r="45070" spans="1:3" x14ac:dyDescent="0.25">
      <c r="A45070">
        <v>45.067999999999998</v>
      </c>
      <c r="B45070" s="1">
        <f t="shared" si="704"/>
        <v>4.5068000000000001</v>
      </c>
      <c r="C45070">
        <v>3.6437583</v>
      </c>
    </row>
    <row r="45071" spans="1:3" x14ac:dyDescent="0.25">
      <c r="A45071">
        <v>45.069000000000003</v>
      </c>
      <c r="B45071" s="1">
        <f t="shared" si="704"/>
        <v>4.5069000000000008</v>
      </c>
      <c r="C45071">
        <v>3.6446095000000001</v>
      </c>
    </row>
    <row r="45072" spans="1:3" x14ac:dyDescent="0.25">
      <c r="A45072">
        <v>45.07</v>
      </c>
      <c r="B45072" s="1">
        <f t="shared" si="704"/>
        <v>4.5070000000000006</v>
      </c>
      <c r="C45072">
        <v>3.6437510999999998</v>
      </c>
    </row>
    <row r="45073" spans="1:3" x14ac:dyDescent="0.25">
      <c r="A45073">
        <v>45.070999999999998</v>
      </c>
      <c r="B45073" s="1">
        <f t="shared" si="704"/>
        <v>4.5071000000000003</v>
      </c>
      <c r="C45073">
        <v>3.6430549999999999</v>
      </c>
    </row>
    <row r="45074" spans="1:3" x14ac:dyDescent="0.25">
      <c r="A45074">
        <v>45.072000000000003</v>
      </c>
      <c r="B45074" s="1">
        <f t="shared" si="704"/>
        <v>4.5072000000000001</v>
      </c>
      <c r="C45074">
        <v>3.6435461</v>
      </c>
    </row>
    <row r="45075" spans="1:3" x14ac:dyDescent="0.25">
      <c r="A45075">
        <v>45.073</v>
      </c>
      <c r="B45075" s="1">
        <f t="shared" si="704"/>
        <v>4.5072999999999999</v>
      </c>
      <c r="C45075">
        <v>3.6438465</v>
      </c>
    </row>
    <row r="45076" spans="1:3" x14ac:dyDescent="0.25">
      <c r="A45076">
        <v>45.073999999999998</v>
      </c>
      <c r="B45076" s="1">
        <f t="shared" si="704"/>
        <v>4.5073999999999996</v>
      </c>
      <c r="C45076">
        <v>3.6440706</v>
      </c>
    </row>
    <row r="45077" spans="1:3" x14ac:dyDescent="0.25">
      <c r="A45077">
        <v>45.075000000000003</v>
      </c>
      <c r="B45077" s="1">
        <f t="shared" si="704"/>
        <v>4.5075000000000003</v>
      </c>
      <c r="C45077">
        <v>3.6432433</v>
      </c>
    </row>
    <row r="45078" spans="1:3" x14ac:dyDescent="0.25">
      <c r="A45078">
        <v>45.076000000000001</v>
      </c>
      <c r="B45078" s="1">
        <f t="shared" si="704"/>
        <v>4.5076000000000001</v>
      </c>
      <c r="C45078">
        <v>3.6435604000000001</v>
      </c>
    </row>
    <row r="45079" spans="1:3" x14ac:dyDescent="0.25">
      <c r="A45079">
        <v>45.076999999999998</v>
      </c>
      <c r="B45079" s="1">
        <f t="shared" si="704"/>
        <v>4.5076999999999998</v>
      </c>
      <c r="C45079">
        <v>3.6445045</v>
      </c>
    </row>
    <row r="45080" spans="1:3" x14ac:dyDescent="0.25">
      <c r="A45080">
        <v>45.078000000000003</v>
      </c>
      <c r="B45080" s="1">
        <f t="shared" si="704"/>
        <v>4.5078000000000005</v>
      </c>
      <c r="C45080">
        <v>3.6455703000000002</v>
      </c>
    </row>
    <row r="45081" spans="1:3" x14ac:dyDescent="0.25">
      <c r="A45081">
        <v>45.079000000000001</v>
      </c>
      <c r="B45081" s="1">
        <f t="shared" si="704"/>
        <v>4.5079000000000002</v>
      </c>
      <c r="C45081">
        <v>3.6462164000000001</v>
      </c>
    </row>
    <row r="45082" spans="1:3" x14ac:dyDescent="0.25">
      <c r="A45082">
        <v>45.08</v>
      </c>
      <c r="B45082" s="1">
        <f t="shared" si="704"/>
        <v>4.508</v>
      </c>
      <c r="C45082">
        <v>3.6460853000000002</v>
      </c>
    </row>
    <row r="45083" spans="1:3" x14ac:dyDescent="0.25">
      <c r="A45083">
        <v>45.081000000000003</v>
      </c>
      <c r="B45083" s="1">
        <f t="shared" si="704"/>
        <v>4.5081000000000007</v>
      </c>
      <c r="C45083">
        <v>3.6470484999999999</v>
      </c>
    </row>
    <row r="45084" spans="1:3" x14ac:dyDescent="0.25">
      <c r="A45084">
        <v>45.082000000000001</v>
      </c>
      <c r="B45084" s="1">
        <f t="shared" si="704"/>
        <v>4.5082000000000004</v>
      </c>
      <c r="C45084">
        <v>3.6483048999999999</v>
      </c>
    </row>
    <row r="45085" spans="1:3" x14ac:dyDescent="0.25">
      <c r="A45085">
        <v>45.082999999999998</v>
      </c>
      <c r="B45085" s="1">
        <f t="shared" si="704"/>
        <v>4.5083000000000002</v>
      </c>
      <c r="C45085">
        <v>3.6488914000000001</v>
      </c>
    </row>
    <row r="45086" spans="1:3" x14ac:dyDescent="0.25">
      <c r="A45086">
        <v>45.084000000000003</v>
      </c>
      <c r="B45086" s="1">
        <f t="shared" si="704"/>
        <v>4.5084000000000009</v>
      </c>
      <c r="C45086">
        <v>3.6482882000000001</v>
      </c>
    </row>
    <row r="45087" spans="1:3" x14ac:dyDescent="0.25">
      <c r="A45087">
        <v>45.085000000000001</v>
      </c>
      <c r="B45087" s="1">
        <f t="shared" si="704"/>
        <v>4.5085000000000006</v>
      </c>
      <c r="C45087">
        <v>3.6481428</v>
      </c>
    </row>
    <row r="45088" spans="1:3" x14ac:dyDescent="0.25">
      <c r="A45088">
        <v>45.085999999999999</v>
      </c>
      <c r="B45088" s="1">
        <f t="shared" si="704"/>
        <v>4.5086000000000004</v>
      </c>
      <c r="C45088">
        <v>3.6490630999999998</v>
      </c>
    </row>
    <row r="45089" spans="1:3" x14ac:dyDescent="0.25">
      <c r="A45089">
        <v>45.087000000000003</v>
      </c>
      <c r="B45089" s="1">
        <f t="shared" si="704"/>
        <v>4.5087000000000002</v>
      </c>
      <c r="C45089">
        <v>3.6503887000000002</v>
      </c>
    </row>
    <row r="45090" spans="1:3" x14ac:dyDescent="0.25">
      <c r="A45090">
        <v>45.088000000000001</v>
      </c>
      <c r="B45090" s="1">
        <f t="shared" si="704"/>
        <v>4.5087999999999999</v>
      </c>
      <c r="C45090">
        <v>3.6504769000000001</v>
      </c>
    </row>
    <row r="45091" spans="1:3" x14ac:dyDescent="0.25">
      <c r="A45091">
        <v>45.088999999999999</v>
      </c>
      <c r="B45091" s="1">
        <f t="shared" si="704"/>
        <v>4.5088999999999997</v>
      </c>
      <c r="C45091">
        <v>3.6495446999999999</v>
      </c>
    </row>
    <row r="45092" spans="1:3" x14ac:dyDescent="0.25">
      <c r="A45092">
        <v>45.09</v>
      </c>
      <c r="B45092" s="1">
        <f t="shared" si="704"/>
        <v>4.5090000000000003</v>
      </c>
      <c r="C45092">
        <v>3.648355</v>
      </c>
    </row>
    <row r="45093" spans="1:3" x14ac:dyDescent="0.25">
      <c r="A45093">
        <v>45.091000000000001</v>
      </c>
      <c r="B45093" s="1">
        <f t="shared" si="704"/>
        <v>4.5091000000000001</v>
      </c>
      <c r="C45093">
        <v>3.6474299000000001</v>
      </c>
    </row>
    <row r="45094" spans="1:3" x14ac:dyDescent="0.25">
      <c r="A45094">
        <v>45.091999999999999</v>
      </c>
      <c r="B45094" s="1">
        <f t="shared" si="704"/>
        <v>4.5091999999999999</v>
      </c>
      <c r="C45094">
        <v>3.6468029</v>
      </c>
    </row>
    <row r="45095" spans="1:3" x14ac:dyDescent="0.25">
      <c r="A45095">
        <v>45.093000000000004</v>
      </c>
      <c r="B45095" s="1">
        <f t="shared" si="704"/>
        <v>4.5093000000000005</v>
      </c>
      <c r="C45095">
        <v>3.6462379</v>
      </c>
    </row>
    <row r="45096" spans="1:3" x14ac:dyDescent="0.25">
      <c r="A45096">
        <v>45.094000000000001</v>
      </c>
      <c r="B45096" s="1">
        <f t="shared" si="704"/>
        <v>4.5094000000000003</v>
      </c>
      <c r="C45096">
        <v>3.6463857000000002</v>
      </c>
    </row>
    <row r="45097" spans="1:3" x14ac:dyDescent="0.25">
      <c r="A45097">
        <v>45.094999999999999</v>
      </c>
      <c r="B45097" s="1">
        <f t="shared" si="704"/>
        <v>4.5095000000000001</v>
      </c>
      <c r="C45097">
        <v>3.648901</v>
      </c>
    </row>
    <row r="45098" spans="1:3" x14ac:dyDescent="0.25">
      <c r="A45098">
        <v>45.095999999999997</v>
      </c>
      <c r="B45098" s="1">
        <f t="shared" si="704"/>
        <v>4.5095999999999998</v>
      </c>
      <c r="C45098">
        <v>3.6524223999999998</v>
      </c>
    </row>
    <row r="45099" spans="1:3" x14ac:dyDescent="0.25">
      <c r="A45099">
        <v>45.097000000000001</v>
      </c>
      <c r="B45099" s="1">
        <f t="shared" si="704"/>
        <v>4.5097000000000005</v>
      </c>
      <c r="C45099">
        <v>3.6552787000000002</v>
      </c>
    </row>
    <row r="45100" spans="1:3" x14ac:dyDescent="0.25">
      <c r="A45100">
        <v>45.097999999999999</v>
      </c>
      <c r="B45100" s="1">
        <f t="shared" si="704"/>
        <v>4.5098000000000003</v>
      </c>
      <c r="C45100">
        <v>3.6565517999999999</v>
      </c>
    </row>
    <row r="45101" spans="1:3" x14ac:dyDescent="0.25">
      <c r="A45101">
        <v>45.098999999999997</v>
      </c>
      <c r="B45101" s="1">
        <f t="shared" si="704"/>
        <v>4.5099</v>
      </c>
      <c r="C45101">
        <v>3.6571883999999999</v>
      </c>
    </row>
    <row r="45102" spans="1:3" x14ac:dyDescent="0.25">
      <c r="A45102">
        <v>45.1</v>
      </c>
      <c r="B45102" s="1">
        <f t="shared" si="704"/>
        <v>4.5100000000000007</v>
      </c>
      <c r="C45102">
        <v>3.658433</v>
      </c>
    </row>
    <row r="45103" spans="1:3" x14ac:dyDescent="0.25">
      <c r="A45103">
        <v>45.100999999999999</v>
      </c>
      <c r="B45103" s="1">
        <f t="shared" si="704"/>
        <v>4.5101000000000004</v>
      </c>
      <c r="C45103">
        <v>3.6594009000000001</v>
      </c>
    </row>
    <row r="45104" spans="1:3" x14ac:dyDescent="0.25">
      <c r="A45104">
        <v>45.101999999999997</v>
      </c>
      <c r="B45104" s="1">
        <f t="shared" si="704"/>
        <v>4.5102000000000002</v>
      </c>
      <c r="C45104">
        <v>3.6601162</v>
      </c>
    </row>
    <row r="45105" spans="1:3" x14ac:dyDescent="0.25">
      <c r="A45105">
        <v>45.103000000000002</v>
      </c>
      <c r="B45105" s="1">
        <f t="shared" si="704"/>
        <v>4.5103</v>
      </c>
      <c r="C45105">
        <v>3.6601995999999999</v>
      </c>
    </row>
    <row r="45106" spans="1:3" x14ac:dyDescent="0.25">
      <c r="A45106">
        <v>45.103999999999999</v>
      </c>
      <c r="B45106" s="1">
        <f t="shared" si="704"/>
        <v>4.5103999999999997</v>
      </c>
      <c r="C45106">
        <v>3.6598991999999999</v>
      </c>
    </row>
    <row r="45107" spans="1:3" x14ac:dyDescent="0.25">
      <c r="A45107">
        <v>45.104999999999997</v>
      </c>
      <c r="B45107" s="1">
        <f t="shared" si="704"/>
        <v>4.5104999999999995</v>
      </c>
      <c r="C45107">
        <v>3.6593270000000002</v>
      </c>
    </row>
    <row r="45108" spans="1:3" x14ac:dyDescent="0.25">
      <c r="A45108">
        <v>45.106000000000002</v>
      </c>
      <c r="B45108" s="1">
        <f t="shared" si="704"/>
        <v>4.5106000000000002</v>
      </c>
      <c r="C45108">
        <v>3.6585331000000001</v>
      </c>
    </row>
    <row r="45109" spans="1:3" x14ac:dyDescent="0.25">
      <c r="A45109">
        <v>45.106999999999999</v>
      </c>
      <c r="B45109" s="1">
        <f t="shared" si="704"/>
        <v>4.5106999999999999</v>
      </c>
      <c r="C45109">
        <v>3.6588001000000001</v>
      </c>
    </row>
    <row r="45110" spans="1:3" x14ac:dyDescent="0.25">
      <c r="A45110">
        <v>45.107999999999997</v>
      </c>
      <c r="B45110" s="1">
        <f t="shared" si="704"/>
        <v>4.5107999999999997</v>
      </c>
      <c r="C45110">
        <v>3.6595607000000001</v>
      </c>
    </row>
    <row r="45111" spans="1:3" x14ac:dyDescent="0.25">
      <c r="A45111">
        <v>45.109000000000002</v>
      </c>
      <c r="B45111" s="1">
        <f t="shared" si="704"/>
        <v>4.5109000000000004</v>
      </c>
      <c r="C45111">
        <v>3.6597966999999998</v>
      </c>
    </row>
    <row r="45112" spans="1:3" x14ac:dyDescent="0.25">
      <c r="A45112">
        <v>45.11</v>
      </c>
      <c r="B45112" s="1">
        <f t="shared" si="704"/>
        <v>4.5110000000000001</v>
      </c>
      <c r="C45112">
        <v>3.6589407999999999</v>
      </c>
    </row>
    <row r="45113" spans="1:3" x14ac:dyDescent="0.25">
      <c r="A45113">
        <v>45.110999999999997</v>
      </c>
      <c r="B45113" s="1">
        <f t="shared" si="704"/>
        <v>4.5110999999999999</v>
      </c>
      <c r="C45113">
        <v>3.6585926999999998</v>
      </c>
    </row>
    <row r="45114" spans="1:3" x14ac:dyDescent="0.25">
      <c r="A45114">
        <v>45.112000000000002</v>
      </c>
      <c r="B45114" s="1">
        <f t="shared" si="704"/>
        <v>4.5112000000000005</v>
      </c>
      <c r="C45114">
        <v>3.6589860999999999</v>
      </c>
    </row>
    <row r="45115" spans="1:3" x14ac:dyDescent="0.25">
      <c r="A45115">
        <v>45.113</v>
      </c>
      <c r="B45115" s="1">
        <f t="shared" si="704"/>
        <v>4.5113000000000003</v>
      </c>
      <c r="C45115">
        <v>3.6598301000000002</v>
      </c>
    </row>
    <row r="45116" spans="1:3" x14ac:dyDescent="0.25">
      <c r="A45116">
        <v>45.113999999999997</v>
      </c>
      <c r="B45116" s="1">
        <f t="shared" si="704"/>
        <v>4.5114000000000001</v>
      </c>
      <c r="C45116">
        <v>3.6600136999999999</v>
      </c>
    </row>
    <row r="45117" spans="1:3" x14ac:dyDescent="0.25">
      <c r="A45117">
        <v>45.115000000000002</v>
      </c>
      <c r="B45117" s="1">
        <f t="shared" si="704"/>
        <v>4.5115000000000007</v>
      </c>
      <c r="C45117">
        <v>3.6601471999999999</v>
      </c>
    </row>
    <row r="45118" spans="1:3" x14ac:dyDescent="0.25">
      <c r="A45118">
        <v>45.116</v>
      </c>
      <c r="B45118" s="1">
        <f t="shared" si="704"/>
        <v>4.5116000000000005</v>
      </c>
      <c r="C45118">
        <v>3.6613964999999999</v>
      </c>
    </row>
    <row r="45119" spans="1:3" x14ac:dyDescent="0.25">
      <c r="A45119">
        <v>45.116999999999997</v>
      </c>
      <c r="B45119" s="1">
        <f t="shared" si="704"/>
        <v>4.5117000000000003</v>
      </c>
      <c r="C45119">
        <v>3.6628318000000002</v>
      </c>
    </row>
    <row r="45120" spans="1:3" x14ac:dyDescent="0.25">
      <c r="A45120">
        <v>45.118000000000002</v>
      </c>
      <c r="B45120" s="1">
        <f t="shared" si="704"/>
        <v>4.5118</v>
      </c>
      <c r="C45120">
        <v>3.6646508999999998</v>
      </c>
    </row>
    <row r="45121" spans="1:3" x14ac:dyDescent="0.25">
      <c r="A45121">
        <v>45.119</v>
      </c>
      <c r="B45121" s="1">
        <f t="shared" si="704"/>
        <v>4.5118999999999998</v>
      </c>
      <c r="C45121">
        <v>3.6654377</v>
      </c>
    </row>
    <row r="45122" spans="1:3" x14ac:dyDescent="0.25">
      <c r="A45122">
        <v>45.12</v>
      </c>
      <c r="B45122" s="1">
        <f t="shared" si="704"/>
        <v>4.5119999999999996</v>
      </c>
      <c r="C45122">
        <v>3.6658859000000001</v>
      </c>
    </row>
    <row r="45123" spans="1:3" x14ac:dyDescent="0.25">
      <c r="A45123">
        <v>45.121000000000002</v>
      </c>
      <c r="B45123" s="1">
        <f t="shared" si="704"/>
        <v>4.5121000000000002</v>
      </c>
      <c r="C45123">
        <v>3.6674047000000001</v>
      </c>
    </row>
    <row r="45124" spans="1:3" x14ac:dyDescent="0.25">
      <c r="A45124">
        <v>45.122</v>
      </c>
      <c r="B45124" s="1">
        <f t="shared" si="704"/>
        <v>4.5122</v>
      </c>
      <c r="C45124">
        <v>3.6682510000000002</v>
      </c>
    </row>
    <row r="45125" spans="1:3" x14ac:dyDescent="0.25">
      <c r="A45125">
        <v>45.122999999999998</v>
      </c>
      <c r="B45125" s="1">
        <f t="shared" ref="B45125:B45188" si="705">A45125*0.1</f>
        <v>4.5122999999999998</v>
      </c>
      <c r="C45125">
        <v>3.6686945</v>
      </c>
    </row>
    <row r="45126" spans="1:3" x14ac:dyDescent="0.25">
      <c r="A45126">
        <v>45.124000000000002</v>
      </c>
      <c r="B45126" s="1">
        <f t="shared" si="705"/>
        <v>4.5124000000000004</v>
      </c>
      <c r="C45126">
        <v>3.6678766999999999</v>
      </c>
    </row>
    <row r="45127" spans="1:3" x14ac:dyDescent="0.25">
      <c r="A45127">
        <v>45.125</v>
      </c>
      <c r="B45127" s="1">
        <f t="shared" si="705"/>
        <v>4.5125000000000002</v>
      </c>
      <c r="C45127">
        <v>3.6673092999999999</v>
      </c>
    </row>
    <row r="45128" spans="1:3" x14ac:dyDescent="0.25">
      <c r="A45128">
        <v>45.125999999999998</v>
      </c>
      <c r="B45128" s="1">
        <f t="shared" si="705"/>
        <v>4.5125999999999999</v>
      </c>
      <c r="C45128">
        <v>3.6664724</v>
      </c>
    </row>
    <row r="45129" spans="1:3" x14ac:dyDescent="0.25">
      <c r="A45129">
        <v>45.127000000000002</v>
      </c>
      <c r="B45129" s="1">
        <f t="shared" si="705"/>
        <v>4.5127000000000006</v>
      </c>
      <c r="C45129">
        <v>3.6660122999999998</v>
      </c>
    </row>
    <row r="45130" spans="1:3" x14ac:dyDescent="0.25">
      <c r="A45130">
        <v>45.128</v>
      </c>
      <c r="B45130" s="1">
        <f t="shared" si="705"/>
        <v>4.5128000000000004</v>
      </c>
      <c r="C45130">
        <v>3.6656618000000001</v>
      </c>
    </row>
    <row r="45131" spans="1:3" x14ac:dyDescent="0.25">
      <c r="A45131">
        <v>45.128999999999998</v>
      </c>
      <c r="B45131" s="1">
        <f t="shared" si="705"/>
        <v>4.5129000000000001</v>
      </c>
      <c r="C45131">
        <v>3.6655283000000001</v>
      </c>
    </row>
    <row r="45132" spans="1:3" x14ac:dyDescent="0.25">
      <c r="A45132">
        <v>45.13</v>
      </c>
      <c r="B45132" s="1">
        <f t="shared" si="705"/>
        <v>4.5130000000000008</v>
      </c>
      <c r="C45132">
        <v>3.6655283000000001</v>
      </c>
    </row>
    <row r="45133" spans="1:3" x14ac:dyDescent="0.25">
      <c r="A45133">
        <v>45.131</v>
      </c>
      <c r="B45133" s="1">
        <f t="shared" si="705"/>
        <v>4.5131000000000006</v>
      </c>
      <c r="C45133">
        <v>3.6653256000000001</v>
      </c>
    </row>
    <row r="45134" spans="1:3" x14ac:dyDescent="0.25">
      <c r="A45134">
        <v>45.131999999999998</v>
      </c>
      <c r="B45134" s="1">
        <f t="shared" si="705"/>
        <v>4.5132000000000003</v>
      </c>
      <c r="C45134">
        <v>3.6657000000000002</v>
      </c>
    </row>
    <row r="45135" spans="1:3" x14ac:dyDescent="0.25">
      <c r="A45135">
        <v>45.133000000000003</v>
      </c>
      <c r="B45135" s="1">
        <f t="shared" si="705"/>
        <v>4.5133000000000001</v>
      </c>
      <c r="C45135">
        <v>3.6662387999999999</v>
      </c>
    </row>
    <row r="45136" spans="1:3" x14ac:dyDescent="0.25">
      <c r="A45136">
        <v>45.134</v>
      </c>
      <c r="B45136" s="1">
        <f t="shared" si="705"/>
        <v>4.5133999999999999</v>
      </c>
      <c r="C45136">
        <v>3.6668897</v>
      </c>
    </row>
    <row r="45137" spans="1:3" x14ac:dyDescent="0.25">
      <c r="A45137">
        <v>45.134999999999998</v>
      </c>
      <c r="B45137" s="1">
        <f t="shared" si="705"/>
        <v>4.5134999999999996</v>
      </c>
      <c r="C45137">
        <v>3.6675667999999999</v>
      </c>
    </row>
    <row r="45138" spans="1:3" x14ac:dyDescent="0.25">
      <c r="A45138">
        <v>45.136000000000003</v>
      </c>
      <c r="B45138" s="1">
        <f t="shared" si="705"/>
        <v>4.5136000000000003</v>
      </c>
      <c r="C45138">
        <v>3.6679864000000002</v>
      </c>
    </row>
    <row r="45139" spans="1:3" x14ac:dyDescent="0.25">
      <c r="A45139">
        <v>45.137</v>
      </c>
      <c r="B45139" s="1">
        <f t="shared" si="705"/>
        <v>4.5137</v>
      </c>
      <c r="C45139">
        <v>3.6675285999999998</v>
      </c>
    </row>
    <row r="45140" spans="1:3" x14ac:dyDescent="0.25">
      <c r="A45140">
        <v>45.137999999999998</v>
      </c>
      <c r="B45140" s="1">
        <f t="shared" si="705"/>
        <v>4.5137999999999998</v>
      </c>
      <c r="C45140">
        <v>3.6665844999999999</v>
      </c>
    </row>
    <row r="45141" spans="1:3" x14ac:dyDescent="0.25">
      <c r="A45141">
        <v>45.139000000000003</v>
      </c>
      <c r="B45141" s="1">
        <f t="shared" si="705"/>
        <v>4.5139000000000005</v>
      </c>
      <c r="C45141">
        <v>3.6667752</v>
      </c>
    </row>
    <row r="45142" spans="1:3" x14ac:dyDescent="0.25">
      <c r="A45142">
        <v>45.14</v>
      </c>
      <c r="B45142" s="1">
        <f t="shared" si="705"/>
        <v>4.5140000000000002</v>
      </c>
      <c r="C45142">
        <v>3.6675882</v>
      </c>
    </row>
    <row r="45143" spans="1:3" x14ac:dyDescent="0.25">
      <c r="A45143">
        <v>45.140999999999998</v>
      </c>
      <c r="B45143" s="1">
        <f t="shared" si="705"/>
        <v>4.5141</v>
      </c>
      <c r="C45143">
        <v>3.6691975999999999</v>
      </c>
    </row>
    <row r="45144" spans="1:3" x14ac:dyDescent="0.25">
      <c r="A45144">
        <v>45.142000000000003</v>
      </c>
      <c r="B45144" s="1">
        <f t="shared" si="705"/>
        <v>4.5142000000000007</v>
      </c>
      <c r="C45144">
        <v>3.6699128000000001</v>
      </c>
    </row>
    <row r="45145" spans="1:3" x14ac:dyDescent="0.25">
      <c r="A45145">
        <v>45.143000000000001</v>
      </c>
      <c r="B45145" s="1">
        <f t="shared" si="705"/>
        <v>4.5143000000000004</v>
      </c>
      <c r="C45145">
        <v>3.6696935000000002</v>
      </c>
    </row>
    <row r="45146" spans="1:3" x14ac:dyDescent="0.25">
      <c r="A45146">
        <v>45.143999999999998</v>
      </c>
      <c r="B45146" s="1">
        <f t="shared" si="705"/>
        <v>4.5144000000000002</v>
      </c>
      <c r="C45146">
        <v>3.6699152000000002</v>
      </c>
    </row>
    <row r="45147" spans="1:3" x14ac:dyDescent="0.25">
      <c r="A45147">
        <v>45.145000000000003</v>
      </c>
      <c r="B45147" s="1">
        <f t="shared" si="705"/>
        <v>4.5145000000000008</v>
      </c>
      <c r="C45147">
        <v>3.670156</v>
      </c>
    </row>
    <row r="45148" spans="1:3" x14ac:dyDescent="0.25">
      <c r="A45148">
        <v>45.146000000000001</v>
      </c>
      <c r="B45148" s="1">
        <f t="shared" si="705"/>
        <v>4.5146000000000006</v>
      </c>
      <c r="C45148">
        <v>3.6704469</v>
      </c>
    </row>
    <row r="45149" spans="1:3" x14ac:dyDescent="0.25">
      <c r="A45149">
        <v>45.146999999999998</v>
      </c>
      <c r="B45149" s="1">
        <f t="shared" si="705"/>
        <v>4.5147000000000004</v>
      </c>
      <c r="C45149">
        <v>3.6701940999999998</v>
      </c>
    </row>
    <row r="45150" spans="1:3" x14ac:dyDescent="0.25">
      <c r="A45150">
        <v>45.148000000000003</v>
      </c>
      <c r="B45150" s="1">
        <f t="shared" si="705"/>
        <v>4.5148000000000001</v>
      </c>
      <c r="C45150">
        <v>3.6694217</v>
      </c>
    </row>
    <row r="45151" spans="1:3" x14ac:dyDescent="0.25">
      <c r="A45151">
        <v>45.149000000000001</v>
      </c>
      <c r="B45151" s="1">
        <f t="shared" si="705"/>
        <v>4.5148999999999999</v>
      </c>
      <c r="C45151">
        <v>3.6682272</v>
      </c>
    </row>
    <row r="45152" spans="1:3" x14ac:dyDescent="0.25">
      <c r="A45152">
        <v>45.15</v>
      </c>
      <c r="B45152" s="1">
        <f t="shared" si="705"/>
        <v>4.5149999999999997</v>
      </c>
      <c r="C45152">
        <v>3.6676359000000001</v>
      </c>
    </row>
    <row r="45153" spans="1:3" x14ac:dyDescent="0.25">
      <c r="A45153">
        <v>45.151000000000003</v>
      </c>
      <c r="B45153" s="1">
        <f t="shared" si="705"/>
        <v>4.5151000000000003</v>
      </c>
      <c r="C45153">
        <v>3.6682534000000002</v>
      </c>
    </row>
    <row r="45154" spans="1:3" x14ac:dyDescent="0.25">
      <c r="A45154">
        <v>45.152000000000001</v>
      </c>
      <c r="B45154" s="1">
        <f t="shared" si="705"/>
        <v>4.5152000000000001</v>
      </c>
      <c r="C45154">
        <v>3.6695527999999999</v>
      </c>
    </row>
    <row r="45155" spans="1:3" x14ac:dyDescent="0.25">
      <c r="A45155">
        <v>45.152999999999999</v>
      </c>
      <c r="B45155" s="1">
        <f t="shared" si="705"/>
        <v>4.5152999999999999</v>
      </c>
      <c r="C45155">
        <v>3.6707424999999998</v>
      </c>
    </row>
    <row r="45156" spans="1:3" x14ac:dyDescent="0.25">
      <c r="A45156">
        <v>45.154000000000003</v>
      </c>
      <c r="B45156" s="1">
        <f t="shared" si="705"/>
        <v>4.5154000000000005</v>
      </c>
      <c r="C45156">
        <v>3.6707234</v>
      </c>
    </row>
    <row r="45157" spans="1:3" x14ac:dyDescent="0.25">
      <c r="A45157">
        <v>45.155000000000001</v>
      </c>
      <c r="B45157" s="1">
        <f t="shared" si="705"/>
        <v>4.5155000000000003</v>
      </c>
      <c r="C45157">
        <v>3.6706089999999998</v>
      </c>
    </row>
    <row r="45158" spans="1:3" x14ac:dyDescent="0.25">
      <c r="A45158">
        <v>45.155999999999999</v>
      </c>
      <c r="B45158" s="1">
        <f t="shared" si="705"/>
        <v>4.5156000000000001</v>
      </c>
      <c r="C45158">
        <v>3.6706637999999998</v>
      </c>
    </row>
    <row r="45159" spans="1:3" x14ac:dyDescent="0.25">
      <c r="A45159">
        <v>45.156999999999996</v>
      </c>
      <c r="B45159" s="1">
        <f t="shared" si="705"/>
        <v>4.5156999999999998</v>
      </c>
      <c r="C45159">
        <v>3.6695552</v>
      </c>
    </row>
    <row r="45160" spans="1:3" x14ac:dyDescent="0.25">
      <c r="A45160">
        <v>45.158000000000001</v>
      </c>
      <c r="B45160" s="1">
        <f t="shared" si="705"/>
        <v>4.5158000000000005</v>
      </c>
      <c r="C45160">
        <v>3.6659264999999999</v>
      </c>
    </row>
    <row r="45161" spans="1:3" x14ac:dyDescent="0.25">
      <c r="A45161">
        <v>45.158999999999999</v>
      </c>
      <c r="B45161" s="1">
        <f t="shared" si="705"/>
        <v>4.5159000000000002</v>
      </c>
      <c r="C45161">
        <v>3.6610341000000002</v>
      </c>
    </row>
    <row r="45162" spans="1:3" x14ac:dyDescent="0.25">
      <c r="A45162">
        <v>45.16</v>
      </c>
      <c r="B45162" s="1">
        <f t="shared" si="705"/>
        <v>4.516</v>
      </c>
      <c r="C45162">
        <v>3.6576772000000002</v>
      </c>
    </row>
    <row r="45163" spans="1:3" x14ac:dyDescent="0.25">
      <c r="A45163">
        <v>45.161000000000001</v>
      </c>
      <c r="B45163" s="1">
        <f t="shared" si="705"/>
        <v>4.5161000000000007</v>
      </c>
      <c r="C45163">
        <v>3.6560464000000001</v>
      </c>
    </row>
    <row r="45164" spans="1:3" x14ac:dyDescent="0.25">
      <c r="A45164">
        <v>45.161999999999999</v>
      </c>
      <c r="B45164" s="1">
        <f t="shared" si="705"/>
        <v>4.5162000000000004</v>
      </c>
      <c r="C45164">
        <v>3.6556934999999999</v>
      </c>
    </row>
    <row r="45165" spans="1:3" x14ac:dyDescent="0.25">
      <c r="A45165">
        <v>45.162999999999997</v>
      </c>
      <c r="B45165" s="1">
        <f t="shared" si="705"/>
        <v>4.5163000000000002</v>
      </c>
      <c r="C45165">
        <v>3.6562489999999999</v>
      </c>
    </row>
    <row r="45166" spans="1:3" x14ac:dyDescent="0.25">
      <c r="A45166">
        <v>45.164000000000001</v>
      </c>
      <c r="B45166" s="1">
        <f t="shared" si="705"/>
        <v>4.5164</v>
      </c>
      <c r="C45166">
        <v>3.6572670999999999</v>
      </c>
    </row>
    <row r="45167" spans="1:3" x14ac:dyDescent="0.25">
      <c r="A45167">
        <v>45.164999999999999</v>
      </c>
      <c r="B45167" s="1">
        <f t="shared" si="705"/>
        <v>4.5164999999999997</v>
      </c>
      <c r="C45167">
        <v>3.6586951999999999</v>
      </c>
    </row>
    <row r="45168" spans="1:3" x14ac:dyDescent="0.25">
      <c r="A45168">
        <v>45.165999999999997</v>
      </c>
      <c r="B45168" s="1">
        <f t="shared" si="705"/>
        <v>4.5165999999999995</v>
      </c>
      <c r="C45168">
        <v>3.6597084999999998</v>
      </c>
    </row>
    <row r="45169" spans="1:3" x14ac:dyDescent="0.25">
      <c r="A45169">
        <v>45.167000000000002</v>
      </c>
      <c r="B45169" s="1">
        <f t="shared" si="705"/>
        <v>4.5167000000000002</v>
      </c>
      <c r="C45169">
        <v>3.660965</v>
      </c>
    </row>
    <row r="45170" spans="1:3" x14ac:dyDescent="0.25">
      <c r="A45170">
        <v>45.167999999999999</v>
      </c>
      <c r="B45170" s="1">
        <f t="shared" si="705"/>
        <v>4.5167999999999999</v>
      </c>
      <c r="C45170">
        <v>3.6630630000000002</v>
      </c>
    </row>
    <row r="45171" spans="1:3" x14ac:dyDescent="0.25">
      <c r="A45171">
        <v>45.168999999999997</v>
      </c>
      <c r="B45171" s="1">
        <f t="shared" si="705"/>
        <v>4.5168999999999997</v>
      </c>
      <c r="C45171">
        <v>3.6650871999999999</v>
      </c>
    </row>
    <row r="45172" spans="1:3" x14ac:dyDescent="0.25">
      <c r="A45172">
        <v>45.17</v>
      </c>
      <c r="B45172" s="1">
        <f t="shared" si="705"/>
        <v>4.5170000000000003</v>
      </c>
      <c r="C45172">
        <v>3.6671518999999999</v>
      </c>
    </row>
    <row r="45173" spans="1:3" x14ac:dyDescent="0.25">
      <c r="A45173">
        <v>45.170999999999999</v>
      </c>
      <c r="B45173" s="1">
        <f t="shared" si="705"/>
        <v>4.5171000000000001</v>
      </c>
      <c r="C45173">
        <v>3.6685085000000002</v>
      </c>
    </row>
    <row r="45174" spans="1:3" x14ac:dyDescent="0.25">
      <c r="A45174">
        <v>45.171999999999997</v>
      </c>
      <c r="B45174" s="1">
        <f t="shared" si="705"/>
        <v>4.5171999999999999</v>
      </c>
      <c r="C45174">
        <v>3.6699128000000001</v>
      </c>
    </row>
    <row r="45175" spans="1:3" x14ac:dyDescent="0.25">
      <c r="A45175">
        <v>45.173000000000002</v>
      </c>
      <c r="B45175" s="1">
        <f t="shared" si="705"/>
        <v>4.5173000000000005</v>
      </c>
      <c r="C45175">
        <v>3.6709428000000002</v>
      </c>
    </row>
    <row r="45176" spans="1:3" x14ac:dyDescent="0.25">
      <c r="A45176">
        <v>45.173999999999999</v>
      </c>
      <c r="B45176" s="1">
        <f t="shared" si="705"/>
        <v>4.5174000000000003</v>
      </c>
      <c r="C45176">
        <v>3.6722087999999999</v>
      </c>
    </row>
    <row r="45177" spans="1:3" x14ac:dyDescent="0.25">
      <c r="A45177">
        <v>45.174999999999997</v>
      </c>
      <c r="B45177" s="1">
        <f t="shared" si="705"/>
        <v>4.5175000000000001</v>
      </c>
      <c r="C45177">
        <v>3.6729406999999998</v>
      </c>
    </row>
    <row r="45178" spans="1:3" x14ac:dyDescent="0.25">
      <c r="A45178">
        <v>45.176000000000002</v>
      </c>
      <c r="B45178" s="1">
        <f t="shared" si="705"/>
        <v>4.5176000000000007</v>
      </c>
      <c r="C45178">
        <v>3.6730337</v>
      </c>
    </row>
    <row r="45179" spans="1:3" x14ac:dyDescent="0.25">
      <c r="A45179">
        <v>45.177</v>
      </c>
      <c r="B45179" s="1">
        <f t="shared" si="705"/>
        <v>4.5177000000000005</v>
      </c>
      <c r="C45179">
        <v>3.6726068999999999</v>
      </c>
    </row>
    <row r="45180" spans="1:3" x14ac:dyDescent="0.25">
      <c r="A45180">
        <v>45.177999999999997</v>
      </c>
      <c r="B45180" s="1">
        <f t="shared" si="705"/>
        <v>4.5178000000000003</v>
      </c>
      <c r="C45180">
        <v>3.6723709000000002</v>
      </c>
    </row>
    <row r="45181" spans="1:3" x14ac:dyDescent="0.25">
      <c r="A45181">
        <v>45.179000000000002</v>
      </c>
      <c r="B45181" s="1">
        <f t="shared" si="705"/>
        <v>4.5179</v>
      </c>
      <c r="C45181">
        <v>3.6736488</v>
      </c>
    </row>
    <row r="45182" spans="1:3" x14ac:dyDescent="0.25">
      <c r="A45182">
        <v>45.18</v>
      </c>
      <c r="B45182" s="1">
        <f t="shared" si="705"/>
        <v>4.5179999999999998</v>
      </c>
      <c r="C45182">
        <v>3.6756300999999998</v>
      </c>
    </row>
    <row r="45183" spans="1:3" x14ac:dyDescent="0.25">
      <c r="A45183">
        <v>45.180999999999997</v>
      </c>
      <c r="B45183" s="1">
        <f t="shared" si="705"/>
        <v>4.5180999999999996</v>
      </c>
      <c r="C45183">
        <v>3.6772442000000001</v>
      </c>
    </row>
    <row r="45184" spans="1:3" x14ac:dyDescent="0.25">
      <c r="A45184">
        <v>45.182000000000002</v>
      </c>
      <c r="B45184" s="1">
        <f t="shared" si="705"/>
        <v>4.5182000000000002</v>
      </c>
      <c r="C45184">
        <v>3.6773848999999998</v>
      </c>
    </row>
    <row r="45185" spans="1:3" x14ac:dyDescent="0.25">
      <c r="A45185">
        <v>45.183</v>
      </c>
      <c r="B45185" s="1">
        <f t="shared" si="705"/>
        <v>4.5183</v>
      </c>
      <c r="C45185">
        <v>3.6770057999999999</v>
      </c>
    </row>
    <row r="45186" spans="1:3" x14ac:dyDescent="0.25">
      <c r="A45186">
        <v>45.183999999999997</v>
      </c>
      <c r="B45186" s="1">
        <f t="shared" si="705"/>
        <v>4.5183999999999997</v>
      </c>
      <c r="C45186">
        <v>3.6769438000000001</v>
      </c>
    </row>
    <row r="45187" spans="1:3" x14ac:dyDescent="0.25">
      <c r="A45187">
        <v>45.185000000000002</v>
      </c>
      <c r="B45187" s="1">
        <f t="shared" si="705"/>
        <v>4.5185000000000004</v>
      </c>
      <c r="C45187">
        <v>3.6773229000000001</v>
      </c>
    </row>
    <row r="45188" spans="1:3" x14ac:dyDescent="0.25">
      <c r="A45188">
        <v>45.186</v>
      </c>
      <c r="B45188" s="1">
        <f t="shared" si="705"/>
        <v>4.5186000000000002</v>
      </c>
      <c r="C45188">
        <v>3.6776233</v>
      </c>
    </row>
    <row r="45189" spans="1:3" x14ac:dyDescent="0.25">
      <c r="A45189">
        <v>45.186999999999998</v>
      </c>
      <c r="B45189" s="1">
        <f t="shared" ref="B45189:B45252" si="706">A45189*0.1</f>
        <v>4.5186999999999999</v>
      </c>
      <c r="C45189">
        <v>3.6781049000000001</v>
      </c>
    </row>
    <row r="45190" spans="1:3" x14ac:dyDescent="0.25">
      <c r="A45190">
        <v>45.188000000000002</v>
      </c>
      <c r="B45190" s="1">
        <f t="shared" si="706"/>
        <v>4.5188000000000006</v>
      </c>
      <c r="C45190">
        <v>3.6794519000000001</v>
      </c>
    </row>
    <row r="45191" spans="1:3" x14ac:dyDescent="0.25">
      <c r="A45191">
        <v>45.189</v>
      </c>
      <c r="B45191" s="1">
        <f t="shared" si="706"/>
        <v>4.5189000000000004</v>
      </c>
      <c r="C45191">
        <v>3.6806296999999999</v>
      </c>
    </row>
    <row r="45192" spans="1:3" x14ac:dyDescent="0.25">
      <c r="A45192">
        <v>45.19</v>
      </c>
      <c r="B45192" s="1">
        <f t="shared" si="706"/>
        <v>4.5190000000000001</v>
      </c>
      <c r="C45192">
        <v>3.6814760999999998</v>
      </c>
    </row>
    <row r="45193" spans="1:3" x14ac:dyDescent="0.25">
      <c r="A45193">
        <v>45.191000000000003</v>
      </c>
      <c r="B45193" s="1">
        <f t="shared" si="706"/>
        <v>4.5191000000000008</v>
      </c>
      <c r="C45193">
        <v>3.6813188000000001</v>
      </c>
    </row>
    <row r="45194" spans="1:3" x14ac:dyDescent="0.25">
      <c r="A45194">
        <v>45.192</v>
      </c>
      <c r="B45194" s="1">
        <f t="shared" si="706"/>
        <v>4.5192000000000005</v>
      </c>
      <c r="C45194">
        <v>3.6813188000000001</v>
      </c>
    </row>
    <row r="45195" spans="1:3" x14ac:dyDescent="0.25">
      <c r="A45195">
        <v>45.192999999999998</v>
      </c>
      <c r="B45195" s="1">
        <f t="shared" si="706"/>
        <v>4.5193000000000003</v>
      </c>
      <c r="C45195">
        <v>3.6825681000000001</v>
      </c>
    </row>
    <row r="45196" spans="1:3" x14ac:dyDescent="0.25">
      <c r="A45196">
        <v>45.194000000000003</v>
      </c>
      <c r="B45196" s="1">
        <f t="shared" si="706"/>
        <v>4.5194000000000001</v>
      </c>
      <c r="C45196">
        <v>3.6843227999999999</v>
      </c>
    </row>
    <row r="45197" spans="1:3" x14ac:dyDescent="0.25">
      <c r="A45197">
        <v>45.195</v>
      </c>
      <c r="B45197" s="1">
        <f t="shared" si="706"/>
        <v>4.5194999999999999</v>
      </c>
      <c r="C45197">
        <v>3.6854505999999998</v>
      </c>
    </row>
    <row r="45198" spans="1:3" x14ac:dyDescent="0.25">
      <c r="A45198">
        <v>45.195999999999998</v>
      </c>
      <c r="B45198" s="1">
        <f t="shared" si="706"/>
        <v>4.5195999999999996</v>
      </c>
      <c r="C45198">
        <v>3.6855840999999998</v>
      </c>
    </row>
    <row r="45199" spans="1:3" x14ac:dyDescent="0.25">
      <c r="A45199">
        <v>45.197000000000003</v>
      </c>
      <c r="B45199" s="1">
        <f t="shared" si="706"/>
        <v>4.5197000000000003</v>
      </c>
      <c r="C45199">
        <v>3.6860824000000001</v>
      </c>
    </row>
    <row r="45200" spans="1:3" x14ac:dyDescent="0.25">
      <c r="A45200">
        <v>45.198</v>
      </c>
      <c r="B45200" s="1">
        <f t="shared" si="706"/>
        <v>4.5198</v>
      </c>
      <c r="C45200">
        <v>3.6881137000000002</v>
      </c>
    </row>
    <row r="45201" spans="1:3" x14ac:dyDescent="0.25">
      <c r="A45201">
        <v>45.198999999999998</v>
      </c>
      <c r="B45201" s="1">
        <f t="shared" si="706"/>
        <v>4.5198999999999998</v>
      </c>
      <c r="C45201">
        <v>3.6898184000000001</v>
      </c>
    </row>
    <row r="45202" spans="1:3" x14ac:dyDescent="0.25">
      <c r="A45202">
        <v>45.2</v>
      </c>
      <c r="B45202" s="1">
        <f t="shared" si="706"/>
        <v>4.5200000000000005</v>
      </c>
      <c r="C45202">
        <v>3.6904906999999998</v>
      </c>
    </row>
    <row r="45203" spans="1:3" x14ac:dyDescent="0.25">
      <c r="A45203">
        <v>45.201000000000001</v>
      </c>
      <c r="B45203" s="1">
        <f t="shared" si="706"/>
        <v>4.5201000000000002</v>
      </c>
      <c r="C45203">
        <v>3.6897802</v>
      </c>
    </row>
    <row r="45204" spans="1:3" x14ac:dyDescent="0.25">
      <c r="A45204">
        <v>45.201999999999998</v>
      </c>
      <c r="B45204" s="1">
        <f t="shared" si="706"/>
        <v>4.5202</v>
      </c>
      <c r="C45204">
        <v>3.6894559999999998</v>
      </c>
    </row>
    <row r="45205" spans="1:3" x14ac:dyDescent="0.25">
      <c r="A45205">
        <v>45.203000000000003</v>
      </c>
      <c r="B45205" s="1">
        <f t="shared" si="706"/>
        <v>4.5203000000000007</v>
      </c>
      <c r="C45205">
        <v>3.6895704</v>
      </c>
    </row>
    <row r="45206" spans="1:3" x14ac:dyDescent="0.25">
      <c r="A45206">
        <v>45.204000000000001</v>
      </c>
      <c r="B45206" s="1">
        <f t="shared" si="706"/>
        <v>4.5204000000000004</v>
      </c>
      <c r="C45206">
        <v>3.6892771999999998</v>
      </c>
    </row>
    <row r="45207" spans="1:3" x14ac:dyDescent="0.25">
      <c r="A45207">
        <v>45.204999999999998</v>
      </c>
      <c r="B45207" s="1">
        <f t="shared" si="706"/>
        <v>4.5205000000000002</v>
      </c>
      <c r="C45207">
        <v>3.6878370999999999</v>
      </c>
    </row>
    <row r="45208" spans="1:3" x14ac:dyDescent="0.25">
      <c r="A45208">
        <v>45.206000000000003</v>
      </c>
      <c r="B45208" s="1">
        <f t="shared" si="706"/>
        <v>4.5206000000000008</v>
      </c>
      <c r="C45208">
        <v>3.6868428999999998</v>
      </c>
    </row>
    <row r="45209" spans="1:3" x14ac:dyDescent="0.25">
      <c r="A45209">
        <v>45.207000000000001</v>
      </c>
      <c r="B45209" s="1">
        <f t="shared" si="706"/>
        <v>4.5207000000000006</v>
      </c>
      <c r="C45209">
        <v>3.6876535000000001</v>
      </c>
    </row>
    <row r="45210" spans="1:3" x14ac:dyDescent="0.25">
      <c r="A45210">
        <v>45.207999999999998</v>
      </c>
      <c r="B45210" s="1">
        <f t="shared" si="706"/>
        <v>4.5208000000000004</v>
      </c>
      <c r="C45210">
        <v>3.6890936000000001</v>
      </c>
    </row>
    <row r="45211" spans="1:3" x14ac:dyDescent="0.25">
      <c r="A45211">
        <v>45.209000000000003</v>
      </c>
      <c r="B45211" s="1">
        <f t="shared" si="706"/>
        <v>4.5209000000000001</v>
      </c>
      <c r="C45211">
        <v>3.6901473999999999</v>
      </c>
    </row>
    <row r="45212" spans="1:3" x14ac:dyDescent="0.25">
      <c r="A45212">
        <v>45.21</v>
      </c>
      <c r="B45212" s="1">
        <f t="shared" si="706"/>
        <v>4.5209999999999999</v>
      </c>
      <c r="C45212">
        <v>3.6901236000000002</v>
      </c>
    </row>
    <row r="45213" spans="1:3" x14ac:dyDescent="0.25">
      <c r="A45213">
        <v>45.210999999999999</v>
      </c>
      <c r="B45213" s="1">
        <f t="shared" si="706"/>
        <v>4.5210999999999997</v>
      </c>
      <c r="C45213">
        <v>3.6911798</v>
      </c>
    </row>
    <row r="45214" spans="1:3" x14ac:dyDescent="0.25">
      <c r="A45214">
        <v>45.212000000000003</v>
      </c>
      <c r="B45214" s="1">
        <f t="shared" si="706"/>
        <v>4.5212000000000003</v>
      </c>
      <c r="C45214">
        <v>3.6937736999999999</v>
      </c>
    </row>
    <row r="45215" spans="1:3" x14ac:dyDescent="0.25">
      <c r="A45215">
        <v>45.213000000000001</v>
      </c>
      <c r="B45215" s="1">
        <f t="shared" si="706"/>
        <v>4.5213000000000001</v>
      </c>
      <c r="C45215">
        <v>3.6962866999999999</v>
      </c>
    </row>
    <row r="45216" spans="1:3" x14ac:dyDescent="0.25">
      <c r="A45216">
        <v>45.213999999999999</v>
      </c>
      <c r="B45216" s="1">
        <f t="shared" si="706"/>
        <v>4.5213999999999999</v>
      </c>
      <c r="C45216">
        <v>3.6976909999999998</v>
      </c>
    </row>
    <row r="45217" spans="1:3" x14ac:dyDescent="0.25">
      <c r="A45217">
        <v>45.215000000000003</v>
      </c>
      <c r="B45217" s="1">
        <f t="shared" si="706"/>
        <v>4.5215000000000005</v>
      </c>
      <c r="C45217">
        <v>3.6979318000000001</v>
      </c>
    </row>
    <row r="45218" spans="1:3" x14ac:dyDescent="0.25">
      <c r="A45218">
        <v>45.216000000000001</v>
      </c>
      <c r="B45218" s="1">
        <f t="shared" si="706"/>
        <v>4.5216000000000003</v>
      </c>
      <c r="C45218">
        <v>3.6984777000000002</v>
      </c>
    </row>
    <row r="45219" spans="1:3" x14ac:dyDescent="0.25">
      <c r="A45219">
        <v>45.216999999999999</v>
      </c>
      <c r="B45219" s="1">
        <f t="shared" si="706"/>
        <v>4.5217000000000001</v>
      </c>
      <c r="C45219">
        <v>3.6989926999999998</v>
      </c>
    </row>
    <row r="45220" spans="1:3" x14ac:dyDescent="0.25">
      <c r="A45220">
        <v>45.218000000000004</v>
      </c>
      <c r="B45220" s="1">
        <f t="shared" si="706"/>
        <v>4.5218000000000007</v>
      </c>
      <c r="C45220">
        <v>3.6989236000000001</v>
      </c>
    </row>
    <row r="45221" spans="1:3" x14ac:dyDescent="0.25">
      <c r="A45221">
        <v>45.219000000000001</v>
      </c>
      <c r="B45221" s="1">
        <f t="shared" si="706"/>
        <v>4.5219000000000005</v>
      </c>
      <c r="C45221">
        <v>3.6976981000000002</v>
      </c>
    </row>
    <row r="45222" spans="1:3" x14ac:dyDescent="0.25">
      <c r="A45222">
        <v>45.22</v>
      </c>
      <c r="B45222" s="1">
        <f t="shared" si="706"/>
        <v>4.5220000000000002</v>
      </c>
      <c r="C45222">
        <v>3.6970972999999998</v>
      </c>
    </row>
    <row r="45223" spans="1:3" x14ac:dyDescent="0.25">
      <c r="A45223">
        <v>45.220999999999997</v>
      </c>
      <c r="B45223" s="1">
        <f t="shared" si="706"/>
        <v>4.5221</v>
      </c>
      <c r="C45223">
        <v>3.6978316000000002</v>
      </c>
    </row>
    <row r="45224" spans="1:3" x14ac:dyDescent="0.25">
      <c r="A45224">
        <v>45.222000000000001</v>
      </c>
      <c r="B45224" s="1">
        <f t="shared" si="706"/>
        <v>4.5222000000000007</v>
      </c>
      <c r="C45224">
        <v>3.6993361</v>
      </c>
    </row>
    <row r="45225" spans="1:3" x14ac:dyDescent="0.25">
      <c r="A45225">
        <v>45.222999999999999</v>
      </c>
      <c r="B45225" s="1">
        <f t="shared" si="706"/>
        <v>4.5223000000000004</v>
      </c>
      <c r="C45225">
        <v>3.7015867</v>
      </c>
    </row>
    <row r="45226" spans="1:3" x14ac:dyDescent="0.25">
      <c r="A45226">
        <v>45.223999999999997</v>
      </c>
      <c r="B45226" s="1">
        <f t="shared" si="706"/>
        <v>4.5224000000000002</v>
      </c>
      <c r="C45226">
        <v>3.7032080000000001</v>
      </c>
    </row>
    <row r="45227" spans="1:3" x14ac:dyDescent="0.25">
      <c r="A45227">
        <v>45.225000000000001</v>
      </c>
      <c r="B45227" s="1">
        <f t="shared" si="706"/>
        <v>4.5225</v>
      </c>
      <c r="C45227">
        <v>3.7047029</v>
      </c>
    </row>
    <row r="45228" spans="1:3" x14ac:dyDescent="0.25">
      <c r="A45228">
        <v>45.225999999999999</v>
      </c>
      <c r="B45228" s="1">
        <f t="shared" si="706"/>
        <v>4.5225999999999997</v>
      </c>
      <c r="C45228">
        <v>3.7056971000000001</v>
      </c>
    </row>
    <row r="45229" spans="1:3" x14ac:dyDescent="0.25">
      <c r="A45229">
        <v>45.226999999999997</v>
      </c>
      <c r="B45229" s="1">
        <f t="shared" si="706"/>
        <v>4.5226999999999995</v>
      </c>
      <c r="C45229">
        <v>3.7061237999999999</v>
      </c>
    </row>
    <row r="45230" spans="1:3" x14ac:dyDescent="0.25">
      <c r="A45230">
        <v>45.228000000000002</v>
      </c>
      <c r="B45230" s="1">
        <f t="shared" si="706"/>
        <v>4.5228000000000002</v>
      </c>
      <c r="C45230">
        <v>3.7071752999999998</v>
      </c>
    </row>
    <row r="45231" spans="1:3" x14ac:dyDescent="0.25">
      <c r="A45231">
        <v>45.228999999999999</v>
      </c>
      <c r="B45231" s="1">
        <f t="shared" si="706"/>
        <v>4.5228999999999999</v>
      </c>
      <c r="C45231">
        <v>3.7086367999999998</v>
      </c>
    </row>
    <row r="45232" spans="1:3" x14ac:dyDescent="0.25">
      <c r="A45232">
        <v>45.23</v>
      </c>
      <c r="B45232" s="1">
        <f t="shared" si="706"/>
        <v>4.5229999999999997</v>
      </c>
      <c r="C45232">
        <v>3.7097620999999998</v>
      </c>
    </row>
    <row r="45233" spans="1:3" x14ac:dyDescent="0.25">
      <c r="A45233">
        <v>45.231000000000002</v>
      </c>
      <c r="B45233" s="1">
        <f t="shared" si="706"/>
        <v>4.5231000000000003</v>
      </c>
      <c r="C45233">
        <v>3.7095880999999999</v>
      </c>
    </row>
    <row r="45234" spans="1:3" x14ac:dyDescent="0.25">
      <c r="A45234">
        <v>45.231999999999999</v>
      </c>
      <c r="B45234" s="1">
        <f t="shared" si="706"/>
        <v>4.5232000000000001</v>
      </c>
      <c r="C45234">
        <v>3.7089704999999999</v>
      </c>
    </row>
    <row r="45235" spans="1:3" x14ac:dyDescent="0.25">
      <c r="A45235">
        <v>45.232999999999997</v>
      </c>
      <c r="B45235" s="1">
        <f t="shared" si="706"/>
        <v>4.5232999999999999</v>
      </c>
      <c r="C45235">
        <v>3.7084556000000002</v>
      </c>
    </row>
    <row r="45236" spans="1:3" x14ac:dyDescent="0.25">
      <c r="A45236">
        <v>45.234000000000002</v>
      </c>
      <c r="B45236" s="1">
        <f t="shared" si="706"/>
        <v>4.5234000000000005</v>
      </c>
      <c r="C45236">
        <v>3.7077260000000001</v>
      </c>
    </row>
    <row r="45237" spans="1:3" x14ac:dyDescent="0.25">
      <c r="A45237">
        <v>45.234999999999999</v>
      </c>
      <c r="B45237" s="1">
        <f t="shared" si="706"/>
        <v>4.5235000000000003</v>
      </c>
      <c r="C45237">
        <v>3.7065744</v>
      </c>
    </row>
    <row r="45238" spans="1:3" x14ac:dyDescent="0.25">
      <c r="A45238">
        <v>45.235999999999997</v>
      </c>
      <c r="B45238" s="1">
        <f t="shared" si="706"/>
        <v>4.5236000000000001</v>
      </c>
      <c r="C45238">
        <v>3.7053847000000002</v>
      </c>
    </row>
    <row r="45239" spans="1:3" x14ac:dyDescent="0.25">
      <c r="A45239">
        <v>45.237000000000002</v>
      </c>
      <c r="B45239" s="1">
        <f t="shared" si="706"/>
        <v>4.5237000000000007</v>
      </c>
      <c r="C45239">
        <v>3.7058352999999999</v>
      </c>
    </row>
    <row r="45240" spans="1:3" x14ac:dyDescent="0.25">
      <c r="A45240">
        <v>45.238</v>
      </c>
      <c r="B45240" s="1">
        <f t="shared" si="706"/>
        <v>4.5238000000000005</v>
      </c>
      <c r="C45240">
        <v>3.7074041000000002</v>
      </c>
    </row>
    <row r="45241" spans="1:3" x14ac:dyDescent="0.25">
      <c r="A45241">
        <v>45.238999999999997</v>
      </c>
      <c r="B45241" s="1">
        <f t="shared" si="706"/>
        <v>4.5239000000000003</v>
      </c>
      <c r="C45241">
        <v>3.7091373999999999</v>
      </c>
    </row>
    <row r="45242" spans="1:3" x14ac:dyDescent="0.25">
      <c r="A45242">
        <v>45.24</v>
      </c>
      <c r="B45242" s="1">
        <f t="shared" si="706"/>
        <v>4.524</v>
      </c>
      <c r="C45242">
        <v>3.7092996</v>
      </c>
    </row>
    <row r="45243" spans="1:3" x14ac:dyDescent="0.25">
      <c r="A45243">
        <v>45.241</v>
      </c>
      <c r="B45243" s="1">
        <f t="shared" si="706"/>
        <v>4.5240999999999998</v>
      </c>
      <c r="C45243">
        <v>3.7085724</v>
      </c>
    </row>
    <row r="45244" spans="1:3" x14ac:dyDescent="0.25">
      <c r="A45244">
        <v>45.241999999999997</v>
      </c>
      <c r="B45244" s="1">
        <f t="shared" si="706"/>
        <v>4.5241999999999996</v>
      </c>
      <c r="C45244">
        <v>3.7082291000000001</v>
      </c>
    </row>
    <row r="45245" spans="1:3" x14ac:dyDescent="0.25">
      <c r="A45245">
        <v>45.243000000000002</v>
      </c>
      <c r="B45245" s="1">
        <f t="shared" si="706"/>
        <v>4.5243000000000002</v>
      </c>
      <c r="C45245">
        <v>3.7077855999999998</v>
      </c>
    </row>
    <row r="45246" spans="1:3" x14ac:dyDescent="0.25">
      <c r="A45246">
        <v>45.244</v>
      </c>
      <c r="B45246" s="1">
        <f t="shared" si="706"/>
        <v>4.5244</v>
      </c>
      <c r="C45246">
        <v>3.7070704000000001</v>
      </c>
    </row>
    <row r="45247" spans="1:3" x14ac:dyDescent="0.25">
      <c r="A45247">
        <v>45.244999999999997</v>
      </c>
      <c r="B45247" s="1">
        <f t="shared" si="706"/>
        <v>4.5244999999999997</v>
      </c>
      <c r="C45247">
        <v>3.7062979</v>
      </c>
    </row>
    <row r="45248" spans="1:3" x14ac:dyDescent="0.25">
      <c r="A45248">
        <v>45.246000000000002</v>
      </c>
      <c r="B45248" s="1">
        <f t="shared" si="706"/>
        <v>4.5246000000000004</v>
      </c>
      <c r="C45248">
        <v>3.7053204000000002</v>
      </c>
    </row>
    <row r="45249" spans="1:3" x14ac:dyDescent="0.25">
      <c r="A45249">
        <v>45.247</v>
      </c>
      <c r="B45249" s="1">
        <f t="shared" si="706"/>
        <v>4.5247000000000002</v>
      </c>
      <c r="C45249">
        <v>3.7020159000000001</v>
      </c>
    </row>
    <row r="45250" spans="1:3" x14ac:dyDescent="0.25">
      <c r="A45250">
        <v>45.247999999999998</v>
      </c>
      <c r="B45250" s="1">
        <f t="shared" si="706"/>
        <v>4.5247999999999999</v>
      </c>
      <c r="C45250">
        <v>3.6977410000000002</v>
      </c>
    </row>
    <row r="45251" spans="1:3" x14ac:dyDescent="0.25">
      <c r="A45251">
        <v>45.249000000000002</v>
      </c>
      <c r="B45251" s="1">
        <f t="shared" si="706"/>
        <v>4.5249000000000006</v>
      </c>
      <c r="C45251">
        <v>3.6957334999999998</v>
      </c>
    </row>
    <row r="45252" spans="1:3" x14ac:dyDescent="0.25">
      <c r="A45252">
        <v>45.25</v>
      </c>
      <c r="B45252" s="1">
        <f t="shared" si="706"/>
        <v>4.5250000000000004</v>
      </c>
      <c r="C45252">
        <v>3.6946797</v>
      </c>
    </row>
    <row r="45253" spans="1:3" x14ac:dyDescent="0.25">
      <c r="A45253">
        <v>45.250999999999998</v>
      </c>
      <c r="B45253" s="1">
        <f t="shared" ref="B45253:B45316" si="707">A45253*0.1</f>
        <v>4.5251000000000001</v>
      </c>
      <c r="C45253">
        <v>3.6940241</v>
      </c>
    </row>
    <row r="45254" spans="1:3" x14ac:dyDescent="0.25">
      <c r="A45254">
        <v>45.252000000000002</v>
      </c>
      <c r="B45254" s="1">
        <f t="shared" si="707"/>
        <v>4.5252000000000008</v>
      </c>
      <c r="C45254">
        <v>3.6940026000000001</v>
      </c>
    </row>
    <row r="45255" spans="1:3" x14ac:dyDescent="0.25">
      <c r="A45255">
        <v>45.253</v>
      </c>
      <c r="B45255" s="1">
        <f t="shared" si="707"/>
        <v>4.5253000000000005</v>
      </c>
      <c r="C45255">
        <v>3.6957049</v>
      </c>
    </row>
    <row r="45256" spans="1:3" x14ac:dyDescent="0.25">
      <c r="A45256">
        <v>45.253999999999998</v>
      </c>
      <c r="B45256" s="1">
        <f t="shared" si="707"/>
        <v>4.5254000000000003</v>
      </c>
      <c r="C45256">
        <v>3.6981297</v>
      </c>
    </row>
    <row r="45257" spans="1:3" x14ac:dyDescent="0.25">
      <c r="A45257">
        <v>45.255000000000003</v>
      </c>
      <c r="B45257" s="1">
        <f t="shared" si="707"/>
        <v>4.5255000000000001</v>
      </c>
      <c r="C45257">
        <v>3.7005568000000002</v>
      </c>
    </row>
    <row r="45258" spans="1:3" x14ac:dyDescent="0.25">
      <c r="A45258">
        <v>45.256</v>
      </c>
      <c r="B45258" s="1">
        <f t="shared" si="707"/>
        <v>4.5255999999999998</v>
      </c>
      <c r="C45258">
        <v>3.7022138</v>
      </c>
    </row>
    <row r="45259" spans="1:3" x14ac:dyDescent="0.25">
      <c r="A45259">
        <v>45.256999999999998</v>
      </c>
      <c r="B45259" s="1">
        <f t="shared" si="707"/>
        <v>4.5256999999999996</v>
      </c>
      <c r="C45259">
        <v>3.7032056</v>
      </c>
    </row>
    <row r="45260" spans="1:3" x14ac:dyDescent="0.25">
      <c r="A45260">
        <v>45.258000000000003</v>
      </c>
      <c r="B45260" s="1">
        <f t="shared" si="707"/>
        <v>4.5258000000000003</v>
      </c>
      <c r="C45260">
        <v>3.7052893999999998</v>
      </c>
    </row>
    <row r="45261" spans="1:3" x14ac:dyDescent="0.25">
      <c r="A45261">
        <v>45.259</v>
      </c>
      <c r="B45261" s="1">
        <f t="shared" si="707"/>
        <v>4.5259</v>
      </c>
      <c r="C45261">
        <v>3.7069272999999998</v>
      </c>
    </row>
    <row r="45262" spans="1:3" x14ac:dyDescent="0.25">
      <c r="A45262">
        <v>45.26</v>
      </c>
      <c r="B45262" s="1">
        <f t="shared" si="707"/>
        <v>4.5259999999999998</v>
      </c>
      <c r="C45262">
        <v>3.7079190999999998</v>
      </c>
    </row>
    <row r="45263" spans="1:3" x14ac:dyDescent="0.25">
      <c r="A45263">
        <v>45.261000000000003</v>
      </c>
      <c r="B45263" s="1">
        <f t="shared" si="707"/>
        <v>4.5261000000000005</v>
      </c>
      <c r="C45263">
        <v>3.7077092999999999</v>
      </c>
    </row>
    <row r="45264" spans="1:3" x14ac:dyDescent="0.25">
      <c r="A45264">
        <v>45.262</v>
      </c>
      <c r="B45264" s="1">
        <f t="shared" si="707"/>
        <v>4.5262000000000002</v>
      </c>
      <c r="C45264">
        <v>3.7077450999999999</v>
      </c>
    </row>
    <row r="45265" spans="1:3" x14ac:dyDescent="0.25">
      <c r="A45265">
        <v>45.262999999999998</v>
      </c>
      <c r="B45265" s="1">
        <f t="shared" si="707"/>
        <v>4.5263</v>
      </c>
      <c r="C45265">
        <v>3.7095403999999998</v>
      </c>
    </row>
    <row r="45266" spans="1:3" x14ac:dyDescent="0.25">
      <c r="A45266">
        <v>45.264000000000003</v>
      </c>
      <c r="B45266" s="1">
        <f t="shared" si="707"/>
        <v>4.5264000000000006</v>
      </c>
      <c r="C45266">
        <v>3.7122630999999999</v>
      </c>
    </row>
    <row r="45267" spans="1:3" x14ac:dyDescent="0.25">
      <c r="A45267">
        <v>45.265000000000001</v>
      </c>
      <c r="B45267" s="1">
        <f t="shared" si="707"/>
        <v>4.5265000000000004</v>
      </c>
      <c r="C45267">
        <v>3.7154674999999999</v>
      </c>
    </row>
    <row r="45268" spans="1:3" x14ac:dyDescent="0.25">
      <c r="A45268">
        <v>45.265999999999998</v>
      </c>
      <c r="B45268" s="1">
        <f t="shared" si="707"/>
        <v>4.5266000000000002</v>
      </c>
      <c r="C45268">
        <v>3.7181592000000001</v>
      </c>
    </row>
    <row r="45269" spans="1:3" x14ac:dyDescent="0.25">
      <c r="A45269">
        <v>45.267000000000003</v>
      </c>
      <c r="B45269" s="1">
        <f t="shared" si="707"/>
        <v>4.5267000000000008</v>
      </c>
      <c r="C45269">
        <v>3.7197589999999998</v>
      </c>
    </row>
    <row r="45270" spans="1:3" x14ac:dyDescent="0.25">
      <c r="A45270">
        <v>45.268000000000001</v>
      </c>
      <c r="B45270" s="1">
        <f t="shared" si="707"/>
        <v>4.5268000000000006</v>
      </c>
      <c r="C45270">
        <v>3.7207960999999998</v>
      </c>
    </row>
    <row r="45271" spans="1:3" x14ac:dyDescent="0.25">
      <c r="A45271">
        <v>45.268999999999998</v>
      </c>
      <c r="B45271" s="1">
        <f t="shared" si="707"/>
        <v>4.5269000000000004</v>
      </c>
      <c r="C45271">
        <v>3.7207365000000001</v>
      </c>
    </row>
    <row r="45272" spans="1:3" x14ac:dyDescent="0.25">
      <c r="A45272">
        <v>45.27</v>
      </c>
      <c r="B45272" s="1">
        <f t="shared" si="707"/>
        <v>4.5270000000000001</v>
      </c>
      <c r="C45272">
        <v>3.7202525</v>
      </c>
    </row>
    <row r="45273" spans="1:3" x14ac:dyDescent="0.25">
      <c r="A45273">
        <v>45.271000000000001</v>
      </c>
      <c r="B45273" s="1">
        <f t="shared" si="707"/>
        <v>4.5270999999999999</v>
      </c>
      <c r="C45273">
        <v>3.7198687000000001</v>
      </c>
    </row>
    <row r="45274" spans="1:3" x14ac:dyDescent="0.25">
      <c r="A45274">
        <v>45.271999999999998</v>
      </c>
      <c r="B45274" s="1">
        <f t="shared" si="707"/>
        <v>4.5271999999999997</v>
      </c>
      <c r="C45274">
        <v>3.7205458</v>
      </c>
    </row>
    <row r="45275" spans="1:3" x14ac:dyDescent="0.25">
      <c r="A45275">
        <v>45.273000000000003</v>
      </c>
      <c r="B45275" s="1">
        <f t="shared" si="707"/>
        <v>4.5273000000000003</v>
      </c>
      <c r="C45275">
        <v>3.7212014</v>
      </c>
    </row>
    <row r="45276" spans="1:3" x14ac:dyDescent="0.25">
      <c r="A45276">
        <v>45.274000000000001</v>
      </c>
      <c r="B45276" s="1">
        <f t="shared" si="707"/>
        <v>4.5274000000000001</v>
      </c>
      <c r="C45276">
        <v>3.7227774</v>
      </c>
    </row>
    <row r="45277" spans="1:3" x14ac:dyDescent="0.25">
      <c r="A45277">
        <v>45.274999999999999</v>
      </c>
      <c r="B45277" s="1">
        <f t="shared" si="707"/>
        <v>4.5274999999999999</v>
      </c>
      <c r="C45277">
        <v>3.7243151999999999</v>
      </c>
    </row>
    <row r="45278" spans="1:3" x14ac:dyDescent="0.25">
      <c r="A45278">
        <v>45.276000000000003</v>
      </c>
      <c r="B45278" s="1">
        <f t="shared" si="707"/>
        <v>4.5276000000000005</v>
      </c>
      <c r="C45278">
        <v>3.7260412999999999</v>
      </c>
    </row>
    <row r="45279" spans="1:3" x14ac:dyDescent="0.25">
      <c r="A45279">
        <v>45.277000000000001</v>
      </c>
      <c r="B45279" s="1">
        <f t="shared" si="707"/>
        <v>4.5277000000000003</v>
      </c>
      <c r="C45279">
        <v>3.7279271999999999</v>
      </c>
    </row>
    <row r="45280" spans="1:3" x14ac:dyDescent="0.25">
      <c r="A45280">
        <v>45.277999999999999</v>
      </c>
      <c r="B45280" s="1">
        <f t="shared" si="707"/>
        <v>4.5278</v>
      </c>
      <c r="C45280">
        <v>3.7289189999999999</v>
      </c>
    </row>
    <row r="45281" spans="1:3" x14ac:dyDescent="0.25">
      <c r="A45281">
        <v>45.279000000000003</v>
      </c>
      <c r="B45281" s="1">
        <f t="shared" si="707"/>
        <v>4.5279000000000007</v>
      </c>
      <c r="C45281">
        <v>3.729279</v>
      </c>
    </row>
    <row r="45282" spans="1:3" x14ac:dyDescent="0.25">
      <c r="A45282">
        <v>45.28</v>
      </c>
      <c r="B45282" s="1">
        <f t="shared" si="707"/>
        <v>4.5280000000000005</v>
      </c>
      <c r="C45282">
        <v>3.7285851999999999</v>
      </c>
    </row>
    <row r="45283" spans="1:3" x14ac:dyDescent="0.25">
      <c r="A45283">
        <v>45.280999999999999</v>
      </c>
      <c r="B45283" s="1">
        <f t="shared" si="707"/>
        <v>4.5281000000000002</v>
      </c>
      <c r="C45283">
        <v>3.7278891000000001</v>
      </c>
    </row>
    <row r="45284" spans="1:3" x14ac:dyDescent="0.25">
      <c r="A45284">
        <v>45.281999999999996</v>
      </c>
      <c r="B45284" s="1">
        <f t="shared" si="707"/>
        <v>4.5282</v>
      </c>
      <c r="C45284">
        <v>3.7275767000000002</v>
      </c>
    </row>
    <row r="45285" spans="1:3" x14ac:dyDescent="0.25">
      <c r="A45285">
        <v>45.283000000000001</v>
      </c>
      <c r="B45285" s="1">
        <f t="shared" si="707"/>
        <v>4.5283000000000007</v>
      </c>
      <c r="C45285">
        <v>3.7279439000000001</v>
      </c>
    </row>
    <row r="45286" spans="1:3" x14ac:dyDescent="0.25">
      <c r="A45286">
        <v>45.283999999999999</v>
      </c>
      <c r="B45286" s="1">
        <f t="shared" si="707"/>
        <v>4.5284000000000004</v>
      </c>
      <c r="C45286">
        <v>3.7286853999999998</v>
      </c>
    </row>
    <row r="45287" spans="1:3" x14ac:dyDescent="0.25">
      <c r="A45287">
        <v>45.284999999999997</v>
      </c>
      <c r="B45287" s="1">
        <f t="shared" si="707"/>
        <v>4.5285000000000002</v>
      </c>
      <c r="C45287">
        <v>3.7297343999999999</v>
      </c>
    </row>
    <row r="45288" spans="1:3" x14ac:dyDescent="0.25">
      <c r="A45288">
        <v>45.286000000000001</v>
      </c>
      <c r="B45288" s="1">
        <f t="shared" si="707"/>
        <v>4.5286</v>
      </c>
      <c r="C45288">
        <v>3.7317895999999999</v>
      </c>
    </row>
    <row r="45289" spans="1:3" x14ac:dyDescent="0.25">
      <c r="A45289">
        <v>45.286999999999999</v>
      </c>
      <c r="B45289" s="1">
        <f t="shared" si="707"/>
        <v>4.5286999999999997</v>
      </c>
      <c r="C45289">
        <v>3.7335276999999998</v>
      </c>
    </row>
    <row r="45290" spans="1:3" x14ac:dyDescent="0.25">
      <c r="A45290">
        <v>45.287999999999997</v>
      </c>
      <c r="B45290" s="1">
        <f t="shared" si="707"/>
        <v>4.5287999999999995</v>
      </c>
      <c r="C45290">
        <v>3.7345790999999999</v>
      </c>
    </row>
    <row r="45291" spans="1:3" x14ac:dyDescent="0.25">
      <c r="A45291">
        <v>45.289000000000001</v>
      </c>
      <c r="B45291" s="1">
        <f t="shared" si="707"/>
        <v>4.5289000000000001</v>
      </c>
      <c r="C45291">
        <v>3.7348628000000001</v>
      </c>
    </row>
    <row r="45292" spans="1:3" x14ac:dyDescent="0.25">
      <c r="A45292">
        <v>45.29</v>
      </c>
      <c r="B45292" s="1">
        <f t="shared" si="707"/>
        <v>4.5289999999999999</v>
      </c>
      <c r="C45292">
        <v>3.7354636000000001</v>
      </c>
    </row>
    <row r="45293" spans="1:3" x14ac:dyDescent="0.25">
      <c r="A45293">
        <v>45.290999999999997</v>
      </c>
      <c r="B45293" s="1">
        <f t="shared" si="707"/>
        <v>4.5290999999999997</v>
      </c>
      <c r="C45293">
        <v>3.7372350999999999</v>
      </c>
    </row>
    <row r="45294" spans="1:3" x14ac:dyDescent="0.25">
      <c r="A45294">
        <v>45.292000000000002</v>
      </c>
      <c r="B45294" s="1">
        <f t="shared" si="707"/>
        <v>4.5292000000000003</v>
      </c>
      <c r="C45294">
        <v>3.740027</v>
      </c>
    </row>
    <row r="45295" spans="1:3" x14ac:dyDescent="0.25">
      <c r="A45295">
        <v>45.292999999999999</v>
      </c>
      <c r="B45295" s="1">
        <f t="shared" si="707"/>
        <v>4.5293000000000001</v>
      </c>
      <c r="C45295">
        <v>3.7434601999999999</v>
      </c>
    </row>
    <row r="45296" spans="1:3" x14ac:dyDescent="0.25">
      <c r="A45296">
        <v>45.293999999999997</v>
      </c>
      <c r="B45296" s="1">
        <f t="shared" si="707"/>
        <v>4.5293999999999999</v>
      </c>
      <c r="C45296">
        <v>3.7463546000000001</v>
      </c>
    </row>
    <row r="45297" spans="1:3" x14ac:dyDescent="0.25">
      <c r="A45297">
        <v>45.295000000000002</v>
      </c>
      <c r="B45297" s="1">
        <f t="shared" si="707"/>
        <v>4.5295000000000005</v>
      </c>
      <c r="C45297">
        <v>3.7486434000000002</v>
      </c>
    </row>
    <row r="45298" spans="1:3" x14ac:dyDescent="0.25">
      <c r="A45298">
        <v>45.295999999999999</v>
      </c>
      <c r="B45298" s="1">
        <f t="shared" si="707"/>
        <v>4.5296000000000003</v>
      </c>
      <c r="C45298">
        <v>3.7497210999999999</v>
      </c>
    </row>
    <row r="45299" spans="1:3" x14ac:dyDescent="0.25">
      <c r="A45299">
        <v>45.296999999999997</v>
      </c>
      <c r="B45299" s="1">
        <f t="shared" si="707"/>
        <v>4.5297000000000001</v>
      </c>
      <c r="C45299">
        <v>3.7493156999999999</v>
      </c>
    </row>
    <row r="45300" spans="1:3" x14ac:dyDescent="0.25">
      <c r="A45300">
        <v>45.298000000000002</v>
      </c>
      <c r="B45300" s="1">
        <f t="shared" si="707"/>
        <v>4.5298000000000007</v>
      </c>
      <c r="C45300">
        <v>3.7476802</v>
      </c>
    </row>
    <row r="45301" spans="1:3" x14ac:dyDescent="0.25">
      <c r="A45301">
        <v>45.298999999999999</v>
      </c>
      <c r="B45301" s="1">
        <f t="shared" si="707"/>
        <v>4.5299000000000005</v>
      </c>
      <c r="C45301">
        <v>3.7456727000000001</v>
      </c>
    </row>
    <row r="45302" spans="1:3" x14ac:dyDescent="0.25">
      <c r="A45302">
        <v>45.3</v>
      </c>
      <c r="B45302" s="1">
        <f t="shared" si="707"/>
        <v>4.53</v>
      </c>
      <c r="C45302">
        <v>3.7436460999999999</v>
      </c>
    </row>
    <row r="45303" spans="1:3" x14ac:dyDescent="0.25">
      <c r="A45303">
        <v>45.301000000000002</v>
      </c>
      <c r="B45303" s="1">
        <f t="shared" si="707"/>
        <v>4.5301</v>
      </c>
      <c r="C45303">
        <v>3.7420057999999998</v>
      </c>
    </row>
    <row r="45304" spans="1:3" x14ac:dyDescent="0.25">
      <c r="A45304">
        <v>45.302</v>
      </c>
      <c r="B45304" s="1">
        <f t="shared" si="707"/>
        <v>4.5301999999999998</v>
      </c>
      <c r="C45304">
        <v>3.7416076999999999</v>
      </c>
    </row>
    <row r="45305" spans="1:3" x14ac:dyDescent="0.25">
      <c r="A45305">
        <v>45.302999999999997</v>
      </c>
      <c r="B45305" s="1">
        <f t="shared" si="707"/>
        <v>4.5302999999999995</v>
      </c>
      <c r="C45305">
        <v>3.7421869999999999</v>
      </c>
    </row>
    <row r="45306" spans="1:3" x14ac:dyDescent="0.25">
      <c r="A45306">
        <v>45.304000000000002</v>
      </c>
      <c r="B45306" s="1">
        <f t="shared" si="707"/>
        <v>4.5304000000000002</v>
      </c>
      <c r="C45306">
        <v>3.7435388999999999</v>
      </c>
    </row>
    <row r="45307" spans="1:3" x14ac:dyDescent="0.25">
      <c r="A45307">
        <v>45.305</v>
      </c>
      <c r="B45307" s="1">
        <f t="shared" si="707"/>
        <v>4.5305</v>
      </c>
      <c r="C45307">
        <v>3.7448549</v>
      </c>
    </row>
    <row r="45308" spans="1:3" x14ac:dyDescent="0.25">
      <c r="A45308">
        <v>45.305999999999997</v>
      </c>
      <c r="B45308" s="1">
        <f t="shared" si="707"/>
        <v>4.5305999999999997</v>
      </c>
      <c r="C45308">
        <v>3.7459539999999998</v>
      </c>
    </row>
    <row r="45309" spans="1:3" x14ac:dyDescent="0.25">
      <c r="A45309">
        <v>45.307000000000002</v>
      </c>
      <c r="B45309" s="1">
        <f t="shared" si="707"/>
        <v>4.5307000000000004</v>
      </c>
      <c r="C45309">
        <v>3.7471627999999999</v>
      </c>
    </row>
    <row r="45310" spans="1:3" x14ac:dyDescent="0.25">
      <c r="A45310">
        <v>45.308</v>
      </c>
      <c r="B45310" s="1">
        <f t="shared" si="707"/>
        <v>4.5308000000000002</v>
      </c>
      <c r="C45310">
        <v>3.7487339999999998</v>
      </c>
    </row>
    <row r="45311" spans="1:3" x14ac:dyDescent="0.25">
      <c r="A45311">
        <v>45.308999999999997</v>
      </c>
      <c r="B45311" s="1">
        <f t="shared" si="707"/>
        <v>4.5308999999999999</v>
      </c>
      <c r="C45311">
        <v>3.7509632000000002</v>
      </c>
    </row>
    <row r="45312" spans="1:3" x14ac:dyDescent="0.25">
      <c r="A45312">
        <v>45.31</v>
      </c>
      <c r="B45312" s="1">
        <f t="shared" si="707"/>
        <v>4.5310000000000006</v>
      </c>
      <c r="C45312">
        <v>3.7535666999999999</v>
      </c>
    </row>
    <row r="45313" spans="1:3" x14ac:dyDescent="0.25">
      <c r="A45313">
        <v>45.311</v>
      </c>
      <c r="B45313" s="1">
        <f t="shared" si="707"/>
        <v>4.5311000000000003</v>
      </c>
      <c r="C45313">
        <v>3.7556433999999999</v>
      </c>
    </row>
    <row r="45314" spans="1:3" x14ac:dyDescent="0.25">
      <c r="A45314">
        <v>45.311999999999998</v>
      </c>
      <c r="B45314" s="1">
        <f t="shared" si="707"/>
        <v>4.5312000000000001</v>
      </c>
      <c r="C45314">
        <v>3.7573528</v>
      </c>
    </row>
    <row r="45315" spans="1:3" x14ac:dyDescent="0.25">
      <c r="A45315">
        <v>45.313000000000002</v>
      </c>
      <c r="B45315" s="1">
        <f t="shared" si="707"/>
        <v>4.5313000000000008</v>
      </c>
      <c r="C45315">
        <v>3.7580847999999998</v>
      </c>
    </row>
    <row r="45316" spans="1:3" x14ac:dyDescent="0.25">
      <c r="A45316">
        <v>45.314</v>
      </c>
      <c r="B45316" s="1">
        <f t="shared" si="707"/>
        <v>4.5314000000000005</v>
      </c>
      <c r="C45316">
        <v>3.7591743000000002</v>
      </c>
    </row>
    <row r="45317" spans="1:3" x14ac:dyDescent="0.25">
      <c r="A45317">
        <v>45.314999999999998</v>
      </c>
      <c r="B45317" s="1">
        <f t="shared" ref="B45317:B45380" si="708">A45317*0.1</f>
        <v>4.5315000000000003</v>
      </c>
      <c r="C45317">
        <v>3.7600039999999999</v>
      </c>
    </row>
    <row r="45318" spans="1:3" x14ac:dyDescent="0.25">
      <c r="A45318">
        <v>45.316000000000003</v>
      </c>
      <c r="B45318" s="1">
        <f t="shared" si="708"/>
        <v>4.5316000000000001</v>
      </c>
      <c r="C45318">
        <v>3.7605119</v>
      </c>
    </row>
    <row r="45319" spans="1:3" x14ac:dyDescent="0.25">
      <c r="A45319">
        <v>45.317</v>
      </c>
      <c r="B45319" s="1">
        <f t="shared" si="708"/>
        <v>4.5316999999999998</v>
      </c>
      <c r="C45319">
        <v>3.7604403</v>
      </c>
    </row>
    <row r="45320" spans="1:3" x14ac:dyDescent="0.25">
      <c r="A45320">
        <v>45.317999999999998</v>
      </c>
      <c r="B45320" s="1">
        <f t="shared" si="708"/>
        <v>4.5317999999999996</v>
      </c>
      <c r="C45320">
        <v>3.7606096</v>
      </c>
    </row>
    <row r="45321" spans="1:3" x14ac:dyDescent="0.25">
      <c r="A45321">
        <v>45.319000000000003</v>
      </c>
      <c r="B45321" s="1">
        <f t="shared" si="708"/>
        <v>4.5319000000000003</v>
      </c>
      <c r="C45321">
        <v>3.7620735000000001</v>
      </c>
    </row>
    <row r="45322" spans="1:3" x14ac:dyDescent="0.25">
      <c r="A45322">
        <v>45.32</v>
      </c>
      <c r="B45322" s="1">
        <f t="shared" si="708"/>
        <v>4.532</v>
      </c>
      <c r="C45322">
        <v>3.7637638999999998</v>
      </c>
    </row>
    <row r="45323" spans="1:3" x14ac:dyDescent="0.25">
      <c r="A45323">
        <v>45.320999999999998</v>
      </c>
      <c r="B45323" s="1">
        <f t="shared" si="708"/>
        <v>4.5320999999999998</v>
      </c>
      <c r="C45323">
        <v>3.7648845</v>
      </c>
    </row>
    <row r="45324" spans="1:3" x14ac:dyDescent="0.25">
      <c r="A45324">
        <v>45.322000000000003</v>
      </c>
      <c r="B45324" s="1">
        <f t="shared" si="708"/>
        <v>4.5322000000000005</v>
      </c>
      <c r="C45324">
        <v>3.7650013000000002</v>
      </c>
    </row>
    <row r="45325" spans="1:3" x14ac:dyDescent="0.25">
      <c r="A45325">
        <v>45.323</v>
      </c>
      <c r="B45325" s="1">
        <f t="shared" si="708"/>
        <v>4.5323000000000002</v>
      </c>
      <c r="C45325">
        <v>3.7653995</v>
      </c>
    </row>
    <row r="45326" spans="1:3" x14ac:dyDescent="0.25">
      <c r="A45326">
        <v>45.323999999999998</v>
      </c>
      <c r="B45326" s="1">
        <f t="shared" si="708"/>
        <v>4.5324</v>
      </c>
      <c r="C45326">
        <v>3.7660979999999999</v>
      </c>
    </row>
    <row r="45327" spans="1:3" x14ac:dyDescent="0.25">
      <c r="A45327">
        <v>45.325000000000003</v>
      </c>
      <c r="B45327" s="1">
        <f t="shared" si="708"/>
        <v>4.5325000000000006</v>
      </c>
      <c r="C45327">
        <v>3.7673116000000002</v>
      </c>
    </row>
    <row r="45328" spans="1:3" x14ac:dyDescent="0.25">
      <c r="A45328">
        <v>45.326000000000001</v>
      </c>
      <c r="B45328" s="1">
        <f t="shared" si="708"/>
        <v>4.5326000000000004</v>
      </c>
      <c r="C45328">
        <v>3.7689805000000001</v>
      </c>
    </row>
    <row r="45329" spans="1:3" x14ac:dyDescent="0.25">
      <c r="A45329">
        <v>45.326999999999998</v>
      </c>
      <c r="B45329" s="1">
        <f t="shared" si="708"/>
        <v>4.5327000000000002</v>
      </c>
      <c r="C45329">
        <v>3.770597</v>
      </c>
    </row>
    <row r="45330" spans="1:3" x14ac:dyDescent="0.25">
      <c r="A45330">
        <v>45.328000000000003</v>
      </c>
      <c r="B45330" s="1">
        <f t="shared" si="708"/>
        <v>4.5328000000000008</v>
      </c>
      <c r="C45330">
        <v>3.7720775999999998</v>
      </c>
    </row>
    <row r="45331" spans="1:3" x14ac:dyDescent="0.25">
      <c r="A45331">
        <v>45.329000000000001</v>
      </c>
      <c r="B45331" s="1">
        <f t="shared" si="708"/>
        <v>4.5329000000000006</v>
      </c>
      <c r="C45331">
        <v>3.7726259</v>
      </c>
    </row>
    <row r="45332" spans="1:3" x14ac:dyDescent="0.25">
      <c r="A45332">
        <v>45.33</v>
      </c>
      <c r="B45332" s="1">
        <f t="shared" si="708"/>
        <v>4.5330000000000004</v>
      </c>
      <c r="C45332">
        <v>3.7727879999999998</v>
      </c>
    </row>
    <row r="45333" spans="1:3" x14ac:dyDescent="0.25">
      <c r="A45333">
        <v>45.331000000000003</v>
      </c>
      <c r="B45333" s="1">
        <f t="shared" si="708"/>
        <v>4.5331000000000001</v>
      </c>
      <c r="C45333">
        <v>3.7730551000000001</v>
      </c>
    </row>
    <row r="45334" spans="1:3" x14ac:dyDescent="0.25">
      <c r="A45334">
        <v>45.332000000000001</v>
      </c>
      <c r="B45334" s="1">
        <f t="shared" si="708"/>
        <v>4.5331999999999999</v>
      </c>
      <c r="C45334">
        <v>3.7732410000000001</v>
      </c>
    </row>
    <row r="45335" spans="1:3" x14ac:dyDescent="0.25">
      <c r="A45335">
        <v>45.332999999999998</v>
      </c>
      <c r="B45335" s="1">
        <f t="shared" si="708"/>
        <v>4.5332999999999997</v>
      </c>
      <c r="C45335">
        <v>3.7725019</v>
      </c>
    </row>
    <row r="45336" spans="1:3" x14ac:dyDescent="0.25">
      <c r="A45336">
        <v>45.334000000000003</v>
      </c>
      <c r="B45336" s="1">
        <f t="shared" si="708"/>
        <v>4.5334000000000003</v>
      </c>
      <c r="C45336">
        <v>3.7714767</v>
      </c>
    </row>
    <row r="45337" spans="1:3" x14ac:dyDescent="0.25">
      <c r="A45337">
        <v>45.335000000000001</v>
      </c>
      <c r="B45337" s="1">
        <f t="shared" si="708"/>
        <v>4.5335000000000001</v>
      </c>
      <c r="C45337">
        <v>3.7716436</v>
      </c>
    </row>
    <row r="45338" spans="1:3" x14ac:dyDescent="0.25">
      <c r="A45338">
        <v>45.335999999999999</v>
      </c>
      <c r="B45338" s="1">
        <f t="shared" si="708"/>
        <v>4.5335999999999999</v>
      </c>
      <c r="C45338">
        <v>3.7733506999999999</v>
      </c>
    </row>
    <row r="45339" spans="1:3" x14ac:dyDescent="0.25">
      <c r="A45339">
        <v>45.337000000000003</v>
      </c>
      <c r="B45339" s="1">
        <f t="shared" si="708"/>
        <v>4.5337000000000005</v>
      </c>
      <c r="C45339">
        <v>3.7757516</v>
      </c>
    </row>
    <row r="45340" spans="1:3" x14ac:dyDescent="0.25">
      <c r="A45340">
        <v>45.338000000000001</v>
      </c>
      <c r="B45340" s="1">
        <f t="shared" si="708"/>
        <v>4.5338000000000003</v>
      </c>
      <c r="C45340">
        <v>3.7777447999999998</v>
      </c>
    </row>
    <row r="45341" spans="1:3" x14ac:dyDescent="0.25">
      <c r="A45341">
        <v>45.338999999999999</v>
      </c>
      <c r="B45341" s="1">
        <f t="shared" si="708"/>
        <v>4.5339</v>
      </c>
      <c r="C45341">
        <v>3.7795972999999998</v>
      </c>
    </row>
    <row r="45342" spans="1:3" x14ac:dyDescent="0.25">
      <c r="A45342">
        <v>45.34</v>
      </c>
      <c r="B45342" s="1">
        <f t="shared" si="708"/>
        <v>4.5340000000000007</v>
      </c>
      <c r="C45342">
        <v>3.7809157</v>
      </c>
    </row>
    <row r="45343" spans="1:3" x14ac:dyDescent="0.25">
      <c r="A45343">
        <v>45.341000000000001</v>
      </c>
      <c r="B45343" s="1">
        <f t="shared" si="708"/>
        <v>4.5341000000000005</v>
      </c>
      <c r="C45343">
        <v>3.7817264000000002</v>
      </c>
    </row>
    <row r="45344" spans="1:3" x14ac:dyDescent="0.25">
      <c r="A45344">
        <v>45.341999999999999</v>
      </c>
      <c r="B45344" s="1">
        <f t="shared" si="708"/>
        <v>4.5342000000000002</v>
      </c>
      <c r="C45344">
        <v>3.7826824000000001</v>
      </c>
    </row>
    <row r="45345" spans="1:3" x14ac:dyDescent="0.25">
      <c r="A45345">
        <v>45.343000000000004</v>
      </c>
      <c r="B45345" s="1">
        <f t="shared" si="708"/>
        <v>4.5343000000000009</v>
      </c>
      <c r="C45345">
        <v>3.7839030999999999</v>
      </c>
    </row>
    <row r="45346" spans="1:3" x14ac:dyDescent="0.25">
      <c r="A45346">
        <v>45.344000000000001</v>
      </c>
      <c r="B45346" s="1">
        <f t="shared" si="708"/>
        <v>4.5344000000000007</v>
      </c>
      <c r="C45346">
        <v>3.7858700999999999</v>
      </c>
    </row>
    <row r="45347" spans="1:3" x14ac:dyDescent="0.25">
      <c r="A45347">
        <v>45.344999999999999</v>
      </c>
      <c r="B45347" s="1">
        <f t="shared" si="708"/>
        <v>4.5345000000000004</v>
      </c>
      <c r="C45347">
        <v>3.7879586000000001</v>
      </c>
    </row>
    <row r="45348" spans="1:3" x14ac:dyDescent="0.25">
      <c r="A45348">
        <v>45.345999999999997</v>
      </c>
      <c r="B45348" s="1">
        <f t="shared" si="708"/>
        <v>4.5346000000000002</v>
      </c>
      <c r="C45348">
        <v>3.7891721999999999</v>
      </c>
    </row>
    <row r="45349" spans="1:3" x14ac:dyDescent="0.25">
      <c r="A45349">
        <v>45.347000000000001</v>
      </c>
      <c r="B45349" s="1">
        <f t="shared" si="708"/>
        <v>4.5347</v>
      </c>
      <c r="C45349">
        <v>3.7896252000000001</v>
      </c>
    </row>
    <row r="45350" spans="1:3" x14ac:dyDescent="0.25">
      <c r="A45350">
        <v>45.347999999999999</v>
      </c>
      <c r="B45350" s="1">
        <f t="shared" si="708"/>
        <v>4.5347999999999997</v>
      </c>
      <c r="C45350">
        <v>3.7899517999999999</v>
      </c>
    </row>
    <row r="45351" spans="1:3" x14ac:dyDescent="0.25">
      <c r="A45351">
        <v>45.348999999999997</v>
      </c>
      <c r="B45351" s="1">
        <f t="shared" si="708"/>
        <v>4.5348999999999995</v>
      </c>
      <c r="C45351">
        <v>3.7907123999999999</v>
      </c>
    </row>
    <row r="45352" spans="1:3" x14ac:dyDescent="0.25">
      <c r="A45352">
        <v>45.35</v>
      </c>
      <c r="B45352" s="1">
        <f t="shared" si="708"/>
        <v>4.5350000000000001</v>
      </c>
      <c r="C45352">
        <v>3.7918018999999998</v>
      </c>
    </row>
    <row r="45353" spans="1:3" x14ac:dyDescent="0.25">
      <c r="A45353">
        <v>45.350999999999999</v>
      </c>
      <c r="B45353" s="1">
        <f t="shared" si="708"/>
        <v>4.5350999999999999</v>
      </c>
      <c r="C45353">
        <v>3.7928771999999999</v>
      </c>
    </row>
    <row r="45354" spans="1:3" x14ac:dyDescent="0.25">
      <c r="A45354">
        <v>45.351999999999997</v>
      </c>
      <c r="B45354" s="1">
        <f t="shared" si="708"/>
        <v>4.5351999999999997</v>
      </c>
      <c r="C45354">
        <v>3.7926483000000002</v>
      </c>
    </row>
    <row r="45355" spans="1:3" x14ac:dyDescent="0.25">
      <c r="A45355">
        <v>45.353000000000002</v>
      </c>
      <c r="B45355" s="1">
        <f t="shared" si="708"/>
        <v>4.5353000000000003</v>
      </c>
      <c r="C45355">
        <v>3.7923217</v>
      </c>
    </row>
    <row r="45356" spans="1:3" x14ac:dyDescent="0.25">
      <c r="A45356">
        <v>45.353999999999999</v>
      </c>
      <c r="B45356" s="1">
        <f t="shared" si="708"/>
        <v>4.5354000000000001</v>
      </c>
      <c r="C45356">
        <v>3.7931252</v>
      </c>
    </row>
    <row r="45357" spans="1:3" x14ac:dyDescent="0.25">
      <c r="A45357">
        <v>45.354999999999997</v>
      </c>
      <c r="B45357" s="1">
        <f t="shared" si="708"/>
        <v>4.5354999999999999</v>
      </c>
      <c r="C45357">
        <v>3.7943362999999999</v>
      </c>
    </row>
    <row r="45358" spans="1:3" x14ac:dyDescent="0.25">
      <c r="A45358">
        <v>45.356000000000002</v>
      </c>
      <c r="B45358" s="1">
        <f t="shared" si="708"/>
        <v>4.5356000000000005</v>
      </c>
      <c r="C45358">
        <v>3.7950729999999999</v>
      </c>
    </row>
    <row r="45359" spans="1:3" x14ac:dyDescent="0.25">
      <c r="A45359">
        <v>45.356999999999999</v>
      </c>
      <c r="B45359" s="1">
        <f t="shared" si="708"/>
        <v>4.5357000000000003</v>
      </c>
      <c r="C45359">
        <v>3.7951279000000002</v>
      </c>
    </row>
    <row r="45360" spans="1:3" x14ac:dyDescent="0.25">
      <c r="A45360">
        <v>45.357999999999997</v>
      </c>
      <c r="B45360" s="1">
        <f t="shared" si="708"/>
        <v>4.5358000000000001</v>
      </c>
      <c r="C45360">
        <v>3.7957310999999998</v>
      </c>
    </row>
    <row r="45361" spans="1:3" x14ac:dyDescent="0.25">
      <c r="A45361">
        <v>45.359000000000002</v>
      </c>
      <c r="B45361" s="1">
        <f t="shared" si="708"/>
        <v>4.5359000000000007</v>
      </c>
      <c r="C45361">
        <v>3.7974929999999998</v>
      </c>
    </row>
    <row r="45362" spans="1:3" x14ac:dyDescent="0.25">
      <c r="A45362">
        <v>45.36</v>
      </c>
      <c r="B45362" s="1">
        <f t="shared" si="708"/>
        <v>4.5360000000000005</v>
      </c>
      <c r="C45362">
        <v>3.7998938999999998</v>
      </c>
    </row>
    <row r="45363" spans="1:3" x14ac:dyDescent="0.25">
      <c r="A45363">
        <v>45.360999999999997</v>
      </c>
      <c r="B45363" s="1">
        <f t="shared" si="708"/>
        <v>4.5361000000000002</v>
      </c>
      <c r="C45363">
        <v>3.8017297000000001</v>
      </c>
    </row>
    <row r="45364" spans="1:3" x14ac:dyDescent="0.25">
      <c r="A45364">
        <v>45.362000000000002</v>
      </c>
      <c r="B45364" s="1">
        <f t="shared" si="708"/>
        <v>4.5362</v>
      </c>
      <c r="C45364">
        <v>3.8024258999999998</v>
      </c>
    </row>
    <row r="45365" spans="1:3" x14ac:dyDescent="0.25">
      <c r="A45365">
        <v>45.363</v>
      </c>
      <c r="B45365" s="1">
        <f t="shared" si="708"/>
        <v>4.5362999999999998</v>
      </c>
      <c r="C45365">
        <v>3.8029956999999999</v>
      </c>
    </row>
    <row r="45366" spans="1:3" x14ac:dyDescent="0.25">
      <c r="A45366">
        <v>45.363999999999997</v>
      </c>
      <c r="B45366" s="1">
        <f t="shared" si="708"/>
        <v>4.5363999999999995</v>
      </c>
      <c r="C45366">
        <v>3.8030170999999999</v>
      </c>
    </row>
    <row r="45367" spans="1:3" x14ac:dyDescent="0.25">
      <c r="A45367">
        <v>45.365000000000002</v>
      </c>
      <c r="B45367" s="1">
        <f t="shared" si="708"/>
        <v>4.5365000000000002</v>
      </c>
      <c r="C45367">
        <v>3.8030933999999998</v>
      </c>
    </row>
    <row r="45368" spans="1:3" x14ac:dyDescent="0.25">
      <c r="A45368">
        <v>45.366</v>
      </c>
      <c r="B45368" s="1">
        <f t="shared" si="708"/>
        <v>4.5366</v>
      </c>
      <c r="C45368">
        <v>3.8039827000000002</v>
      </c>
    </row>
    <row r="45369" spans="1:3" x14ac:dyDescent="0.25">
      <c r="A45369">
        <v>45.366999999999997</v>
      </c>
      <c r="B45369" s="1">
        <f t="shared" si="708"/>
        <v>4.5366999999999997</v>
      </c>
      <c r="C45369">
        <v>3.8058709999999998</v>
      </c>
    </row>
    <row r="45370" spans="1:3" x14ac:dyDescent="0.25">
      <c r="A45370">
        <v>45.368000000000002</v>
      </c>
      <c r="B45370" s="1">
        <f t="shared" si="708"/>
        <v>4.5368000000000004</v>
      </c>
      <c r="C45370">
        <v>3.8081884000000001</v>
      </c>
    </row>
    <row r="45371" spans="1:3" x14ac:dyDescent="0.25">
      <c r="A45371">
        <v>45.369</v>
      </c>
      <c r="B45371" s="1">
        <f t="shared" si="708"/>
        <v>4.5369000000000002</v>
      </c>
      <c r="C45371">
        <v>3.8096451999999998</v>
      </c>
    </row>
    <row r="45372" spans="1:3" x14ac:dyDescent="0.25">
      <c r="A45372">
        <v>45.37</v>
      </c>
      <c r="B45372" s="1">
        <f t="shared" si="708"/>
        <v>4.5369999999999999</v>
      </c>
      <c r="C45372">
        <v>3.8100909999999999</v>
      </c>
    </row>
    <row r="45373" spans="1:3" x14ac:dyDescent="0.25">
      <c r="A45373">
        <v>45.371000000000002</v>
      </c>
      <c r="B45373" s="1">
        <f t="shared" si="708"/>
        <v>4.5371000000000006</v>
      </c>
      <c r="C45373">
        <v>3.8097477</v>
      </c>
    </row>
    <row r="45374" spans="1:3" x14ac:dyDescent="0.25">
      <c r="A45374">
        <v>45.372</v>
      </c>
      <c r="B45374" s="1">
        <f t="shared" si="708"/>
        <v>4.5372000000000003</v>
      </c>
      <c r="C45374">
        <v>3.8098979000000002</v>
      </c>
    </row>
    <row r="45375" spans="1:3" x14ac:dyDescent="0.25">
      <c r="A45375">
        <v>45.372999999999998</v>
      </c>
      <c r="B45375" s="1">
        <f t="shared" si="708"/>
        <v>4.5373000000000001</v>
      </c>
      <c r="C45375">
        <v>3.8106274999999998</v>
      </c>
    </row>
    <row r="45376" spans="1:3" x14ac:dyDescent="0.25">
      <c r="A45376">
        <v>45.374000000000002</v>
      </c>
      <c r="B45376" s="1">
        <f t="shared" si="708"/>
        <v>4.5374000000000008</v>
      </c>
      <c r="C45376">
        <v>3.811121</v>
      </c>
    </row>
    <row r="45377" spans="1:3" x14ac:dyDescent="0.25">
      <c r="A45377">
        <v>45.375</v>
      </c>
      <c r="B45377" s="1">
        <f t="shared" si="708"/>
        <v>4.5375000000000005</v>
      </c>
      <c r="C45377">
        <v>3.810997</v>
      </c>
    </row>
    <row r="45378" spans="1:3" x14ac:dyDescent="0.25">
      <c r="A45378">
        <v>45.375999999999998</v>
      </c>
      <c r="B45378" s="1">
        <f t="shared" si="708"/>
        <v>4.5376000000000003</v>
      </c>
      <c r="C45378">
        <v>3.8104439000000001</v>
      </c>
    </row>
    <row r="45379" spans="1:3" x14ac:dyDescent="0.25">
      <c r="A45379">
        <v>45.377000000000002</v>
      </c>
      <c r="B45379" s="1">
        <f t="shared" si="708"/>
        <v>4.5377000000000001</v>
      </c>
      <c r="C45379">
        <v>3.8105821999999998</v>
      </c>
    </row>
    <row r="45380" spans="1:3" x14ac:dyDescent="0.25">
      <c r="A45380">
        <v>45.378</v>
      </c>
      <c r="B45380" s="1">
        <f t="shared" si="708"/>
        <v>4.5377999999999998</v>
      </c>
      <c r="C45380">
        <v>3.8117456000000001</v>
      </c>
    </row>
    <row r="45381" spans="1:3" x14ac:dyDescent="0.25">
      <c r="A45381">
        <v>45.378999999999998</v>
      </c>
      <c r="B45381" s="1">
        <f t="shared" ref="B45381:B45444" si="709">A45381*0.1</f>
        <v>4.5378999999999996</v>
      </c>
      <c r="C45381">
        <v>3.8142394999999998</v>
      </c>
    </row>
    <row r="45382" spans="1:3" x14ac:dyDescent="0.25">
      <c r="A45382">
        <v>45.38</v>
      </c>
      <c r="B45382" s="1">
        <f t="shared" si="709"/>
        <v>4.5380000000000003</v>
      </c>
      <c r="C45382">
        <v>3.8166975999999999</v>
      </c>
    </row>
    <row r="45383" spans="1:3" x14ac:dyDescent="0.25">
      <c r="A45383">
        <v>45.381</v>
      </c>
      <c r="B45383" s="1">
        <f t="shared" si="709"/>
        <v>4.5381</v>
      </c>
      <c r="C45383">
        <v>3.8189696999999998</v>
      </c>
    </row>
    <row r="45384" spans="1:3" x14ac:dyDescent="0.25">
      <c r="A45384">
        <v>45.381999999999998</v>
      </c>
      <c r="B45384" s="1">
        <f t="shared" si="709"/>
        <v>4.5381999999999998</v>
      </c>
      <c r="C45384">
        <v>3.8206625000000001</v>
      </c>
    </row>
    <row r="45385" spans="1:3" x14ac:dyDescent="0.25">
      <c r="A45385">
        <v>45.383000000000003</v>
      </c>
      <c r="B45385" s="1">
        <f t="shared" si="709"/>
        <v>4.5383000000000004</v>
      </c>
      <c r="C45385">
        <v>3.8211678999999998</v>
      </c>
    </row>
    <row r="45386" spans="1:3" x14ac:dyDescent="0.25">
      <c r="A45386">
        <v>45.384</v>
      </c>
      <c r="B45386" s="1">
        <f t="shared" si="709"/>
        <v>4.5384000000000002</v>
      </c>
      <c r="C45386">
        <v>3.8221072999999999</v>
      </c>
    </row>
    <row r="45387" spans="1:3" x14ac:dyDescent="0.25">
      <c r="A45387">
        <v>45.384999999999998</v>
      </c>
      <c r="B45387" s="1">
        <f t="shared" si="709"/>
        <v>4.5385</v>
      </c>
      <c r="C45387">
        <v>3.8237047</v>
      </c>
    </row>
    <row r="45388" spans="1:3" x14ac:dyDescent="0.25">
      <c r="A45388">
        <v>45.386000000000003</v>
      </c>
      <c r="B45388" s="1">
        <f t="shared" si="709"/>
        <v>4.5386000000000006</v>
      </c>
      <c r="C45388">
        <v>3.8263178</v>
      </c>
    </row>
    <row r="45389" spans="1:3" x14ac:dyDescent="0.25">
      <c r="A45389">
        <v>45.387</v>
      </c>
      <c r="B45389" s="1">
        <f t="shared" si="709"/>
        <v>4.5387000000000004</v>
      </c>
      <c r="C45389">
        <v>3.8294077</v>
      </c>
    </row>
    <row r="45390" spans="1:3" x14ac:dyDescent="0.25">
      <c r="A45390">
        <v>45.387999999999998</v>
      </c>
      <c r="B45390" s="1">
        <f t="shared" si="709"/>
        <v>4.5388000000000002</v>
      </c>
      <c r="C45390">
        <v>3.8312887999999998</v>
      </c>
    </row>
    <row r="45391" spans="1:3" x14ac:dyDescent="0.25">
      <c r="A45391">
        <v>45.389000000000003</v>
      </c>
      <c r="B45391" s="1">
        <f t="shared" si="709"/>
        <v>4.5389000000000008</v>
      </c>
      <c r="C45391">
        <v>3.8322687000000002</v>
      </c>
    </row>
    <row r="45392" spans="1:3" x14ac:dyDescent="0.25">
      <c r="A45392">
        <v>45.39</v>
      </c>
      <c r="B45392" s="1">
        <f t="shared" si="709"/>
        <v>4.5390000000000006</v>
      </c>
      <c r="C45392">
        <v>3.8328362</v>
      </c>
    </row>
    <row r="45393" spans="1:3" x14ac:dyDescent="0.25">
      <c r="A45393">
        <v>45.390999999999998</v>
      </c>
      <c r="B45393" s="1">
        <f t="shared" si="709"/>
        <v>4.5391000000000004</v>
      </c>
      <c r="C45393">
        <v>3.8338614</v>
      </c>
    </row>
    <row r="45394" spans="1:3" x14ac:dyDescent="0.25">
      <c r="A45394">
        <v>45.392000000000003</v>
      </c>
      <c r="B45394" s="1">
        <f t="shared" si="709"/>
        <v>4.5392000000000001</v>
      </c>
      <c r="C45394">
        <v>3.8350868</v>
      </c>
    </row>
    <row r="45395" spans="1:3" x14ac:dyDescent="0.25">
      <c r="A45395">
        <v>45.393000000000001</v>
      </c>
      <c r="B45395" s="1">
        <f t="shared" si="709"/>
        <v>4.5392999999999999</v>
      </c>
      <c r="C45395">
        <v>3.8371133999999998</v>
      </c>
    </row>
    <row r="45396" spans="1:3" x14ac:dyDescent="0.25">
      <c r="A45396">
        <v>45.393999999999998</v>
      </c>
      <c r="B45396" s="1">
        <f t="shared" si="709"/>
        <v>4.5393999999999997</v>
      </c>
      <c r="C45396">
        <v>3.8389777999999999</v>
      </c>
    </row>
    <row r="45397" spans="1:3" x14ac:dyDescent="0.25">
      <c r="A45397">
        <v>45.395000000000003</v>
      </c>
      <c r="B45397" s="1">
        <f t="shared" si="709"/>
        <v>4.5395000000000003</v>
      </c>
      <c r="C45397">
        <v>3.8403130000000001</v>
      </c>
    </row>
    <row r="45398" spans="1:3" x14ac:dyDescent="0.25">
      <c r="A45398">
        <v>45.396000000000001</v>
      </c>
      <c r="B45398" s="1">
        <f t="shared" si="709"/>
        <v>4.5396000000000001</v>
      </c>
      <c r="C45398">
        <v>3.8408422</v>
      </c>
    </row>
    <row r="45399" spans="1:3" x14ac:dyDescent="0.25">
      <c r="A45399">
        <v>45.396999999999998</v>
      </c>
      <c r="B45399" s="1">
        <f t="shared" si="709"/>
        <v>4.5396999999999998</v>
      </c>
      <c r="C45399">
        <v>3.8407230000000001</v>
      </c>
    </row>
    <row r="45400" spans="1:3" x14ac:dyDescent="0.25">
      <c r="A45400">
        <v>45.398000000000003</v>
      </c>
      <c r="B45400" s="1">
        <f t="shared" si="709"/>
        <v>4.5398000000000005</v>
      </c>
      <c r="C45400">
        <v>3.8412308999999998</v>
      </c>
    </row>
    <row r="45401" spans="1:3" x14ac:dyDescent="0.25">
      <c r="A45401">
        <v>45.399000000000001</v>
      </c>
      <c r="B45401" s="1">
        <f t="shared" si="709"/>
        <v>4.5399000000000003</v>
      </c>
      <c r="C45401">
        <v>3.8417911999999999</v>
      </c>
    </row>
    <row r="45402" spans="1:3" x14ac:dyDescent="0.25">
      <c r="A45402">
        <v>45.4</v>
      </c>
      <c r="B45402" s="1">
        <f t="shared" si="709"/>
        <v>4.54</v>
      </c>
      <c r="C45402">
        <v>3.8424087</v>
      </c>
    </row>
    <row r="45403" spans="1:3" x14ac:dyDescent="0.25">
      <c r="A45403">
        <v>45.401000000000003</v>
      </c>
      <c r="B45403" s="1">
        <f t="shared" si="709"/>
        <v>4.5401000000000007</v>
      </c>
      <c r="C45403">
        <v>3.8421034999999999</v>
      </c>
    </row>
    <row r="45404" spans="1:3" x14ac:dyDescent="0.25">
      <c r="A45404">
        <v>45.402000000000001</v>
      </c>
      <c r="B45404" s="1">
        <f t="shared" si="709"/>
        <v>4.5402000000000005</v>
      </c>
      <c r="C45404">
        <v>3.8416553000000002</v>
      </c>
    </row>
    <row r="45405" spans="1:3" x14ac:dyDescent="0.25">
      <c r="A45405">
        <v>45.402999999999999</v>
      </c>
      <c r="B45405" s="1">
        <f t="shared" si="709"/>
        <v>4.5403000000000002</v>
      </c>
      <c r="C45405">
        <v>3.8415121999999999</v>
      </c>
    </row>
    <row r="45406" spans="1:3" x14ac:dyDescent="0.25">
      <c r="A45406">
        <v>45.404000000000003</v>
      </c>
      <c r="B45406" s="1">
        <f t="shared" si="709"/>
        <v>4.5404000000000009</v>
      </c>
      <c r="C45406">
        <v>3.8418030999999999</v>
      </c>
    </row>
    <row r="45407" spans="1:3" x14ac:dyDescent="0.25">
      <c r="A45407">
        <v>45.405000000000001</v>
      </c>
      <c r="B45407" s="1">
        <f t="shared" si="709"/>
        <v>4.5405000000000006</v>
      </c>
      <c r="C45407">
        <v>3.8413428999999999</v>
      </c>
    </row>
    <row r="45408" spans="1:3" x14ac:dyDescent="0.25">
      <c r="A45408">
        <v>45.405999999999999</v>
      </c>
      <c r="B45408" s="1">
        <f t="shared" si="709"/>
        <v>4.5406000000000004</v>
      </c>
      <c r="C45408">
        <v>3.8402009000000001</v>
      </c>
    </row>
    <row r="45409" spans="1:3" x14ac:dyDescent="0.25">
      <c r="A45409">
        <v>45.406999999999996</v>
      </c>
      <c r="B45409" s="1">
        <f t="shared" si="709"/>
        <v>4.5407000000000002</v>
      </c>
      <c r="C45409">
        <v>3.8397288000000001</v>
      </c>
    </row>
    <row r="45410" spans="1:3" x14ac:dyDescent="0.25">
      <c r="A45410">
        <v>45.408000000000001</v>
      </c>
      <c r="B45410" s="1">
        <f t="shared" si="709"/>
        <v>4.5407999999999999</v>
      </c>
      <c r="C45410">
        <v>3.8404465000000001</v>
      </c>
    </row>
    <row r="45411" spans="1:3" x14ac:dyDescent="0.25">
      <c r="A45411">
        <v>45.408999999999999</v>
      </c>
      <c r="B45411" s="1">
        <f t="shared" si="709"/>
        <v>4.5408999999999997</v>
      </c>
      <c r="C45411">
        <v>3.8417411000000001</v>
      </c>
    </row>
    <row r="45412" spans="1:3" x14ac:dyDescent="0.25">
      <c r="A45412">
        <v>45.41</v>
      </c>
      <c r="B45412" s="1">
        <f t="shared" si="709"/>
        <v>4.5409999999999995</v>
      </c>
      <c r="C45412">
        <v>3.8428688000000002</v>
      </c>
    </row>
    <row r="45413" spans="1:3" x14ac:dyDescent="0.25">
      <c r="A45413">
        <v>45.411000000000001</v>
      </c>
      <c r="B45413" s="1">
        <f t="shared" si="709"/>
        <v>4.5411000000000001</v>
      </c>
      <c r="C45413">
        <v>3.8436412999999998</v>
      </c>
    </row>
    <row r="45414" spans="1:3" x14ac:dyDescent="0.25">
      <c r="A45414">
        <v>45.411999999999999</v>
      </c>
      <c r="B45414" s="1">
        <f t="shared" si="709"/>
        <v>4.5411999999999999</v>
      </c>
      <c r="C45414">
        <v>3.8440322999999998</v>
      </c>
    </row>
    <row r="45415" spans="1:3" x14ac:dyDescent="0.25">
      <c r="A45415">
        <v>45.412999999999997</v>
      </c>
      <c r="B45415" s="1">
        <f t="shared" si="709"/>
        <v>4.5412999999999997</v>
      </c>
      <c r="C45415">
        <v>3.8435435</v>
      </c>
    </row>
    <row r="45416" spans="1:3" x14ac:dyDescent="0.25">
      <c r="A45416">
        <v>45.414000000000001</v>
      </c>
      <c r="B45416" s="1">
        <f t="shared" si="709"/>
        <v>4.5414000000000003</v>
      </c>
      <c r="C45416">
        <v>3.8432455000000001</v>
      </c>
    </row>
    <row r="45417" spans="1:3" x14ac:dyDescent="0.25">
      <c r="A45417">
        <v>45.414999999999999</v>
      </c>
      <c r="B45417" s="1">
        <f t="shared" si="709"/>
        <v>4.5415000000000001</v>
      </c>
      <c r="C45417">
        <v>3.8434720000000002</v>
      </c>
    </row>
    <row r="45418" spans="1:3" x14ac:dyDescent="0.25">
      <c r="A45418">
        <v>45.415999999999997</v>
      </c>
      <c r="B45418" s="1">
        <f t="shared" si="709"/>
        <v>4.5415999999999999</v>
      </c>
      <c r="C45418">
        <v>3.8443660999999998</v>
      </c>
    </row>
    <row r="45419" spans="1:3" x14ac:dyDescent="0.25">
      <c r="A45419">
        <v>45.417000000000002</v>
      </c>
      <c r="B45419" s="1">
        <f t="shared" si="709"/>
        <v>4.5417000000000005</v>
      </c>
      <c r="C45419">
        <v>3.8452052999999999</v>
      </c>
    </row>
    <row r="45420" spans="1:3" x14ac:dyDescent="0.25">
      <c r="A45420">
        <v>45.417999999999999</v>
      </c>
      <c r="B45420" s="1">
        <f t="shared" si="709"/>
        <v>4.5418000000000003</v>
      </c>
      <c r="C45420">
        <v>3.8452673000000002</v>
      </c>
    </row>
    <row r="45421" spans="1:3" x14ac:dyDescent="0.25">
      <c r="A45421">
        <v>45.418999999999997</v>
      </c>
      <c r="B45421" s="1">
        <f t="shared" si="709"/>
        <v>4.5419</v>
      </c>
      <c r="C45421">
        <v>3.8447642000000002</v>
      </c>
    </row>
    <row r="45422" spans="1:3" x14ac:dyDescent="0.25">
      <c r="A45422">
        <v>45.42</v>
      </c>
      <c r="B45422" s="1">
        <f t="shared" si="709"/>
        <v>4.5420000000000007</v>
      </c>
      <c r="C45422">
        <v>3.8436650999999999</v>
      </c>
    </row>
    <row r="45423" spans="1:3" x14ac:dyDescent="0.25">
      <c r="A45423">
        <v>45.420999999999999</v>
      </c>
      <c r="B45423" s="1">
        <f t="shared" si="709"/>
        <v>4.5421000000000005</v>
      </c>
      <c r="C45423">
        <v>3.8420963000000001</v>
      </c>
    </row>
    <row r="45424" spans="1:3" x14ac:dyDescent="0.25">
      <c r="A45424">
        <v>45.421999999999997</v>
      </c>
      <c r="B45424" s="1">
        <f t="shared" si="709"/>
        <v>4.5422000000000002</v>
      </c>
      <c r="C45424">
        <v>3.8398433000000001</v>
      </c>
    </row>
    <row r="45425" spans="1:3" x14ac:dyDescent="0.25">
      <c r="A45425">
        <v>45.423000000000002</v>
      </c>
      <c r="B45425" s="1">
        <f t="shared" si="709"/>
        <v>4.5423</v>
      </c>
      <c r="C45425">
        <v>3.8375830999999998</v>
      </c>
    </row>
    <row r="45426" spans="1:3" x14ac:dyDescent="0.25">
      <c r="A45426">
        <v>45.423999999999999</v>
      </c>
      <c r="B45426" s="1">
        <f t="shared" si="709"/>
        <v>4.5423999999999998</v>
      </c>
      <c r="C45426">
        <v>3.8354039000000002</v>
      </c>
    </row>
    <row r="45427" spans="1:3" x14ac:dyDescent="0.25">
      <c r="A45427">
        <v>45.424999999999997</v>
      </c>
      <c r="B45427" s="1">
        <f t="shared" si="709"/>
        <v>4.5424999999999995</v>
      </c>
      <c r="C45427">
        <v>3.8335395000000001</v>
      </c>
    </row>
    <row r="45428" spans="1:3" x14ac:dyDescent="0.25">
      <c r="A45428">
        <v>45.426000000000002</v>
      </c>
      <c r="B45428" s="1">
        <f t="shared" si="709"/>
        <v>4.5426000000000002</v>
      </c>
      <c r="C45428">
        <v>3.8323998000000001</v>
      </c>
    </row>
    <row r="45429" spans="1:3" x14ac:dyDescent="0.25">
      <c r="A45429">
        <v>45.427</v>
      </c>
      <c r="B45429" s="1">
        <f t="shared" si="709"/>
        <v>4.5427</v>
      </c>
      <c r="C45429">
        <v>3.8325214000000001</v>
      </c>
    </row>
    <row r="45430" spans="1:3" x14ac:dyDescent="0.25">
      <c r="A45430">
        <v>45.427999999999997</v>
      </c>
      <c r="B45430" s="1">
        <f t="shared" si="709"/>
        <v>4.5427999999999997</v>
      </c>
      <c r="C45430">
        <v>3.8333558999999999</v>
      </c>
    </row>
    <row r="45431" spans="1:3" x14ac:dyDescent="0.25">
      <c r="A45431">
        <v>45.429000000000002</v>
      </c>
      <c r="B45431" s="1">
        <f t="shared" si="709"/>
        <v>4.5429000000000004</v>
      </c>
      <c r="C45431">
        <v>3.8345408000000001</v>
      </c>
    </row>
    <row r="45432" spans="1:3" x14ac:dyDescent="0.25">
      <c r="A45432">
        <v>45.43</v>
      </c>
      <c r="B45432" s="1">
        <f t="shared" si="709"/>
        <v>4.5430000000000001</v>
      </c>
      <c r="C45432">
        <v>3.8353991999999999</v>
      </c>
    </row>
    <row r="45433" spans="1:3" x14ac:dyDescent="0.25">
      <c r="A45433">
        <v>45.430999999999997</v>
      </c>
      <c r="B45433" s="1">
        <f t="shared" si="709"/>
        <v>4.5430999999999999</v>
      </c>
      <c r="C45433">
        <v>3.8357925000000002</v>
      </c>
    </row>
    <row r="45434" spans="1:3" x14ac:dyDescent="0.25">
      <c r="A45434">
        <v>45.432000000000002</v>
      </c>
      <c r="B45434" s="1">
        <f t="shared" si="709"/>
        <v>4.5432000000000006</v>
      </c>
      <c r="C45434">
        <v>3.8359331999999999</v>
      </c>
    </row>
    <row r="45435" spans="1:3" x14ac:dyDescent="0.25">
      <c r="A45435">
        <v>45.433</v>
      </c>
      <c r="B45435" s="1">
        <f t="shared" si="709"/>
        <v>4.5433000000000003</v>
      </c>
      <c r="C45435">
        <v>3.8364338999999998</v>
      </c>
    </row>
    <row r="45436" spans="1:3" x14ac:dyDescent="0.25">
      <c r="A45436">
        <v>45.433999999999997</v>
      </c>
      <c r="B45436" s="1">
        <f t="shared" si="709"/>
        <v>4.5434000000000001</v>
      </c>
      <c r="C45436">
        <v>3.8374662000000002</v>
      </c>
    </row>
    <row r="45437" spans="1:3" x14ac:dyDescent="0.25">
      <c r="A45437">
        <v>45.435000000000002</v>
      </c>
      <c r="B45437" s="1">
        <f t="shared" si="709"/>
        <v>4.5435000000000008</v>
      </c>
      <c r="C45437">
        <v>3.8394237000000002</v>
      </c>
    </row>
    <row r="45438" spans="1:3" x14ac:dyDescent="0.25">
      <c r="A45438">
        <v>45.436</v>
      </c>
      <c r="B45438" s="1">
        <f t="shared" si="709"/>
        <v>4.5436000000000005</v>
      </c>
      <c r="C45438">
        <v>3.8411616999999998</v>
      </c>
    </row>
    <row r="45439" spans="1:3" x14ac:dyDescent="0.25">
      <c r="A45439">
        <v>45.436999999999998</v>
      </c>
      <c r="B45439" s="1">
        <f t="shared" si="709"/>
        <v>4.5437000000000003</v>
      </c>
      <c r="C45439">
        <v>3.842206</v>
      </c>
    </row>
    <row r="45440" spans="1:3" x14ac:dyDescent="0.25">
      <c r="A45440">
        <v>45.438000000000002</v>
      </c>
      <c r="B45440" s="1">
        <f t="shared" si="709"/>
        <v>4.5438000000000001</v>
      </c>
      <c r="C45440">
        <v>3.8420605999999999</v>
      </c>
    </row>
    <row r="45441" spans="1:3" x14ac:dyDescent="0.25">
      <c r="A45441">
        <v>45.439</v>
      </c>
      <c r="B45441" s="1">
        <f t="shared" si="709"/>
        <v>4.5438999999999998</v>
      </c>
      <c r="C45441">
        <v>3.8413954000000001</v>
      </c>
    </row>
    <row r="45442" spans="1:3" x14ac:dyDescent="0.25">
      <c r="A45442">
        <v>45.44</v>
      </c>
      <c r="B45442" s="1">
        <f t="shared" si="709"/>
        <v>4.5439999999999996</v>
      </c>
      <c r="C45442">
        <v>3.8414836000000001</v>
      </c>
    </row>
    <row r="45443" spans="1:3" x14ac:dyDescent="0.25">
      <c r="A45443">
        <v>45.441000000000003</v>
      </c>
      <c r="B45443" s="1">
        <f t="shared" si="709"/>
        <v>4.5441000000000003</v>
      </c>
      <c r="C45443">
        <v>3.8420105000000002</v>
      </c>
    </row>
    <row r="45444" spans="1:3" x14ac:dyDescent="0.25">
      <c r="A45444">
        <v>45.442</v>
      </c>
      <c r="B45444" s="1">
        <f t="shared" si="709"/>
        <v>4.5442</v>
      </c>
      <c r="C45444">
        <v>3.8423419000000001</v>
      </c>
    </row>
    <row r="45445" spans="1:3" x14ac:dyDescent="0.25">
      <c r="A45445">
        <v>45.442999999999998</v>
      </c>
      <c r="B45445" s="1">
        <f t="shared" ref="B45445:B45508" si="710">A45445*0.1</f>
        <v>4.5442999999999998</v>
      </c>
      <c r="C45445">
        <v>3.8419365999999999</v>
      </c>
    </row>
    <row r="45446" spans="1:3" x14ac:dyDescent="0.25">
      <c r="A45446">
        <v>45.444000000000003</v>
      </c>
      <c r="B45446" s="1">
        <f t="shared" si="710"/>
        <v>4.5444000000000004</v>
      </c>
      <c r="C45446">
        <v>3.8421226000000002</v>
      </c>
    </row>
    <row r="45447" spans="1:3" x14ac:dyDescent="0.25">
      <c r="A45447">
        <v>45.445</v>
      </c>
      <c r="B45447" s="1">
        <f t="shared" si="710"/>
        <v>4.5445000000000002</v>
      </c>
      <c r="C45447">
        <v>3.8429236000000002</v>
      </c>
    </row>
    <row r="45448" spans="1:3" x14ac:dyDescent="0.25">
      <c r="A45448">
        <v>45.445999999999998</v>
      </c>
      <c r="B45448" s="1">
        <f t="shared" si="710"/>
        <v>4.5446</v>
      </c>
      <c r="C45448">
        <v>3.8439941000000002</v>
      </c>
    </row>
    <row r="45449" spans="1:3" x14ac:dyDescent="0.25">
      <c r="A45449">
        <v>45.447000000000003</v>
      </c>
      <c r="B45449" s="1">
        <f t="shared" si="710"/>
        <v>4.5447000000000006</v>
      </c>
      <c r="C45449">
        <v>3.8440394000000002</v>
      </c>
    </row>
    <row r="45450" spans="1:3" x14ac:dyDescent="0.25">
      <c r="A45450">
        <v>45.448</v>
      </c>
      <c r="B45450" s="1">
        <f t="shared" si="710"/>
        <v>4.5448000000000004</v>
      </c>
      <c r="C45450">
        <v>3.8430404999999999</v>
      </c>
    </row>
    <row r="45451" spans="1:3" x14ac:dyDescent="0.25">
      <c r="A45451">
        <v>45.448999999999998</v>
      </c>
      <c r="B45451" s="1">
        <f t="shared" si="710"/>
        <v>4.5449000000000002</v>
      </c>
      <c r="C45451">
        <v>3.8429188999999999</v>
      </c>
    </row>
    <row r="45452" spans="1:3" x14ac:dyDescent="0.25">
      <c r="A45452">
        <v>45.45</v>
      </c>
      <c r="B45452" s="1">
        <f t="shared" si="710"/>
        <v>4.5450000000000008</v>
      </c>
      <c r="C45452">
        <v>3.8439011999999999</v>
      </c>
    </row>
    <row r="45453" spans="1:3" x14ac:dyDescent="0.25">
      <c r="A45453">
        <v>45.451000000000001</v>
      </c>
      <c r="B45453" s="1">
        <f t="shared" si="710"/>
        <v>4.5451000000000006</v>
      </c>
      <c r="C45453">
        <v>3.8458489999999999</v>
      </c>
    </row>
    <row r="45454" spans="1:3" x14ac:dyDescent="0.25">
      <c r="A45454">
        <v>45.451999999999998</v>
      </c>
      <c r="B45454" s="1">
        <f t="shared" si="710"/>
        <v>4.5452000000000004</v>
      </c>
      <c r="C45454">
        <v>3.8479256999999998</v>
      </c>
    </row>
    <row r="45455" spans="1:3" x14ac:dyDescent="0.25">
      <c r="A45455">
        <v>45.453000000000003</v>
      </c>
      <c r="B45455" s="1">
        <f t="shared" si="710"/>
        <v>4.5453000000000001</v>
      </c>
      <c r="C45455">
        <v>3.8498258999999999</v>
      </c>
    </row>
    <row r="45456" spans="1:3" x14ac:dyDescent="0.25">
      <c r="A45456">
        <v>45.454000000000001</v>
      </c>
      <c r="B45456" s="1">
        <f t="shared" si="710"/>
        <v>4.5453999999999999</v>
      </c>
      <c r="C45456">
        <v>3.8512325000000001</v>
      </c>
    </row>
    <row r="45457" spans="1:3" x14ac:dyDescent="0.25">
      <c r="A45457">
        <v>45.454999999999998</v>
      </c>
      <c r="B45457" s="1">
        <f t="shared" si="710"/>
        <v>4.5454999999999997</v>
      </c>
      <c r="C45457">
        <v>3.8518309999999998</v>
      </c>
    </row>
    <row r="45458" spans="1:3" x14ac:dyDescent="0.25">
      <c r="A45458">
        <v>45.456000000000003</v>
      </c>
      <c r="B45458" s="1">
        <f t="shared" si="710"/>
        <v>4.5456000000000003</v>
      </c>
      <c r="C45458">
        <v>3.852582</v>
      </c>
    </row>
    <row r="45459" spans="1:3" x14ac:dyDescent="0.25">
      <c r="A45459">
        <v>45.457000000000001</v>
      </c>
      <c r="B45459" s="1">
        <f t="shared" si="710"/>
        <v>4.5457000000000001</v>
      </c>
      <c r="C45459">
        <v>3.8542032000000002</v>
      </c>
    </row>
    <row r="45460" spans="1:3" x14ac:dyDescent="0.25">
      <c r="A45460">
        <v>45.457999999999998</v>
      </c>
      <c r="B45460" s="1">
        <f t="shared" si="710"/>
        <v>4.5457999999999998</v>
      </c>
      <c r="C45460">
        <v>3.8566327</v>
      </c>
    </row>
    <row r="45461" spans="1:3" x14ac:dyDescent="0.25">
      <c r="A45461">
        <v>45.459000000000003</v>
      </c>
      <c r="B45461" s="1">
        <f t="shared" si="710"/>
        <v>4.5459000000000005</v>
      </c>
      <c r="C45461">
        <v>3.8594556</v>
      </c>
    </row>
    <row r="45462" spans="1:3" x14ac:dyDescent="0.25">
      <c r="A45462">
        <v>45.46</v>
      </c>
      <c r="B45462" s="1">
        <f t="shared" si="710"/>
        <v>4.5460000000000003</v>
      </c>
      <c r="C45462">
        <v>3.8616681000000002</v>
      </c>
    </row>
    <row r="45463" spans="1:3" x14ac:dyDescent="0.25">
      <c r="A45463">
        <v>45.460999999999999</v>
      </c>
      <c r="B45463" s="1">
        <f t="shared" si="710"/>
        <v>4.5461</v>
      </c>
      <c r="C45463">
        <v>3.8631701000000001</v>
      </c>
    </row>
    <row r="45464" spans="1:3" x14ac:dyDescent="0.25">
      <c r="A45464">
        <v>45.462000000000003</v>
      </c>
      <c r="B45464" s="1">
        <f t="shared" si="710"/>
        <v>4.5462000000000007</v>
      </c>
      <c r="C45464">
        <v>3.8638878000000001</v>
      </c>
    </row>
    <row r="45465" spans="1:3" x14ac:dyDescent="0.25">
      <c r="A45465">
        <v>45.463000000000001</v>
      </c>
      <c r="B45465" s="1">
        <f t="shared" si="710"/>
        <v>4.5463000000000005</v>
      </c>
      <c r="C45465">
        <v>3.8646126000000001</v>
      </c>
    </row>
    <row r="45466" spans="1:3" x14ac:dyDescent="0.25">
      <c r="A45466">
        <v>45.463999999999999</v>
      </c>
      <c r="B45466" s="1">
        <f t="shared" si="710"/>
        <v>4.5464000000000002</v>
      </c>
      <c r="C45466">
        <v>3.8654709</v>
      </c>
    </row>
    <row r="45467" spans="1:3" x14ac:dyDescent="0.25">
      <c r="A45467">
        <v>45.465000000000003</v>
      </c>
      <c r="B45467" s="1">
        <f t="shared" si="710"/>
        <v>4.5465000000000009</v>
      </c>
      <c r="C45467">
        <v>3.8678073999999998</v>
      </c>
    </row>
    <row r="45468" spans="1:3" x14ac:dyDescent="0.25">
      <c r="A45468">
        <v>45.466000000000001</v>
      </c>
      <c r="B45468" s="1">
        <f t="shared" si="710"/>
        <v>4.5466000000000006</v>
      </c>
      <c r="C45468">
        <v>3.8703036000000002</v>
      </c>
    </row>
    <row r="45469" spans="1:3" x14ac:dyDescent="0.25">
      <c r="A45469">
        <v>45.466999999999999</v>
      </c>
      <c r="B45469" s="1">
        <f t="shared" si="710"/>
        <v>4.5467000000000004</v>
      </c>
      <c r="C45469">
        <v>3.8724183999999999</v>
      </c>
    </row>
    <row r="45470" spans="1:3" x14ac:dyDescent="0.25">
      <c r="A45470">
        <v>45.468000000000004</v>
      </c>
      <c r="B45470" s="1">
        <f t="shared" si="710"/>
        <v>4.5468000000000002</v>
      </c>
      <c r="C45470">
        <v>3.8737297000000002</v>
      </c>
    </row>
    <row r="45471" spans="1:3" x14ac:dyDescent="0.25">
      <c r="A45471">
        <v>45.469000000000001</v>
      </c>
      <c r="B45471" s="1">
        <f t="shared" si="710"/>
        <v>4.5468999999999999</v>
      </c>
      <c r="C45471">
        <v>3.8741446000000002</v>
      </c>
    </row>
    <row r="45472" spans="1:3" x14ac:dyDescent="0.25">
      <c r="A45472">
        <v>45.47</v>
      </c>
      <c r="B45472" s="1">
        <f t="shared" si="710"/>
        <v>4.5469999999999997</v>
      </c>
      <c r="C45472">
        <v>3.8749361000000002</v>
      </c>
    </row>
    <row r="45473" spans="1:3" x14ac:dyDescent="0.25">
      <c r="A45473">
        <v>45.470999999999997</v>
      </c>
      <c r="B45473" s="1">
        <f t="shared" si="710"/>
        <v>4.5470999999999995</v>
      </c>
      <c r="C45473">
        <v>3.8761163000000001</v>
      </c>
    </row>
    <row r="45474" spans="1:3" x14ac:dyDescent="0.25">
      <c r="A45474">
        <v>45.472000000000001</v>
      </c>
      <c r="B45474" s="1">
        <f t="shared" si="710"/>
        <v>4.5472000000000001</v>
      </c>
      <c r="C45474">
        <v>3.8768053</v>
      </c>
    </row>
    <row r="45475" spans="1:3" x14ac:dyDescent="0.25">
      <c r="A45475">
        <v>45.472999999999999</v>
      </c>
      <c r="B45475" s="1">
        <f t="shared" si="710"/>
        <v>4.5472999999999999</v>
      </c>
      <c r="C45475">
        <v>3.8768028999999999</v>
      </c>
    </row>
    <row r="45476" spans="1:3" x14ac:dyDescent="0.25">
      <c r="A45476">
        <v>45.473999999999997</v>
      </c>
      <c r="B45476" s="1">
        <f t="shared" si="710"/>
        <v>4.5473999999999997</v>
      </c>
      <c r="C45476">
        <v>3.8765763999999998</v>
      </c>
    </row>
    <row r="45477" spans="1:3" x14ac:dyDescent="0.25">
      <c r="A45477">
        <v>45.475000000000001</v>
      </c>
      <c r="B45477" s="1">
        <f t="shared" si="710"/>
        <v>4.5475000000000003</v>
      </c>
      <c r="C45477">
        <v>3.8773011999999998</v>
      </c>
    </row>
    <row r="45478" spans="1:3" x14ac:dyDescent="0.25">
      <c r="A45478">
        <v>45.475999999999999</v>
      </c>
      <c r="B45478" s="1">
        <f t="shared" si="710"/>
        <v>4.5476000000000001</v>
      </c>
      <c r="C45478">
        <v>3.8789414999999998</v>
      </c>
    </row>
    <row r="45479" spans="1:3" x14ac:dyDescent="0.25">
      <c r="A45479">
        <v>45.476999999999997</v>
      </c>
      <c r="B45479" s="1">
        <f t="shared" si="710"/>
        <v>4.5476999999999999</v>
      </c>
      <c r="C45479">
        <v>3.8812183999999998</v>
      </c>
    </row>
    <row r="45480" spans="1:3" x14ac:dyDescent="0.25">
      <c r="A45480">
        <v>45.478000000000002</v>
      </c>
      <c r="B45480" s="1">
        <f t="shared" si="710"/>
        <v>4.5478000000000005</v>
      </c>
      <c r="C45480">
        <v>3.8830805000000002</v>
      </c>
    </row>
    <row r="45481" spans="1:3" x14ac:dyDescent="0.25">
      <c r="A45481">
        <v>45.478999999999999</v>
      </c>
      <c r="B45481" s="1">
        <f t="shared" si="710"/>
        <v>4.5479000000000003</v>
      </c>
      <c r="C45481">
        <v>3.8844012999999999</v>
      </c>
    </row>
    <row r="45482" spans="1:3" x14ac:dyDescent="0.25">
      <c r="A45482">
        <v>45.48</v>
      </c>
      <c r="B45482" s="1">
        <f t="shared" si="710"/>
        <v>4.548</v>
      </c>
      <c r="C45482">
        <v>3.8851094000000002</v>
      </c>
    </row>
    <row r="45483" spans="1:3" x14ac:dyDescent="0.25">
      <c r="A45483">
        <v>45.481000000000002</v>
      </c>
      <c r="B45483" s="1">
        <f t="shared" si="710"/>
        <v>4.5481000000000007</v>
      </c>
      <c r="C45483">
        <v>3.8857102000000001</v>
      </c>
    </row>
    <row r="45484" spans="1:3" x14ac:dyDescent="0.25">
      <c r="A45484">
        <v>45.481999999999999</v>
      </c>
      <c r="B45484" s="1">
        <f t="shared" si="710"/>
        <v>4.5482000000000005</v>
      </c>
      <c r="C45484">
        <v>3.8866304999999999</v>
      </c>
    </row>
    <row r="45485" spans="1:3" x14ac:dyDescent="0.25">
      <c r="A45485">
        <v>45.482999999999997</v>
      </c>
      <c r="B45485" s="1">
        <f t="shared" si="710"/>
        <v>4.5483000000000002</v>
      </c>
      <c r="C45485">
        <v>3.8882946999999999</v>
      </c>
    </row>
    <row r="45486" spans="1:3" x14ac:dyDescent="0.25">
      <c r="A45486">
        <v>45.484000000000002</v>
      </c>
      <c r="B45486" s="1">
        <f t="shared" si="710"/>
        <v>4.5484</v>
      </c>
      <c r="C45486">
        <v>3.8911581000000002</v>
      </c>
    </row>
    <row r="45487" spans="1:3" x14ac:dyDescent="0.25">
      <c r="A45487">
        <v>45.484999999999999</v>
      </c>
      <c r="B45487" s="1">
        <f t="shared" si="710"/>
        <v>4.5484999999999998</v>
      </c>
      <c r="C45487">
        <v>3.8939499999999998</v>
      </c>
    </row>
    <row r="45488" spans="1:3" x14ac:dyDescent="0.25">
      <c r="A45488">
        <v>45.485999999999997</v>
      </c>
      <c r="B45488" s="1">
        <f t="shared" si="710"/>
        <v>4.5485999999999995</v>
      </c>
      <c r="C45488">
        <v>3.8960075000000001</v>
      </c>
    </row>
    <row r="45489" spans="1:3" x14ac:dyDescent="0.25">
      <c r="A45489">
        <v>45.487000000000002</v>
      </c>
      <c r="B45489" s="1">
        <f t="shared" si="710"/>
        <v>4.5487000000000002</v>
      </c>
      <c r="C45489">
        <v>3.8967323</v>
      </c>
    </row>
    <row r="45490" spans="1:3" x14ac:dyDescent="0.25">
      <c r="A45490">
        <v>45.488</v>
      </c>
      <c r="B45490" s="1">
        <f t="shared" si="710"/>
        <v>4.5488</v>
      </c>
      <c r="C45490">
        <v>3.8971328999999999</v>
      </c>
    </row>
    <row r="45491" spans="1:3" x14ac:dyDescent="0.25">
      <c r="A45491">
        <v>45.488999999999997</v>
      </c>
      <c r="B45491" s="1">
        <f t="shared" si="710"/>
        <v>4.5488999999999997</v>
      </c>
      <c r="C45491">
        <v>3.8979650000000001</v>
      </c>
    </row>
    <row r="45492" spans="1:3" x14ac:dyDescent="0.25">
      <c r="A45492">
        <v>45.49</v>
      </c>
      <c r="B45492" s="1">
        <f t="shared" si="710"/>
        <v>4.5490000000000004</v>
      </c>
      <c r="C45492">
        <v>3.8983273999999999</v>
      </c>
    </row>
    <row r="45493" spans="1:3" x14ac:dyDescent="0.25">
      <c r="A45493">
        <v>45.491</v>
      </c>
      <c r="B45493" s="1">
        <f t="shared" si="710"/>
        <v>4.5491000000000001</v>
      </c>
      <c r="C45493">
        <v>3.8981604999999999</v>
      </c>
    </row>
    <row r="45494" spans="1:3" x14ac:dyDescent="0.25">
      <c r="A45494">
        <v>45.491999999999997</v>
      </c>
      <c r="B45494" s="1">
        <f t="shared" si="710"/>
        <v>4.5491999999999999</v>
      </c>
      <c r="C45494">
        <v>3.8972616000000002</v>
      </c>
    </row>
    <row r="45495" spans="1:3" x14ac:dyDescent="0.25">
      <c r="A45495">
        <v>45.493000000000002</v>
      </c>
      <c r="B45495" s="1">
        <f t="shared" si="710"/>
        <v>4.5493000000000006</v>
      </c>
      <c r="C45495">
        <v>3.8967489999999998</v>
      </c>
    </row>
    <row r="45496" spans="1:3" x14ac:dyDescent="0.25">
      <c r="A45496">
        <v>45.494</v>
      </c>
      <c r="B45496" s="1">
        <f t="shared" si="710"/>
        <v>4.5494000000000003</v>
      </c>
      <c r="C45496">
        <v>3.8969730999999999</v>
      </c>
    </row>
    <row r="45497" spans="1:3" x14ac:dyDescent="0.25">
      <c r="A45497">
        <v>45.494999999999997</v>
      </c>
      <c r="B45497" s="1">
        <f t="shared" si="710"/>
        <v>4.5495000000000001</v>
      </c>
      <c r="C45497">
        <v>3.8973211999999999</v>
      </c>
    </row>
    <row r="45498" spans="1:3" x14ac:dyDescent="0.25">
      <c r="A45498">
        <v>45.496000000000002</v>
      </c>
      <c r="B45498" s="1">
        <f t="shared" si="710"/>
        <v>4.5496000000000008</v>
      </c>
      <c r="C45498">
        <v>3.8969516999999998</v>
      </c>
    </row>
    <row r="45499" spans="1:3" x14ac:dyDescent="0.25">
      <c r="A45499">
        <v>45.497</v>
      </c>
      <c r="B45499" s="1">
        <f t="shared" si="710"/>
        <v>4.5497000000000005</v>
      </c>
      <c r="C45499">
        <v>3.8956666000000002</v>
      </c>
    </row>
    <row r="45500" spans="1:3" x14ac:dyDescent="0.25">
      <c r="A45500">
        <v>45.497999999999998</v>
      </c>
      <c r="B45500" s="1">
        <f t="shared" si="710"/>
        <v>4.5498000000000003</v>
      </c>
      <c r="C45500">
        <v>3.8956713999999999</v>
      </c>
    </row>
    <row r="45501" spans="1:3" x14ac:dyDescent="0.25">
      <c r="A45501">
        <v>45.499000000000002</v>
      </c>
      <c r="B45501" s="1">
        <f t="shared" si="710"/>
        <v>4.5499000000000001</v>
      </c>
      <c r="C45501">
        <v>3.8968444</v>
      </c>
    </row>
    <row r="45502" spans="1:3" x14ac:dyDescent="0.25">
      <c r="A45502">
        <v>45.5</v>
      </c>
      <c r="B45502" s="1">
        <f t="shared" si="710"/>
        <v>4.55</v>
      </c>
      <c r="C45502">
        <v>3.8986516</v>
      </c>
    </row>
    <row r="45503" spans="1:3" x14ac:dyDescent="0.25">
      <c r="A45503">
        <v>45.500999999999998</v>
      </c>
      <c r="B45503" s="1">
        <f t="shared" si="710"/>
        <v>4.5500999999999996</v>
      </c>
      <c r="C45503">
        <v>3.900423</v>
      </c>
    </row>
    <row r="45504" spans="1:3" x14ac:dyDescent="0.25">
      <c r="A45504">
        <v>45.502000000000002</v>
      </c>
      <c r="B45504" s="1">
        <f t="shared" si="710"/>
        <v>4.5502000000000002</v>
      </c>
      <c r="C45504">
        <v>3.9016342000000002</v>
      </c>
    </row>
    <row r="45505" spans="1:3" x14ac:dyDescent="0.25">
      <c r="A45505">
        <v>45.503</v>
      </c>
      <c r="B45505" s="1">
        <f t="shared" si="710"/>
        <v>4.5503</v>
      </c>
      <c r="C45505">
        <v>3.9025306999999998</v>
      </c>
    </row>
    <row r="45506" spans="1:3" x14ac:dyDescent="0.25">
      <c r="A45506">
        <v>45.503999999999998</v>
      </c>
      <c r="B45506" s="1">
        <f t="shared" si="710"/>
        <v>4.5503999999999998</v>
      </c>
      <c r="C45506">
        <v>3.9028977999999999</v>
      </c>
    </row>
    <row r="45507" spans="1:3" x14ac:dyDescent="0.25">
      <c r="A45507">
        <v>45.505000000000003</v>
      </c>
      <c r="B45507" s="1">
        <f t="shared" si="710"/>
        <v>4.5505000000000004</v>
      </c>
      <c r="C45507">
        <v>3.9035416000000001</v>
      </c>
    </row>
    <row r="45508" spans="1:3" x14ac:dyDescent="0.25">
      <c r="A45508">
        <v>45.506</v>
      </c>
      <c r="B45508" s="1">
        <f t="shared" si="710"/>
        <v>4.5506000000000002</v>
      </c>
      <c r="C45508">
        <v>3.9051366000000001</v>
      </c>
    </row>
    <row r="45509" spans="1:3" x14ac:dyDescent="0.25">
      <c r="A45509">
        <v>45.506999999999998</v>
      </c>
      <c r="B45509" s="1">
        <f t="shared" ref="B45509:B45572" si="711">A45509*0.1</f>
        <v>4.5507</v>
      </c>
      <c r="C45509">
        <v>3.907311</v>
      </c>
    </row>
    <row r="45510" spans="1:3" x14ac:dyDescent="0.25">
      <c r="A45510">
        <v>45.508000000000003</v>
      </c>
      <c r="B45510" s="1">
        <f t="shared" si="711"/>
        <v>4.5508000000000006</v>
      </c>
      <c r="C45510">
        <v>3.9094019000000002</v>
      </c>
    </row>
    <row r="45511" spans="1:3" x14ac:dyDescent="0.25">
      <c r="A45511">
        <v>45.509</v>
      </c>
      <c r="B45511" s="1">
        <f t="shared" si="711"/>
        <v>4.5509000000000004</v>
      </c>
      <c r="C45511">
        <v>3.9107370000000001</v>
      </c>
    </row>
    <row r="45512" spans="1:3" x14ac:dyDescent="0.25">
      <c r="A45512">
        <v>45.51</v>
      </c>
      <c r="B45512" s="1">
        <f t="shared" si="711"/>
        <v>4.5510000000000002</v>
      </c>
      <c r="C45512">
        <v>3.9109802</v>
      </c>
    </row>
    <row r="45513" spans="1:3" x14ac:dyDescent="0.25">
      <c r="A45513">
        <v>45.511000000000003</v>
      </c>
      <c r="B45513" s="1">
        <f t="shared" si="711"/>
        <v>4.5511000000000008</v>
      </c>
      <c r="C45513">
        <v>3.9104629000000002</v>
      </c>
    </row>
    <row r="45514" spans="1:3" x14ac:dyDescent="0.25">
      <c r="A45514">
        <v>45.512</v>
      </c>
      <c r="B45514" s="1">
        <f t="shared" si="711"/>
        <v>4.5512000000000006</v>
      </c>
      <c r="C45514">
        <v>3.9102673999999999</v>
      </c>
    </row>
    <row r="45515" spans="1:3" x14ac:dyDescent="0.25">
      <c r="A45515">
        <v>45.512999999999998</v>
      </c>
      <c r="B45515" s="1">
        <f t="shared" si="711"/>
        <v>4.5513000000000003</v>
      </c>
      <c r="C45515">
        <v>3.9102364000000001</v>
      </c>
    </row>
    <row r="45516" spans="1:3" x14ac:dyDescent="0.25">
      <c r="A45516">
        <v>45.514000000000003</v>
      </c>
      <c r="B45516" s="1">
        <f t="shared" si="711"/>
        <v>4.5514000000000001</v>
      </c>
      <c r="C45516">
        <v>3.9098334000000001</v>
      </c>
    </row>
    <row r="45517" spans="1:3" x14ac:dyDescent="0.25">
      <c r="A45517">
        <v>45.515000000000001</v>
      </c>
      <c r="B45517" s="1">
        <f t="shared" si="711"/>
        <v>4.5514999999999999</v>
      </c>
      <c r="C45517">
        <v>3.9086843</v>
      </c>
    </row>
    <row r="45518" spans="1:3" x14ac:dyDescent="0.25">
      <c r="A45518">
        <v>45.515999999999998</v>
      </c>
      <c r="B45518" s="1">
        <f t="shared" si="711"/>
        <v>4.5515999999999996</v>
      </c>
      <c r="C45518">
        <v>3.9074993</v>
      </c>
    </row>
    <row r="45519" spans="1:3" x14ac:dyDescent="0.25">
      <c r="A45519">
        <v>45.517000000000003</v>
      </c>
      <c r="B45519" s="1">
        <f t="shared" si="711"/>
        <v>4.5517000000000003</v>
      </c>
      <c r="C45519">
        <v>3.9074277999999998</v>
      </c>
    </row>
    <row r="45520" spans="1:3" x14ac:dyDescent="0.25">
      <c r="A45520">
        <v>45.518000000000001</v>
      </c>
      <c r="B45520" s="1">
        <f t="shared" si="711"/>
        <v>4.5518000000000001</v>
      </c>
      <c r="C45520">
        <v>3.9077353000000001</v>
      </c>
    </row>
    <row r="45521" spans="1:3" x14ac:dyDescent="0.25">
      <c r="A45521">
        <v>45.518999999999998</v>
      </c>
      <c r="B45521" s="1">
        <f t="shared" si="711"/>
        <v>4.5518999999999998</v>
      </c>
      <c r="C45521">
        <v>3.9077163000000001</v>
      </c>
    </row>
    <row r="45522" spans="1:3" x14ac:dyDescent="0.25">
      <c r="A45522">
        <v>45.52</v>
      </c>
      <c r="B45522" s="1">
        <f t="shared" si="711"/>
        <v>4.5520000000000005</v>
      </c>
      <c r="C45522">
        <v>3.9070391999999998</v>
      </c>
    </row>
    <row r="45523" spans="1:3" x14ac:dyDescent="0.25">
      <c r="A45523">
        <v>45.521000000000001</v>
      </c>
      <c r="B45523" s="1">
        <f t="shared" si="711"/>
        <v>4.5521000000000003</v>
      </c>
      <c r="C45523">
        <v>3.9072013000000001</v>
      </c>
    </row>
    <row r="45524" spans="1:3" x14ac:dyDescent="0.25">
      <c r="A45524">
        <v>45.521999999999998</v>
      </c>
      <c r="B45524" s="1">
        <f t="shared" si="711"/>
        <v>4.5522</v>
      </c>
      <c r="C45524">
        <v>3.9082694</v>
      </c>
    </row>
    <row r="45525" spans="1:3" x14ac:dyDescent="0.25">
      <c r="A45525">
        <v>45.523000000000003</v>
      </c>
      <c r="B45525" s="1">
        <f t="shared" si="711"/>
        <v>4.5523000000000007</v>
      </c>
      <c r="C45525">
        <v>3.9104318999999998</v>
      </c>
    </row>
    <row r="45526" spans="1:3" x14ac:dyDescent="0.25">
      <c r="A45526">
        <v>45.524000000000001</v>
      </c>
      <c r="B45526" s="1">
        <f t="shared" si="711"/>
        <v>4.5524000000000004</v>
      </c>
      <c r="C45526">
        <v>3.9130997999999999</v>
      </c>
    </row>
    <row r="45527" spans="1:3" x14ac:dyDescent="0.25">
      <c r="A45527">
        <v>45.524999999999999</v>
      </c>
      <c r="B45527" s="1">
        <f t="shared" si="711"/>
        <v>4.5525000000000002</v>
      </c>
      <c r="C45527">
        <v>3.9152360000000002</v>
      </c>
    </row>
    <row r="45528" spans="1:3" x14ac:dyDescent="0.25">
      <c r="A45528">
        <v>45.526000000000003</v>
      </c>
      <c r="B45528" s="1">
        <f t="shared" si="711"/>
        <v>4.5526000000000009</v>
      </c>
      <c r="C45528">
        <v>3.9170313000000001</v>
      </c>
    </row>
    <row r="45529" spans="1:3" x14ac:dyDescent="0.25">
      <c r="A45529">
        <v>45.527000000000001</v>
      </c>
      <c r="B45529" s="1">
        <f t="shared" si="711"/>
        <v>4.5527000000000006</v>
      </c>
      <c r="C45529">
        <v>3.9178251999999998</v>
      </c>
    </row>
    <row r="45530" spans="1:3" x14ac:dyDescent="0.25">
      <c r="A45530">
        <v>45.527999999999999</v>
      </c>
      <c r="B45530" s="1">
        <f t="shared" si="711"/>
        <v>4.5528000000000004</v>
      </c>
      <c r="C45530">
        <v>3.9186716000000001</v>
      </c>
    </row>
    <row r="45531" spans="1:3" x14ac:dyDescent="0.25">
      <c r="A45531">
        <v>45.529000000000003</v>
      </c>
      <c r="B45531" s="1">
        <f t="shared" si="711"/>
        <v>4.5529000000000002</v>
      </c>
      <c r="C45531">
        <v>3.9199161999999999</v>
      </c>
    </row>
    <row r="45532" spans="1:3" x14ac:dyDescent="0.25">
      <c r="A45532">
        <v>45.53</v>
      </c>
      <c r="B45532" s="1">
        <f t="shared" si="711"/>
        <v>4.5529999999999999</v>
      </c>
      <c r="C45532">
        <v>3.9208078</v>
      </c>
    </row>
    <row r="45533" spans="1:3" x14ac:dyDescent="0.25">
      <c r="A45533">
        <v>45.530999999999999</v>
      </c>
      <c r="B45533" s="1">
        <f t="shared" si="711"/>
        <v>4.5530999999999997</v>
      </c>
      <c r="C45533">
        <v>3.9207268000000002</v>
      </c>
    </row>
    <row r="45534" spans="1:3" x14ac:dyDescent="0.25">
      <c r="A45534">
        <v>45.531999999999996</v>
      </c>
      <c r="B45534" s="1">
        <f t="shared" si="711"/>
        <v>4.5531999999999995</v>
      </c>
      <c r="C45534">
        <v>3.9198708999999998</v>
      </c>
    </row>
    <row r="45535" spans="1:3" x14ac:dyDescent="0.25">
      <c r="A45535">
        <v>45.533000000000001</v>
      </c>
      <c r="B45535" s="1">
        <f t="shared" si="711"/>
        <v>4.5533000000000001</v>
      </c>
      <c r="C45535">
        <v>3.9199804999999999</v>
      </c>
    </row>
    <row r="45536" spans="1:3" x14ac:dyDescent="0.25">
      <c r="A45536">
        <v>45.533999999999999</v>
      </c>
      <c r="B45536" s="1">
        <f t="shared" si="711"/>
        <v>4.5533999999999999</v>
      </c>
      <c r="C45536">
        <v>3.9210938999999998</v>
      </c>
    </row>
    <row r="45537" spans="1:3" x14ac:dyDescent="0.25">
      <c r="A45537">
        <v>45.534999999999997</v>
      </c>
      <c r="B45537" s="1">
        <f t="shared" si="711"/>
        <v>4.5534999999999997</v>
      </c>
      <c r="C45537">
        <v>3.9231992</v>
      </c>
    </row>
    <row r="45538" spans="1:3" x14ac:dyDescent="0.25">
      <c r="A45538">
        <v>45.536000000000001</v>
      </c>
      <c r="B45538" s="1">
        <f t="shared" si="711"/>
        <v>4.5536000000000003</v>
      </c>
      <c r="C45538">
        <v>3.9252829999999999</v>
      </c>
    </row>
    <row r="45539" spans="1:3" x14ac:dyDescent="0.25">
      <c r="A45539">
        <v>45.536999999999999</v>
      </c>
      <c r="B45539" s="1">
        <f t="shared" si="711"/>
        <v>4.5537000000000001</v>
      </c>
      <c r="C45539">
        <v>3.9271902999999999</v>
      </c>
    </row>
    <row r="45540" spans="1:3" x14ac:dyDescent="0.25">
      <c r="A45540">
        <v>45.537999999999997</v>
      </c>
      <c r="B45540" s="1">
        <f t="shared" si="711"/>
        <v>4.5537999999999998</v>
      </c>
      <c r="C45540">
        <v>3.9282965999999999</v>
      </c>
    </row>
    <row r="45541" spans="1:3" x14ac:dyDescent="0.25">
      <c r="A45541">
        <v>45.539000000000001</v>
      </c>
      <c r="B45541" s="1">
        <f t="shared" si="711"/>
        <v>4.5539000000000005</v>
      </c>
      <c r="C45541">
        <v>3.9283252000000002</v>
      </c>
    </row>
    <row r="45542" spans="1:3" x14ac:dyDescent="0.25">
      <c r="A45542">
        <v>45.54</v>
      </c>
      <c r="B45542" s="1">
        <f t="shared" si="711"/>
        <v>4.5540000000000003</v>
      </c>
      <c r="C45542">
        <v>3.9289950999999999</v>
      </c>
    </row>
    <row r="45543" spans="1:3" x14ac:dyDescent="0.25">
      <c r="A45543">
        <v>45.540999999999997</v>
      </c>
      <c r="B45543" s="1">
        <f t="shared" si="711"/>
        <v>4.5541</v>
      </c>
      <c r="C45543">
        <v>3.9302921</v>
      </c>
    </row>
    <row r="45544" spans="1:3" x14ac:dyDescent="0.25">
      <c r="A45544">
        <v>45.542000000000002</v>
      </c>
      <c r="B45544" s="1">
        <f t="shared" si="711"/>
        <v>4.5542000000000007</v>
      </c>
      <c r="C45544">
        <v>3.9329003999999999</v>
      </c>
    </row>
    <row r="45545" spans="1:3" x14ac:dyDescent="0.25">
      <c r="A45545">
        <v>45.542999999999999</v>
      </c>
      <c r="B45545" s="1">
        <f t="shared" si="711"/>
        <v>4.5543000000000005</v>
      </c>
      <c r="C45545">
        <v>3.9357137999999998</v>
      </c>
    </row>
    <row r="45546" spans="1:3" x14ac:dyDescent="0.25">
      <c r="A45546">
        <v>45.543999999999997</v>
      </c>
      <c r="B45546" s="1">
        <f t="shared" si="711"/>
        <v>4.5544000000000002</v>
      </c>
      <c r="C45546">
        <v>3.9378880999999999</v>
      </c>
    </row>
    <row r="45547" spans="1:3" x14ac:dyDescent="0.25">
      <c r="A45547">
        <v>45.545000000000002</v>
      </c>
      <c r="B45547" s="1">
        <f t="shared" si="711"/>
        <v>4.5545</v>
      </c>
      <c r="C45547">
        <v>3.9392304</v>
      </c>
    </row>
    <row r="45548" spans="1:3" x14ac:dyDescent="0.25">
      <c r="A45548">
        <v>45.545999999999999</v>
      </c>
      <c r="B45548" s="1">
        <f t="shared" si="711"/>
        <v>4.5545999999999998</v>
      </c>
      <c r="C45548">
        <v>3.9389919999999998</v>
      </c>
    </row>
    <row r="45549" spans="1:3" x14ac:dyDescent="0.25">
      <c r="A45549">
        <v>45.546999999999997</v>
      </c>
      <c r="B45549" s="1">
        <f t="shared" si="711"/>
        <v>4.5546999999999995</v>
      </c>
      <c r="C45549">
        <v>3.9381027</v>
      </c>
    </row>
    <row r="45550" spans="1:3" x14ac:dyDescent="0.25">
      <c r="A45550">
        <v>45.548000000000002</v>
      </c>
      <c r="B45550" s="1">
        <f t="shared" si="711"/>
        <v>4.5548000000000002</v>
      </c>
      <c r="C45550">
        <v>3.9362979</v>
      </c>
    </row>
    <row r="45551" spans="1:3" x14ac:dyDescent="0.25">
      <c r="A45551">
        <v>45.548999999999999</v>
      </c>
      <c r="B45551" s="1">
        <f t="shared" si="711"/>
        <v>4.5548999999999999</v>
      </c>
      <c r="C45551">
        <v>3.9347314999999998</v>
      </c>
    </row>
    <row r="45552" spans="1:3" x14ac:dyDescent="0.25">
      <c r="A45552">
        <v>45.55</v>
      </c>
      <c r="B45552" s="1">
        <f t="shared" si="711"/>
        <v>4.5549999999999997</v>
      </c>
      <c r="C45552">
        <v>3.9338183</v>
      </c>
    </row>
    <row r="45553" spans="1:3" x14ac:dyDescent="0.25">
      <c r="A45553">
        <v>45.551000000000002</v>
      </c>
      <c r="B45553" s="1">
        <f t="shared" si="711"/>
        <v>4.5551000000000004</v>
      </c>
      <c r="C45553">
        <v>3.9344668</v>
      </c>
    </row>
    <row r="45554" spans="1:3" x14ac:dyDescent="0.25">
      <c r="A45554">
        <v>45.552</v>
      </c>
      <c r="B45554" s="1">
        <f t="shared" si="711"/>
        <v>4.5552000000000001</v>
      </c>
      <c r="C45554">
        <v>3.9358449000000002</v>
      </c>
    </row>
    <row r="45555" spans="1:3" x14ac:dyDescent="0.25">
      <c r="A45555">
        <v>45.552999999999997</v>
      </c>
      <c r="B45555" s="1">
        <f t="shared" si="711"/>
        <v>4.5552999999999999</v>
      </c>
      <c r="C45555">
        <v>3.9374756999999998</v>
      </c>
    </row>
    <row r="45556" spans="1:3" x14ac:dyDescent="0.25">
      <c r="A45556">
        <v>45.554000000000002</v>
      </c>
      <c r="B45556" s="1">
        <f t="shared" si="711"/>
        <v>4.5554000000000006</v>
      </c>
      <c r="C45556">
        <v>3.9385986000000002</v>
      </c>
    </row>
    <row r="45557" spans="1:3" x14ac:dyDescent="0.25">
      <c r="A45557">
        <v>45.555</v>
      </c>
      <c r="B45557" s="1">
        <f t="shared" si="711"/>
        <v>4.5555000000000003</v>
      </c>
      <c r="C45557">
        <v>3.9382815</v>
      </c>
    </row>
    <row r="45558" spans="1:3" x14ac:dyDescent="0.25">
      <c r="A45558">
        <v>45.555999999999997</v>
      </c>
      <c r="B45558" s="1">
        <f t="shared" si="711"/>
        <v>4.5556000000000001</v>
      </c>
      <c r="C45558">
        <v>3.9379621</v>
      </c>
    </row>
    <row r="45559" spans="1:3" x14ac:dyDescent="0.25">
      <c r="A45559">
        <v>45.557000000000002</v>
      </c>
      <c r="B45559" s="1">
        <f t="shared" si="711"/>
        <v>4.5557000000000007</v>
      </c>
      <c r="C45559">
        <v>3.9383721</v>
      </c>
    </row>
    <row r="45560" spans="1:3" x14ac:dyDescent="0.25">
      <c r="A45560">
        <v>45.558</v>
      </c>
      <c r="B45560" s="1">
        <f t="shared" si="711"/>
        <v>4.5558000000000005</v>
      </c>
      <c r="C45560">
        <v>3.9400743999999999</v>
      </c>
    </row>
    <row r="45561" spans="1:3" x14ac:dyDescent="0.25">
      <c r="A45561">
        <v>45.558999999999997</v>
      </c>
      <c r="B45561" s="1">
        <f t="shared" si="711"/>
        <v>4.5559000000000003</v>
      </c>
      <c r="C45561">
        <v>3.9422131</v>
      </c>
    </row>
    <row r="45562" spans="1:3" x14ac:dyDescent="0.25">
      <c r="A45562">
        <v>45.56</v>
      </c>
      <c r="B45562" s="1">
        <f t="shared" si="711"/>
        <v>4.556</v>
      </c>
      <c r="C45562">
        <v>3.9442539000000001</v>
      </c>
    </row>
    <row r="45563" spans="1:3" x14ac:dyDescent="0.25">
      <c r="A45563">
        <v>45.561</v>
      </c>
      <c r="B45563" s="1">
        <f t="shared" si="711"/>
        <v>4.5560999999999998</v>
      </c>
      <c r="C45563">
        <v>3.9460206000000002</v>
      </c>
    </row>
    <row r="45564" spans="1:3" x14ac:dyDescent="0.25">
      <c r="A45564">
        <v>45.561999999999998</v>
      </c>
      <c r="B45564" s="1">
        <f t="shared" si="711"/>
        <v>4.5561999999999996</v>
      </c>
      <c r="C45564">
        <v>3.9465260999999998</v>
      </c>
    </row>
    <row r="45565" spans="1:3" x14ac:dyDescent="0.25">
      <c r="A45565">
        <v>45.563000000000002</v>
      </c>
      <c r="B45565" s="1">
        <f t="shared" si="711"/>
        <v>4.5563000000000002</v>
      </c>
      <c r="C45565">
        <v>3.9457559999999998</v>
      </c>
    </row>
    <row r="45566" spans="1:3" x14ac:dyDescent="0.25">
      <c r="A45566">
        <v>45.564</v>
      </c>
      <c r="B45566" s="1">
        <f t="shared" si="711"/>
        <v>4.5564</v>
      </c>
      <c r="C45566">
        <v>3.9441489999999999</v>
      </c>
    </row>
    <row r="45567" spans="1:3" x14ac:dyDescent="0.25">
      <c r="A45567">
        <v>45.564999999999998</v>
      </c>
      <c r="B45567" s="1">
        <f t="shared" si="711"/>
        <v>4.5564999999999998</v>
      </c>
      <c r="C45567">
        <v>3.9426017</v>
      </c>
    </row>
    <row r="45568" spans="1:3" x14ac:dyDescent="0.25">
      <c r="A45568">
        <v>45.566000000000003</v>
      </c>
      <c r="B45568" s="1">
        <f t="shared" si="711"/>
        <v>4.5566000000000004</v>
      </c>
      <c r="C45568">
        <v>3.9419054999999998</v>
      </c>
    </row>
    <row r="45569" spans="1:3" x14ac:dyDescent="0.25">
      <c r="A45569">
        <v>45.567</v>
      </c>
      <c r="B45569" s="1">
        <f t="shared" si="711"/>
        <v>4.5567000000000002</v>
      </c>
      <c r="C45569">
        <v>3.9420771999999999</v>
      </c>
    </row>
    <row r="45570" spans="1:3" x14ac:dyDescent="0.25">
      <c r="A45570">
        <v>45.567999999999998</v>
      </c>
      <c r="B45570" s="1">
        <f t="shared" si="711"/>
        <v>4.5568</v>
      </c>
      <c r="C45570">
        <v>3.9433718</v>
      </c>
    </row>
    <row r="45571" spans="1:3" x14ac:dyDescent="0.25">
      <c r="A45571">
        <v>45.569000000000003</v>
      </c>
      <c r="B45571" s="1">
        <f t="shared" si="711"/>
        <v>4.5569000000000006</v>
      </c>
      <c r="C45571">
        <v>3.9446759</v>
      </c>
    </row>
    <row r="45572" spans="1:3" x14ac:dyDescent="0.25">
      <c r="A45572">
        <v>45.57</v>
      </c>
      <c r="B45572" s="1">
        <f t="shared" si="711"/>
        <v>4.5570000000000004</v>
      </c>
      <c r="C45572">
        <v>3.9459944</v>
      </c>
    </row>
    <row r="45573" spans="1:3" x14ac:dyDescent="0.25">
      <c r="A45573">
        <v>45.570999999999998</v>
      </c>
      <c r="B45573" s="1">
        <f t="shared" ref="B45573:B45636" si="712">A45573*0.1</f>
        <v>4.5571000000000002</v>
      </c>
      <c r="C45573">
        <v>3.9464641</v>
      </c>
    </row>
    <row r="45574" spans="1:3" x14ac:dyDescent="0.25">
      <c r="A45574">
        <v>45.572000000000003</v>
      </c>
      <c r="B45574" s="1">
        <f t="shared" si="712"/>
        <v>4.5572000000000008</v>
      </c>
      <c r="C45574">
        <v>3.9467048999999998</v>
      </c>
    </row>
    <row r="45575" spans="1:3" x14ac:dyDescent="0.25">
      <c r="A45575">
        <v>45.573</v>
      </c>
      <c r="B45575" s="1">
        <f t="shared" si="712"/>
        <v>4.5573000000000006</v>
      </c>
      <c r="C45575">
        <v>3.9478922000000001</v>
      </c>
    </row>
    <row r="45576" spans="1:3" x14ac:dyDescent="0.25">
      <c r="A45576">
        <v>45.573999999999998</v>
      </c>
      <c r="B45576" s="1">
        <f t="shared" si="712"/>
        <v>4.5574000000000003</v>
      </c>
      <c r="C45576">
        <v>3.9488482</v>
      </c>
    </row>
    <row r="45577" spans="1:3" x14ac:dyDescent="0.25">
      <c r="A45577">
        <v>45.575000000000003</v>
      </c>
      <c r="B45577" s="1">
        <f t="shared" si="712"/>
        <v>4.5575000000000001</v>
      </c>
      <c r="C45577">
        <v>3.9491676999999998</v>
      </c>
    </row>
    <row r="45578" spans="1:3" x14ac:dyDescent="0.25">
      <c r="A45578">
        <v>45.576000000000001</v>
      </c>
      <c r="B45578" s="1">
        <f t="shared" si="712"/>
        <v>4.5575999999999999</v>
      </c>
      <c r="C45578">
        <v>3.9485383000000001</v>
      </c>
    </row>
    <row r="45579" spans="1:3" x14ac:dyDescent="0.25">
      <c r="A45579">
        <v>45.576999999999998</v>
      </c>
      <c r="B45579" s="1">
        <f t="shared" si="712"/>
        <v>4.5576999999999996</v>
      </c>
      <c r="C45579">
        <v>3.9484428999999999</v>
      </c>
    </row>
    <row r="45580" spans="1:3" x14ac:dyDescent="0.25">
      <c r="A45580">
        <v>45.578000000000003</v>
      </c>
      <c r="B45580" s="1">
        <f t="shared" si="712"/>
        <v>4.5578000000000003</v>
      </c>
      <c r="C45580">
        <v>3.9489985000000001</v>
      </c>
    </row>
    <row r="45581" spans="1:3" x14ac:dyDescent="0.25">
      <c r="A45581">
        <v>45.579000000000001</v>
      </c>
      <c r="B45581" s="1">
        <f t="shared" si="712"/>
        <v>4.5579000000000001</v>
      </c>
      <c r="C45581">
        <v>3.9510106999999999</v>
      </c>
    </row>
    <row r="45582" spans="1:3" x14ac:dyDescent="0.25">
      <c r="A45582">
        <v>45.58</v>
      </c>
      <c r="B45582" s="1">
        <f t="shared" si="712"/>
        <v>4.5579999999999998</v>
      </c>
      <c r="C45582">
        <v>3.9537477000000001</v>
      </c>
    </row>
    <row r="45583" spans="1:3" x14ac:dyDescent="0.25">
      <c r="A45583">
        <v>45.581000000000003</v>
      </c>
      <c r="B45583" s="1">
        <f t="shared" si="712"/>
        <v>4.5581000000000005</v>
      </c>
      <c r="C45583">
        <v>3.9562439999999999</v>
      </c>
    </row>
    <row r="45584" spans="1:3" x14ac:dyDescent="0.25">
      <c r="A45584">
        <v>45.582000000000001</v>
      </c>
      <c r="B45584" s="1">
        <f t="shared" si="712"/>
        <v>4.5582000000000003</v>
      </c>
      <c r="C45584">
        <v>3.9578581000000002</v>
      </c>
    </row>
    <row r="45585" spans="1:3" x14ac:dyDescent="0.25">
      <c r="A45585">
        <v>45.582999999999998</v>
      </c>
      <c r="B45585" s="1">
        <f t="shared" si="712"/>
        <v>4.5583</v>
      </c>
      <c r="C45585">
        <v>3.9580940999999998</v>
      </c>
    </row>
    <row r="45586" spans="1:3" x14ac:dyDescent="0.25">
      <c r="A45586">
        <v>45.584000000000003</v>
      </c>
      <c r="B45586" s="1">
        <f t="shared" si="712"/>
        <v>4.5584000000000007</v>
      </c>
      <c r="C45586">
        <v>3.9584923000000001</v>
      </c>
    </row>
    <row r="45587" spans="1:3" x14ac:dyDescent="0.25">
      <c r="A45587">
        <v>45.585000000000001</v>
      </c>
      <c r="B45587" s="1">
        <f t="shared" si="712"/>
        <v>4.5585000000000004</v>
      </c>
      <c r="C45587">
        <v>3.9593433999999998</v>
      </c>
    </row>
    <row r="45588" spans="1:3" x14ac:dyDescent="0.25">
      <c r="A45588">
        <v>45.585999999999999</v>
      </c>
      <c r="B45588" s="1">
        <f t="shared" si="712"/>
        <v>4.5586000000000002</v>
      </c>
      <c r="C45588">
        <v>3.9597774000000001</v>
      </c>
    </row>
    <row r="45589" spans="1:3" x14ac:dyDescent="0.25">
      <c r="A45589">
        <v>45.587000000000003</v>
      </c>
      <c r="B45589" s="1">
        <f t="shared" si="712"/>
        <v>4.5587000000000009</v>
      </c>
      <c r="C45589">
        <v>3.9591693999999999</v>
      </c>
    </row>
    <row r="45590" spans="1:3" x14ac:dyDescent="0.25">
      <c r="A45590">
        <v>45.588000000000001</v>
      </c>
      <c r="B45590" s="1">
        <f t="shared" si="712"/>
        <v>4.5588000000000006</v>
      </c>
      <c r="C45590">
        <v>3.9581347</v>
      </c>
    </row>
    <row r="45591" spans="1:3" x14ac:dyDescent="0.25">
      <c r="A45591">
        <v>45.588999999999999</v>
      </c>
      <c r="B45591" s="1">
        <f t="shared" si="712"/>
        <v>4.5589000000000004</v>
      </c>
      <c r="C45591">
        <v>3.9586687</v>
      </c>
    </row>
    <row r="45592" spans="1:3" x14ac:dyDescent="0.25">
      <c r="A45592">
        <v>45.59</v>
      </c>
      <c r="B45592" s="1">
        <f t="shared" si="712"/>
        <v>4.5590000000000002</v>
      </c>
      <c r="C45592">
        <v>3.9602757</v>
      </c>
    </row>
    <row r="45593" spans="1:3" x14ac:dyDescent="0.25">
      <c r="A45593">
        <v>45.591000000000001</v>
      </c>
      <c r="B45593" s="1">
        <f t="shared" si="712"/>
        <v>4.5590999999999999</v>
      </c>
      <c r="C45593">
        <v>3.9614820000000002</v>
      </c>
    </row>
    <row r="45594" spans="1:3" x14ac:dyDescent="0.25">
      <c r="A45594">
        <v>45.591999999999999</v>
      </c>
      <c r="B45594" s="1">
        <f t="shared" si="712"/>
        <v>4.5591999999999997</v>
      </c>
      <c r="C45594">
        <v>3.9609361000000001</v>
      </c>
    </row>
    <row r="45595" spans="1:3" x14ac:dyDescent="0.25">
      <c r="A45595">
        <v>45.593000000000004</v>
      </c>
      <c r="B45595" s="1">
        <f t="shared" si="712"/>
        <v>4.5593000000000004</v>
      </c>
      <c r="C45595">
        <v>3.9607858999999999</v>
      </c>
    </row>
    <row r="45596" spans="1:3" x14ac:dyDescent="0.25">
      <c r="A45596">
        <v>45.594000000000001</v>
      </c>
      <c r="B45596" s="1">
        <f t="shared" si="712"/>
        <v>4.5594000000000001</v>
      </c>
      <c r="C45596">
        <v>3.9617753000000002</v>
      </c>
    </row>
    <row r="45597" spans="1:3" x14ac:dyDescent="0.25">
      <c r="A45597">
        <v>45.594999999999999</v>
      </c>
      <c r="B45597" s="1">
        <f t="shared" si="712"/>
        <v>4.5594999999999999</v>
      </c>
      <c r="C45597">
        <v>3.9635943999999999</v>
      </c>
    </row>
    <row r="45598" spans="1:3" x14ac:dyDescent="0.25">
      <c r="A45598">
        <v>45.595999999999997</v>
      </c>
      <c r="B45598" s="1">
        <f t="shared" si="712"/>
        <v>4.5595999999999997</v>
      </c>
      <c r="C45598">
        <v>3.9651299</v>
      </c>
    </row>
    <row r="45599" spans="1:3" x14ac:dyDescent="0.25">
      <c r="A45599">
        <v>45.597000000000001</v>
      </c>
      <c r="B45599" s="1">
        <f t="shared" si="712"/>
        <v>4.5597000000000003</v>
      </c>
      <c r="C45599">
        <v>3.9665031000000002</v>
      </c>
    </row>
    <row r="45600" spans="1:3" x14ac:dyDescent="0.25">
      <c r="A45600">
        <v>45.597999999999999</v>
      </c>
      <c r="B45600" s="1">
        <f t="shared" si="712"/>
        <v>4.5598000000000001</v>
      </c>
      <c r="C45600">
        <v>3.9679693999999999</v>
      </c>
    </row>
    <row r="45601" spans="1:3" x14ac:dyDescent="0.25">
      <c r="A45601">
        <v>45.598999999999997</v>
      </c>
      <c r="B45601" s="1">
        <f t="shared" si="712"/>
        <v>4.5598999999999998</v>
      </c>
      <c r="C45601">
        <v>3.9689732000000002</v>
      </c>
    </row>
    <row r="45602" spans="1:3" x14ac:dyDescent="0.25">
      <c r="A45602">
        <v>45.6</v>
      </c>
      <c r="B45602" s="1">
        <f t="shared" si="712"/>
        <v>4.5600000000000005</v>
      </c>
      <c r="C45602">
        <v>3.9693117</v>
      </c>
    </row>
    <row r="45603" spans="1:3" x14ac:dyDescent="0.25">
      <c r="A45603">
        <v>45.600999999999999</v>
      </c>
      <c r="B45603" s="1">
        <f t="shared" si="712"/>
        <v>4.5601000000000003</v>
      </c>
      <c r="C45603">
        <v>3.9693284000000002</v>
      </c>
    </row>
    <row r="45604" spans="1:3" x14ac:dyDescent="0.25">
      <c r="A45604">
        <v>45.601999999999997</v>
      </c>
      <c r="B45604" s="1">
        <f t="shared" si="712"/>
        <v>4.5602</v>
      </c>
      <c r="C45604">
        <v>3.9689136</v>
      </c>
    </row>
    <row r="45605" spans="1:3" x14ac:dyDescent="0.25">
      <c r="A45605">
        <v>45.603000000000002</v>
      </c>
      <c r="B45605" s="1">
        <f t="shared" si="712"/>
        <v>4.5603000000000007</v>
      </c>
      <c r="C45605">
        <v>3.9673162</v>
      </c>
    </row>
    <row r="45606" spans="1:3" x14ac:dyDescent="0.25">
      <c r="A45606">
        <v>45.603999999999999</v>
      </c>
      <c r="B45606" s="1">
        <f t="shared" si="712"/>
        <v>4.5604000000000005</v>
      </c>
      <c r="C45606">
        <v>3.9645076000000001</v>
      </c>
    </row>
    <row r="45607" spans="1:3" x14ac:dyDescent="0.25">
      <c r="A45607">
        <v>45.604999999999997</v>
      </c>
      <c r="B45607" s="1">
        <f t="shared" si="712"/>
        <v>4.5605000000000002</v>
      </c>
      <c r="C45607">
        <v>3.9626431000000002</v>
      </c>
    </row>
    <row r="45608" spans="1:3" x14ac:dyDescent="0.25">
      <c r="A45608">
        <v>45.606000000000002</v>
      </c>
      <c r="B45608" s="1">
        <f t="shared" si="712"/>
        <v>4.5606</v>
      </c>
      <c r="C45608">
        <v>3.9621902000000002</v>
      </c>
    </row>
    <row r="45609" spans="1:3" x14ac:dyDescent="0.25">
      <c r="A45609">
        <v>45.606999999999999</v>
      </c>
      <c r="B45609" s="1">
        <f t="shared" si="712"/>
        <v>4.5606999999999998</v>
      </c>
      <c r="C45609">
        <v>3.9621091000000002</v>
      </c>
    </row>
    <row r="45610" spans="1:3" x14ac:dyDescent="0.25">
      <c r="A45610">
        <v>45.607999999999997</v>
      </c>
      <c r="B45610" s="1">
        <f t="shared" si="712"/>
        <v>4.5607999999999995</v>
      </c>
      <c r="C45610">
        <v>3.9611768999999999</v>
      </c>
    </row>
    <row r="45611" spans="1:3" x14ac:dyDescent="0.25">
      <c r="A45611">
        <v>45.609000000000002</v>
      </c>
      <c r="B45611" s="1">
        <f t="shared" si="712"/>
        <v>4.5609000000000002</v>
      </c>
      <c r="C45611">
        <v>3.959918</v>
      </c>
    </row>
    <row r="45612" spans="1:3" x14ac:dyDescent="0.25">
      <c r="A45612">
        <v>45.61</v>
      </c>
      <c r="B45612" s="1">
        <f t="shared" si="712"/>
        <v>4.5609999999999999</v>
      </c>
      <c r="C45612">
        <v>3.9593433999999998</v>
      </c>
    </row>
    <row r="45613" spans="1:3" x14ac:dyDescent="0.25">
      <c r="A45613">
        <v>45.610999999999997</v>
      </c>
      <c r="B45613" s="1">
        <f t="shared" si="712"/>
        <v>4.5610999999999997</v>
      </c>
      <c r="C45613">
        <v>3.9590168000000001</v>
      </c>
    </row>
    <row r="45614" spans="1:3" x14ac:dyDescent="0.25">
      <c r="A45614">
        <v>45.612000000000002</v>
      </c>
      <c r="B45614" s="1">
        <f t="shared" si="712"/>
        <v>4.5612000000000004</v>
      </c>
      <c r="C45614">
        <v>3.9579390999999999</v>
      </c>
    </row>
    <row r="45615" spans="1:3" x14ac:dyDescent="0.25">
      <c r="A45615">
        <v>45.613</v>
      </c>
      <c r="B45615" s="1">
        <f t="shared" si="712"/>
        <v>4.5613000000000001</v>
      </c>
      <c r="C45615">
        <v>3.9555907000000001</v>
      </c>
    </row>
    <row r="45616" spans="1:3" x14ac:dyDescent="0.25">
      <c r="A45616">
        <v>45.613999999999997</v>
      </c>
      <c r="B45616" s="1">
        <f t="shared" si="712"/>
        <v>4.5613999999999999</v>
      </c>
      <c r="C45616">
        <v>3.9541936</v>
      </c>
    </row>
    <row r="45617" spans="1:3" x14ac:dyDescent="0.25">
      <c r="A45617">
        <v>45.615000000000002</v>
      </c>
      <c r="B45617" s="1">
        <f t="shared" si="712"/>
        <v>4.5615000000000006</v>
      </c>
      <c r="C45617">
        <v>3.9544581999999999</v>
      </c>
    </row>
    <row r="45618" spans="1:3" x14ac:dyDescent="0.25">
      <c r="A45618">
        <v>45.616</v>
      </c>
      <c r="B45618" s="1">
        <f t="shared" si="712"/>
        <v>4.5616000000000003</v>
      </c>
      <c r="C45618">
        <v>3.9551352999999998</v>
      </c>
    </row>
    <row r="45619" spans="1:3" x14ac:dyDescent="0.25">
      <c r="A45619">
        <v>45.616999999999997</v>
      </c>
      <c r="B45619" s="1">
        <f t="shared" si="712"/>
        <v>4.5617000000000001</v>
      </c>
      <c r="C45619">
        <v>3.9546990000000002</v>
      </c>
    </row>
    <row r="45620" spans="1:3" x14ac:dyDescent="0.25">
      <c r="A45620">
        <v>45.618000000000002</v>
      </c>
      <c r="B45620" s="1">
        <f t="shared" si="712"/>
        <v>4.5618000000000007</v>
      </c>
      <c r="C45620">
        <v>3.9536142000000001</v>
      </c>
    </row>
    <row r="45621" spans="1:3" x14ac:dyDescent="0.25">
      <c r="A45621">
        <v>45.619</v>
      </c>
      <c r="B45621" s="1">
        <f t="shared" si="712"/>
        <v>4.5619000000000005</v>
      </c>
      <c r="C45621">
        <v>3.9539765999999998</v>
      </c>
    </row>
    <row r="45622" spans="1:3" x14ac:dyDescent="0.25">
      <c r="A45622">
        <v>45.62</v>
      </c>
      <c r="B45622" s="1">
        <f t="shared" si="712"/>
        <v>4.5620000000000003</v>
      </c>
      <c r="C45622">
        <v>3.9548348999999998</v>
      </c>
    </row>
    <row r="45623" spans="1:3" x14ac:dyDescent="0.25">
      <c r="A45623">
        <v>45.621000000000002</v>
      </c>
      <c r="B45623" s="1">
        <f t="shared" si="712"/>
        <v>4.5621</v>
      </c>
      <c r="C45623">
        <v>3.9566374</v>
      </c>
    </row>
    <row r="45624" spans="1:3" x14ac:dyDescent="0.25">
      <c r="A45624">
        <v>45.622</v>
      </c>
      <c r="B45624" s="1">
        <f t="shared" si="712"/>
        <v>4.5621999999999998</v>
      </c>
      <c r="C45624">
        <v>3.9591693999999999</v>
      </c>
    </row>
    <row r="45625" spans="1:3" x14ac:dyDescent="0.25">
      <c r="A45625">
        <v>45.622999999999998</v>
      </c>
      <c r="B45625" s="1">
        <f t="shared" si="712"/>
        <v>4.5622999999999996</v>
      </c>
      <c r="C45625">
        <v>3.9619422000000002</v>
      </c>
    </row>
    <row r="45626" spans="1:3" x14ac:dyDescent="0.25">
      <c r="A45626">
        <v>45.624000000000002</v>
      </c>
      <c r="B45626" s="1">
        <f t="shared" si="712"/>
        <v>4.5624000000000002</v>
      </c>
      <c r="C45626">
        <v>3.9641093999999999</v>
      </c>
    </row>
    <row r="45627" spans="1:3" x14ac:dyDescent="0.25">
      <c r="A45627">
        <v>45.625</v>
      </c>
      <c r="B45627" s="1">
        <f t="shared" si="712"/>
        <v>4.5625</v>
      </c>
      <c r="C45627">
        <v>3.9646864000000002</v>
      </c>
    </row>
    <row r="45628" spans="1:3" x14ac:dyDescent="0.25">
      <c r="A45628">
        <v>45.625999999999998</v>
      </c>
      <c r="B45628" s="1">
        <f t="shared" si="712"/>
        <v>4.5625999999999998</v>
      </c>
      <c r="C45628">
        <v>3.9641023</v>
      </c>
    </row>
    <row r="45629" spans="1:3" x14ac:dyDescent="0.25">
      <c r="A45629">
        <v>45.627000000000002</v>
      </c>
      <c r="B45629" s="1">
        <f t="shared" si="712"/>
        <v>4.5627000000000004</v>
      </c>
      <c r="C45629">
        <v>3.9630079</v>
      </c>
    </row>
    <row r="45630" spans="1:3" x14ac:dyDescent="0.25">
      <c r="A45630">
        <v>45.628</v>
      </c>
      <c r="B45630" s="1">
        <f t="shared" si="712"/>
        <v>4.5628000000000002</v>
      </c>
      <c r="C45630">
        <v>3.9619016999999999</v>
      </c>
    </row>
    <row r="45631" spans="1:3" x14ac:dyDescent="0.25">
      <c r="A45631">
        <v>45.628999999999998</v>
      </c>
      <c r="B45631" s="1">
        <f t="shared" si="712"/>
        <v>4.5629</v>
      </c>
      <c r="C45631">
        <v>3.9609169999999998</v>
      </c>
    </row>
    <row r="45632" spans="1:3" x14ac:dyDescent="0.25">
      <c r="A45632">
        <v>45.63</v>
      </c>
      <c r="B45632" s="1">
        <f t="shared" si="712"/>
        <v>4.5630000000000006</v>
      </c>
      <c r="C45632">
        <v>3.9610124</v>
      </c>
    </row>
    <row r="45633" spans="1:3" x14ac:dyDescent="0.25">
      <c r="A45633">
        <v>45.631</v>
      </c>
      <c r="B45633" s="1">
        <f t="shared" si="712"/>
        <v>4.5631000000000004</v>
      </c>
      <c r="C45633">
        <v>3.9623284000000001</v>
      </c>
    </row>
    <row r="45634" spans="1:3" x14ac:dyDescent="0.25">
      <c r="A45634">
        <v>45.631999999999998</v>
      </c>
      <c r="B45634" s="1">
        <f t="shared" si="712"/>
        <v>4.5632000000000001</v>
      </c>
      <c r="C45634">
        <v>3.9643525999999998</v>
      </c>
    </row>
    <row r="45635" spans="1:3" x14ac:dyDescent="0.25">
      <c r="A45635">
        <v>45.633000000000003</v>
      </c>
      <c r="B45635" s="1">
        <f t="shared" si="712"/>
        <v>4.5633000000000008</v>
      </c>
      <c r="C45635">
        <v>3.9657545000000001</v>
      </c>
    </row>
    <row r="45636" spans="1:3" x14ac:dyDescent="0.25">
      <c r="A45636">
        <v>45.634</v>
      </c>
      <c r="B45636" s="1">
        <f t="shared" si="712"/>
        <v>4.5634000000000006</v>
      </c>
      <c r="C45636">
        <v>3.9660025000000001</v>
      </c>
    </row>
    <row r="45637" spans="1:3" x14ac:dyDescent="0.25">
      <c r="A45637">
        <v>45.634999999999998</v>
      </c>
      <c r="B45637" s="1">
        <f t="shared" ref="B45637:B45700" si="713">A45637*0.1</f>
        <v>4.5635000000000003</v>
      </c>
      <c r="C45637">
        <v>3.9668988999999999</v>
      </c>
    </row>
    <row r="45638" spans="1:3" x14ac:dyDescent="0.25">
      <c r="A45638">
        <v>45.636000000000003</v>
      </c>
      <c r="B45638" s="1">
        <f t="shared" si="713"/>
        <v>4.5636000000000001</v>
      </c>
      <c r="C45638">
        <v>3.9686154999999999</v>
      </c>
    </row>
    <row r="45639" spans="1:3" x14ac:dyDescent="0.25">
      <c r="A45639">
        <v>45.637</v>
      </c>
      <c r="B45639" s="1">
        <f t="shared" si="713"/>
        <v>4.5636999999999999</v>
      </c>
      <c r="C45639">
        <v>3.9701295000000001</v>
      </c>
    </row>
    <row r="45640" spans="1:3" x14ac:dyDescent="0.25">
      <c r="A45640">
        <v>45.637999999999998</v>
      </c>
      <c r="B45640" s="1">
        <f t="shared" si="713"/>
        <v>4.5637999999999996</v>
      </c>
      <c r="C45640">
        <v>3.9708375999999999</v>
      </c>
    </row>
    <row r="45641" spans="1:3" x14ac:dyDescent="0.25">
      <c r="A45641">
        <v>45.639000000000003</v>
      </c>
      <c r="B45641" s="1">
        <f t="shared" si="713"/>
        <v>4.5639000000000003</v>
      </c>
      <c r="C45641">
        <v>3.9704679999999999</v>
      </c>
    </row>
    <row r="45642" spans="1:3" x14ac:dyDescent="0.25">
      <c r="A45642">
        <v>45.64</v>
      </c>
      <c r="B45642" s="1">
        <f t="shared" si="713"/>
        <v>4.5640000000000001</v>
      </c>
      <c r="C45642">
        <v>3.9709162999999998</v>
      </c>
    </row>
    <row r="45643" spans="1:3" x14ac:dyDescent="0.25">
      <c r="A45643">
        <v>45.640999999999998</v>
      </c>
      <c r="B45643" s="1">
        <f t="shared" si="713"/>
        <v>4.5640999999999998</v>
      </c>
      <c r="C45643">
        <v>3.9719557999999999</v>
      </c>
    </row>
    <row r="45644" spans="1:3" x14ac:dyDescent="0.25">
      <c r="A45644">
        <v>45.642000000000003</v>
      </c>
      <c r="B45644" s="1">
        <f t="shared" si="713"/>
        <v>4.5642000000000005</v>
      </c>
      <c r="C45644">
        <v>3.9723324999999998</v>
      </c>
    </row>
    <row r="45645" spans="1:3" x14ac:dyDescent="0.25">
      <c r="A45645">
        <v>45.643000000000001</v>
      </c>
      <c r="B45645" s="1">
        <f t="shared" si="713"/>
        <v>4.5643000000000002</v>
      </c>
      <c r="C45645">
        <v>3.9720344999999999</v>
      </c>
    </row>
    <row r="45646" spans="1:3" x14ac:dyDescent="0.25">
      <c r="A45646">
        <v>45.643999999999998</v>
      </c>
      <c r="B45646" s="1">
        <f t="shared" si="713"/>
        <v>4.5644</v>
      </c>
      <c r="C45646">
        <v>3.9715265999999998</v>
      </c>
    </row>
    <row r="45647" spans="1:3" x14ac:dyDescent="0.25">
      <c r="A45647">
        <v>45.645000000000003</v>
      </c>
      <c r="B45647" s="1">
        <f t="shared" si="713"/>
        <v>4.5645000000000007</v>
      </c>
      <c r="C45647">
        <v>3.9720249000000001</v>
      </c>
    </row>
    <row r="45648" spans="1:3" x14ac:dyDescent="0.25">
      <c r="A45648">
        <v>45.646000000000001</v>
      </c>
      <c r="B45648" s="1">
        <f t="shared" si="713"/>
        <v>4.5646000000000004</v>
      </c>
      <c r="C45648">
        <v>3.9723396000000002</v>
      </c>
    </row>
    <row r="45649" spans="1:3" x14ac:dyDescent="0.25">
      <c r="A45649">
        <v>45.646999999999998</v>
      </c>
      <c r="B45649" s="1">
        <f t="shared" si="713"/>
        <v>4.5647000000000002</v>
      </c>
      <c r="C45649">
        <v>3.9719533999999999</v>
      </c>
    </row>
    <row r="45650" spans="1:3" x14ac:dyDescent="0.25">
      <c r="A45650">
        <v>45.648000000000003</v>
      </c>
      <c r="B45650" s="1">
        <f t="shared" si="713"/>
        <v>4.5648000000000009</v>
      </c>
      <c r="C45650">
        <v>3.9704489999999999</v>
      </c>
    </row>
    <row r="45651" spans="1:3" x14ac:dyDescent="0.25">
      <c r="A45651">
        <v>45.649000000000001</v>
      </c>
      <c r="B45651" s="1">
        <f t="shared" si="713"/>
        <v>4.5649000000000006</v>
      </c>
      <c r="C45651">
        <v>3.9697312999999999</v>
      </c>
    </row>
    <row r="45652" spans="1:3" x14ac:dyDescent="0.25">
      <c r="A45652">
        <v>45.65</v>
      </c>
      <c r="B45652" s="1">
        <f t="shared" si="713"/>
        <v>4.5650000000000004</v>
      </c>
      <c r="C45652">
        <v>3.9704823</v>
      </c>
    </row>
    <row r="45653" spans="1:3" x14ac:dyDescent="0.25">
      <c r="A45653">
        <v>45.651000000000003</v>
      </c>
      <c r="B45653" s="1">
        <f t="shared" si="713"/>
        <v>4.5651000000000002</v>
      </c>
      <c r="C45653">
        <v>3.9713264000000001</v>
      </c>
    </row>
    <row r="45654" spans="1:3" x14ac:dyDescent="0.25">
      <c r="A45654">
        <v>45.652000000000001</v>
      </c>
      <c r="B45654" s="1">
        <f t="shared" si="713"/>
        <v>4.5651999999999999</v>
      </c>
      <c r="C45654">
        <v>3.9712833999999999</v>
      </c>
    </row>
    <row r="45655" spans="1:3" x14ac:dyDescent="0.25">
      <c r="A45655">
        <v>45.652999999999999</v>
      </c>
      <c r="B45655" s="1">
        <f t="shared" si="713"/>
        <v>4.5652999999999997</v>
      </c>
      <c r="C45655">
        <v>3.9701485999999999</v>
      </c>
    </row>
    <row r="45656" spans="1:3" x14ac:dyDescent="0.25">
      <c r="A45656">
        <v>45.654000000000003</v>
      </c>
      <c r="B45656" s="1">
        <f t="shared" si="713"/>
        <v>4.5654000000000003</v>
      </c>
      <c r="C45656">
        <v>3.9702177000000001</v>
      </c>
    </row>
    <row r="45657" spans="1:3" x14ac:dyDescent="0.25">
      <c r="A45657">
        <v>45.655000000000001</v>
      </c>
      <c r="B45657" s="1">
        <f t="shared" si="713"/>
        <v>4.5655000000000001</v>
      </c>
      <c r="C45657">
        <v>3.970809</v>
      </c>
    </row>
    <row r="45658" spans="1:3" x14ac:dyDescent="0.25">
      <c r="A45658">
        <v>45.655999999999999</v>
      </c>
      <c r="B45658" s="1">
        <f t="shared" si="713"/>
        <v>4.5655999999999999</v>
      </c>
      <c r="C45658">
        <v>3.9712763</v>
      </c>
    </row>
    <row r="45659" spans="1:3" x14ac:dyDescent="0.25">
      <c r="A45659">
        <v>45.656999999999996</v>
      </c>
      <c r="B45659" s="1">
        <f t="shared" si="713"/>
        <v>4.5656999999999996</v>
      </c>
      <c r="C45659">
        <v>3.9710258999999999</v>
      </c>
    </row>
    <row r="45660" spans="1:3" x14ac:dyDescent="0.25">
      <c r="A45660">
        <v>45.658000000000001</v>
      </c>
      <c r="B45660" s="1">
        <f t="shared" si="713"/>
        <v>4.5658000000000003</v>
      </c>
      <c r="C45660">
        <v>3.970933</v>
      </c>
    </row>
    <row r="45661" spans="1:3" x14ac:dyDescent="0.25">
      <c r="A45661">
        <v>45.658999999999999</v>
      </c>
      <c r="B45661" s="1">
        <f t="shared" si="713"/>
        <v>4.5659000000000001</v>
      </c>
      <c r="C45661">
        <v>3.9719557999999999</v>
      </c>
    </row>
    <row r="45662" spans="1:3" x14ac:dyDescent="0.25">
      <c r="A45662">
        <v>45.66</v>
      </c>
      <c r="B45662" s="1">
        <f t="shared" si="713"/>
        <v>4.5659999999999998</v>
      </c>
      <c r="C45662">
        <v>3.9728785000000002</v>
      </c>
    </row>
    <row r="45663" spans="1:3" x14ac:dyDescent="0.25">
      <c r="A45663">
        <v>45.661000000000001</v>
      </c>
      <c r="B45663" s="1">
        <f t="shared" si="713"/>
        <v>4.5661000000000005</v>
      </c>
      <c r="C45663">
        <v>3.9733219000000002</v>
      </c>
    </row>
    <row r="45664" spans="1:3" x14ac:dyDescent="0.25">
      <c r="A45664">
        <v>45.661999999999999</v>
      </c>
      <c r="B45664" s="1">
        <f t="shared" si="713"/>
        <v>4.5662000000000003</v>
      </c>
      <c r="C45664">
        <v>3.9727353999999999</v>
      </c>
    </row>
    <row r="45665" spans="1:3" x14ac:dyDescent="0.25">
      <c r="A45665">
        <v>45.662999999999997</v>
      </c>
      <c r="B45665" s="1">
        <f t="shared" si="713"/>
        <v>4.5663</v>
      </c>
      <c r="C45665">
        <v>3.9725636999999998</v>
      </c>
    </row>
    <row r="45666" spans="1:3" x14ac:dyDescent="0.25">
      <c r="A45666">
        <v>45.664000000000001</v>
      </c>
      <c r="B45666" s="1">
        <f t="shared" si="713"/>
        <v>4.5664000000000007</v>
      </c>
      <c r="C45666">
        <v>3.9735007000000002</v>
      </c>
    </row>
    <row r="45667" spans="1:3" x14ac:dyDescent="0.25">
      <c r="A45667">
        <v>45.664999999999999</v>
      </c>
      <c r="B45667" s="1">
        <f t="shared" si="713"/>
        <v>4.5665000000000004</v>
      </c>
      <c r="C45667">
        <v>3.9740229</v>
      </c>
    </row>
    <row r="45668" spans="1:3" x14ac:dyDescent="0.25">
      <c r="A45668">
        <v>45.665999999999997</v>
      </c>
      <c r="B45668" s="1">
        <f t="shared" si="713"/>
        <v>4.5666000000000002</v>
      </c>
      <c r="C45668">
        <v>3.9738511999999999</v>
      </c>
    </row>
    <row r="45669" spans="1:3" x14ac:dyDescent="0.25">
      <c r="A45669">
        <v>45.667000000000002</v>
      </c>
      <c r="B45669" s="1">
        <f t="shared" si="713"/>
        <v>4.5667</v>
      </c>
      <c r="C45669">
        <v>3.9728998999999998</v>
      </c>
    </row>
    <row r="45670" spans="1:3" x14ac:dyDescent="0.25">
      <c r="A45670">
        <v>45.667999999999999</v>
      </c>
      <c r="B45670" s="1">
        <f t="shared" si="713"/>
        <v>4.5667999999999997</v>
      </c>
      <c r="C45670">
        <v>3.9730262999999999</v>
      </c>
    </row>
    <row r="45671" spans="1:3" x14ac:dyDescent="0.25">
      <c r="A45671">
        <v>45.668999999999997</v>
      </c>
      <c r="B45671" s="1">
        <f t="shared" si="713"/>
        <v>4.5668999999999995</v>
      </c>
      <c r="C45671">
        <v>3.9736246999999998</v>
      </c>
    </row>
    <row r="45672" spans="1:3" x14ac:dyDescent="0.25">
      <c r="A45672">
        <v>45.67</v>
      </c>
      <c r="B45672" s="1">
        <f t="shared" si="713"/>
        <v>4.5670000000000002</v>
      </c>
      <c r="C45672">
        <v>3.9741396999999998</v>
      </c>
    </row>
    <row r="45673" spans="1:3" x14ac:dyDescent="0.25">
      <c r="A45673">
        <v>45.670999999999999</v>
      </c>
      <c r="B45673" s="1">
        <f t="shared" si="713"/>
        <v>4.5670999999999999</v>
      </c>
      <c r="C45673">
        <v>3.9736891000000001</v>
      </c>
    </row>
    <row r="45674" spans="1:3" x14ac:dyDescent="0.25">
      <c r="A45674">
        <v>45.671999999999997</v>
      </c>
      <c r="B45674" s="1">
        <f t="shared" si="713"/>
        <v>4.5671999999999997</v>
      </c>
      <c r="C45674">
        <v>3.9733982000000001</v>
      </c>
    </row>
    <row r="45675" spans="1:3" x14ac:dyDescent="0.25">
      <c r="A45675">
        <v>45.673000000000002</v>
      </c>
      <c r="B45675" s="1">
        <f t="shared" si="713"/>
        <v>4.5673000000000004</v>
      </c>
      <c r="C45675">
        <v>3.9739822999999999</v>
      </c>
    </row>
    <row r="45676" spans="1:3" x14ac:dyDescent="0.25">
      <c r="A45676">
        <v>45.673999999999999</v>
      </c>
      <c r="B45676" s="1">
        <f t="shared" si="713"/>
        <v>4.5674000000000001</v>
      </c>
      <c r="C45676">
        <v>3.974936</v>
      </c>
    </row>
    <row r="45677" spans="1:3" x14ac:dyDescent="0.25">
      <c r="A45677">
        <v>45.674999999999997</v>
      </c>
      <c r="B45677" s="1">
        <f t="shared" si="713"/>
        <v>4.5674999999999999</v>
      </c>
      <c r="C45677">
        <v>3.9756369999999999</v>
      </c>
    </row>
    <row r="45678" spans="1:3" x14ac:dyDescent="0.25">
      <c r="A45678">
        <v>45.676000000000002</v>
      </c>
      <c r="B45678" s="1">
        <f t="shared" si="713"/>
        <v>4.5676000000000005</v>
      </c>
      <c r="C45678">
        <v>3.9756513</v>
      </c>
    </row>
    <row r="45679" spans="1:3" x14ac:dyDescent="0.25">
      <c r="A45679">
        <v>45.677</v>
      </c>
      <c r="B45679" s="1">
        <f t="shared" si="713"/>
        <v>4.5677000000000003</v>
      </c>
      <c r="C45679">
        <v>3.9764667</v>
      </c>
    </row>
    <row r="45680" spans="1:3" x14ac:dyDescent="0.25">
      <c r="A45680">
        <v>45.677999999999997</v>
      </c>
      <c r="B45680" s="1">
        <f t="shared" si="713"/>
        <v>4.5678000000000001</v>
      </c>
      <c r="C45680">
        <v>3.9779401000000001</v>
      </c>
    </row>
    <row r="45681" spans="1:3" x14ac:dyDescent="0.25">
      <c r="A45681">
        <v>45.679000000000002</v>
      </c>
      <c r="B45681" s="1">
        <f t="shared" si="713"/>
        <v>4.5679000000000007</v>
      </c>
      <c r="C45681">
        <v>3.9791702999999998</v>
      </c>
    </row>
    <row r="45682" spans="1:3" x14ac:dyDescent="0.25">
      <c r="A45682">
        <v>45.68</v>
      </c>
      <c r="B45682" s="1">
        <f t="shared" si="713"/>
        <v>4.5680000000000005</v>
      </c>
      <c r="C45682">
        <v>3.9795470000000002</v>
      </c>
    </row>
    <row r="45683" spans="1:3" x14ac:dyDescent="0.25">
      <c r="A45683">
        <v>45.680999999999997</v>
      </c>
      <c r="B45683" s="1">
        <f t="shared" si="713"/>
        <v>4.5681000000000003</v>
      </c>
      <c r="C45683">
        <v>3.9794230000000002</v>
      </c>
    </row>
    <row r="45684" spans="1:3" x14ac:dyDescent="0.25">
      <c r="A45684">
        <v>45.682000000000002</v>
      </c>
      <c r="B45684" s="1">
        <f t="shared" si="713"/>
        <v>4.5682</v>
      </c>
      <c r="C45684">
        <v>3.9799595000000001</v>
      </c>
    </row>
    <row r="45685" spans="1:3" x14ac:dyDescent="0.25">
      <c r="A45685">
        <v>45.683</v>
      </c>
      <c r="B45685" s="1">
        <f t="shared" si="713"/>
        <v>4.5682999999999998</v>
      </c>
      <c r="C45685">
        <v>3.9803885999999999</v>
      </c>
    </row>
    <row r="45686" spans="1:3" x14ac:dyDescent="0.25">
      <c r="A45686">
        <v>45.683999999999997</v>
      </c>
      <c r="B45686" s="1">
        <f t="shared" si="713"/>
        <v>4.5683999999999996</v>
      </c>
      <c r="C45686">
        <v>3.9798903000000001</v>
      </c>
    </row>
    <row r="45687" spans="1:3" x14ac:dyDescent="0.25">
      <c r="A45687">
        <v>45.685000000000002</v>
      </c>
      <c r="B45687" s="1">
        <f t="shared" si="713"/>
        <v>4.5685000000000002</v>
      </c>
      <c r="C45687">
        <v>3.9784359999999999</v>
      </c>
    </row>
    <row r="45688" spans="1:3" x14ac:dyDescent="0.25">
      <c r="A45688">
        <v>45.686</v>
      </c>
      <c r="B45688" s="1">
        <f t="shared" si="713"/>
        <v>4.5686</v>
      </c>
      <c r="C45688">
        <v>3.9765358000000002</v>
      </c>
    </row>
    <row r="45689" spans="1:3" x14ac:dyDescent="0.25">
      <c r="A45689">
        <v>45.686999999999998</v>
      </c>
      <c r="B45689" s="1">
        <f t="shared" si="713"/>
        <v>4.5686999999999998</v>
      </c>
      <c r="C45689">
        <v>3.9747428999999999</v>
      </c>
    </row>
    <row r="45690" spans="1:3" x14ac:dyDescent="0.25">
      <c r="A45690">
        <v>45.688000000000002</v>
      </c>
      <c r="B45690" s="1">
        <f t="shared" si="713"/>
        <v>4.5688000000000004</v>
      </c>
      <c r="C45690">
        <v>3.9726328999999998</v>
      </c>
    </row>
    <row r="45691" spans="1:3" x14ac:dyDescent="0.25">
      <c r="A45691">
        <v>45.689</v>
      </c>
      <c r="B45691" s="1">
        <f t="shared" si="713"/>
        <v>4.5689000000000002</v>
      </c>
      <c r="C45691">
        <v>3.9704752000000001</v>
      </c>
    </row>
    <row r="45692" spans="1:3" x14ac:dyDescent="0.25">
      <c r="A45692">
        <v>45.69</v>
      </c>
      <c r="B45692" s="1">
        <f t="shared" si="713"/>
        <v>4.569</v>
      </c>
      <c r="C45692">
        <v>3.9689850999999998</v>
      </c>
    </row>
    <row r="45693" spans="1:3" x14ac:dyDescent="0.25">
      <c r="A45693">
        <v>45.691000000000003</v>
      </c>
      <c r="B45693" s="1">
        <f t="shared" si="713"/>
        <v>4.5691000000000006</v>
      </c>
      <c r="C45693">
        <v>3.9694929000000001</v>
      </c>
    </row>
    <row r="45694" spans="1:3" x14ac:dyDescent="0.25">
      <c r="A45694">
        <v>45.692</v>
      </c>
      <c r="B45694" s="1">
        <f t="shared" si="713"/>
        <v>4.5692000000000004</v>
      </c>
      <c r="C45694">
        <v>3.9713001000000001</v>
      </c>
    </row>
    <row r="45695" spans="1:3" x14ac:dyDescent="0.25">
      <c r="A45695">
        <v>45.692999999999998</v>
      </c>
      <c r="B45695" s="1">
        <f t="shared" si="713"/>
        <v>4.5693000000000001</v>
      </c>
      <c r="C45695">
        <v>3.9732718</v>
      </c>
    </row>
    <row r="45696" spans="1:3" x14ac:dyDescent="0.25">
      <c r="A45696">
        <v>45.694000000000003</v>
      </c>
      <c r="B45696" s="1">
        <f t="shared" si="713"/>
        <v>4.5694000000000008</v>
      </c>
      <c r="C45696">
        <v>3.9744042999999998</v>
      </c>
    </row>
    <row r="45697" spans="1:3" x14ac:dyDescent="0.25">
      <c r="A45697">
        <v>45.695</v>
      </c>
      <c r="B45697" s="1">
        <f t="shared" si="713"/>
        <v>4.5695000000000006</v>
      </c>
      <c r="C45697">
        <v>3.9746475000000001</v>
      </c>
    </row>
    <row r="45698" spans="1:3" x14ac:dyDescent="0.25">
      <c r="A45698">
        <v>45.695999999999998</v>
      </c>
      <c r="B45698" s="1">
        <f t="shared" si="713"/>
        <v>4.5696000000000003</v>
      </c>
      <c r="C45698">
        <v>3.9752578999999999</v>
      </c>
    </row>
    <row r="45699" spans="1:3" x14ac:dyDescent="0.25">
      <c r="A45699">
        <v>45.697000000000003</v>
      </c>
      <c r="B45699" s="1">
        <f t="shared" si="713"/>
        <v>4.5697000000000001</v>
      </c>
      <c r="C45699">
        <v>3.9760016999999999</v>
      </c>
    </row>
    <row r="45700" spans="1:3" x14ac:dyDescent="0.25">
      <c r="A45700">
        <v>45.698</v>
      </c>
      <c r="B45700" s="1">
        <f t="shared" si="713"/>
        <v>4.5697999999999999</v>
      </c>
      <c r="C45700">
        <v>3.9764643</v>
      </c>
    </row>
    <row r="45701" spans="1:3" x14ac:dyDescent="0.25">
      <c r="A45701">
        <v>45.698999999999998</v>
      </c>
      <c r="B45701" s="1">
        <f t="shared" ref="B45701:B45764" si="714">A45701*0.1</f>
        <v>4.5698999999999996</v>
      </c>
      <c r="C45701">
        <v>3.9760971000000001</v>
      </c>
    </row>
    <row r="45702" spans="1:3" x14ac:dyDescent="0.25">
      <c r="A45702">
        <v>45.7</v>
      </c>
      <c r="B45702" s="1">
        <f t="shared" si="714"/>
        <v>4.57</v>
      </c>
      <c r="C45702">
        <v>3.9752531000000002</v>
      </c>
    </row>
    <row r="45703" spans="1:3" x14ac:dyDescent="0.25">
      <c r="A45703">
        <v>45.701000000000001</v>
      </c>
      <c r="B45703" s="1">
        <f t="shared" si="714"/>
        <v>4.5701000000000001</v>
      </c>
      <c r="C45703">
        <v>3.9741373000000002</v>
      </c>
    </row>
    <row r="45704" spans="1:3" x14ac:dyDescent="0.25">
      <c r="A45704">
        <v>45.701999999999998</v>
      </c>
      <c r="B45704" s="1">
        <f t="shared" si="714"/>
        <v>4.5701999999999998</v>
      </c>
      <c r="C45704">
        <v>3.9728856000000001</v>
      </c>
    </row>
    <row r="45705" spans="1:3" x14ac:dyDescent="0.25">
      <c r="A45705">
        <v>45.703000000000003</v>
      </c>
      <c r="B45705" s="1">
        <f t="shared" si="714"/>
        <v>4.5703000000000005</v>
      </c>
      <c r="C45705">
        <v>3.9725565999999999</v>
      </c>
    </row>
    <row r="45706" spans="1:3" x14ac:dyDescent="0.25">
      <c r="A45706">
        <v>45.704000000000001</v>
      </c>
      <c r="B45706" s="1">
        <f t="shared" si="714"/>
        <v>4.5704000000000002</v>
      </c>
      <c r="C45706">
        <v>3.9728427000000002</v>
      </c>
    </row>
    <row r="45707" spans="1:3" x14ac:dyDescent="0.25">
      <c r="A45707">
        <v>45.704999999999998</v>
      </c>
      <c r="B45707" s="1">
        <f t="shared" si="714"/>
        <v>4.5705</v>
      </c>
      <c r="C45707">
        <v>3.9729285000000001</v>
      </c>
    </row>
    <row r="45708" spans="1:3" x14ac:dyDescent="0.25">
      <c r="A45708">
        <v>45.706000000000003</v>
      </c>
      <c r="B45708" s="1">
        <f t="shared" si="714"/>
        <v>4.5706000000000007</v>
      </c>
      <c r="C45708">
        <v>3.9720035</v>
      </c>
    </row>
    <row r="45709" spans="1:3" x14ac:dyDescent="0.25">
      <c r="A45709">
        <v>45.707000000000001</v>
      </c>
      <c r="B45709" s="1">
        <f t="shared" si="714"/>
        <v>4.5707000000000004</v>
      </c>
      <c r="C45709">
        <v>3.9709281999999999</v>
      </c>
    </row>
    <row r="45710" spans="1:3" x14ac:dyDescent="0.25">
      <c r="A45710">
        <v>45.707999999999998</v>
      </c>
      <c r="B45710" s="1">
        <f t="shared" si="714"/>
        <v>4.5708000000000002</v>
      </c>
      <c r="C45710">
        <v>3.9694761999999999</v>
      </c>
    </row>
    <row r="45711" spans="1:3" x14ac:dyDescent="0.25">
      <c r="A45711">
        <v>45.709000000000003</v>
      </c>
      <c r="B45711" s="1">
        <f t="shared" si="714"/>
        <v>4.5709000000000009</v>
      </c>
      <c r="C45711">
        <v>3.9682483999999998</v>
      </c>
    </row>
    <row r="45712" spans="1:3" x14ac:dyDescent="0.25">
      <c r="A45712">
        <v>45.71</v>
      </c>
      <c r="B45712" s="1">
        <f t="shared" si="714"/>
        <v>4.5710000000000006</v>
      </c>
      <c r="C45712">
        <v>3.9678144</v>
      </c>
    </row>
    <row r="45713" spans="1:3" x14ac:dyDescent="0.25">
      <c r="A45713">
        <v>45.710999999999999</v>
      </c>
      <c r="B45713" s="1">
        <f t="shared" si="714"/>
        <v>4.5711000000000004</v>
      </c>
      <c r="C45713">
        <v>3.9674138999999999</v>
      </c>
    </row>
    <row r="45714" spans="1:3" x14ac:dyDescent="0.25">
      <c r="A45714">
        <v>45.712000000000003</v>
      </c>
      <c r="B45714" s="1">
        <f t="shared" si="714"/>
        <v>4.5712000000000002</v>
      </c>
      <c r="C45714">
        <v>3.9677500999999999</v>
      </c>
    </row>
    <row r="45715" spans="1:3" x14ac:dyDescent="0.25">
      <c r="A45715">
        <v>45.713000000000001</v>
      </c>
      <c r="B45715" s="1">
        <f t="shared" si="714"/>
        <v>4.5712999999999999</v>
      </c>
      <c r="C45715">
        <v>3.9689445000000001</v>
      </c>
    </row>
    <row r="45716" spans="1:3" x14ac:dyDescent="0.25">
      <c r="A45716">
        <v>45.713999999999999</v>
      </c>
      <c r="B45716" s="1">
        <f t="shared" si="714"/>
        <v>4.5713999999999997</v>
      </c>
      <c r="C45716">
        <v>3.9705729000000001</v>
      </c>
    </row>
    <row r="45717" spans="1:3" x14ac:dyDescent="0.25">
      <c r="A45717">
        <v>45.715000000000003</v>
      </c>
      <c r="B45717" s="1">
        <f t="shared" si="714"/>
        <v>4.5715000000000003</v>
      </c>
      <c r="C45717">
        <v>3.9714265000000002</v>
      </c>
    </row>
    <row r="45718" spans="1:3" x14ac:dyDescent="0.25">
      <c r="A45718">
        <v>45.716000000000001</v>
      </c>
      <c r="B45718" s="1">
        <f t="shared" si="714"/>
        <v>4.5716000000000001</v>
      </c>
      <c r="C45718">
        <v>3.9713835999999998</v>
      </c>
    </row>
    <row r="45719" spans="1:3" x14ac:dyDescent="0.25">
      <c r="A45719">
        <v>45.716999999999999</v>
      </c>
      <c r="B45719" s="1">
        <f t="shared" si="714"/>
        <v>4.5716999999999999</v>
      </c>
      <c r="C45719">
        <v>3.9710450000000002</v>
      </c>
    </row>
    <row r="45720" spans="1:3" x14ac:dyDescent="0.25">
      <c r="A45720">
        <v>45.718000000000004</v>
      </c>
      <c r="B45720" s="1">
        <f t="shared" si="714"/>
        <v>4.5718000000000005</v>
      </c>
      <c r="C45720">
        <v>3.9706516000000001</v>
      </c>
    </row>
    <row r="45721" spans="1:3" x14ac:dyDescent="0.25">
      <c r="A45721">
        <v>45.719000000000001</v>
      </c>
      <c r="B45721" s="1">
        <f t="shared" si="714"/>
        <v>4.5719000000000003</v>
      </c>
      <c r="C45721">
        <v>3.9696883999999999</v>
      </c>
    </row>
    <row r="45722" spans="1:3" x14ac:dyDescent="0.25">
      <c r="A45722">
        <v>45.72</v>
      </c>
      <c r="B45722" s="1">
        <f t="shared" si="714"/>
        <v>4.5720000000000001</v>
      </c>
      <c r="C45722">
        <v>3.9686727999999998</v>
      </c>
    </row>
    <row r="45723" spans="1:3" x14ac:dyDescent="0.25">
      <c r="A45723">
        <v>45.720999999999997</v>
      </c>
      <c r="B45723" s="1">
        <f t="shared" si="714"/>
        <v>4.5720999999999998</v>
      </c>
      <c r="C45723">
        <v>3.9678358999999999</v>
      </c>
    </row>
    <row r="45724" spans="1:3" x14ac:dyDescent="0.25">
      <c r="A45724">
        <v>45.722000000000001</v>
      </c>
      <c r="B45724" s="1">
        <f t="shared" si="714"/>
        <v>4.5722000000000005</v>
      </c>
      <c r="C45724">
        <v>3.9668608000000001</v>
      </c>
    </row>
    <row r="45725" spans="1:3" x14ac:dyDescent="0.25">
      <c r="A45725">
        <v>45.722999999999999</v>
      </c>
      <c r="B45725" s="1">
        <f t="shared" si="714"/>
        <v>4.5723000000000003</v>
      </c>
      <c r="C45725">
        <v>3.9655900000000002</v>
      </c>
    </row>
    <row r="45726" spans="1:3" x14ac:dyDescent="0.25">
      <c r="A45726">
        <v>45.723999999999997</v>
      </c>
      <c r="B45726" s="1">
        <f t="shared" si="714"/>
        <v>4.5724</v>
      </c>
      <c r="C45726">
        <v>3.9646482000000001</v>
      </c>
    </row>
    <row r="45727" spans="1:3" x14ac:dyDescent="0.25">
      <c r="A45727">
        <v>45.725000000000001</v>
      </c>
      <c r="B45727" s="1">
        <f t="shared" si="714"/>
        <v>4.5725000000000007</v>
      </c>
      <c r="C45727">
        <v>3.9641213</v>
      </c>
    </row>
    <row r="45728" spans="1:3" x14ac:dyDescent="0.25">
      <c r="A45728">
        <v>45.725999999999999</v>
      </c>
      <c r="B45728" s="1">
        <f t="shared" si="714"/>
        <v>4.5726000000000004</v>
      </c>
      <c r="C45728">
        <v>3.9638734000000002</v>
      </c>
    </row>
    <row r="45729" spans="1:3" x14ac:dyDescent="0.25">
      <c r="A45729">
        <v>45.726999999999997</v>
      </c>
      <c r="B45729" s="1">
        <f t="shared" si="714"/>
        <v>4.5727000000000002</v>
      </c>
      <c r="C45729">
        <v>3.9629840999999999</v>
      </c>
    </row>
    <row r="45730" spans="1:3" x14ac:dyDescent="0.25">
      <c r="A45730">
        <v>45.728000000000002</v>
      </c>
      <c r="B45730" s="1">
        <f t="shared" si="714"/>
        <v>4.5728</v>
      </c>
      <c r="C45730">
        <v>3.9626122000000001</v>
      </c>
    </row>
    <row r="45731" spans="1:3" x14ac:dyDescent="0.25">
      <c r="A45731">
        <v>45.728999999999999</v>
      </c>
      <c r="B45731" s="1">
        <f t="shared" si="714"/>
        <v>4.5728999999999997</v>
      </c>
      <c r="C45731">
        <v>3.9628744</v>
      </c>
    </row>
    <row r="45732" spans="1:3" x14ac:dyDescent="0.25">
      <c r="A45732">
        <v>45.73</v>
      </c>
      <c r="B45732" s="1">
        <f t="shared" si="714"/>
        <v>4.5729999999999995</v>
      </c>
      <c r="C45732">
        <v>3.9633417</v>
      </c>
    </row>
    <row r="45733" spans="1:3" x14ac:dyDescent="0.25">
      <c r="A45733">
        <v>45.731000000000002</v>
      </c>
      <c r="B45733" s="1">
        <f t="shared" si="714"/>
        <v>4.5731000000000002</v>
      </c>
      <c r="C45733">
        <v>3.9633989000000001</v>
      </c>
    </row>
    <row r="45734" spans="1:3" x14ac:dyDescent="0.25">
      <c r="A45734">
        <v>45.731999999999999</v>
      </c>
      <c r="B45734" s="1">
        <f t="shared" si="714"/>
        <v>4.5731999999999999</v>
      </c>
      <c r="C45734">
        <v>3.9625788000000002</v>
      </c>
    </row>
    <row r="45735" spans="1:3" x14ac:dyDescent="0.25">
      <c r="A45735">
        <v>45.732999999999997</v>
      </c>
      <c r="B45735" s="1">
        <f t="shared" si="714"/>
        <v>4.5732999999999997</v>
      </c>
      <c r="C45735">
        <v>3.9613556999999999</v>
      </c>
    </row>
    <row r="45736" spans="1:3" x14ac:dyDescent="0.25">
      <c r="A45736">
        <v>45.734000000000002</v>
      </c>
      <c r="B45736" s="1">
        <f t="shared" si="714"/>
        <v>4.5734000000000004</v>
      </c>
      <c r="C45736">
        <v>3.9599894999999998</v>
      </c>
    </row>
    <row r="45737" spans="1:3" x14ac:dyDescent="0.25">
      <c r="A45737">
        <v>45.734999999999999</v>
      </c>
      <c r="B45737" s="1">
        <f t="shared" si="714"/>
        <v>4.5735000000000001</v>
      </c>
      <c r="C45737">
        <v>3.9588833000000001</v>
      </c>
    </row>
    <row r="45738" spans="1:3" x14ac:dyDescent="0.25">
      <c r="A45738">
        <v>45.735999999999997</v>
      </c>
      <c r="B45738" s="1">
        <f t="shared" si="714"/>
        <v>4.5735999999999999</v>
      </c>
      <c r="C45738">
        <v>3.9587640999999998</v>
      </c>
    </row>
    <row r="45739" spans="1:3" x14ac:dyDescent="0.25">
      <c r="A45739">
        <v>45.737000000000002</v>
      </c>
      <c r="B45739" s="1">
        <f t="shared" si="714"/>
        <v>4.5737000000000005</v>
      </c>
      <c r="C45739">
        <v>3.9596771999999998</v>
      </c>
    </row>
    <row r="45740" spans="1:3" x14ac:dyDescent="0.25">
      <c r="A45740">
        <v>45.738</v>
      </c>
      <c r="B45740" s="1">
        <f t="shared" si="714"/>
        <v>4.5738000000000003</v>
      </c>
      <c r="C45740">
        <v>3.9605188</v>
      </c>
    </row>
    <row r="45741" spans="1:3" x14ac:dyDescent="0.25">
      <c r="A45741">
        <v>45.738999999999997</v>
      </c>
      <c r="B45741" s="1">
        <f t="shared" si="714"/>
        <v>4.5739000000000001</v>
      </c>
      <c r="C45741">
        <v>3.9601326000000001</v>
      </c>
    </row>
    <row r="45742" spans="1:3" x14ac:dyDescent="0.25">
      <c r="A45742">
        <v>45.74</v>
      </c>
      <c r="B45742" s="1">
        <f t="shared" si="714"/>
        <v>4.5740000000000007</v>
      </c>
      <c r="C45742">
        <v>3.9600228999999998</v>
      </c>
    </row>
    <row r="45743" spans="1:3" x14ac:dyDescent="0.25">
      <c r="A45743">
        <v>45.741</v>
      </c>
      <c r="B45743" s="1">
        <f t="shared" si="714"/>
        <v>4.5741000000000005</v>
      </c>
      <c r="C45743">
        <v>3.9607477000000002</v>
      </c>
    </row>
    <row r="45744" spans="1:3" x14ac:dyDescent="0.25">
      <c r="A45744">
        <v>45.741999999999997</v>
      </c>
      <c r="B45744" s="1">
        <f t="shared" si="714"/>
        <v>4.5742000000000003</v>
      </c>
      <c r="C45744">
        <v>3.9616036000000001</v>
      </c>
    </row>
    <row r="45745" spans="1:3" x14ac:dyDescent="0.25">
      <c r="A45745">
        <v>45.743000000000002</v>
      </c>
      <c r="B45745" s="1">
        <f t="shared" si="714"/>
        <v>4.5743</v>
      </c>
      <c r="C45745">
        <v>3.9620042</v>
      </c>
    </row>
    <row r="45746" spans="1:3" x14ac:dyDescent="0.25">
      <c r="A45746">
        <v>45.744</v>
      </c>
      <c r="B45746" s="1">
        <f t="shared" si="714"/>
        <v>4.5743999999999998</v>
      </c>
      <c r="C45746">
        <v>3.9618205999999998</v>
      </c>
    </row>
    <row r="45747" spans="1:3" x14ac:dyDescent="0.25">
      <c r="A45747">
        <v>45.744999999999997</v>
      </c>
      <c r="B45747" s="1">
        <f t="shared" si="714"/>
        <v>4.5744999999999996</v>
      </c>
      <c r="C45747">
        <v>3.9612508000000002</v>
      </c>
    </row>
    <row r="45748" spans="1:3" x14ac:dyDescent="0.25">
      <c r="A45748">
        <v>45.746000000000002</v>
      </c>
      <c r="B45748" s="1">
        <f t="shared" si="714"/>
        <v>4.5746000000000002</v>
      </c>
      <c r="C45748">
        <v>3.9604712000000002</v>
      </c>
    </row>
    <row r="45749" spans="1:3" x14ac:dyDescent="0.25">
      <c r="A45749">
        <v>45.747</v>
      </c>
      <c r="B45749" s="1">
        <f t="shared" si="714"/>
        <v>4.5747</v>
      </c>
      <c r="C45749">
        <v>3.9600371999999999</v>
      </c>
    </row>
    <row r="45750" spans="1:3" x14ac:dyDescent="0.25">
      <c r="A45750">
        <v>45.747999999999998</v>
      </c>
      <c r="B45750" s="1">
        <f t="shared" si="714"/>
        <v>4.5747999999999998</v>
      </c>
      <c r="C45750">
        <v>3.960073</v>
      </c>
    </row>
    <row r="45751" spans="1:3" x14ac:dyDescent="0.25">
      <c r="A45751">
        <v>45.749000000000002</v>
      </c>
      <c r="B45751" s="1">
        <f t="shared" si="714"/>
        <v>4.5749000000000004</v>
      </c>
      <c r="C45751">
        <v>3.9609885</v>
      </c>
    </row>
    <row r="45752" spans="1:3" x14ac:dyDescent="0.25">
      <c r="A45752">
        <v>45.75</v>
      </c>
      <c r="B45752" s="1">
        <f t="shared" si="714"/>
        <v>4.5750000000000002</v>
      </c>
      <c r="C45752">
        <v>3.9623474999999999</v>
      </c>
    </row>
    <row r="45753" spans="1:3" x14ac:dyDescent="0.25">
      <c r="A45753">
        <v>45.750999999999998</v>
      </c>
      <c r="B45753" s="1">
        <f t="shared" si="714"/>
        <v>4.5750999999999999</v>
      </c>
      <c r="C45753">
        <v>3.9633441</v>
      </c>
    </row>
    <row r="45754" spans="1:3" x14ac:dyDescent="0.25">
      <c r="A45754">
        <v>45.752000000000002</v>
      </c>
      <c r="B45754" s="1">
        <f t="shared" si="714"/>
        <v>4.5752000000000006</v>
      </c>
      <c r="C45754">
        <v>3.9647030999999999</v>
      </c>
    </row>
    <row r="45755" spans="1:3" x14ac:dyDescent="0.25">
      <c r="A45755">
        <v>45.753</v>
      </c>
      <c r="B45755" s="1">
        <f t="shared" si="714"/>
        <v>4.5753000000000004</v>
      </c>
      <c r="C45755">
        <v>3.9659905000000002</v>
      </c>
    </row>
    <row r="45756" spans="1:3" x14ac:dyDescent="0.25">
      <c r="A45756">
        <v>45.753999999999998</v>
      </c>
      <c r="B45756" s="1">
        <f t="shared" si="714"/>
        <v>4.5754000000000001</v>
      </c>
      <c r="C45756">
        <v>3.9666724000000002</v>
      </c>
    </row>
    <row r="45757" spans="1:3" x14ac:dyDescent="0.25">
      <c r="A45757">
        <v>45.755000000000003</v>
      </c>
      <c r="B45757" s="1">
        <f t="shared" si="714"/>
        <v>4.5755000000000008</v>
      </c>
      <c r="C45757">
        <v>3.9664077999999998</v>
      </c>
    </row>
    <row r="45758" spans="1:3" x14ac:dyDescent="0.25">
      <c r="A45758">
        <v>45.756</v>
      </c>
      <c r="B45758" s="1">
        <f t="shared" si="714"/>
        <v>4.5756000000000006</v>
      </c>
      <c r="C45758">
        <v>3.9652538000000002</v>
      </c>
    </row>
    <row r="45759" spans="1:3" x14ac:dyDescent="0.25">
      <c r="A45759">
        <v>45.756999999999998</v>
      </c>
      <c r="B45759" s="1">
        <f t="shared" si="714"/>
        <v>4.5757000000000003</v>
      </c>
      <c r="C45759">
        <v>3.9645218999999998</v>
      </c>
    </row>
    <row r="45760" spans="1:3" x14ac:dyDescent="0.25">
      <c r="A45760">
        <v>45.758000000000003</v>
      </c>
      <c r="B45760" s="1">
        <f t="shared" si="714"/>
        <v>4.5758000000000001</v>
      </c>
      <c r="C45760">
        <v>3.9639973999999998</v>
      </c>
    </row>
    <row r="45761" spans="1:3" x14ac:dyDescent="0.25">
      <c r="A45761">
        <v>45.759</v>
      </c>
      <c r="B45761" s="1">
        <f t="shared" si="714"/>
        <v>4.5758999999999999</v>
      </c>
      <c r="C45761">
        <v>3.9638805000000001</v>
      </c>
    </row>
    <row r="45762" spans="1:3" x14ac:dyDescent="0.25">
      <c r="A45762">
        <v>45.76</v>
      </c>
      <c r="B45762" s="1">
        <f t="shared" si="714"/>
        <v>4.5759999999999996</v>
      </c>
      <c r="C45762">
        <v>3.9638209</v>
      </c>
    </row>
    <row r="45763" spans="1:3" x14ac:dyDescent="0.25">
      <c r="A45763">
        <v>45.761000000000003</v>
      </c>
      <c r="B45763" s="1">
        <f t="shared" si="714"/>
        <v>4.5761000000000003</v>
      </c>
      <c r="C45763">
        <v>3.9646959000000002</v>
      </c>
    </row>
    <row r="45764" spans="1:3" x14ac:dyDescent="0.25">
      <c r="A45764">
        <v>45.762</v>
      </c>
      <c r="B45764" s="1">
        <f t="shared" si="714"/>
        <v>4.5762</v>
      </c>
      <c r="C45764">
        <v>3.965776</v>
      </c>
    </row>
    <row r="45765" spans="1:3" x14ac:dyDescent="0.25">
      <c r="A45765">
        <v>45.762999999999998</v>
      </c>
      <c r="B45765" s="1">
        <f t="shared" ref="B45765:B45828" si="715">A45765*0.1</f>
        <v>4.5762999999999998</v>
      </c>
      <c r="C45765">
        <v>3.9667583</v>
      </c>
    </row>
    <row r="45766" spans="1:3" x14ac:dyDescent="0.25">
      <c r="A45766">
        <v>45.764000000000003</v>
      </c>
      <c r="B45766" s="1">
        <f t="shared" si="715"/>
        <v>4.5764000000000005</v>
      </c>
      <c r="C45766">
        <v>3.9677882000000002</v>
      </c>
    </row>
    <row r="45767" spans="1:3" x14ac:dyDescent="0.25">
      <c r="A45767">
        <v>45.765000000000001</v>
      </c>
      <c r="B45767" s="1">
        <f t="shared" si="715"/>
        <v>4.5765000000000002</v>
      </c>
      <c r="C45767">
        <v>3.9687896</v>
      </c>
    </row>
    <row r="45768" spans="1:3" x14ac:dyDescent="0.25">
      <c r="A45768">
        <v>45.765999999999998</v>
      </c>
      <c r="B45768" s="1">
        <f t="shared" si="715"/>
        <v>4.5766</v>
      </c>
      <c r="C45768">
        <v>3.9702153</v>
      </c>
    </row>
    <row r="45769" spans="1:3" x14ac:dyDescent="0.25">
      <c r="A45769">
        <v>45.767000000000003</v>
      </c>
      <c r="B45769" s="1">
        <f t="shared" si="715"/>
        <v>4.5767000000000007</v>
      </c>
      <c r="C45769">
        <v>3.9712143000000002</v>
      </c>
    </row>
    <row r="45770" spans="1:3" x14ac:dyDescent="0.25">
      <c r="A45770">
        <v>45.768000000000001</v>
      </c>
      <c r="B45770" s="1">
        <f t="shared" si="715"/>
        <v>4.5768000000000004</v>
      </c>
      <c r="C45770">
        <v>3.9725351</v>
      </c>
    </row>
    <row r="45771" spans="1:3" x14ac:dyDescent="0.25">
      <c r="A45771">
        <v>45.768999999999998</v>
      </c>
      <c r="B45771" s="1">
        <f t="shared" si="715"/>
        <v>4.5769000000000002</v>
      </c>
      <c r="C45771">
        <v>3.9741396999999998</v>
      </c>
    </row>
    <row r="45772" spans="1:3" x14ac:dyDescent="0.25">
      <c r="A45772">
        <v>45.77</v>
      </c>
      <c r="B45772" s="1">
        <f t="shared" si="715"/>
        <v>4.5770000000000008</v>
      </c>
      <c r="C45772">
        <v>3.9757132999999998</v>
      </c>
    </row>
    <row r="45773" spans="1:3" x14ac:dyDescent="0.25">
      <c r="A45773">
        <v>45.771000000000001</v>
      </c>
      <c r="B45773" s="1">
        <f t="shared" si="715"/>
        <v>4.5771000000000006</v>
      </c>
      <c r="C45773">
        <v>3.9768553</v>
      </c>
    </row>
    <row r="45774" spans="1:3" x14ac:dyDescent="0.25">
      <c r="A45774">
        <v>45.771999999999998</v>
      </c>
      <c r="B45774" s="1">
        <f t="shared" si="715"/>
        <v>4.5772000000000004</v>
      </c>
      <c r="C45774">
        <v>3.9774655999999999</v>
      </c>
    </row>
    <row r="45775" spans="1:3" x14ac:dyDescent="0.25">
      <c r="A45775">
        <v>45.773000000000003</v>
      </c>
      <c r="B45775" s="1">
        <f t="shared" si="715"/>
        <v>4.5773000000000001</v>
      </c>
      <c r="C45775">
        <v>3.9771295000000002</v>
      </c>
    </row>
    <row r="45776" spans="1:3" x14ac:dyDescent="0.25">
      <c r="A45776">
        <v>45.774000000000001</v>
      </c>
      <c r="B45776" s="1">
        <f t="shared" si="715"/>
        <v>4.5773999999999999</v>
      </c>
      <c r="C45776">
        <v>3.9765334000000001</v>
      </c>
    </row>
    <row r="45777" spans="1:3" x14ac:dyDescent="0.25">
      <c r="A45777">
        <v>45.774999999999999</v>
      </c>
      <c r="B45777" s="1">
        <f t="shared" si="715"/>
        <v>4.5774999999999997</v>
      </c>
      <c r="C45777">
        <v>3.9766501999999999</v>
      </c>
    </row>
    <row r="45778" spans="1:3" x14ac:dyDescent="0.25">
      <c r="A45778">
        <v>45.776000000000003</v>
      </c>
      <c r="B45778" s="1">
        <f t="shared" si="715"/>
        <v>4.5776000000000003</v>
      </c>
      <c r="C45778">
        <v>3.9776731000000001</v>
      </c>
    </row>
    <row r="45779" spans="1:3" x14ac:dyDescent="0.25">
      <c r="A45779">
        <v>45.777000000000001</v>
      </c>
      <c r="B45779" s="1">
        <f t="shared" si="715"/>
        <v>4.5777000000000001</v>
      </c>
      <c r="C45779">
        <v>3.9791726999999999</v>
      </c>
    </row>
    <row r="45780" spans="1:3" x14ac:dyDescent="0.25">
      <c r="A45780">
        <v>45.777999999999999</v>
      </c>
      <c r="B45780" s="1">
        <f t="shared" si="715"/>
        <v>4.5777999999999999</v>
      </c>
      <c r="C45780">
        <v>3.9796615000000002</v>
      </c>
    </row>
    <row r="45781" spans="1:3" x14ac:dyDescent="0.25">
      <c r="A45781">
        <v>45.779000000000003</v>
      </c>
      <c r="B45781" s="1">
        <f t="shared" si="715"/>
        <v>4.5779000000000005</v>
      </c>
      <c r="C45781">
        <v>3.9794588000000002</v>
      </c>
    </row>
    <row r="45782" spans="1:3" x14ac:dyDescent="0.25">
      <c r="A45782">
        <v>45.78</v>
      </c>
      <c r="B45782" s="1">
        <f t="shared" si="715"/>
        <v>4.5780000000000003</v>
      </c>
      <c r="C45782">
        <v>3.9792252000000001</v>
      </c>
    </row>
    <row r="45783" spans="1:3" x14ac:dyDescent="0.25">
      <c r="A45783">
        <v>45.780999999999999</v>
      </c>
      <c r="B45783" s="1">
        <f t="shared" si="715"/>
        <v>4.5781000000000001</v>
      </c>
      <c r="C45783">
        <v>3.9791083</v>
      </c>
    </row>
    <row r="45784" spans="1:3" x14ac:dyDescent="0.25">
      <c r="A45784">
        <v>45.781999999999996</v>
      </c>
      <c r="B45784" s="1">
        <f t="shared" si="715"/>
        <v>4.5781999999999998</v>
      </c>
      <c r="C45784">
        <v>3.9792657</v>
      </c>
    </row>
    <row r="45785" spans="1:3" x14ac:dyDescent="0.25">
      <c r="A45785">
        <v>45.783000000000001</v>
      </c>
      <c r="B45785" s="1">
        <f t="shared" si="715"/>
        <v>4.5783000000000005</v>
      </c>
      <c r="C45785">
        <v>3.9792824000000002</v>
      </c>
    </row>
    <row r="45786" spans="1:3" x14ac:dyDescent="0.25">
      <c r="A45786">
        <v>45.783999999999999</v>
      </c>
      <c r="B45786" s="1">
        <f t="shared" si="715"/>
        <v>4.5784000000000002</v>
      </c>
      <c r="C45786">
        <v>3.9796876999999999</v>
      </c>
    </row>
    <row r="45787" spans="1:3" x14ac:dyDescent="0.25">
      <c r="A45787">
        <v>45.784999999999997</v>
      </c>
      <c r="B45787" s="1">
        <f t="shared" si="715"/>
        <v>4.5785</v>
      </c>
      <c r="C45787">
        <v>3.9805983999999999</v>
      </c>
    </row>
    <row r="45788" spans="1:3" x14ac:dyDescent="0.25">
      <c r="A45788">
        <v>45.786000000000001</v>
      </c>
      <c r="B45788" s="1">
        <f t="shared" si="715"/>
        <v>4.5786000000000007</v>
      </c>
      <c r="C45788">
        <v>3.981185</v>
      </c>
    </row>
    <row r="45789" spans="1:3" x14ac:dyDescent="0.25">
      <c r="A45789">
        <v>45.786999999999999</v>
      </c>
      <c r="B45789" s="1">
        <f t="shared" si="715"/>
        <v>4.5787000000000004</v>
      </c>
      <c r="C45789">
        <v>3.9812398</v>
      </c>
    </row>
    <row r="45790" spans="1:3" x14ac:dyDescent="0.25">
      <c r="A45790">
        <v>45.787999999999997</v>
      </c>
      <c r="B45790" s="1">
        <f t="shared" si="715"/>
        <v>4.5788000000000002</v>
      </c>
      <c r="C45790">
        <v>3.9805769999999998</v>
      </c>
    </row>
    <row r="45791" spans="1:3" x14ac:dyDescent="0.25">
      <c r="A45791">
        <v>45.789000000000001</v>
      </c>
      <c r="B45791" s="1">
        <f t="shared" si="715"/>
        <v>4.5789</v>
      </c>
      <c r="C45791">
        <v>3.9809442000000002</v>
      </c>
    </row>
    <row r="45792" spans="1:3" x14ac:dyDescent="0.25">
      <c r="A45792">
        <v>45.79</v>
      </c>
      <c r="B45792" s="1">
        <f t="shared" si="715"/>
        <v>4.5789999999999997</v>
      </c>
      <c r="C45792">
        <v>3.9822316</v>
      </c>
    </row>
    <row r="45793" spans="1:3" x14ac:dyDescent="0.25">
      <c r="A45793">
        <v>45.790999999999997</v>
      </c>
      <c r="B45793" s="1">
        <f t="shared" si="715"/>
        <v>4.5790999999999995</v>
      </c>
      <c r="C45793">
        <v>3.9833593</v>
      </c>
    </row>
    <row r="45794" spans="1:3" x14ac:dyDescent="0.25">
      <c r="A45794">
        <v>45.792000000000002</v>
      </c>
      <c r="B45794" s="1">
        <f t="shared" si="715"/>
        <v>4.5792000000000002</v>
      </c>
      <c r="C45794">
        <v>3.9839386999999999</v>
      </c>
    </row>
    <row r="45795" spans="1:3" x14ac:dyDescent="0.25">
      <c r="A45795">
        <v>45.792999999999999</v>
      </c>
      <c r="B45795" s="1">
        <f t="shared" si="715"/>
        <v>4.5792999999999999</v>
      </c>
      <c r="C45795">
        <v>3.984108</v>
      </c>
    </row>
    <row r="45796" spans="1:3" x14ac:dyDescent="0.25">
      <c r="A45796">
        <v>45.793999999999997</v>
      </c>
      <c r="B45796" s="1">
        <f t="shared" si="715"/>
        <v>4.5793999999999997</v>
      </c>
      <c r="C45796">
        <v>3.9857649999999998</v>
      </c>
    </row>
    <row r="45797" spans="1:3" x14ac:dyDescent="0.25">
      <c r="A45797">
        <v>45.795000000000002</v>
      </c>
      <c r="B45797" s="1">
        <f t="shared" si="715"/>
        <v>4.5795000000000003</v>
      </c>
      <c r="C45797">
        <v>3.9878607000000001</v>
      </c>
    </row>
    <row r="45798" spans="1:3" x14ac:dyDescent="0.25">
      <c r="A45798">
        <v>45.795999999999999</v>
      </c>
      <c r="B45798" s="1">
        <f t="shared" si="715"/>
        <v>4.5796000000000001</v>
      </c>
      <c r="C45798">
        <v>3.9889383</v>
      </c>
    </row>
    <row r="45799" spans="1:3" x14ac:dyDescent="0.25">
      <c r="A45799">
        <v>45.796999999999997</v>
      </c>
      <c r="B45799" s="1">
        <f t="shared" si="715"/>
        <v>4.5796999999999999</v>
      </c>
      <c r="C45799">
        <v>3.9888287</v>
      </c>
    </row>
    <row r="45800" spans="1:3" x14ac:dyDescent="0.25">
      <c r="A45800">
        <v>45.798000000000002</v>
      </c>
      <c r="B45800" s="1">
        <f t="shared" si="715"/>
        <v>4.5798000000000005</v>
      </c>
      <c r="C45800">
        <v>3.9883660999999999</v>
      </c>
    </row>
    <row r="45801" spans="1:3" x14ac:dyDescent="0.25">
      <c r="A45801">
        <v>45.798999999999999</v>
      </c>
      <c r="B45801" s="1">
        <f t="shared" si="715"/>
        <v>4.5799000000000003</v>
      </c>
      <c r="C45801">
        <v>3.9884400000000002</v>
      </c>
    </row>
    <row r="45802" spans="1:3" x14ac:dyDescent="0.25">
      <c r="A45802">
        <v>45.8</v>
      </c>
      <c r="B45802" s="1">
        <f t="shared" si="715"/>
        <v>4.58</v>
      </c>
      <c r="C45802">
        <v>3.9882445</v>
      </c>
    </row>
    <row r="45803" spans="1:3" x14ac:dyDescent="0.25">
      <c r="A45803">
        <v>45.801000000000002</v>
      </c>
      <c r="B45803" s="1">
        <f t="shared" si="715"/>
        <v>4.5801000000000007</v>
      </c>
      <c r="C45803">
        <v>3.9872670000000001</v>
      </c>
    </row>
    <row r="45804" spans="1:3" x14ac:dyDescent="0.25">
      <c r="A45804">
        <v>45.802</v>
      </c>
      <c r="B45804" s="1">
        <f t="shared" si="715"/>
        <v>4.5802000000000005</v>
      </c>
      <c r="C45804">
        <v>3.9861607999999999</v>
      </c>
    </row>
    <row r="45805" spans="1:3" x14ac:dyDescent="0.25">
      <c r="A45805">
        <v>45.802999999999997</v>
      </c>
      <c r="B45805" s="1">
        <f t="shared" si="715"/>
        <v>4.5803000000000003</v>
      </c>
      <c r="C45805">
        <v>3.986218</v>
      </c>
    </row>
    <row r="45806" spans="1:3" x14ac:dyDescent="0.25">
      <c r="A45806">
        <v>45.804000000000002</v>
      </c>
      <c r="B45806" s="1">
        <f t="shared" si="715"/>
        <v>4.5804</v>
      </c>
      <c r="C45806">
        <v>3.9878464</v>
      </c>
    </row>
    <row r="45807" spans="1:3" x14ac:dyDescent="0.25">
      <c r="A45807">
        <v>45.805</v>
      </c>
      <c r="B45807" s="1">
        <f t="shared" si="715"/>
        <v>4.5804999999999998</v>
      </c>
      <c r="C45807">
        <v>3.9886284000000001</v>
      </c>
    </row>
    <row r="45808" spans="1:3" x14ac:dyDescent="0.25">
      <c r="A45808">
        <v>45.805999999999997</v>
      </c>
      <c r="B45808" s="1">
        <f t="shared" si="715"/>
        <v>4.5805999999999996</v>
      </c>
      <c r="C45808">
        <v>3.9876961999999998</v>
      </c>
    </row>
    <row r="45809" spans="1:3" x14ac:dyDescent="0.25">
      <c r="A45809">
        <v>45.807000000000002</v>
      </c>
      <c r="B45809" s="1">
        <f t="shared" si="715"/>
        <v>4.5807000000000002</v>
      </c>
      <c r="C45809">
        <v>3.9870595999999998</v>
      </c>
    </row>
    <row r="45810" spans="1:3" x14ac:dyDescent="0.25">
      <c r="A45810">
        <v>45.808</v>
      </c>
      <c r="B45810" s="1">
        <f t="shared" si="715"/>
        <v>4.5808</v>
      </c>
      <c r="C45810">
        <v>3.9883923999999999</v>
      </c>
    </row>
    <row r="45811" spans="1:3" x14ac:dyDescent="0.25">
      <c r="A45811">
        <v>45.808999999999997</v>
      </c>
      <c r="B45811" s="1">
        <f t="shared" si="715"/>
        <v>4.5808999999999997</v>
      </c>
      <c r="C45811">
        <v>3.9903664999999999</v>
      </c>
    </row>
    <row r="45812" spans="1:3" x14ac:dyDescent="0.25">
      <c r="A45812">
        <v>45.81</v>
      </c>
      <c r="B45812" s="1">
        <f t="shared" si="715"/>
        <v>4.5810000000000004</v>
      </c>
      <c r="C45812">
        <v>3.9929152000000001</v>
      </c>
    </row>
    <row r="45813" spans="1:3" x14ac:dyDescent="0.25">
      <c r="A45813">
        <v>45.811</v>
      </c>
      <c r="B45813" s="1">
        <f t="shared" si="715"/>
        <v>4.5811000000000002</v>
      </c>
      <c r="C45813">
        <v>3.9952564000000002</v>
      </c>
    </row>
    <row r="45814" spans="1:3" x14ac:dyDescent="0.25">
      <c r="A45814">
        <v>45.811999999999998</v>
      </c>
      <c r="B45814" s="1">
        <f t="shared" si="715"/>
        <v>4.5811999999999999</v>
      </c>
      <c r="C45814">
        <v>3.9971494999999999</v>
      </c>
    </row>
    <row r="45815" spans="1:3" x14ac:dyDescent="0.25">
      <c r="A45815">
        <v>45.813000000000002</v>
      </c>
      <c r="B45815" s="1">
        <f t="shared" si="715"/>
        <v>4.5813000000000006</v>
      </c>
      <c r="C45815">
        <v>3.9981841999999999</v>
      </c>
    </row>
    <row r="45816" spans="1:3" x14ac:dyDescent="0.25">
      <c r="A45816">
        <v>45.814</v>
      </c>
      <c r="B45816" s="1">
        <f t="shared" si="715"/>
        <v>4.5814000000000004</v>
      </c>
      <c r="C45816">
        <v>3.9975475999999999</v>
      </c>
    </row>
    <row r="45817" spans="1:3" x14ac:dyDescent="0.25">
      <c r="A45817">
        <v>45.814999999999998</v>
      </c>
      <c r="B45817" s="1">
        <f t="shared" si="715"/>
        <v>4.5815000000000001</v>
      </c>
      <c r="C45817">
        <v>3.9958024000000001</v>
      </c>
    </row>
    <row r="45818" spans="1:3" x14ac:dyDescent="0.25">
      <c r="A45818">
        <v>45.816000000000003</v>
      </c>
      <c r="B45818" s="1">
        <f t="shared" si="715"/>
        <v>4.5816000000000008</v>
      </c>
      <c r="C45818">
        <v>3.9938736000000001</v>
      </c>
    </row>
    <row r="45819" spans="1:3" x14ac:dyDescent="0.25">
      <c r="A45819">
        <v>45.817</v>
      </c>
      <c r="B45819" s="1">
        <f t="shared" si="715"/>
        <v>4.5817000000000005</v>
      </c>
      <c r="C45819">
        <v>3.9930724999999998</v>
      </c>
    </row>
    <row r="45820" spans="1:3" x14ac:dyDescent="0.25">
      <c r="A45820">
        <v>45.817999999999998</v>
      </c>
      <c r="B45820" s="1">
        <f t="shared" si="715"/>
        <v>4.5818000000000003</v>
      </c>
      <c r="C45820">
        <v>3.9929223</v>
      </c>
    </row>
    <row r="45821" spans="1:3" x14ac:dyDescent="0.25">
      <c r="A45821">
        <v>45.819000000000003</v>
      </c>
      <c r="B45821" s="1">
        <f t="shared" si="715"/>
        <v>4.5819000000000001</v>
      </c>
      <c r="C45821">
        <v>3.9940023</v>
      </c>
    </row>
    <row r="45822" spans="1:3" x14ac:dyDescent="0.25">
      <c r="A45822">
        <v>45.82</v>
      </c>
      <c r="B45822" s="1">
        <f t="shared" si="715"/>
        <v>4.5819999999999999</v>
      </c>
      <c r="C45822">
        <v>3.9949441000000001</v>
      </c>
    </row>
    <row r="45823" spans="1:3" x14ac:dyDescent="0.25">
      <c r="A45823">
        <v>45.820999999999998</v>
      </c>
      <c r="B45823" s="1">
        <f t="shared" si="715"/>
        <v>4.5820999999999996</v>
      </c>
      <c r="C45823">
        <v>3.9953422999999999</v>
      </c>
    </row>
    <row r="45824" spans="1:3" x14ac:dyDescent="0.25">
      <c r="A45824">
        <v>45.822000000000003</v>
      </c>
      <c r="B45824" s="1">
        <f t="shared" si="715"/>
        <v>4.5822000000000003</v>
      </c>
      <c r="C45824">
        <v>3.9950465999999998</v>
      </c>
    </row>
    <row r="45825" spans="1:3" x14ac:dyDescent="0.25">
      <c r="A45825">
        <v>45.823</v>
      </c>
      <c r="B45825" s="1">
        <f t="shared" si="715"/>
        <v>4.5823</v>
      </c>
      <c r="C45825">
        <v>3.9939665999999998</v>
      </c>
    </row>
    <row r="45826" spans="1:3" x14ac:dyDescent="0.25">
      <c r="A45826">
        <v>45.823999999999998</v>
      </c>
      <c r="B45826" s="1">
        <f t="shared" si="715"/>
        <v>4.5823999999999998</v>
      </c>
      <c r="C45826">
        <v>3.9939928</v>
      </c>
    </row>
    <row r="45827" spans="1:3" x14ac:dyDescent="0.25">
      <c r="A45827">
        <v>45.825000000000003</v>
      </c>
      <c r="B45827" s="1">
        <f t="shared" si="715"/>
        <v>4.5825000000000005</v>
      </c>
      <c r="C45827">
        <v>3.9945911999999999</v>
      </c>
    </row>
    <row r="45828" spans="1:3" x14ac:dyDescent="0.25">
      <c r="A45828">
        <v>45.826000000000001</v>
      </c>
      <c r="B45828" s="1">
        <f t="shared" si="715"/>
        <v>4.5826000000000002</v>
      </c>
      <c r="C45828">
        <v>3.9953970999999999</v>
      </c>
    </row>
    <row r="45829" spans="1:3" x14ac:dyDescent="0.25">
      <c r="A45829">
        <v>45.826999999999998</v>
      </c>
      <c r="B45829" s="1">
        <f t="shared" ref="B45829:B45892" si="716">A45829*0.1</f>
        <v>4.5827</v>
      </c>
      <c r="C45829">
        <v>3.9951682000000002</v>
      </c>
    </row>
    <row r="45830" spans="1:3" x14ac:dyDescent="0.25">
      <c r="A45830">
        <v>45.828000000000003</v>
      </c>
      <c r="B45830" s="1">
        <f t="shared" si="716"/>
        <v>4.5828000000000007</v>
      </c>
      <c r="C45830">
        <v>3.9946890000000002</v>
      </c>
    </row>
    <row r="45831" spans="1:3" x14ac:dyDescent="0.25">
      <c r="A45831">
        <v>45.829000000000001</v>
      </c>
      <c r="B45831" s="1">
        <f t="shared" si="716"/>
        <v>4.5829000000000004</v>
      </c>
      <c r="C45831">
        <v>3.9949751</v>
      </c>
    </row>
    <row r="45832" spans="1:3" x14ac:dyDescent="0.25">
      <c r="A45832">
        <v>45.83</v>
      </c>
      <c r="B45832" s="1">
        <f t="shared" si="716"/>
        <v>4.5830000000000002</v>
      </c>
      <c r="C45832">
        <v>3.9951395999999999</v>
      </c>
    </row>
    <row r="45833" spans="1:3" x14ac:dyDescent="0.25">
      <c r="A45833">
        <v>45.831000000000003</v>
      </c>
      <c r="B45833" s="1">
        <f t="shared" si="716"/>
        <v>4.5831000000000008</v>
      </c>
      <c r="C45833">
        <v>3.9942359999999999</v>
      </c>
    </row>
    <row r="45834" spans="1:3" x14ac:dyDescent="0.25">
      <c r="A45834">
        <v>45.832000000000001</v>
      </c>
      <c r="B45834" s="1">
        <f t="shared" si="716"/>
        <v>4.5832000000000006</v>
      </c>
      <c r="C45834">
        <v>3.9930629999999998</v>
      </c>
    </row>
    <row r="45835" spans="1:3" x14ac:dyDescent="0.25">
      <c r="A45835">
        <v>45.832999999999998</v>
      </c>
      <c r="B45835" s="1">
        <f t="shared" si="716"/>
        <v>4.5833000000000004</v>
      </c>
      <c r="C45835">
        <v>3.9931106999999999</v>
      </c>
    </row>
    <row r="45836" spans="1:3" x14ac:dyDescent="0.25">
      <c r="A45836">
        <v>45.834000000000003</v>
      </c>
      <c r="B45836" s="1">
        <f t="shared" si="716"/>
        <v>4.5834000000000001</v>
      </c>
      <c r="C45836">
        <v>3.9942098000000001</v>
      </c>
    </row>
    <row r="45837" spans="1:3" x14ac:dyDescent="0.25">
      <c r="A45837">
        <v>45.835000000000001</v>
      </c>
      <c r="B45837" s="1">
        <f t="shared" si="716"/>
        <v>4.5834999999999999</v>
      </c>
      <c r="C45837">
        <v>3.9954615000000002</v>
      </c>
    </row>
    <row r="45838" spans="1:3" x14ac:dyDescent="0.25">
      <c r="A45838">
        <v>45.835999999999999</v>
      </c>
      <c r="B45838" s="1">
        <f t="shared" si="716"/>
        <v>4.5835999999999997</v>
      </c>
      <c r="C45838">
        <v>3.9962792</v>
      </c>
    </row>
    <row r="45839" spans="1:3" x14ac:dyDescent="0.25">
      <c r="A45839">
        <v>45.837000000000003</v>
      </c>
      <c r="B45839" s="1">
        <f t="shared" si="716"/>
        <v>4.5837000000000003</v>
      </c>
      <c r="C45839">
        <v>3.9962339</v>
      </c>
    </row>
    <row r="45840" spans="1:3" x14ac:dyDescent="0.25">
      <c r="A45840">
        <v>45.838000000000001</v>
      </c>
      <c r="B45840" s="1">
        <f t="shared" si="716"/>
        <v>4.5838000000000001</v>
      </c>
      <c r="C45840">
        <v>3.9970135999999998</v>
      </c>
    </row>
    <row r="45841" spans="1:3" x14ac:dyDescent="0.25">
      <c r="A45841">
        <v>45.838999999999999</v>
      </c>
      <c r="B45841" s="1">
        <f t="shared" si="716"/>
        <v>4.5838999999999999</v>
      </c>
      <c r="C45841">
        <v>3.9976286999999999</v>
      </c>
    </row>
    <row r="45842" spans="1:3" x14ac:dyDescent="0.25">
      <c r="A45842">
        <v>45.84</v>
      </c>
      <c r="B45842" s="1">
        <f t="shared" si="716"/>
        <v>4.5840000000000005</v>
      </c>
      <c r="C45842">
        <v>3.9984297999999998</v>
      </c>
    </row>
    <row r="45843" spans="1:3" x14ac:dyDescent="0.25">
      <c r="A45843">
        <v>45.841000000000001</v>
      </c>
      <c r="B45843" s="1">
        <f t="shared" si="716"/>
        <v>4.5841000000000003</v>
      </c>
      <c r="C45843">
        <v>3.9985870999999999</v>
      </c>
    </row>
    <row r="45844" spans="1:3" x14ac:dyDescent="0.25">
      <c r="A45844">
        <v>45.841999999999999</v>
      </c>
      <c r="B45844" s="1">
        <f t="shared" si="716"/>
        <v>4.5842000000000001</v>
      </c>
      <c r="C45844">
        <v>3.9990258000000001</v>
      </c>
    </row>
    <row r="45845" spans="1:3" x14ac:dyDescent="0.25">
      <c r="A45845">
        <v>45.843000000000004</v>
      </c>
      <c r="B45845" s="1">
        <f t="shared" si="716"/>
        <v>4.5843000000000007</v>
      </c>
      <c r="C45845">
        <v>4.0001940999999999</v>
      </c>
    </row>
    <row r="45846" spans="1:3" x14ac:dyDescent="0.25">
      <c r="A45846">
        <v>45.844000000000001</v>
      </c>
      <c r="B45846" s="1">
        <f t="shared" si="716"/>
        <v>4.5844000000000005</v>
      </c>
      <c r="C45846">
        <v>4.0010357000000001</v>
      </c>
    </row>
    <row r="45847" spans="1:3" x14ac:dyDescent="0.25">
      <c r="A45847">
        <v>45.844999999999999</v>
      </c>
      <c r="B45847" s="1">
        <f t="shared" si="716"/>
        <v>4.5845000000000002</v>
      </c>
      <c r="C45847">
        <v>4.0024734000000004</v>
      </c>
    </row>
    <row r="45848" spans="1:3" x14ac:dyDescent="0.25">
      <c r="A45848">
        <v>45.845999999999997</v>
      </c>
      <c r="B45848" s="1">
        <f t="shared" si="716"/>
        <v>4.5846</v>
      </c>
      <c r="C45848">
        <v>4.0036272999999998</v>
      </c>
    </row>
    <row r="45849" spans="1:3" x14ac:dyDescent="0.25">
      <c r="A45849">
        <v>45.847000000000001</v>
      </c>
      <c r="B45849" s="1">
        <f t="shared" si="716"/>
        <v>4.5847000000000007</v>
      </c>
      <c r="C45849">
        <v>4.0045881000000003</v>
      </c>
    </row>
    <row r="45850" spans="1:3" x14ac:dyDescent="0.25">
      <c r="A45850">
        <v>45.847999999999999</v>
      </c>
      <c r="B45850" s="1">
        <f t="shared" si="716"/>
        <v>4.5848000000000004</v>
      </c>
      <c r="C45850">
        <v>4.0045881000000003</v>
      </c>
    </row>
    <row r="45851" spans="1:3" x14ac:dyDescent="0.25">
      <c r="A45851">
        <v>45.848999999999997</v>
      </c>
      <c r="B45851" s="1">
        <f t="shared" si="716"/>
        <v>4.5849000000000002</v>
      </c>
      <c r="C45851">
        <v>4.0044760999999998</v>
      </c>
    </row>
    <row r="45852" spans="1:3" x14ac:dyDescent="0.25">
      <c r="A45852">
        <v>45.85</v>
      </c>
      <c r="B45852" s="1">
        <f t="shared" si="716"/>
        <v>4.585</v>
      </c>
      <c r="C45852">
        <v>4.0057467999999998</v>
      </c>
    </row>
    <row r="45853" spans="1:3" x14ac:dyDescent="0.25">
      <c r="A45853">
        <v>45.850999999999999</v>
      </c>
      <c r="B45853" s="1">
        <f t="shared" si="716"/>
        <v>4.5850999999999997</v>
      </c>
      <c r="C45853">
        <v>4.0073394999999996</v>
      </c>
    </row>
    <row r="45854" spans="1:3" x14ac:dyDescent="0.25">
      <c r="A45854">
        <v>45.851999999999997</v>
      </c>
      <c r="B45854" s="1">
        <f t="shared" si="716"/>
        <v>4.5851999999999995</v>
      </c>
      <c r="C45854">
        <v>4.0086341000000001</v>
      </c>
    </row>
    <row r="45855" spans="1:3" x14ac:dyDescent="0.25">
      <c r="A45855">
        <v>45.853000000000002</v>
      </c>
      <c r="B45855" s="1">
        <f t="shared" si="716"/>
        <v>4.5853000000000002</v>
      </c>
      <c r="C45855">
        <v>4.0088844000000003</v>
      </c>
    </row>
    <row r="45856" spans="1:3" x14ac:dyDescent="0.25">
      <c r="A45856">
        <v>45.853999999999999</v>
      </c>
      <c r="B45856" s="1">
        <f t="shared" si="716"/>
        <v>4.5853999999999999</v>
      </c>
      <c r="C45856">
        <v>4.0090178999999999</v>
      </c>
    </row>
    <row r="45857" spans="1:3" x14ac:dyDescent="0.25">
      <c r="A45857">
        <v>45.854999999999997</v>
      </c>
      <c r="B45857" s="1">
        <f t="shared" si="716"/>
        <v>4.5854999999999997</v>
      </c>
      <c r="C45857">
        <v>4.0099311000000002</v>
      </c>
    </row>
    <row r="45858" spans="1:3" x14ac:dyDescent="0.25">
      <c r="A45858">
        <v>45.856000000000002</v>
      </c>
      <c r="B45858" s="1">
        <f t="shared" si="716"/>
        <v>4.5856000000000003</v>
      </c>
      <c r="C45858">
        <v>4.0108632999999996</v>
      </c>
    </row>
    <row r="45859" spans="1:3" x14ac:dyDescent="0.25">
      <c r="A45859">
        <v>45.856999999999999</v>
      </c>
      <c r="B45859" s="1">
        <f t="shared" si="716"/>
        <v>4.5857000000000001</v>
      </c>
      <c r="C45859">
        <v>4.0107393</v>
      </c>
    </row>
    <row r="45860" spans="1:3" x14ac:dyDescent="0.25">
      <c r="A45860">
        <v>45.857999999999997</v>
      </c>
      <c r="B45860" s="1">
        <f t="shared" si="716"/>
        <v>4.5857999999999999</v>
      </c>
      <c r="C45860">
        <v>4.0105319000000001</v>
      </c>
    </row>
    <row r="45861" spans="1:3" x14ac:dyDescent="0.25">
      <c r="A45861">
        <v>45.859000000000002</v>
      </c>
      <c r="B45861" s="1">
        <f t="shared" si="716"/>
        <v>4.5859000000000005</v>
      </c>
      <c r="C45861">
        <v>4.0112734000000003</v>
      </c>
    </row>
    <row r="45862" spans="1:3" x14ac:dyDescent="0.25">
      <c r="A45862">
        <v>45.86</v>
      </c>
      <c r="B45862" s="1">
        <f t="shared" si="716"/>
        <v>4.5860000000000003</v>
      </c>
      <c r="C45862">
        <v>4.0129089000000002</v>
      </c>
    </row>
    <row r="45863" spans="1:3" x14ac:dyDescent="0.25">
      <c r="A45863">
        <v>45.860999999999997</v>
      </c>
      <c r="B45863" s="1">
        <f t="shared" si="716"/>
        <v>4.5861000000000001</v>
      </c>
      <c r="C45863">
        <v>4.0153217000000003</v>
      </c>
    </row>
    <row r="45864" spans="1:3" x14ac:dyDescent="0.25">
      <c r="A45864">
        <v>45.862000000000002</v>
      </c>
      <c r="B45864" s="1">
        <f t="shared" si="716"/>
        <v>4.5862000000000007</v>
      </c>
      <c r="C45864">
        <v>4.0168857999999998</v>
      </c>
    </row>
    <row r="45865" spans="1:3" x14ac:dyDescent="0.25">
      <c r="A45865">
        <v>45.863</v>
      </c>
      <c r="B45865" s="1">
        <f t="shared" si="716"/>
        <v>4.5863000000000005</v>
      </c>
      <c r="C45865">
        <v>4.0162158000000003</v>
      </c>
    </row>
    <row r="45866" spans="1:3" x14ac:dyDescent="0.25">
      <c r="A45866">
        <v>45.863999999999997</v>
      </c>
      <c r="B45866" s="1">
        <f t="shared" si="716"/>
        <v>4.5864000000000003</v>
      </c>
      <c r="C45866">
        <v>4.0152168000000001</v>
      </c>
    </row>
    <row r="45867" spans="1:3" x14ac:dyDescent="0.25">
      <c r="A45867">
        <v>45.865000000000002</v>
      </c>
      <c r="B45867" s="1">
        <f t="shared" si="716"/>
        <v>4.5865</v>
      </c>
      <c r="C45867">
        <v>4.0143538000000003</v>
      </c>
    </row>
    <row r="45868" spans="1:3" x14ac:dyDescent="0.25">
      <c r="A45868">
        <v>45.866</v>
      </c>
      <c r="B45868" s="1">
        <f t="shared" si="716"/>
        <v>4.5865999999999998</v>
      </c>
      <c r="C45868">
        <v>4.0147138</v>
      </c>
    </row>
    <row r="45869" spans="1:3" x14ac:dyDescent="0.25">
      <c r="A45869">
        <v>45.866999999999997</v>
      </c>
      <c r="B45869" s="1">
        <f t="shared" si="716"/>
        <v>4.5866999999999996</v>
      </c>
      <c r="C45869">
        <v>4.0162110000000002</v>
      </c>
    </row>
    <row r="45870" spans="1:3" x14ac:dyDescent="0.25">
      <c r="A45870">
        <v>45.868000000000002</v>
      </c>
      <c r="B45870" s="1">
        <f t="shared" si="716"/>
        <v>4.5868000000000002</v>
      </c>
      <c r="C45870">
        <v>4.0180087000000002</v>
      </c>
    </row>
    <row r="45871" spans="1:3" x14ac:dyDescent="0.25">
      <c r="A45871">
        <v>45.869</v>
      </c>
      <c r="B45871" s="1">
        <f t="shared" si="716"/>
        <v>4.5869</v>
      </c>
      <c r="C45871">
        <v>4.0188670000000002</v>
      </c>
    </row>
    <row r="45872" spans="1:3" x14ac:dyDescent="0.25">
      <c r="A45872">
        <v>45.87</v>
      </c>
      <c r="B45872" s="1">
        <f t="shared" si="716"/>
        <v>4.5869999999999997</v>
      </c>
      <c r="C45872">
        <v>4.0186523999999997</v>
      </c>
    </row>
    <row r="45873" spans="1:3" x14ac:dyDescent="0.25">
      <c r="A45873">
        <v>45.871000000000002</v>
      </c>
      <c r="B45873" s="1">
        <f t="shared" si="716"/>
        <v>4.5871000000000004</v>
      </c>
      <c r="C45873">
        <v>4.0191102000000001</v>
      </c>
    </row>
    <row r="45874" spans="1:3" x14ac:dyDescent="0.25">
      <c r="A45874">
        <v>45.872</v>
      </c>
      <c r="B45874" s="1">
        <f t="shared" si="716"/>
        <v>4.5872000000000002</v>
      </c>
      <c r="C45874">
        <v>4.0201377999999997</v>
      </c>
    </row>
    <row r="45875" spans="1:3" x14ac:dyDescent="0.25">
      <c r="A45875">
        <v>45.872999999999998</v>
      </c>
      <c r="B45875" s="1">
        <f t="shared" si="716"/>
        <v>4.5872999999999999</v>
      </c>
      <c r="C45875">
        <v>4.0224004000000004</v>
      </c>
    </row>
    <row r="45876" spans="1:3" x14ac:dyDescent="0.25">
      <c r="A45876">
        <v>45.874000000000002</v>
      </c>
      <c r="B45876" s="1">
        <f t="shared" si="716"/>
        <v>4.5874000000000006</v>
      </c>
      <c r="C45876">
        <v>4.0239023999999999</v>
      </c>
    </row>
    <row r="45877" spans="1:3" x14ac:dyDescent="0.25">
      <c r="A45877">
        <v>45.875</v>
      </c>
      <c r="B45877" s="1">
        <f t="shared" si="716"/>
        <v>4.5875000000000004</v>
      </c>
      <c r="C45877">
        <v>4.0251850999999998</v>
      </c>
    </row>
    <row r="45878" spans="1:3" x14ac:dyDescent="0.25">
      <c r="A45878">
        <v>45.875999999999998</v>
      </c>
      <c r="B45878" s="1">
        <f t="shared" si="716"/>
        <v>4.5876000000000001</v>
      </c>
      <c r="C45878">
        <v>4.0253877999999998</v>
      </c>
    </row>
    <row r="45879" spans="1:3" x14ac:dyDescent="0.25">
      <c r="A45879">
        <v>45.877000000000002</v>
      </c>
      <c r="B45879" s="1">
        <f t="shared" si="716"/>
        <v>4.5877000000000008</v>
      </c>
      <c r="C45879">
        <v>4.0242814999999998</v>
      </c>
    </row>
    <row r="45880" spans="1:3" x14ac:dyDescent="0.25">
      <c r="A45880">
        <v>45.878</v>
      </c>
      <c r="B45880" s="1">
        <f t="shared" si="716"/>
        <v>4.5878000000000005</v>
      </c>
      <c r="C45880">
        <v>4.0231681000000004</v>
      </c>
    </row>
    <row r="45881" spans="1:3" x14ac:dyDescent="0.25">
      <c r="A45881">
        <v>45.878999999999998</v>
      </c>
      <c r="B45881" s="1">
        <f t="shared" si="716"/>
        <v>4.5879000000000003</v>
      </c>
      <c r="C45881">
        <v>4.0223002000000001</v>
      </c>
    </row>
    <row r="45882" spans="1:3" x14ac:dyDescent="0.25">
      <c r="A45882">
        <v>45.88</v>
      </c>
      <c r="B45882" s="1">
        <f t="shared" si="716"/>
        <v>4.5880000000000001</v>
      </c>
      <c r="C45882">
        <v>4.0223788999999996</v>
      </c>
    </row>
    <row r="45883" spans="1:3" x14ac:dyDescent="0.25">
      <c r="A45883">
        <v>45.881</v>
      </c>
      <c r="B45883" s="1">
        <f t="shared" si="716"/>
        <v>4.5880999999999998</v>
      </c>
      <c r="C45883">
        <v>4.0231203999999998</v>
      </c>
    </row>
    <row r="45884" spans="1:3" x14ac:dyDescent="0.25">
      <c r="A45884">
        <v>45.881999999999998</v>
      </c>
      <c r="B45884" s="1">
        <f t="shared" si="716"/>
        <v>4.5881999999999996</v>
      </c>
      <c r="C45884">
        <v>4.0240574000000002</v>
      </c>
    </row>
    <row r="45885" spans="1:3" x14ac:dyDescent="0.25">
      <c r="A45885">
        <v>45.883000000000003</v>
      </c>
      <c r="B45885" s="1">
        <f t="shared" si="716"/>
        <v>4.5883000000000003</v>
      </c>
      <c r="C45885">
        <v>4.025569</v>
      </c>
    </row>
    <row r="45886" spans="1:3" x14ac:dyDescent="0.25">
      <c r="A45886">
        <v>45.884</v>
      </c>
      <c r="B45886" s="1">
        <f t="shared" si="716"/>
        <v>4.5884</v>
      </c>
      <c r="C45886">
        <v>4.0267229000000002</v>
      </c>
    </row>
    <row r="45887" spans="1:3" x14ac:dyDescent="0.25">
      <c r="A45887">
        <v>45.884999999999998</v>
      </c>
      <c r="B45887" s="1">
        <f t="shared" si="716"/>
        <v>4.5884999999999998</v>
      </c>
      <c r="C45887">
        <v>4.0267849</v>
      </c>
    </row>
    <row r="45888" spans="1:3" x14ac:dyDescent="0.25">
      <c r="A45888">
        <v>45.886000000000003</v>
      </c>
      <c r="B45888" s="1">
        <f t="shared" si="716"/>
        <v>4.5886000000000005</v>
      </c>
      <c r="C45888">
        <v>4.0261148999999996</v>
      </c>
    </row>
    <row r="45889" spans="1:3" x14ac:dyDescent="0.25">
      <c r="A45889">
        <v>45.887</v>
      </c>
      <c r="B45889" s="1">
        <f t="shared" si="716"/>
        <v>4.5887000000000002</v>
      </c>
      <c r="C45889">
        <v>4.0267800999999999</v>
      </c>
    </row>
    <row r="45890" spans="1:3" x14ac:dyDescent="0.25">
      <c r="A45890">
        <v>45.887999999999998</v>
      </c>
      <c r="B45890" s="1">
        <f t="shared" si="716"/>
        <v>4.5888</v>
      </c>
      <c r="C45890">
        <v>4.0288925000000004</v>
      </c>
    </row>
    <row r="45891" spans="1:3" x14ac:dyDescent="0.25">
      <c r="A45891">
        <v>45.889000000000003</v>
      </c>
      <c r="B45891" s="1">
        <f t="shared" si="716"/>
        <v>4.5889000000000006</v>
      </c>
      <c r="C45891">
        <v>4.0320229999999997</v>
      </c>
    </row>
    <row r="45892" spans="1:3" x14ac:dyDescent="0.25">
      <c r="A45892">
        <v>45.89</v>
      </c>
      <c r="B45892" s="1">
        <f t="shared" si="716"/>
        <v>4.5890000000000004</v>
      </c>
      <c r="C45892">
        <v>4.0348005000000002</v>
      </c>
    </row>
    <row r="45893" spans="1:3" x14ac:dyDescent="0.25">
      <c r="A45893">
        <v>45.890999999999998</v>
      </c>
      <c r="B45893" s="1">
        <f t="shared" ref="B45893:B45956" si="717">A45893*0.1</f>
        <v>4.5891000000000002</v>
      </c>
      <c r="C45893">
        <v>4.0366911999999999</v>
      </c>
    </row>
    <row r="45894" spans="1:3" x14ac:dyDescent="0.25">
      <c r="A45894">
        <v>45.892000000000003</v>
      </c>
      <c r="B45894" s="1">
        <f t="shared" si="717"/>
        <v>4.5892000000000008</v>
      </c>
      <c r="C45894">
        <v>4.0379189999999996</v>
      </c>
    </row>
    <row r="45895" spans="1:3" x14ac:dyDescent="0.25">
      <c r="A45895">
        <v>45.893000000000001</v>
      </c>
      <c r="B45895" s="1">
        <f t="shared" si="717"/>
        <v>4.5893000000000006</v>
      </c>
      <c r="C45895">
        <v>4.0372633999999996</v>
      </c>
    </row>
    <row r="45896" spans="1:3" x14ac:dyDescent="0.25">
      <c r="A45896">
        <v>45.893999999999998</v>
      </c>
      <c r="B45896" s="1">
        <f t="shared" si="717"/>
        <v>4.5894000000000004</v>
      </c>
      <c r="C45896">
        <v>4.0354633</v>
      </c>
    </row>
    <row r="45897" spans="1:3" x14ac:dyDescent="0.25">
      <c r="A45897">
        <v>45.895000000000003</v>
      </c>
      <c r="B45897" s="1">
        <f t="shared" si="717"/>
        <v>4.5895000000000001</v>
      </c>
      <c r="C45897">
        <v>4.0329718999999997</v>
      </c>
    </row>
    <row r="45898" spans="1:3" x14ac:dyDescent="0.25">
      <c r="A45898">
        <v>45.896000000000001</v>
      </c>
      <c r="B45898" s="1">
        <f t="shared" si="717"/>
        <v>4.5895999999999999</v>
      </c>
      <c r="C45898">
        <v>4.0312028</v>
      </c>
    </row>
    <row r="45899" spans="1:3" x14ac:dyDescent="0.25">
      <c r="A45899">
        <v>45.896999999999998</v>
      </c>
      <c r="B45899" s="1">
        <f t="shared" si="717"/>
        <v>4.5896999999999997</v>
      </c>
      <c r="C45899">
        <v>4.0300298000000003</v>
      </c>
    </row>
    <row r="45900" spans="1:3" x14ac:dyDescent="0.25">
      <c r="A45900">
        <v>45.898000000000003</v>
      </c>
      <c r="B45900" s="1">
        <f t="shared" si="717"/>
        <v>4.5898000000000003</v>
      </c>
      <c r="C45900">
        <v>4.0294409</v>
      </c>
    </row>
    <row r="45901" spans="1:3" x14ac:dyDescent="0.25">
      <c r="A45901">
        <v>45.899000000000001</v>
      </c>
      <c r="B45901" s="1">
        <f t="shared" si="717"/>
        <v>4.5899000000000001</v>
      </c>
      <c r="C45901">
        <v>4.0298223000000002</v>
      </c>
    </row>
    <row r="45902" spans="1:3" x14ac:dyDescent="0.25">
      <c r="A45902">
        <v>45.9</v>
      </c>
      <c r="B45902" s="1">
        <f t="shared" si="717"/>
        <v>4.59</v>
      </c>
      <c r="C45902">
        <v>4.0303826000000003</v>
      </c>
    </row>
    <row r="45903" spans="1:3" x14ac:dyDescent="0.25">
      <c r="A45903">
        <v>45.901000000000003</v>
      </c>
      <c r="B45903" s="1">
        <f t="shared" si="717"/>
        <v>4.5901000000000005</v>
      </c>
      <c r="C45903">
        <v>4.0311336999999998</v>
      </c>
    </row>
    <row r="45904" spans="1:3" x14ac:dyDescent="0.25">
      <c r="A45904">
        <v>45.902000000000001</v>
      </c>
      <c r="B45904" s="1">
        <f t="shared" si="717"/>
        <v>4.5902000000000003</v>
      </c>
      <c r="C45904">
        <v>4.0314603</v>
      </c>
    </row>
    <row r="45905" spans="1:3" x14ac:dyDescent="0.25">
      <c r="A45905">
        <v>45.902999999999999</v>
      </c>
      <c r="B45905" s="1">
        <f t="shared" si="717"/>
        <v>4.5903</v>
      </c>
      <c r="C45905">
        <v>4.0316367</v>
      </c>
    </row>
    <row r="45906" spans="1:3" x14ac:dyDescent="0.25">
      <c r="A45906">
        <v>45.904000000000003</v>
      </c>
      <c r="B45906" s="1">
        <f t="shared" si="717"/>
        <v>4.5904000000000007</v>
      </c>
      <c r="C45906">
        <v>4.0325141000000002</v>
      </c>
    </row>
    <row r="45907" spans="1:3" x14ac:dyDescent="0.25">
      <c r="A45907">
        <v>45.905000000000001</v>
      </c>
      <c r="B45907" s="1">
        <f t="shared" si="717"/>
        <v>4.5905000000000005</v>
      </c>
      <c r="C45907">
        <v>4.0337062000000001</v>
      </c>
    </row>
    <row r="45908" spans="1:3" x14ac:dyDescent="0.25">
      <c r="A45908">
        <v>45.905999999999999</v>
      </c>
      <c r="B45908" s="1">
        <f t="shared" si="717"/>
        <v>4.5906000000000002</v>
      </c>
      <c r="C45908">
        <v>4.0355062000000004</v>
      </c>
    </row>
    <row r="45909" spans="1:3" x14ac:dyDescent="0.25">
      <c r="A45909">
        <v>45.906999999999996</v>
      </c>
      <c r="B45909" s="1">
        <f t="shared" si="717"/>
        <v>4.5907</v>
      </c>
      <c r="C45909">
        <v>4.0370369000000004</v>
      </c>
    </row>
    <row r="45910" spans="1:3" x14ac:dyDescent="0.25">
      <c r="A45910">
        <v>45.908000000000001</v>
      </c>
      <c r="B45910" s="1">
        <f t="shared" si="717"/>
        <v>4.5908000000000007</v>
      </c>
      <c r="C45910">
        <v>4.0380883000000001</v>
      </c>
    </row>
    <row r="45911" spans="1:3" x14ac:dyDescent="0.25">
      <c r="A45911">
        <v>45.908999999999999</v>
      </c>
      <c r="B45911" s="1">
        <f t="shared" si="717"/>
        <v>4.5909000000000004</v>
      </c>
      <c r="C45911">
        <v>4.0382933999999997</v>
      </c>
    </row>
    <row r="45912" spans="1:3" x14ac:dyDescent="0.25">
      <c r="A45912">
        <v>45.91</v>
      </c>
      <c r="B45912" s="1">
        <f t="shared" si="717"/>
        <v>4.5910000000000002</v>
      </c>
      <c r="C45912">
        <v>4.0381144999999998</v>
      </c>
    </row>
    <row r="45913" spans="1:3" x14ac:dyDescent="0.25">
      <c r="A45913">
        <v>45.911000000000001</v>
      </c>
      <c r="B45913" s="1">
        <f t="shared" si="717"/>
        <v>4.5911</v>
      </c>
      <c r="C45913">
        <v>4.0382313999999999</v>
      </c>
    </row>
    <row r="45914" spans="1:3" x14ac:dyDescent="0.25">
      <c r="A45914">
        <v>45.911999999999999</v>
      </c>
      <c r="B45914" s="1">
        <f t="shared" si="717"/>
        <v>4.5911999999999997</v>
      </c>
      <c r="C45914">
        <v>4.0379953000000004</v>
      </c>
    </row>
    <row r="45915" spans="1:3" x14ac:dyDescent="0.25">
      <c r="A45915">
        <v>45.912999999999997</v>
      </c>
      <c r="B45915" s="1">
        <f t="shared" si="717"/>
        <v>4.5912999999999995</v>
      </c>
      <c r="C45915">
        <v>4.0373421</v>
      </c>
    </row>
    <row r="45916" spans="1:3" x14ac:dyDescent="0.25">
      <c r="A45916">
        <v>45.914000000000001</v>
      </c>
      <c r="B45916" s="1">
        <f t="shared" si="717"/>
        <v>4.5914000000000001</v>
      </c>
      <c r="C45916">
        <v>4.0359831000000002</v>
      </c>
    </row>
    <row r="45917" spans="1:3" x14ac:dyDescent="0.25">
      <c r="A45917">
        <v>45.914999999999999</v>
      </c>
      <c r="B45917" s="1">
        <f t="shared" si="717"/>
        <v>4.5914999999999999</v>
      </c>
      <c r="C45917">
        <v>4.0354752999999999</v>
      </c>
    </row>
    <row r="45918" spans="1:3" x14ac:dyDescent="0.25">
      <c r="A45918">
        <v>45.915999999999997</v>
      </c>
      <c r="B45918" s="1">
        <f t="shared" si="717"/>
        <v>4.5915999999999997</v>
      </c>
      <c r="C45918">
        <v>4.0355873000000004</v>
      </c>
    </row>
    <row r="45919" spans="1:3" x14ac:dyDescent="0.25">
      <c r="A45919">
        <v>45.917000000000002</v>
      </c>
      <c r="B45919" s="1">
        <f t="shared" si="717"/>
        <v>4.5917000000000003</v>
      </c>
      <c r="C45919">
        <v>4.0365243</v>
      </c>
    </row>
    <row r="45920" spans="1:3" x14ac:dyDescent="0.25">
      <c r="A45920">
        <v>45.917999999999999</v>
      </c>
      <c r="B45920" s="1">
        <f t="shared" si="717"/>
        <v>4.5918000000000001</v>
      </c>
      <c r="C45920">
        <v>4.0378141000000003</v>
      </c>
    </row>
    <row r="45921" spans="1:3" x14ac:dyDescent="0.25">
      <c r="A45921">
        <v>45.918999999999997</v>
      </c>
      <c r="B45921" s="1">
        <f t="shared" si="717"/>
        <v>4.5918999999999999</v>
      </c>
      <c r="C45921">
        <v>4.0386033000000001</v>
      </c>
    </row>
    <row r="45922" spans="1:3" x14ac:dyDescent="0.25">
      <c r="A45922">
        <v>45.92</v>
      </c>
      <c r="B45922" s="1">
        <f t="shared" si="717"/>
        <v>4.5920000000000005</v>
      </c>
      <c r="C45922">
        <v>4.0385746999999999</v>
      </c>
    </row>
    <row r="45923" spans="1:3" x14ac:dyDescent="0.25">
      <c r="A45923">
        <v>45.920999999999999</v>
      </c>
      <c r="B45923" s="1">
        <f t="shared" si="717"/>
        <v>4.5921000000000003</v>
      </c>
      <c r="C45923">
        <v>4.0371990000000002</v>
      </c>
    </row>
    <row r="45924" spans="1:3" x14ac:dyDescent="0.25">
      <c r="A45924">
        <v>45.921999999999997</v>
      </c>
      <c r="B45924" s="1">
        <f t="shared" si="717"/>
        <v>4.5922000000000001</v>
      </c>
      <c r="C45924">
        <v>4.0355492000000002</v>
      </c>
    </row>
    <row r="45925" spans="1:3" x14ac:dyDescent="0.25">
      <c r="A45925">
        <v>45.923000000000002</v>
      </c>
      <c r="B45925" s="1">
        <f t="shared" si="717"/>
        <v>4.5923000000000007</v>
      </c>
      <c r="C45925">
        <v>4.0340948000000001</v>
      </c>
    </row>
    <row r="45926" spans="1:3" x14ac:dyDescent="0.25">
      <c r="A45926">
        <v>45.923999999999999</v>
      </c>
      <c r="B45926" s="1">
        <f t="shared" si="717"/>
        <v>4.5924000000000005</v>
      </c>
      <c r="C45926">
        <v>4.0322065</v>
      </c>
    </row>
    <row r="45927" spans="1:3" x14ac:dyDescent="0.25">
      <c r="A45927">
        <v>45.924999999999997</v>
      </c>
      <c r="B45927" s="1">
        <f t="shared" si="717"/>
        <v>4.5925000000000002</v>
      </c>
      <c r="C45927">
        <v>4.0297913999999997</v>
      </c>
    </row>
    <row r="45928" spans="1:3" x14ac:dyDescent="0.25">
      <c r="A45928">
        <v>45.926000000000002</v>
      </c>
      <c r="B45928" s="1">
        <f t="shared" si="717"/>
        <v>4.5926</v>
      </c>
      <c r="C45928">
        <v>4.0273094</v>
      </c>
    </row>
    <row r="45929" spans="1:3" x14ac:dyDescent="0.25">
      <c r="A45929">
        <v>45.927</v>
      </c>
      <c r="B45929" s="1">
        <f t="shared" si="717"/>
        <v>4.5926999999999998</v>
      </c>
      <c r="C45929">
        <v>4.0256476000000001</v>
      </c>
    </row>
    <row r="45930" spans="1:3" x14ac:dyDescent="0.25">
      <c r="A45930">
        <v>45.927999999999997</v>
      </c>
      <c r="B45930" s="1">
        <f t="shared" si="717"/>
        <v>4.5927999999999995</v>
      </c>
      <c r="C45930">
        <v>4.0245246999999997</v>
      </c>
    </row>
    <row r="45931" spans="1:3" x14ac:dyDescent="0.25">
      <c r="A45931">
        <v>45.929000000000002</v>
      </c>
      <c r="B45931" s="1">
        <f t="shared" si="717"/>
        <v>4.5929000000000002</v>
      </c>
      <c r="C45931">
        <v>4.0230798999999999</v>
      </c>
    </row>
    <row r="45932" spans="1:3" x14ac:dyDescent="0.25">
      <c r="A45932">
        <v>45.93</v>
      </c>
      <c r="B45932" s="1">
        <f t="shared" si="717"/>
        <v>4.593</v>
      </c>
      <c r="C45932">
        <v>4.0204740000000001</v>
      </c>
    </row>
    <row r="45933" spans="1:3" x14ac:dyDescent="0.25">
      <c r="A45933">
        <v>45.930999999999997</v>
      </c>
      <c r="B45933" s="1">
        <f t="shared" si="717"/>
        <v>4.5930999999999997</v>
      </c>
      <c r="C45933">
        <v>4.0190244000000002</v>
      </c>
    </row>
    <row r="45934" spans="1:3" x14ac:dyDescent="0.25">
      <c r="A45934">
        <v>45.932000000000002</v>
      </c>
      <c r="B45934" s="1">
        <f t="shared" si="717"/>
        <v>4.5932000000000004</v>
      </c>
      <c r="C45934">
        <v>4.0193152000000003</v>
      </c>
    </row>
    <row r="45935" spans="1:3" x14ac:dyDescent="0.25">
      <c r="A45935">
        <v>45.933</v>
      </c>
      <c r="B45935" s="1">
        <f t="shared" si="717"/>
        <v>4.5933000000000002</v>
      </c>
      <c r="C45935">
        <v>4.0209650999999997</v>
      </c>
    </row>
    <row r="45936" spans="1:3" x14ac:dyDescent="0.25">
      <c r="A45936">
        <v>45.933999999999997</v>
      </c>
      <c r="B45936" s="1">
        <f t="shared" si="717"/>
        <v>4.5933999999999999</v>
      </c>
      <c r="C45936">
        <v>4.0231513999999997</v>
      </c>
    </row>
    <row r="45937" spans="1:3" x14ac:dyDescent="0.25">
      <c r="A45937">
        <v>45.935000000000002</v>
      </c>
      <c r="B45937" s="1">
        <f t="shared" si="717"/>
        <v>4.5935000000000006</v>
      </c>
      <c r="C45937">
        <v>4.0248274999999998</v>
      </c>
    </row>
    <row r="45938" spans="1:3" x14ac:dyDescent="0.25">
      <c r="A45938">
        <v>45.936</v>
      </c>
      <c r="B45938" s="1">
        <f t="shared" si="717"/>
        <v>4.5936000000000003</v>
      </c>
      <c r="C45938">
        <v>4.0263486000000004</v>
      </c>
    </row>
    <row r="45939" spans="1:3" x14ac:dyDescent="0.25">
      <c r="A45939">
        <v>45.936999999999998</v>
      </c>
      <c r="B45939" s="1">
        <f t="shared" si="717"/>
        <v>4.5937000000000001</v>
      </c>
      <c r="C45939">
        <v>4.0271758999999996</v>
      </c>
    </row>
    <row r="45940" spans="1:3" x14ac:dyDescent="0.25">
      <c r="A45940">
        <v>45.938000000000002</v>
      </c>
      <c r="B45940" s="1">
        <f t="shared" si="717"/>
        <v>4.5938000000000008</v>
      </c>
      <c r="C45940">
        <v>4.0273690000000002</v>
      </c>
    </row>
    <row r="45941" spans="1:3" x14ac:dyDescent="0.25">
      <c r="A45941">
        <v>45.939</v>
      </c>
      <c r="B45941" s="1">
        <f t="shared" si="717"/>
        <v>4.5939000000000005</v>
      </c>
      <c r="C45941">
        <v>4.0277982000000003</v>
      </c>
    </row>
    <row r="45942" spans="1:3" x14ac:dyDescent="0.25">
      <c r="A45942">
        <v>45.94</v>
      </c>
      <c r="B45942" s="1">
        <f t="shared" si="717"/>
        <v>4.5940000000000003</v>
      </c>
      <c r="C45942">
        <v>4.0289545000000002</v>
      </c>
    </row>
    <row r="45943" spans="1:3" x14ac:dyDescent="0.25">
      <c r="A45943">
        <v>45.941000000000003</v>
      </c>
      <c r="B45943" s="1">
        <f t="shared" si="717"/>
        <v>4.5941000000000001</v>
      </c>
      <c r="C45943">
        <v>4.0310788000000004</v>
      </c>
    </row>
    <row r="45944" spans="1:3" x14ac:dyDescent="0.25">
      <c r="A45944">
        <v>45.942</v>
      </c>
      <c r="B45944" s="1">
        <f t="shared" si="717"/>
        <v>4.5941999999999998</v>
      </c>
      <c r="C45944">
        <v>4.0323352999999997</v>
      </c>
    </row>
    <row r="45945" spans="1:3" x14ac:dyDescent="0.25">
      <c r="A45945">
        <v>45.942999999999998</v>
      </c>
      <c r="B45945" s="1">
        <f t="shared" si="717"/>
        <v>4.5942999999999996</v>
      </c>
      <c r="C45945">
        <v>4.0331769</v>
      </c>
    </row>
    <row r="45946" spans="1:3" x14ac:dyDescent="0.25">
      <c r="A45946">
        <v>45.944000000000003</v>
      </c>
      <c r="B45946" s="1">
        <f t="shared" si="717"/>
        <v>4.5944000000000003</v>
      </c>
      <c r="C45946">
        <v>4.0331292000000003</v>
      </c>
    </row>
    <row r="45947" spans="1:3" x14ac:dyDescent="0.25">
      <c r="A45947">
        <v>45.945</v>
      </c>
      <c r="B45947" s="1">
        <f t="shared" si="717"/>
        <v>4.5945</v>
      </c>
      <c r="C45947">
        <v>4.0338634999999998</v>
      </c>
    </row>
    <row r="45948" spans="1:3" x14ac:dyDescent="0.25">
      <c r="A45948">
        <v>45.945999999999998</v>
      </c>
      <c r="B45948" s="1">
        <f t="shared" si="717"/>
        <v>4.5945999999999998</v>
      </c>
      <c r="C45948">
        <v>4.0353966000000003</v>
      </c>
    </row>
    <row r="45949" spans="1:3" x14ac:dyDescent="0.25">
      <c r="A45949">
        <v>45.947000000000003</v>
      </c>
      <c r="B45949" s="1">
        <f t="shared" si="717"/>
        <v>4.5947000000000005</v>
      </c>
      <c r="C45949">
        <v>4.0369916000000003</v>
      </c>
    </row>
    <row r="45950" spans="1:3" x14ac:dyDescent="0.25">
      <c r="A45950">
        <v>45.948</v>
      </c>
      <c r="B45950" s="1">
        <f t="shared" si="717"/>
        <v>4.5948000000000002</v>
      </c>
      <c r="C45950">
        <v>4.0374112000000002</v>
      </c>
    </row>
    <row r="45951" spans="1:3" x14ac:dyDescent="0.25">
      <c r="A45951">
        <v>45.948999999999998</v>
      </c>
      <c r="B45951" s="1">
        <f t="shared" si="717"/>
        <v>4.5949</v>
      </c>
      <c r="C45951">
        <v>4.0370606999999996</v>
      </c>
    </row>
    <row r="45952" spans="1:3" x14ac:dyDescent="0.25">
      <c r="A45952">
        <v>45.95</v>
      </c>
      <c r="B45952" s="1">
        <f t="shared" si="717"/>
        <v>4.5950000000000006</v>
      </c>
      <c r="C45952">
        <v>4.0371752000000001</v>
      </c>
    </row>
    <row r="45953" spans="1:3" x14ac:dyDescent="0.25">
      <c r="A45953">
        <v>45.951000000000001</v>
      </c>
      <c r="B45953" s="1">
        <f t="shared" si="717"/>
        <v>4.5951000000000004</v>
      </c>
      <c r="C45953">
        <v>4.0374683999999998</v>
      </c>
    </row>
    <row r="45954" spans="1:3" x14ac:dyDescent="0.25">
      <c r="A45954">
        <v>45.951999999999998</v>
      </c>
      <c r="B45954" s="1">
        <f t="shared" si="717"/>
        <v>4.5952000000000002</v>
      </c>
      <c r="C45954">
        <v>4.0375852999999999</v>
      </c>
    </row>
    <row r="45955" spans="1:3" x14ac:dyDescent="0.25">
      <c r="A45955">
        <v>45.953000000000003</v>
      </c>
      <c r="B45955" s="1">
        <f t="shared" si="717"/>
        <v>4.5953000000000008</v>
      </c>
      <c r="C45955">
        <v>4.0368795000000004</v>
      </c>
    </row>
    <row r="45956" spans="1:3" x14ac:dyDescent="0.25">
      <c r="A45956">
        <v>45.954000000000001</v>
      </c>
      <c r="B45956" s="1">
        <f t="shared" si="717"/>
        <v>4.5954000000000006</v>
      </c>
      <c r="C45956">
        <v>4.0359926000000002</v>
      </c>
    </row>
    <row r="45957" spans="1:3" x14ac:dyDescent="0.25">
      <c r="A45957">
        <v>45.954999999999998</v>
      </c>
      <c r="B45957" s="1">
        <f t="shared" ref="B45957:B46020" si="718">A45957*0.1</f>
        <v>4.5955000000000004</v>
      </c>
      <c r="C45957">
        <v>4.0362619999999998</v>
      </c>
    </row>
    <row r="45958" spans="1:3" x14ac:dyDescent="0.25">
      <c r="A45958">
        <v>45.956000000000003</v>
      </c>
      <c r="B45958" s="1">
        <f t="shared" si="718"/>
        <v>4.5956000000000001</v>
      </c>
      <c r="C45958">
        <v>4.0369177000000001</v>
      </c>
    </row>
    <row r="45959" spans="1:3" x14ac:dyDescent="0.25">
      <c r="A45959">
        <v>45.957000000000001</v>
      </c>
      <c r="B45959" s="1">
        <f t="shared" si="718"/>
        <v>4.5956999999999999</v>
      </c>
      <c r="C45959">
        <v>4.0385818000000002</v>
      </c>
    </row>
    <row r="45960" spans="1:3" x14ac:dyDescent="0.25">
      <c r="A45960">
        <v>45.957999999999998</v>
      </c>
      <c r="B45960" s="1">
        <f t="shared" si="718"/>
        <v>4.5957999999999997</v>
      </c>
      <c r="C45960">
        <v>4.0399241000000004</v>
      </c>
    </row>
    <row r="45961" spans="1:3" x14ac:dyDescent="0.25">
      <c r="A45961">
        <v>45.959000000000003</v>
      </c>
      <c r="B45961" s="1">
        <f t="shared" si="718"/>
        <v>4.5959000000000003</v>
      </c>
      <c r="C45961">
        <v>4.040997</v>
      </c>
    </row>
    <row r="45962" spans="1:3" x14ac:dyDescent="0.25">
      <c r="A45962">
        <v>45.96</v>
      </c>
      <c r="B45962" s="1">
        <f t="shared" si="718"/>
        <v>4.5960000000000001</v>
      </c>
      <c r="C45962">
        <v>4.0412426000000004</v>
      </c>
    </row>
    <row r="45963" spans="1:3" x14ac:dyDescent="0.25">
      <c r="A45963">
        <v>45.960999999999999</v>
      </c>
      <c r="B45963" s="1">
        <f t="shared" si="718"/>
        <v>4.5960999999999999</v>
      </c>
      <c r="C45963">
        <v>4.0411139</v>
      </c>
    </row>
    <row r="45964" spans="1:3" x14ac:dyDescent="0.25">
      <c r="A45964">
        <v>45.962000000000003</v>
      </c>
      <c r="B45964" s="1">
        <f t="shared" si="718"/>
        <v>4.5962000000000005</v>
      </c>
      <c r="C45964">
        <v>4.0413356</v>
      </c>
    </row>
    <row r="45965" spans="1:3" x14ac:dyDescent="0.25">
      <c r="A45965">
        <v>45.963000000000001</v>
      </c>
      <c r="B45965" s="1">
        <f t="shared" si="718"/>
        <v>4.5963000000000003</v>
      </c>
      <c r="C45965">
        <v>4.0421939</v>
      </c>
    </row>
    <row r="45966" spans="1:3" x14ac:dyDescent="0.25">
      <c r="A45966">
        <v>45.963999999999999</v>
      </c>
      <c r="B45966" s="1">
        <f t="shared" si="718"/>
        <v>4.5964</v>
      </c>
      <c r="C45966">
        <v>4.0440392000000003</v>
      </c>
    </row>
    <row r="45967" spans="1:3" x14ac:dyDescent="0.25">
      <c r="A45967">
        <v>45.965000000000003</v>
      </c>
      <c r="B45967" s="1">
        <f t="shared" si="718"/>
        <v>4.5965000000000007</v>
      </c>
      <c r="C45967">
        <v>4.0455961</v>
      </c>
    </row>
    <row r="45968" spans="1:3" x14ac:dyDescent="0.25">
      <c r="A45968">
        <v>45.966000000000001</v>
      </c>
      <c r="B45968" s="1">
        <f t="shared" si="718"/>
        <v>4.5966000000000005</v>
      </c>
      <c r="C45968">
        <v>4.0468906999999996</v>
      </c>
    </row>
    <row r="45969" spans="1:3" x14ac:dyDescent="0.25">
      <c r="A45969">
        <v>45.966999999999999</v>
      </c>
      <c r="B45969" s="1">
        <f t="shared" si="718"/>
        <v>4.5967000000000002</v>
      </c>
      <c r="C45969">
        <v>4.0471792000000004</v>
      </c>
    </row>
    <row r="45970" spans="1:3" x14ac:dyDescent="0.25">
      <c r="A45970">
        <v>45.968000000000004</v>
      </c>
      <c r="B45970" s="1">
        <f t="shared" si="718"/>
        <v>4.5968000000000009</v>
      </c>
      <c r="C45970">
        <v>4.0474509999999997</v>
      </c>
    </row>
    <row r="45971" spans="1:3" x14ac:dyDescent="0.25">
      <c r="A45971">
        <v>45.969000000000001</v>
      </c>
      <c r="B45971" s="1">
        <f t="shared" si="718"/>
        <v>4.5969000000000007</v>
      </c>
      <c r="C45971">
        <v>4.0481423999999997</v>
      </c>
    </row>
    <row r="45972" spans="1:3" x14ac:dyDescent="0.25">
      <c r="A45972">
        <v>45.97</v>
      </c>
      <c r="B45972" s="1">
        <f t="shared" si="718"/>
        <v>4.5970000000000004</v>
      </c>
      <c r="C45972">
        <v>4.0485500999999999</v>
      </c>
    </row>
    <row r="45973" spans="1:3" x14ac:dyDescent="0.25">
      <c r="A45973">
        <v>45.970999999999997</v>
      </c>
      <c r="B45973" s="1">
        <f t="shared" si="718"/>
        <v>4.5971000000000002</v>
      </c>
      <c r="C45973">
        <v>4.0484238000000001</v>
      </c>
    </row>
    <row r="45974" spans="1:3" x14ac:dyDescent="0.25">
      <c r="A45974">
        <v>45.972000000000001</v>
      </c>
      <c r="B45974" s="1">
        <f t="shared" si="718"/>
        <v>4.5972</v>
      </c>
      <c r="C45974">
        <v>4.0471554000000003</v>
      </c>
    </row>
    <row r="45975" spans="1:3" x14ac:dyDescent="0.25">
      <c r="A45975">
        <v>45.972999999999999</v>
      </c>
      <c r="B45975" s="1">
        <f t="shared" si="718"/>
        <v>4.5972999999999997</v>
      </c>
      <c r="C45975">
        <v>4.0468025000000001</v>
      </c>
    </row>
    <row r="45976" spans="1:3" x14ac:dyDescent="0.25">
      <c r="A45976">
        <v>45.973999999999997</v>
      </c>
      <c r="B45976" s="1">
        <f t="shared" si="718"/>
        <v>4.5973999999999995</v>
      </c>
      <c r="C45976">
        <v>4.0473008000000004</v>
      </c>
    </row>
    <row r="45977" spans="1:3" x14ac:dyDescent="0.25">
      <c r="A45977">
        <v>45.975000000000001</v>
      </c>
      <c r="B45977" s="1">
        <f t="shared" si="718"/>
        <v>4.5975000000000001</v>
      </c>
      <c r="C45977">
        <v>4.0492916000000001</v>
      </c>
    </row>
    <row r="45978" spans="1:3" x14ac:dyDescent="0.25">
      <c r="A45978">
        <v>45.975999999999999</v>
      </c>
      <c r="B45978" s="1">
        <f t="shared" si="718"/>
        <v>4.5975999999999999</v>
      </c>
      <c r="C45978">
        <v>4.0525292999999998</v>
      </c>
    </row>
    <row r="45979" spans="1:3" x14ac:dyDescent="0.25">
      <c r="A45979">
        <v>45.976999999999997</v>
      </c>
      <c r="B45979" s="1">
        <f t="shared" si="718"/>
        <v>4.5976999999999997</v>
      </c>
      <c r="C45979">
        <v>4.0556741000000001</v>
      </c>
    </row>
    <row r="45980" spans="1:3" x14ac:dyDescent="0.25">
      <c r="A45980">
        <v>45.978000000000002</v>
      </c>
      <c r="B45980" s="1">
        <f t="shared" si="718"/>
        <v>4.5978000000000003</v>
      </c>
      <c r="C45980">
        <v>4.0582681000000003</v>
      </c>
    </row>
    <row r="45981" spans="1:3" x14ac:dyDescent="0.25">
      <c r="A45981">
        <v>45.978999999999999</v>
      </c>
      <c r="B45981" s="1">
        <f t="shared" si="718"/>
        <v>4.5979000000000001</v>
      </c>
      <c r="C45981">
        <v>4.0597915999999996</v>
      </c>
    </row>
    <row r="45982" spans="1:3" x14ac:dyDescent="0.25">
      <c r="A45982">
        <v>45.98</v>
      </c>
      <c r="B45982" s="1">
        <f t="shared" si="718"/>
        <v>4.5979999999999999</v>
      </c>
      <c r="C45982">
        <v>4.0611433999999997</v>
      </c>
    </row>
    <row r="45983" spans="1:3" x14ac:dyDescent="0.25">
      <c r="A45983">
        <v>45.981000000000002</v>
      </c>
      <c r="B45983" s="1">
        <f t="shared" si="718"/>
        <v>4.5981000000000005</v>
      </c>
      <c r="C45983">
        <v>4.0627551000000004</v>
      </c>
    </row>
    <row r="45984" spans="1:3" x14ac:dyDescent="0.25">
      <c r="A45984">
        <v>45.981999999999999</v>
      </c>
      <c r="B45984" s="1">
        <f t="shared" si="718"/>
        <v>4.5982000000000003</v>
      </c>
      <c r="C45984">
        <v>4.0651345000000001</v>
      </c>
    </row>
    <row r="45985" spans="1:3" x14ac:dyDescent="0.25">
      <c r="A45985">
        <v>45.982999999999997</v>
      </c>
      <c r="B45985" s="1">
        <f t="shared" si="718"/>
        <v>4.5983000000000001</v>
      </c>
      <c r="C45985">
        <v>4.0682292000000002</v>
      </c>
    </row>
    <row r="45986" spans="1:3" x14ac:dyDescent="0.25">
      <c r="A45986">
        <v>45.984000000000002</v>
      </c>
      <c r="B45986" s="1">
        <f t="shared" si="718"/>
        <v>4.5984000000000007</v>
      </c>
      <c r="C45986">
        <v>4.0706657999999996</v>
      </c>
    </row>
    <row r="45987" spans="1:3" x14ac:dyDescent="0.25">
      <c r="A45987">
        <v>45.984999999999999</v>
      </c>
      <c r="B45987" s="1">
        <f t="shared" si="718"/>
        <v>4.5985000000000005</v>
      </c>
      <c r="C45987">
        <v>4.0725135999999997</v>
      </c>
    </row>
    <row r="45988" spans="1:3" x14ac:dyDescent="0.25">
      <c r="A45988">
        <v>45.985999999999997</v>
      </c>
      <c r="B45988" s="1">
        <f t="shared" si="718"/>
        <v>4.5986000000000002</v>
      </c>
      <c r="C45988">
        <v>4.0730142999999996</v>
      </c>
    </row>
    <row r="45989" spans="1:3" x14ac:dyDescent="0.25">
      <c r="A45989">
        <v>45.987000000000002</v>
      </c>
      <c r="B45989" s="1">
        <f t="shared" si="718"/>
        <v>4.5987</v>
      </c>
      <c r="C45989">
        <v>4.0736531999999999</v>
      </c>
    </row>
    <row r="45990" spans="1:3" x14ac:dyDescent="0.25">
      <c r="A45990">
        <v>45.988</v>
      </c>
      <c r="B45990" s="1">
        <f t="shared" si="718"/>
        <v>4.5987999999999998</v>
      </c>
      <c r="C45990">
        <v>4.0747999999999998</v>
      </c>
    </row>
    <row r="45991" spans="1:3" x14ac:dyDescent="0.25">
      <c r="A45991">
        <v>45.988999999999997</v>
      </c>
      <c r="B45991" s="1">
        <f t="shared" si="718"/>
        <v>4.5988999999999995</v>
      </c>
      <c r="C45991">
        <v>4.0764212999999998</v>
      </c>
    </row>
    <row r="45992" spans="1:3" x14ac:dyDescent="0.25">
      <c r="A45992">
        <v>45.99</v>
      </c>
      <c r="B45992" s="1">
        <f t="shared" si="718"/>
        <v>4.5990000000000002</v>
      </c>
      <c r="C45992">
        <v>4.0784096999999999</v>
      </c>
    </row>
    <row r="45993" spans="1:3" x14ac:dyDescent="0.25">
      <c r="A45993">
        <v>45.991</v>
      </c>
      <c r="B45993" s="1">
        <f t="shared" si="718"/>
        <v>4.5991</v>
      </c>
      <c r="C45993">
        <v>4.0796064999999997</v>
      </c>
    </row>
    <row r="45994" spans="1:3" x14ac:dyDescent="0.25">
      <c r="A45994">
        <v>45.991999999999997</v>
      </c>
      <c r="B45994" s="1">
        <f t="shared" si="718"/>
        <v>4.5991999999999997</v>
      </c>
      <c r="C45994">
        <v>4.0800881000000002</v>
      </c>
    </row>
    <row r="45995" spans="1:3" x14ac:dyDescent="0.25">
      <c r="A45995">
        <v>45.993000000000002</v>
      </c>
      <c r="B45995" s="1">
        <f t="shared" si="718"/>
        <v>4.5993000000000004</v>
      </c>
      <c r="C45995">
        <v>4.0802263999999999</v>
      </c>
    </row>
    <row r="45996" spans="1:3" x14ac:dyDescent="0.25">
      <c r="A45996">
        <v>45.994</v>
      </c>
      <c r="B45996" s="1">
        <f t="shared" si="718"/>
        <v>4.5994000000000002</v>
      </c>
      <c r="C45996">
        <v>4.0802503000000003</v>
      </c>
    </row>
    <row r="45997" spans="1:3" x14ac:dyDescent="0.25">
      <c r="A45997">
        <v>45.994999999999997</v>
      </c>
      <c r="B45997" s="1">
        <f t="shared" si="718"/>
        <v>4.5994999999999999</v>
      </c>
      <c r="C45997">
        <v>4.0805745</v>
      </c>
    </row>
    <row r="45998" spans="1:3" x14ac:dyDescent="0.25">
      <c r="A45998">
        <v>45.996000000000002</v>
      </c>
      <c r="B45998" s="1">
        <f t="shared" si="718"/>
        <v>4.5996000000000006</v>
      </c>
      <c r="C45998">
        <v>4.0807437999999996</v>
      </c>
    </row>
    <row r="45999" spans="1:3" x14ac:dyDescent="0.25">
      <c r="A45999">
        <v>45.997</v>
      </c>
      <c r="B45999" s="1">
        <f t="shared" si="718"/>
        <v>4.5997000000000003</v>
      </c>
      <c r="C45999">
        <v>4.0806889999999996</v>
      </c>
    </row>
    <row r="46000" spans="1:3" x14ac:dyDescent="0.25">
      <c r="A46000">
        <v>45.997999999999998</v>
      </c>
      <c r="B46000" s="1">
        <f t="shared" si="718"/>
        <v>4.5998000000000001</v>
      </c>
      <c r="C46000">
        <v>4.0805197</v>
      </c>
    </row>
    <row r="46001" spans="1:3" x14ac:dyDescent="0.25">
      <c r="A46001">
        <v>45.999000000000002</v>
      </c>
      <c r="B46001" s="1">
        <f t="shared" si="718"/>
        <v>4.5999000000000008</v>
      </c>
      <c r="C46001">
        <v>4.0811253000000001</v>
      </c>
    </row>
    <row r="46002" spans="1:3" x14ac:dyDescent="0.25">
      <c r="A46002">
        <v>46</v>
      </c>
      <c r="B46002" s="1">
        <f t="shared" si="718"/>
        <v>4.6000000000000005</v>
      </c>
      <c r="C46002">
        <v>4.0820169000000002</v>
      </c>
    </row>
    <row r="46003" spans="1:3" x14ac:dyDescent="0.25">
      <c r="A46003">
        <v>46.000999999999998</v>
      </c>
      <c r="B46003" s="1">
        <f t="shared" si="718"/>
        <v>4.6001000000000003</v>
      </c>
      <c r="C46003">
        <v>4.0825795999999999</v>
      </c>
    </row>
    <row r="46004" spans="1:3" x14ac:dyDescent="0.25">
      <c r="A46004">
        <v>46.002000000000002</v>
      </c>
      <c r="B46004" s="1">
        <f t="shared" si="718"/>
        <v>4.6002000000000001</v>
      </c>
      <c r="C46004">
        <v>4.0821648000000001</v>
      </c>
    </row>
    <row r="46005" spans="1:3" x14ac:dyDescent="0.25">
      <c r="A46005">
        <v>46.003</v>
      </c>
      <c r="B46005" s="1">
        <f t="shared" si="718"/>
        <v>4.6002999999999998</v>
      </c>
      <c r="C46005">
        <v>4.0814399999999997</v>
      </c>
    </row>
    <row r="46006" spans="1:3" x14ac:dyDescent="0.25">
      <c r="A46006">
        <v>46.003999999999998</v>
      </c>
      <c r="B46006" s="1">
        <f t="shared" si="718"/>
        <v>4.6003999999999996</v>
      </c>
      <c r="C46006">
        <v>4.0813731999999998</v>
      </c>
    </row>
    <row r="46007" spans="1:3" x14ac:dyDescent="0.25">
      <c r="A46007">
        <v>46.005000000000003</v>
      </c>
      <c r="B46007" s="1">
        <f t="shared" si="718"/>
        <v>4.6005000000000003</v>
      </c>
      <c r="C46007">
        <v>4.0814399999999997</v>
      </c>
    </row>
    <row r="46008" spans="1:3" x14ac:dyDescent="0.25">
      <c r="A46008">
        <v>46.006</v>
      </c>
      <c r="B46008" s="1">
        <f t="shared" si="718"/>
        <v>4.6006</v>
      </c>
      <c r="C46008">
        <v>4.0822004999999999</v>
      </c>
    </row>
    <row r="46009" spans="1:3" x14ac:dyDescent="0.25">
      <c r="A46009">
        <v>46.006999999999998</v>
      </c>
      <c r="B46009" s="1">
        <f t="shared" si="718"/>
        <v>4.6006999999999998</v>
      </c>
      <c r="C46009">
        <v>4.0827011999999998</v>
      </c>
    </row>
    <row r="46010" spans="1:3" x14ac:dyDescent="0.25">
      <c r="A46010">
        <v>46.008000000000003</v>
      </c>
      <c r="B46010" s="1">
        <f t="shared" si="718"/>
        <v>4.6008000000000004</v>
      </c>
      <c r="C46010">
        <v>4.0829658999999996</v>
      </c>
    </row>
    <row r="46011" spans="1:3" x14ac:dyDescent="0.25">
      <c r="A46011">
        <v>46.009</v>
      </c>
      <c r="B46011" s="1">
        <f t="shared" si="718"/>
        <v>4.6009000000000002</v>
      </c>
      <c r="C46011">
        <v>4.0827154999999999</v>
      </c>
    </row>
    <row r="46012" spans="1:3" x14ac:dyDescent="0.25">
      <c r="A46012">
        <v>46.01</v>
      </c>
      <c r="B46012" s="1">
        <f t="shared" si="718"/>
        <v>4.601</v>
      </c>
      <c r="C46012">
        <v>4.0818070999999998</v>
      </c>
    </row>
    <row r="46013" spans="1:3" x14ac:dyDescent="0.25">
      <c r="A46013">
        <v>46.011000000000003</v>
      </c>
      <c r="B46013" s="1">
        <f t="shared" si="718"/>
        <v>4.6011000000000006</v>
      </c>
      <c r="C46013">
        <v>4.0813278999999998</v>
      </c>
    </row>
    <row r="46014" spans="1:3" x14ac:dyDescent="0.25">
      <c r="A46014">
        <v>46.012</v>
      </c>
      <c r="B46014" s="1">
        <f t="shared" si="718"/>
        <v>4.6012000000000004</v>
      </c>
      <c r="C46014">
        <v>4.0811871999999996</v>
      </c>
    </row>
    <row r="46015" spans="1:3" x14ac:dyDescent="0.25">
      <c r="A46015">
        <v>46.012999999999998</v>
      </c>
      <c r="B46015" s="1">
        <f t="shared" si="718"/>
        <v>4.6013000000000002</v>
      </c>
      <c r="C46015">
        <v>4.0815687</v>
      </c>
    </row>
    <row r="46016" spans="1:3" x14ac:dyDescent="0.25">
      <c r="A46016">
        <v>46.014000000000003</v>
      </c>
      <c r="B46016" s="1">
        <f t="shared" si="718"/>
        <v>4.6014000000000008</v>
      </c>
      <c r="C46016">
        <v>4.0818738999999997</v>
      </c>
    </row>
    <row r="46017" spans="1:3" x14ac:dyDescent="0.25">
      <c r="A46017">
        <v>46.015000000000001</v>
      </c>
      <c r="B46017" s="1">
        <f t="shared" si="718"/>
        <v>4.6015000000000006</v>
      </c>
      <c r="C46017">
        <v>4.0822577000000004</v>
      </c>
    </row>
    <row r="46018" spans="1:3" x14ac:dyDescent="0.25">
      <c r="A46018">
        <v>46.015999999999998</v>
      </c>
      <c r="B46018" s="1">
        <f t="shared" si="718"/>
        <v>4.6016000000000004</v>
      </c>
      <c r="C46018">
        <v>4.0824579999999999</v>
      </c>
    </row>
    <row r="46019" spans="1:3" x14ac:dyDescent="0.25">
      <c r="A46019">
        <v>46.017000000000003</v>
      </c>
      <c r="B46019" s="1">
        <f t="shared" si="718"/>
        <v>4.6017000000000001</v>
      </c>
      <c r="C46019">
        <v>4.0822816</v>
      </c>
    </row>
    <row r="46020" spans="1:3" x14ac:dyDescent="0.25">
      <c r="A46020">
        <v>46.018000000000001</v>
      </c>
      <c r="B46020" s="1">
        <f t="shared" si="718"/>
        <v>4.6017999999999999</v>
      </c>
      <c r="C46020">
        <v>4.0815568000000004</v>
      </c>
    </row>
    <row r="46021" spans="1:3" x14ac:dyDescent="0.25">
      <c r="A46021">
        <v>46.018999999999998</v>
      </c>
      <c r="B46021" s="1">
        <f t="shared" ref="B46021:B46084" si="719">A46021*0.1</f>
        <v>4.6018999999999997</v>
      </c>
      <c r="C46021">
        <v>4.0806341000000002</v>
      </c>
    </row>
    <row r="46022" spans="1:3" x14ac:dyDescent="0.25">
      <c r="A46022">
        <v>46.02</v>
      </c>
      <c r="B46022" s="1">
        <f t="shared" si="719"/>
        <v>4.6020000000000003</v>
      </c>
      <c r="C46022">
        <v>4.0790129000000004</v>
      </c>
    </row>
    <row r="46023" spans="1:3" x14ac:dyDescent="0.25">
      <c r="A46023">
        <v>46.021000000000001</v>
      </c>
      <c r="B46023" s="1">
        <f t="shared" si="719"/>
        <v>4.6021000000000001</v>
      </c>
      <c r="C46023">
        <v>4.0769624999999996</v>
      </c>
    </row>
    <row r="46024" spans="1:3" x14ac:dyDescent="0.25">
      <c r="A46024">
        <v>46.021999999999998</v>
      </c>
      <c r="B46024" s="1">
        <f t="shared" si="719"/>
        <v>4.6021999999999998</v>
      </c>
      <c r="C46024">
        <v>4.0754222999999996</v>
      </c>
    </row>
    <row r="46025" spans="1:3" x14ac:dyDescent="0.25">
      <c r="A46025">
        <v>46.023000000000003</v>
      </c>
      <c r="B46025" s="1">
        <f t="shared" si="719"/>
        <v>4.6023000000000005</v>
      </c>
      <c r="C46025">
        <v>4.0748334000000002</v>
      </c>
    </row>
    <row r="46026" spans="1:3" x14ac:dyDescent="0.25">
      <c r="A46026">
        <v>46.024000000000001</v>
      </c>
      <c r="B46026" s="1">
        <f t="shared" si="719"/>
        <v>4.6024000000000003</v>
      </c>
      <c r="C46026">
        <v>4.0752983</v>
      </c>
    </row>
    <row r="46027" spans="1:3" x14ac:dyDescent="0.25">
      <c r="A46027">
        <v>46.024999999999999</v>
      </c>
      <c r="B46027" s="1">
        <f t="shared" si="719"/>
        <v>4.6025</v>
      </c>
      <c r="C46027">
        <v>4.0766977999999998</v>
      </c>
    </row>
    <row r="46028" spans="1:3" x14ac:dyDescent="0.25">
      <c r="A46028">
        <v>46.026000000000003</v>
      </c>
      <c r="B46028" s="1">
        <f t="shared" si="719"/>
        <v>4.6026000000000007</v>
      </c>
      <c r="C46028">
        <v>4.0780854</v>
      </c>
    </row>
    <row r="46029" spans="1:3" x14ac:dyDescent="0.25">
      <c r="A46029">
        <v>46.027000000000001</v>
      </c>
      <c r="B46029" s="1">
        <f t="shared" si="719"/>
        <v>4.6027000000000005</v>
      </c>
      <c r="C46029">
        <v>4.0786313999999999</v>
      </c>
    </row>
    <row r="46030" spans="1:3" x14ac:dyDescent="0.25">
      <c r="A46030">
        <v>46.027999999999999</v>
      </c>
      <c r="B46030" s="1">
        <f t="shared" si="719"/>
        <v>4.6028000000000002</v>
      </c>
      <c r="C46030">
        <v>4.0784716999999997</v>
      </c>
    </row>
    <row r="46031" spans="1:3" x14ac:dyDescent="0.25">
      <c r="A46031">
        <v>46.029000000000003</v>
      </c>
      <c r="B46031" s="1">
        <f t="shared" si="719"/>
        <v>4.6029000000000009</v>
      </c>
      <c r="C46031">
        <v>4.0778755999999996</v>
      </c>
    </row>
    <row r="46032" spans="1:3" x14ac:dyDescent="0.25">
      <c r="A46032">
        <v>46.03</v>
      </c>
      <c r="B46032" s="1">
        <f t="shared" si="719"/>
        <v>4.6030000000000006</v>
      </c>
      <c r="C46032">
        <v>4.0776563000000001</v>
      </c>
    </row>
    <row r="46033" spans="1:3" x14ac:dyDescent="0.25">
      <c r="A46033">
        <v>46.030999999999999</v>
      </c>
      <c r="B46033" s="1">
        <f t="shared" si="719"/>
        <v>4.6031000000000004</v>
      </c>
      <c r="C46033">
        <v>4.0779877000000004</v>
      </c>
    </row>
    <row r="46034" spans="1:3" x14ac:dyDescent="0.25">
      <c r="A46034">
        <v>46.031999999999996</v>
      </c>
      <c r="B46034" s="1">
        <f t="shared" si="719"/>
        <v>4.6032000000000002</v>
      </c>
      <c r="C46034">
        <v>4.0790606</v>
      </c>
    </row>
    <row r="46035" spans="1:3" x14ac:dyDescent="0.25">
      <c r="A46035">
        <v>46.033000000000001</v>
      </c>
      <c r="B46035" s="1">
        <f t="shared" si="719"/>
        <v>4.6032999999999999</v>
      </c>
      <c r="C46035">
        <v>4.0803123000000001</v>
      </c>
    </row>
    <row r="46036" spans="1:3" x14ac:dyDescent="0.25">
      <c r="A46036">
        <v>46.033999999999999</v>
      </c>
      <c r="B46036" s="1">
        <f t="shared" si="719"/>
        <v>4.6033999999999997</v>
      </c>
      <c r="C46036">
        <v>4.0811801000000001</v>
      </c>
    </row>
    <row r="46037" spans="1:3" x14ac:dyDescent="0.25">
      <c r="A46037">
        <v>46.034999999999997</v>
      </c>
      <c r="B46037" s="1">
        <f t="shared" si="719"/>
        <v>4.6034999999999995</v>
      </c>
      <c r="C46037">
        <v>4.0813230999999996</v>
      </c>
    </row>
    <row r="46038" spans="1:3" x14ac:dyDescent="0.25">
      <c r="A46038">
        <v>46.036000000000001</v>
      </c>
      <c r="B46038" s="1">
        <f t="shared" si="719"/>
        <v>4.6036000000000001</v>
      </c>
      <c r="C46038">
        <v>4.0820407999999997</v>
      </c>
    </row>
    <row r="46039" spans="1:3" x14ac:dyDescent="0.25">
      <c r="A46039">
        <v>46.036999999999999</v>
      </c>
      <c r="B46039" s="1">
        <f t="shared" si="719"/>
        <v>4.6036999999999999</v>
      </c>
      <c r="C46039">
        <v>4.0829443999999997</v>
      </c>
    </row>
    <row r="46040" spans="1:3" x14ac:dyDescent="0.25">
      <c r="A46040">
        <v>46.037999999999997</v>
      </c>
      <c r="B46040" s="1">
        <f t="shared" si="719"/>
        <v>4.6037999999999997</v>
      </c>
      <c r="C46040">
        <v>4.0830970000000004</v>
      </c>
    </row>
    <row r="46041" spans="1:3" x14ac:dyDescent="0.25">
      <c r="A46041">
        <v>46.039000000000001</v>
      </c>
      <c r="B46041" s="1">
        <f t="shared" si="719"/>
        <v>4.6039000000000003</v>
      </c>
      <c r="C46041">
        <v>4.0825129000000002</v>
      </c>
    </row>
    <row r="46042" spans="1:3" x14ac:dyDescent="0.25">
      <c r="A46042">
        <v>46.04</v>
      </c>
      <c r="B46042" s="1">
        <f t="shared" si="719"/>
        <v>4.6040000000000001</v>
      </c>
      <c r="C46042">
        <v>4.0817570999999999</v>
      </c>
    </row>
    <row r="46043" spans="1:3" x14ac:dyDescent="0.25">
      <c r="A46043">
        <v>46.040999999999997</v>
      </c>
      <c r="B46043" s="1">
        <f t="shared" si="719"/>
        <v>4.6040999999999999</v>
      </c>
      <c r="C46043">
        <v>4.0820622000000002</v>
      </c>
    </row>
    <row r="46044" spans="1:3" x14ac:dyDescent="0.25">
      <c r="A46044">
        <v>46.042000000000002</v>
      </c>
      <c r="B46044" s="1">
        <f t="shared" si="719"/>
        <v>4.6042000000000005</v>
      </c>
      <c r="C46044">
        <v>4.0830517000000004</v>
      </c>
    </row>
    <row r="46045" spans="1:3" x14ac:dyDescent="0.25">
      <c r="A46045">
        <v>46.042999999999999</v>
      </c>
      <c r="B46045" s="1">
        <f t="shared" si="719"/>
        <v>4.6043000000000003</v>
      </c>
      <c r="C46045">
        <v>4.0840125</v>
      </c>
    </row>
    <row r="46046" spans="1:3" x14ac:dyDescent="0.25">
      <c r="A46046">
        <v>46.043999999999997</v>
      </c>
      <c r="B46046" s="1">
        <f t="shared" si="719"/>
        <v>4.6044</v>
      </c>
      <c r="C46046">
        <v>4.0835999999999997</v>
      </c>
    </row>
    <row r="46047" spans="1:3" x14ac:dyDescent="0.25">
      <c r="A46047">
        <v>46.045000000000002</v>
      </c>
      <c r="B46047" s="1">
        <f t="shared" si="719"/>
        <v>4.6045000000000007</v>
      </c>
      <c r="C46047">
        <v>4.0835546999999996</v>
      </c>
    </row>
    <row r="46048" spans="1:3" x14ac:dyDescent="0.25">
      <c r="A46048">
        <v>46.045999999999999</v>
      </c>
      <c r="B46048" s="1">
        <f t="shared" si="719"/>
        <v>4.6046000000000005</v>
      </c>
      <c r="C46048">
        <v>4.0842175000000003</v>
      </c>
    </row>
    <row r="46049" spans="1:3" x14ac:dyDescent="0.25">
      <c r="A46049">
        <v>46.046999999999997</v>
      </c>
      <c r="B46049" s="1">
        <f t="shared" si="719"/>
        <v>4.6047000000000002</v>
      </c>
      <c r="C46049">
        <v>4.0858315999999997</v>
      </c>
    </row>
    <row r="46050" spans="1:3" x14ac:dyDescent="0.25">
      <c r="A46050">
        <v>46.048000000000002</v>
      </c>
      <c r="B46050" s="1">
        <f t="shared" si="719"/>
        <v>4.6048</v>
      </c>
      <c r="C46050">
        <v>4.0882182</v>
      </c>
    </row>
    <row r="46051" spans="1:3" x14ac:dyDescent="0.25">
      <c r="A46051">
        <v>46.048999999999999</v>
      </c>
      <c r="B46051" s="1">
        <f t="shared" si="719"/>
        <v>4.6048999999999998</v>
      </c>
      <c r="C46051">
        <v>4.0899634000000002</v>
      </c>
    </row>
    <row r="46052" spans="1:3" x14ac:dyDescent="0.25">
      <c r="A46052">
        <v>46.05</v>
      </c>
      <c r="B46052" s="1">
        <f t="shared" si="719"/>
        <v>4.6049999999999995</v>
      </c>
      <c r="C46052">
        <v>4.0917969000000003</v>
      </c>
    </row>
    <row r="46053" spans="1:3" x14ac:dyDescent="0.25">
      <c r="A46053">
        <v>46.051000000000002</v>
      </c>
      <c r="B46053" s="1">
        <f t="shared" si="719"/>
        <v>4.6051000000000002</v>
      </c>
      <c r="C46053">
        <v>4.0928721000000001</v>
      </c>
    </row>
    <row r="46054" spans="1:3" x14ac:dyDescent="0.25">
      <c r="A46054">
        <v>46.052</v>
      </c>
      <c r="B46054" s="1">
        <f t="shared" si="719"/>
        <v>4.6052</v>
      </c>
      <c r="C46054">
        <v>4.0938425000000001</v>
      </c>
    </row>
    <row r="46055" spans="1:3" x14ac:dyDescent="0.25">
      <c r="A46055">
        <v>46.052999999999997</v>
      </c>
      <c r="B46055" s="1">
        <f t="shared" si="719"/>
        <v>4.6052999999999997</v>
      </c>
      <c r="C46055">
        <v>4.0952634999999997</v>
      </c>
    </row>
    <row r="46056" spans="1:3" x14ac:dyDescent="0.25">
      <c r="A46056">
        <v>46.054000000000002</v>
      </c>
      <c r="B46056" s="1">
        <f t="shared" si="719"/>
        <v>4.6054000000000004</v>
      </c>
      <c r="C46056">
        <v>4.0974164000000002</v>
      </c>
    </row>
    <row r="46057" spans="1:3" x14ac:dyDescent="0.25">
      <c r="A46057">
        <v>46.055</v>
      </c>
      <c r="B46057" s="1">
        <f t="shared" si="719"/>
        <v>4.6055000000000001</v>
      </c>
      <c r="C46057">
        <v>4.1005897999999998</v>
      </c>
    </row>
    <row r="46058" spans="1:3" x14ac:dyDescent="0.25">
      <c r="A46058">
        <v>46.055999999999997</v>
      </c>
      <c r="B46058" s="1">
        <f t="shared" si="719"/>
        <v>4.6055999999999999</v>
      </c>
      <c r="C46058">
        <v>4.1034364999999999</v>
      </c>
    </row>
    <row r="46059" spans="1:3" x14ac:dyDescent="0.25">
      <c r="A46059">
        <v>46.057000000000002</v>
      </c>
      <c r="B46059" s="1">
        <f t="shared" si="719"/>
        <v>4.6057000000000006</v>
      </c>
      <c r="C46059">
        <v>4.1058206999999998</v>
      </c>
    </row>
    <row r="46060" spans="1:3" x14ac:dyDescent="0.25">
      <c r="A46060">
        <v>46.058</v>
      </c>
      <c r="B46060" s="1">
        <f t="shared" si="719"/>
        <v>4.6058000000000003</v>
      </c>
      <c r="C46060">
        <v>4.1070795000000002</v>
      </c>
    </row>
    <row r="46061" spans="1:3" x14ac:dyDescent="0.25">
      <c r="A46061">
        <v>46.058999999999997</v>
      </c>
      <c r="B46061" s="1">
        <f t="shared" si="719"/>
        <v>4.6059000000000001</v>
      </c>
      <c r="C46061">
        <v>4.1079473000000002</v>
      </c>
    </row>
    <row r="46062" spans="1:3" x14ac:dyDescent="0.25">
      <c r="A46062">
        <v>46.06</v>
      </c>
      <c r="B46062" s="1">
        <f t="shared" si="719"/>
        <v>4.6060000000000008</v>
      </c>
      <c r="C46062">
        <v>4.1095543000000001</v>
      </c>
    </row>
    <row r="46063" spans="1:3" x14ac:dyDescent="0.25">
      <c r="A46063">
        <v>46.061</v>
      </c>
      <c r="B46063" s="1">
        <f t="shared" si="719"/>
        <v>4.6061000000000005</v>
      </c>
      <c r="C46063">
        <v>4.1117357999999999</v>
      </c>
    </row>
    <row r="46064" spans="1:3" x14ac:dyDescent="0.25">
      <c r="A46064">
        <v>46.061999999999998</v>
      </c>
      <c r="B46064" s="1">
        <f t="shared" si="719"/>
        <v>4.6062000000000003</v>
      </c>
      <c r="C46064">
        <v>4.1145468000000003</v>
      </c>
    </row>
    <row r="46065" spans="1:3" x14ac:dyDescent="0.25">
      <c r="A46065">
        <v>46.063000000000002</v>
      </c>
      <c r="B46065" s="1">
        <f t="shared" si="719"/>
        <v>4.6063000000000001</v>
      </c>
      <c r="C46065">
        <v>4.1166948999999997</v>
      </c>
    </row>
    <row r="46066" spans="1:3" x14ac:dyDescent="0.25">
      <c r="A46066">
        <v>46.064</v>
      </c>
      <c r="B46066" s="1">
        <f t="shared" si="719"/>
        <v>4.6063999999999998</v>
      </c>
      <c r="C46066">
        <v>4.1182708999999997</v>
      </c>
    </row>
    <row r="46067" spans="1:3" x14ac:dyDescent="0.25">
      <c r="A46067">
        <v>46.064999999999998</v>
      </c>
      <c r="B46067" s="1">
        <f t="shared" si="719"/>
        <v>4.6064999999999996</v>
      </c>
      <c r="C46067">
        <v>4.1187405999999998</v>
      </c>
    </row>
    <row r="46068" spans="1:3" x14ac:dyDescent="0.25">
      <c r="A46068">
        <v>46.066000000000003</v>
      </c>
      <c r="B46068" s="1">
        <f t="shared" si="719"/>
        <v>4.6066000000000003</v>
      </c>
      <c r="C46068">
        <v>4.1192697999999996</v>
      </c>
    </row>
    <row r="46069" spans="1:3" x14ac:dyDescent="0.25">
      <c r="A46069">
        <v>46.067</v>
      </c>
      <c r="B46069" s="1">
        <f t="shared" si="719"/>
        <v>4.6067</v>
      </c>
      <c r="C46069">
        <v>4.1203642</v>
      </c>
    </row>
    <row r="46070" spans="1:3" x14ac:dyDescent="0.25">
      <c r="A46070">
        <v>46.067999999999998</v>
      </c>
      <c r="B46070" s="1">
        <f t="shared" si="719"/>
        <v>4.6067999999999998</v>
      </c>
      <c r="C46070">
        <v>4.1215013999999996</v>
      </c>
    </row>
    <row r="46071" spans="1:3" x14ac:dyDescent="0.25">
      <c r="A46071">
        <v>46.069000000000003</v>
      </c>
      <c r="B46071" s="1">
        <f t="shared" si="719"/>
        <v>4.6069000000000004</v>
      </c>
      <c r="C46071">
        <v>4.1218209000000003</v>
      </c>
    </row>
    <row r="46072" spans="1:3" x14ac:dyDescent="0.25">
      <c r="A46072">
        <v>46.07</v>
      </c>
      <c r="B46072" s="1">
        <f t="shared" si="719"/>
        <v>4.6070000000000002</v>
      </c>
      <c r="C46072">
        <v>4.1216420999999999</v>
      </c>
    </row>
    <row r="46073" spans="1:3" x14ac:dyDescent="0.25">
      <c r="A46073">
        <v>46.070999999999998</v>
      </c>
      <c r="B46073" s="1">
        <f t="shared" si="719"/>
        <v>4.6071</v>
      </c>
      <c r="C46073">
        <v>4.1228126999999999</v>
      </c>
    </row>
    <row r="46074" spans="1:3" x14ac:dyDescent="0.25">
      <c r="A46074">
        <v>46.072000000000003</v>
      </c>
      <c r="B46074" s="1">
        <f t="shared" si="719"/>
        <v>4.6072000000000006</v>
      </c>
      <c r="C46074">
        <v>4.1249919000000004</v>
      </c>
    </row>
    <row r="46075" spans="1:3" x14ac:dyDescent="0.25">
      <c r="A46075">
        <v>46.073</v>
      </c>
      <c r="B46075" s="1">
        <f t="shared" si="719"/>
        <v>4.6073000000000004</v>
      </c>
      <c r="C46075">
        <v>4.1282344000000002</v>
      </c>
    </row>
    <row r="46076" spans="1:3" x14ac:dyDescent="0.25">
      <c r="A46076">
        <v>46.073999999999998</v>
      </c>
      <c r="B46076" s="1">
        <f t="shared" si="719"/>
        <v>4.6074000000000002</v>
      </c>
      <c r="C46076">
        <v>4.1314316</v>
      </c>
    </row>
    <row r="46077" spans="1:3" x14ac:dyDescent="0.25">
      <c r="A46077">
        <v>46.075000000000003</v>
      </c>
      <c r="B46077" s="1">
        <f t="shared" si="719"/>
        <v>4.6075000000000008</v>
      </c>
      <c r="C46077">
        <v>4.1342306000000004</v>
      </c>
    </row>
    <row r="46078" spans="1:3" x14ac:dyDescent="0.25">
      <c r="A46078">
        <v>46.076000000000001</v>
      </c>
      <c r="B46078" s="1">
        <f t="shared" si="719"/>
        <v>4.6076000000000006</v>
      </c>
      <c r="C46078">
        <v>4.1363025000000002</v>
      </c>
    </row>
    <row r="46079" spans="1:3" x14ac:dyDescent="0.25">
      <c r="A46079">
        <v>46.076999999999998</v>
      </c>
      <c r="B46079" s="1">
        <f t="shared" si="719"/>
        <v>4.6077000000000004</v>
      </c>
      <c r="C46079">
        <v>4.1373134</v>
      </c>
    </row>
    <row r="46080" spans="1:3" x14ac:dyDescent="0.25">
      <c r="A46080">
        <v>46.078000000000003</v>
      </c>
      <c r="B46080" s="1">
        <f t="shared" si="719"/>
        <v>4.6078000000000001</v>
      </c>
      <c r="C46080">
        <v>4.1383839</v>
      </c>
    </row>
    <row r="46081" spans="1:3" x14ac:dyDescent="0.25">
      <c r="A46081">
        <v>46.079000000000001</v>
      </c>
      <c r="B46081" s="1">
        <f t="shared" si="719"/>
        <v>4.6078999999999999</v>
      </c>
      <c r="C46081">
        <v>4.1396284000000003</v>
      </c>
    </row>
    <row r="46082" spans="1:3" x14ac:dyDescent="0.25">
      <c r="A46082">
        <v>46.08</v>
      </c>
      <c r="B46082" s="1">
        <f t="shared" si="719"/>
        <v>4.6079999999999997</v>
      </c>
      <c r="C46082">
        <v>4.1423940999999997</v>
      </c>
    </row>
    <row r="46083" spans="1:3" x14ac:dyDescent="0.25">
      <c r="A46083">
        <v>46.081000000000003</v>
      </c>
      <c r="B46083" s="1">
        <f t="shared" si="719"/>
        <v>4.6081000000000003</v>
      </c>
      <c r="C46083">
        <v>4.1455770000000003</v>
      </c>
    </row>
    <row r="46084" spans="1:3" x14ac:dyDescent="0.25">
      <c r="A46084">
        <v>46.082000000000001</v>
      </c>
      <c r="B46084" s="1">
        <f t="shared" si="719"/>
        <v>4.6082000000000001</v>
      </c>
      <c r="C46084">
        <v>4.1483926999999996</v>
      </c>
    </row>
    <row r="46085" spans="1:3" x14ac:dyDescent="0.25">
      <c r="A46085">
        <v>46.082999999999998</v>
      </c>
      <c r="B46085" s="1">
        <f t="shared" ref="B46085:B46148" si="720">A46085*0.1</f>
        <v>4.6082999999999998</v>
      </c>
      <c r="C46085">
        <v>4.1503644</v>
      </c>
    </row>
    <row r="46086" spans="1:3" x14ac:dyDescent="0.25">
      <c r="A46086">
        <v>46.084000000000003</v>
      </c>
      <c r="B46086" s="1">
        <f t="shared" si="720"/>
        <v>4.6084000000000005</v>
      </c>
      <c r="C46086">
        <v>4.1509913999999997</v>
      </c>
    </row>
    <row r="46087" spans="1:3" x14ac:dyDescent="0.25">
      <c r="A46087">
        <v>46.085000000000001</v>
      </c>
      <c r="B46087" s="1">
        <f t="shared" si="720"/>
        <v>4.6085000000000003</v>
      </c>
      <c r="C46087">
        <v>4.1519855999999997</v>
      </c>
    </row>
    <row r="46088" spans="1:3" x14ac:dyDescent="0.25">
      <c r="A46088">
        <v>46.085999999999999</v>
      </c>
      <c r="B46088" s="1">
        <f t="shared" si="720"/>
        <v>4.6086</v>
      </c>
      <c r="C46088">
        <v>4.1532730999999998</v>
      </c>
    </row>
    <row r="46089" spans="1:3" x14ac:dyDescent="0.25">
      <c r="A46089">
        <v>46.087000000000003</v>
      </c>
      <c r="B46089" s="1">
        <f t="shared" si="720"/>
        <v>4.6087000000000007</v>
      </c>
      <c r="C46089">
        <v>4.1540860999999998</v>
      </c>
    </row>
    <row r="46090" spans="1:3" x14ac:dyDescent="0.25">
      <c r="A46090">
        <v>46.088000000000001</v>
      </c>
      <c r="B46090" s="1">
        <f t="shared" si="720"/>
        <v>4.6088000000000005</v>
      </c>
      <c r="C46090">
        <v>4.1539145</v>
      </c>
    </row>
    <row r="46091" spans="1:3" x14ac:dyDescent="0.25">
      <c r="A46091">
        <v>46.088999999999999</v>
      </c>
      <c r="B46091" s="1">
        <f t="shared" si="720"/>
        <v>4.6089000000000002</v>
      </c>
      <c r="C46091">
        <v>4.1532254000000002</v>
      </c>
    </row>
    <row r="46092" spans="1:3" x14ac:dyDescent="0.25">
      <c r="A46092">
        <v>46.09</v>
      </c>
      <c r="B46092" s="1">
        <f t="shared" si="720"/>
        <v>4.6090000000000009</v>
      </c>
      <c r="C46092">
        <v>4.1535139000000001</v>
      </c>
    </row>
    <row r="46093" spans="1:3" x14ac:dyDescent="0.25">
      <c r="A46093">
        <v>46.091000000000001</v>
      </c>
      <c r="B46093" s="1">
        <f t="shared" si="720"/>
        <v>4.6091000000000006</v>
      </c>
      <c r="C46093">
        <v>4.1541385999999996</v>
      </c>
    </row>
    <row r="46094" spans="1:3" x14ac:dyDescent="0.25">
      <c r="A46094">
        <v>46.091999999999999</v>
      </c>
      <c r="B46094" s="1">
        <f t="shared" si="720"/>
        <v>4.6092000000000004</v>
      </c>
      <c r="C46094">
        <v>4.1537832999999997</v>
      </c>
    </row>
    <row r="46095" spans="1:3" x14ac:dyDescent="0.25">
      <c r="A46095">
        <v>46.093000000000004</v>
      </c>
      <c r="B46095" s="1">
        <f t="shared" si="720"/>
        <v>4.6093000000000002</v>
      </c>
      <c r="C46095">
        <v>4.1522861000000004</v>
      </c>
    </row>
    <row r="46096" spans="1:3" x14ac:dyDescent="0.25">
      <c r="A46096">
        <v>46.094000000000001</v>
      </c>
      <c r="B46096" s="1">
        <f t="shared" si="720"/>
        <v>4.6093999999999999</v>
      </c>
      <c r="C46096">
        <v>4.1513061999999996</v>
      </c>
    </row>
    <row r="46097" spans="1:3" x14ac:dyDescent="0.25">
      <c r="A46097">
        <v>46.094999999999999</v>
      </c>
      <c r="B46097" s="1">
        <f t="shared" si="720"/>
        <v>4.6094999999999997</v>
      </c>
      <c r="C46097">
        <v>4.1516662000000002</v>
      </c>
    </row>
    <row r="46098" spans="1:3" x14ac:dyDescent="0.25">
      <c r="A46098">
        <v>46.095999999999997</v>
      </c>
      <c r="B46098" s="1">
        <f t="shared" si="720"/>
        <v>4.6095999999999995</v>
      </c>
      <c r="C46098">
        <v>4.1529489000000002</v>
      </c>
    </row>
    <row r="46099" spans="1:3" x14ac:dyDescent="0.25">
      <c r="A46099">
        <v>46.097000000000001</v>
      </c>
      <c r="B46099" s="1">
        <f t="shared" si="720"/>
        <v>4.6097000000000001</v>
      </c>
      <c r="C46099">
        <v>4.1547871000000001</v>
      </c>
    </row>
    <row r="46100" spans="1:3" x14ac:dyDescent="0.25">
      <c r="A46100">
        <v>46.097999999999999</v>
      </c>
      <c r="B46100" s="1">
        <f t="shared" si="720"/>
        <v>4.6097999999999999</v>
      </c>
      <c r="C46100">
        <v>4.1569637999999998</v>
      </c>
    </row>
    <row r="46101" spans="1:3" x14ac:dyDescent="0.25">
      <c r="A46101">
        <v>46.098999999999997</v>
      </c>
      <c r="B46101" s="1">
        <f t="shared" si="720"/>
        <v>4.6098999999999997</v>
      </c>
      <c r="C46101">
        <v>4.1591095999999999</v>
      </c>
    </row>
    <row r="46102" spans="1:3" x14ac:dyDescent="0.25">
      <c r="A46102">
        <v>46.1</v>
      </c>
      <c r="B46102" s="1">
        <f t="shared" si="720"/>
        <v>4.6100000000000003</v>
      </c>
      <c r="C46102">
        <v>4.1603564999999998</v>
      </c>
    </row>
    <row r="46103" spans="1:3" x14ac:dyDescent="0.25">
      <c r="A46103">
        <v>46.100999999999999</v>
      </c>
      <c r="B46103" s="1">
        <f t="shared" si="720"/>
        <v>4.6101000000000001</v>
      </c>
      <c r="C46103">
        <v>4.1618252</v>
      </c>
    </row>
    <row r="46104" spans="1:3" x14ac:dyDescent="0.25">
      <c r="A46104">
        <v>46.101999999999997</v>
      </c>
      <c r="B46104" s="1">
        <f t="shared" si="720"/>
        <v>4.6101999999999999</v>
      </c>
      <c r="C46104">
        <v>4.1637874000000004</v>
      </c>
    </row>
    <row r="46105" spans="1:3" x14ac:dyDescent="0.25">
      <c r="A46105">
        <v>46.103000000000002</v>
      </c>
      <c r="B46105" s="1">
        <f t="shared" si="720"/>
        <v>4.6103000000000005</v>
      </c>
      <c r="C46105">
        <v>4.1665720999999998</v>
      </c>
    </row>
    <row r="46106" spans="1:3" x14ac:dyDescent="0.25">
      <c r="A46106">
        <v>46.103999999999999</v>
      </c>
      <c r="B46106" s="1">
        <f t="shared" si="720"/>
        <v>4.6104000000000003</v>
      </c>
      <c r="C46106">
        <v>4.1698217</v>
      </c>
    </row>
    <row r="46107" spans="1:3" x14ac:dyDescent="0.25">
      <c r="A46107">
        <v>46.104999999999997</v>
      </c>
      <c r="B46107" s="1">
        <f t="shared" si="720"/>
        <v>4.6105</v>
      </c>
      <c r="C46107">
        <v>4.1724848999999997</v>
      </c>
    </row>
    <row r="46108" spans="1:3" x14ac:dyDescent="0.25">
      <c r="A46108">
        <v>46.106000000000002</v>
      </c>
      <c r="B46108" s="1">
        <f t="shared" si="720"/>
        <v>4.6106000000000007</v>
      </c>
      <c r="C46108">
        <v>4.1748213999999999</v>
      </c>
    </row>
    <row r="46109" spans="1:3" x14ac:dyDescent="0.25">
      <c r="A46109">
        <v>46.106999999999999</v>
      </c>
      <c r="B46109" s="1">
        <f t="shared" si="720"/>
        <v>4.6107000000000005</v>
      </c>
      <c r="C46109">
        <v>4.1762566999999997</v>
      </c>
    </row>
    <row r="46110" spans="1:3" x14ac:dyDescent="0.25">
      <c r="A46110">
        <v>46.107999999999997</v>
      </c>
      <c r="B46110" s="1">
        <f t="shared" si="720"/>
        <v>4.6108000000000002</v>
      </c>
      <c r="C46110">
        <v>4.1772698999999998</v>
      </c>
    </row>
    <row r="46111" spans="1:3" x14ac:dyDescent="0.25">
      <c r="A46111">
        <v>46.109000000000002</v>
      </c>
      <c r="B46111" s="1">
        <f t="shared" si="720"/>
        <v>4.6109</v>
      </c>
      <c r="C46111">
        <v>4.1784572999999998</v>
      </c>
    </row>
    <row r="46112" spans="1:3" x14ac:dyDescent="0.25">
      <c r="A46112">
        <v>46.11</v>
      </c>
      <c r="B46112" s="1">
        <f t="shared" si="720"/>
        <v>4.6109999999999998</v>
      </c>
      <c r="C46112">
        <v>4.1793513000000004</v>
      </c>
    </row>
    <row r="46113" spans="1:3" x14ac:dyDescent="0.25">
      <c r="A46113">
        <v>46.110999999999997</v>
      </c>
      <c r="B46113" s="1">
        <f t="shared" si="720"/>
        <v>4.6110999999999995</v>
      </c>
      <c r="C46113">
        <v>4.1789221999999997</v>
      </c>
    </row>
    <row r="46114" spans="1:3" x14ac:dyDescent="0.25">
      <c r="A46114">
        <v>46.112000000000002</v>
      </c>
      <c r="B46114" s="1">
        <f t="shared" si="720"/>
        <v>4.6112000000000002</v>
      </c>
      <c r="C46114">
        <v>4.1778921999999996</v>
      </c>
    </row>
    <row r="46115" spans="1:3" x14ac:dyDescent="0.25">
      <c r="A46115">
        <v>46.113</v>
      </c>
      <c r="B46115" s="1">
        <f t="shared" si="720"/>
        <v>4.6113</v>
      </c>
      <c r="C46115">
        <v>4.1780162000000001</v>
      </c>
    </row>
    <row r="46116" spans="1:3" x14ac:dyDescent="0.25">
      <c r="A46116">
        <v>46.113999999999997</v>
      </c>
      <c r="B46116" s="1">
        <f t="shared" si="720"/>
        <v>4.6113999999999997</v>
      </c>
      <c r="C46116">
        <v>4.1792369000000003</v>
      </c>
    </row>
    <row r="46117" spans="1:3" x14ac:dyDescent="0.25">
      <c r="A46117">
        <v>46.115000000000002</v>
      </c>
      <c r="B46117" s="1">
        <f t="shared" si="720"/>
        <v>4.6115000000000004</v>
      </c>
      <c r="C46117">
        <v>4.1812468000000003</v>
      </c>
    </row>
    <row r="46118" spans="1:3" x14ac:dyDescent="0.25">
      <c r="A46118">
        <v>46.116</v>
      </c>
      <c r="B46118" s="1">
        <f t="shared" si="720"/>
        <v>4.6116000000000001</v>
      </c>
      <c r="C46118">
        <v>4.1837381999999996</v>
      </c>
    </row>
    <row r="46119" spans="1:3" x14ac:dyDescent="0.25">
      <c r="A46119">
        <v>46.116999999999997</v>
      </c>
      <c r="B46119" s="1">
        <f t="shared" si="720"/>
        <v>4.6116999999999999</v>
      </c>
      <c r="C46119">
        <v>4.1858291999999997</v>
      </c>
    </row>
    <row r="46120" spans="1:3" x14ac:dyDescent="0.25">
      <c r="A46120">
        <v>46.118000000000002</v>
      </c>
      <c r="B46120" s="1">
        <f t="shared" si="720"/>
        <v>4.6118000000000006</v>
      </c>
      <c r="C46120">
        <v>4.1876601999999998</v>
      </c>
    </row>
    <row r="46121" spans="1:3" x14ac:dyDescent="0.25">
      <c r="A46121">
        <v>46.119</v>
      </c>
      <c r="B46121" s="1">
        <f t="shared" si="720"/>
        <v>4.6119000000000003</v>
      </c>
      <c r="C46121">
        <v>4.1886758999999998</v>
      </c>
    </row>
    <row r="46122" spans="1:3" x14ac:dyDescent="0.25">
      <c r="A46122">
        <v>46.12</v>
      </c>
      <c r="B46122" s="1">
        <f t="shared" si="720"/>
        <v>4.6120000000000001</v>
      </c>
      <c r="C46122">
        <v>4.1904425999999999</v>
      </c>
    </row>
    <row r="46123" spans="1:3" x14ac:dyDescent="0.25">
      <c r="A46123">
        <v>46.121000000000002</v>
      </c>
      <c r="B46123" s="1">
        <f t="shared" si="720"/>
        <v>4.6121000000000008</v>
      </c>
      <c r="C46123">
        <v>4.1924000000000001</v>
      </c>
    </row>
    <row r="46124" spans="1:3" x14ac:dyDescent="0.25">
      <c r="A46124">
        <v>46.122</v>
      </c>
      <c r="B46124" s="1">
        <f t="shared" si="720"/>
        <v>4.6122000000000005</v>
      </c>
      <c r="C46124">
        <v>4.1942285999999998</v>
      </c>
    </row>
    <row r="46125" spans="1:3" x14ac:dyDescent="0.25">
      <c r="A46125">
        <v>46.122999999999998</v>
      </c>
      <c r="B46125" s="1">
        <f t="shared" si="720"/>
        <v>4.6123000000000003</v>
      </c>
      <c r="C46125">
        <v>4.1947578999999999</v>
      </c>
    </row>
    <row r="46126" spans="1:3" x14ac:dyDescent="0.25">
      <c r="A46126">
        <v>46.124000000000002</v>
      </c>
      <c r="B46126" s="1">
        <f t="shared" si="720"/>
        <v>4.6124000000000001</v>
      </c>
      <c r="C46126">
        <v>4.1947888999999998</v>
      </c>
    </row>
    <row r="46127" spans="1:3" x14ac:dyDescent="0.25">
      <c r="A46127">
        <v>46.125</v>
      </c>
      <c r="B46127" s="1">
        <f t="shared" si="720"/>
        <v>4.6124999999999998</v>
      </c>
      <c r="C46127">
        <v>4.1960620999999998</v>
      </c>
    </row>
    <row r="46128" spans="1:3" x14ac:dyDescent="0.25">
      <c r="A46128">
        <v>46.125999999999998</v>
      </c>
      <c r="B46128" s="1">
        <f t="shared" si="720"/>
        <v>4.6125999999999996</v>
      </c>
      <c r="C46128">
        <v>4.1976309000000001</v>
      </c>
    </row>
    <row r="46129" spans="1:3" x14ac:dyDescent="0.25">
      <c r="A46129">
        <v>46.127000000000002</v>
      </c>
      <c r="B46129" s="1">
        <f t="shared" si="720"/>
        <v>4.6127000000000002</v>
      </c>
      <c r="C46129">
        <v>4.1985178000000003</v>
      </c>
    </row>
    <row r="46130" spans="1:3" x14ac:dyDescent="0.25">
      <c r="A46130">
        <v>46.128</v>
      </c>
      <c r="B46130" s="1">
        <f t="shared" si="720"/>
        <v>4.6128</v>
      </c>
      <c r="C46130">
        <v>4.1979480000000002</v>
      </c>
    </row>
    <row r="46131" spans="1:3" x14ac:dyDescent="0.25">
      <c r="A46131">
        <v>46.128999999999998</v>
      </c>
      <c r="B46131" s="1">
        <f t="shared" si="720"/>
        <v>4.6128999999999998</v>
      </c>
      <c r="C46131">
        <v>4.1980719999999998</v>
      </c>
    </row>
    <row r="46132" spans="1:3" x14ac:dyDescent="0.25">
      <c r="A46132">
        <v>46.13</v>
      </c>
      <c r="B46132" s="1">
        <f t="shared" si="720"/>
        <v>4.6130000000000004</v>
      </c>
      <c r="C46132">
        <v>4.1994332999999999</v>
      </c>
    </row>
    <row r="46133" spans="1:3" x14ac:dyDescent="0.25">
      <c r="A46133">
        <v>46.131</v>
      </c>
      <c r="B46133" s="1">
        <f t="shared" si="720"/>
        <v>4.6131000000000002</v>
      </c>
      <c r="C46133">
        <v>4.2014098000000004</v>
      </c>
    </row>
    <row r="46134" spans="1:3" x14ac:dyDescent="0.25">
      <c r="A46134">
        <v>46.131999999999998</v>
      </c>
      <c r="B46134" s="1">
        <f t="shared" si="720"/>
        <v>4.6132</v>
      </c>
      <c r="C46134">
        <v>4.2036294999999999</v>
      </c>
    </row>
    <row r="46135" spans="1:3" x14ac:dyDescent="0.25">
      <c r="A46135">
        <v>46.133000000000003</v>
      </c>
      <c r="B46135" s="1">
        <f t="shared" si="720"/>
        <v>4.6133000000000006</v>
      </c>
      <c r="C46135">
        <v>4.2054461999999999</v>
      </c>
    </row>
    <row r="46136" spans="1:3" x14ac:dyDescent="0.25">
      <c r="A46136">
        <v>46.134</v>
      </c>
      <c r="B46136" s="1">
        <f t="shared" si="720"/>
        <v>4.6134000000000004</v>
      </c>
      <c r="C46136">
        <v>4.2071842999999998</v>
      </c>
    </row>
    <row r="46137" spans="1:3" x14ac:dyDescent="0.25">
      <c r="A46137">
        <v>46.134999999999998</v>
      </c>
      <c r="B46137" s="1">
        <f t="shared" si="720"/>
        <v>4.6135000000000002</v>
      </c>
      <c r="C46137">
        <v>4.2081546999999997</v>
      </c>
    </row>
    <row r="46138" spans="1:3" x14ac:dyDescent="0.25">
      <c r="A46138">
        <v>46.136000000000003</v>
      </c>
      <c r="B46138" s="1">
        <f t="shared" si="720"/>
        <v>4.6136000000000008</v>
      </c>
      <c r="C46138">
        <v>4.209187</v>
      </c>
    </row>
    <row r="46139" spans="1:3" x14ac:dyDescent="0.25">
      <c r="A46139">
        <v>46.137</v>
      </c>
      <c r="B46139" s="1">
        <f t="shared" si="720"/>
        <v>4.6137000000000006</v>
      </c>
      <c r="C46139">
        <v>4.2110753000000001</v>
      </c>
    </row>
    <row r="46140" spans="1:3" x14ac:dyDescent="0.25">
      <c r="A46140">
        <v>46.137999999999998</v>
      </c>
      <c r="B46140" s="1">
        <f t="shared" si="720"/>
        <v>4.6138000000000003</v>
      </c>
      <c r="C46140">
        <v>4.2140031000000002</v>
      </c>
    </row>
    <row r="46141" spans="1:3" x14ac:dyDescent="0.25">
      <c r="A46141">
        <v>46.139000000000003</v>
      </c>
      <c r="B46141" s="1">
        <f t="shared" si="720"/>
        <v>4.6139000000000001</v>
      </c>
      <c r="C46141">
        <v>4.2175530999999999</v>
      </c>
    </row>
    <row r="46142" spans="1:3" x14ac:dyDescent="0.25">
      <c r="A46142">
        <v>46.14</v>
      </c>
      <c r="B46142" s="1">
        <f t="shared" si="720"/>
        <v>4.6139999999999999</v>
      </c>
      <c r="C46142">
        <v>4.2201877000000003</v>
      </c>
    </row>
    <row r="46143" spans="1:3" x14ac:dyDescent="0.25">
      <c r="A46143">
        <v>46.140999999999998</v>
      </c>
      <c r="B46143" s="1">
        <f t="shared" si="720"/>
        <v>4.6140999999999996</v>
      </c>
      <c r="C46143">
        <v>4.2219043000000003</v>
      </c>
    </row>
    <row r="46144" spans="1:3" x14ac:dyDescent="0.25">
      <c r="A46144">
        <v>46.142000000000003</v>
      </c>
      <c r="B46144" s="1">
        <f t="shared" si="720"/>
        <v>4.6142000000000003</v>
      </c>
      <c r="C46144">
        <v>4.2222333000000001</v>
      </c>
    </row>
    <row r="46145" spans="1:3" x14ac:dyDescent="0.25">
      <c r="A46145">
        <v>46.143000000000001</v>
      </c>
      <c r="B46145" s="1">
        <f t="shared" si="720"/>
        <v>4.6143000000000001</v>
      </c>
      <c r="C46145">
        <v>4.2217946</v>
      </c>
    </row>
    <row r="46146" spans="1:3" x14ac:dyDescent="0.25">
      <c r="A46146">
        <v>46.143999999999998</v>
      </c>
      <c r="B46146" s="1">
        <f t="shared" si="720"/>
        <v>4.6143999999999998</v>
      </c>
      <c r="C46146">
        <v>4.2208028000000004</v>
      </c>
    </row>
    <row r="46147" spans="1:3" x14ac:dyDescent="0.25">
      <c r="A46147">
        <v>46.145000000000003</v>
      </c>
      <c r="B46147" s="1">
        <f t="shared" si="720"/>
        <v>4.6145000000000005</v>
      </c>
      <c r="C46147">
        <v>4.2202449</v>
      </c>
    </row>
    <row r="46148" spans="1:3" x14ac:dyDescent="0.25">
      <c r="A46148">
        <v>46.146000000000001</v>
      </c>
      <c r="B46148" s="1">
        <f t="shared" si="720"/>
        <v>4.6146000000000003</v>
      </c>
      <c r="C46148">
        <v>4.2205786999999999</v>
      </c>
    </row>
    <row r="46149" spans="1:3" x14ac:dyDescent="0.25">
      <c r="A46149">
        <v>46.146999999999998</v>
      </c>
      <c r="B46149" s="1">
        <f t="shared" ref="B46149:B46212" si="721">A46149*0.1</f>
        <v>4.6147</v>
      </c>
      <c r="C46149">
        <v>4.2219734000000004</v>
      </c>
    </row>
    <row r="46150" spans="1:3" x14ac:dyDescent="0.25">
      <c r="A46150">
        <v>46.148000000000003</v>
      </c>
      <c r="B46150" s="1">
        <f t="shared" si="721"/>
        <v>4.6148000000000007</v>
      </c>
      <c r="C46150">
        <v>4.2246341999999997</v>
      </c>
    </row>
    <row r="46151" spans="1:3" x14ac:dyDescent="0.25">
      <c r="A46151">
        <v>46.149000000000001</v>
      </c>
      <c r="B46151" s="1">
        <f t="shared" si="721"/>
        <v>4.6149000000000004</v>
      </c>
      <c r="C46151">
        <v>4.2271160999999999</v>
      </c>
    </row>
    <row r="46152" spans="1:3" x14ac:dyDescent="0.25">
      <c r="A46152">
        <v>46.15</v>
      </c>
      <c r="B46152" s="1">
        <f t="shared" si="721"/>
        <v>4.6150000000000002</v>
      </c>
      <c r="C46152">
        <v>4.2292928999999999</v>
      </c>
    </row>
    <row r="46153" spans="1:3" x14ac:dyDescent="0.25">
      <c r="A46153">
        <v>46.151000000000003</v>
      </c>
      <c r="B46153" s="1">
        <f t="shared" si="721"/>
        <v>4.6151000000000009</v>
      </c>
      <c r="C46153">
        <v>4.2303633999999999</v>
      </c>
    </row>
    <row r="46154" spans="1:3" x14ac:dyDescent="0.25">
      <c r="A46154">
        <v>46.152000000000001</v>
      </c>
      <c r="B46154" s="1">
        <f t="shared" si="721"/>
        <v>4.6152000000000006</v>
      </c>
      <c r="C46154">
        <v>4.2310261999999996</v>
      </c>
    </row>
    <row r="46155" spans="1:3" x14ac:dyDescent="0.25">
      <c r="A46155">
        <v>46.152999999999999</v>
      </c>
      <c r="B46155" s="1">
        <f t="shared" si="721"/>
        <v>4.6153000000000004</v>
      </c>
      <c r="C46155">
        <v>4.2323518</v>
      </c>
    </row>
    <row r="46156" spans="1:3" x14ac:dyDescent="0.25">
      <c r="A46156">
        <v>46.154000000000003</v>
      </c>
      <c r="B46156" s="1">
        <f t="shared" si="721"/>
        <v>4.6154000000000002</v>
      </c>
      <c r="C46156">
        <v>4.2344713</v>
      </c>
    </row>
    <row r="46157" spans="1:3" x14ac:dyDescent="0.25">
      <c r="A46157">
        <v>46.155000000000001</v>
      </c>
      <c r="B46157" s="1">
        <f t="shared" si="721"/>
        <v>4.6154999999999999</v>
      </c>
      <c r="C46157">
        <v>4.2371106000000003</v>
      </c>
    </row>
    <row r="46158" spans="1:3" x14ac:dyDescent="0.25">
      <c r="A46158">
        <v>46.155999999999999</v>
      </c>
      <c r="B46158" s="1">
        <f t="shared" si="721"/>
        <v>4.6155999999999997</v>
      </c>
      <c r="C46158">
        <v>4.2394423000000003</v>
      </c>
    </row>
    <row r="46159" spans="1:3" x14ac:dyDescent="0.25">
      <c r="A46159">
        <v>46.156999999999996</v>
      </c>
      <c r="B46159" s="1">
        <f t="shared" si="721"/>
        <v>4.6156999999999995</v>
      </c>
      <c r="C46159">
        <v>4.2415690000000001</v>
      </c>
    </row>
    <row r="46160" spans="1:3" x14ac:dyDescent="0.25">
      <c r="A46160">
        <v>46.158000000000001</v>
      </c>
      <c r="B46160" s="1">
        <f t="shared" si="721"/>
        <v>4.6158000000000001</v>
      </c>
      <c r="C46160">
        <v>4.2421626999999997</v>
      </c>
    </row>
    <row r="46161" spans="1:3" x14ac:dyDescent="0.25">
      <c r="A46161">
        <v>46.158999999999999</v>
      </c>
      <c r="B46161" s="1">
        <f t="shared" si="721"/>
        <v>4.6158999999999999</v>
      </c>
      <c r="C46161">
        <v>4.2413258999999996</v>
      </c>
    </row>
    <row r="46162" spans="1:3" x14ac:dyDescent="0.25">
      <c r="A46162">
        <v>46.16</v>
      </c>
      <c r="B46162" s="1">
        <f t="shared" si="721"/>
        <v>4.6159999999999997</v>
      </c>
      <c r="C46162">
        <v>4.240005</v>
      </c>
    </row>
    <row r="46163" spans="1:3" x14ac:dyDescent="0.25">
      <c r="A46163">
        <v>46.161000000000001</v>
      </c>
      <c r="B46163" s="1">
        <f t="shared" si="721"/>
        <v>4.6161000000000003</v>
      </c>
      <c r="C46163">
        <v>4.2385292000000003</v>
      </c>
    </row>
    <row r="46164" spans="1:3" x14ac:dyDescent="0.25">
      <c r="A46164">
        <v>46.161999999999999</v>
      </c>
      <c r="B46164" s="1">
        <f t="shared" si="721"/>
        <v>4.6162000000000001</v>
      </c>
      <c r="C46164">
        <v>4.2379879999999996</v>
      </c>
    </row>
    <row r="46165" spans="1:3" x14ac:dyDescent="0.25">
      <c r="A46165">
        <v>46.162999999999997</v>
      </c>
      <c r="B46165" s="1">
        <f t="shared" si="721"/>
        <v>4.6162999999999998</v>
      </c>
      <c r="C46165">
        <v>4.2378115999999997</v>
      </c>
    </row>
    <row r="46166" spans="1:3" x14ac:dyDescent="0.25">
      <c r="A46166">
        <v>46.164000000000001</v>
      </c>
      <c r="B46166" s="1">
        <f t="shared" si="721"/>
        <v>4.6164000000000005</v>
      </c>
      <c r="C46166">
        <v>4.2391418999999999</v>
      </c>
    </row>
    <row r="46167" spans="1:3" x14ac:dyDescent="0.25">
      <c r="A46167">
        <v>46.164999999999999</v>
      </c>
      <c r="B46167" s="1">
        <f t="shared" si="721"/>
        <v>4.6165000000000003</v>
      </c>
      <c r="C46167">
        <v>4.2411113</v>
      </c>
    </row>
    <row r="46168" spans="1:3" x14ac:dyDescent="0.25">
      <c r="A46168">
        <v>46.165999999999997</v>
      </c>
      <c r="B46168" s="1">
        <f t="shared" si="721"/>
        <v>4.6166</v>
      </c>
      <c r="C46168">
        <v>4.2442989000000004</v>
      </c>
    </row>
    <row r="46169" spans="1:3" x14ac:dyDescent="0.25">
      <c r="A46169">
        <v>46.167000000000002</v>
      </c>
      <c r="B46169" s="1">
        <f t="shared" si="721"/>
        <v>4.6167000000000007</v>
      </c>
      <c r="C46169">
        <v>4.2485284999999999</v>
      </c>
    </row>
    <row r="46170" spans="1:3" x14ac:dyDescent="0.25">
      <c r="A46170">
        <v>46.167999999999999</v>
      </c>
      <c r="B46170" s="1">
        <f t="shared" si="721"/>
        <v>4.6168000000000005</v>
      </c>
      <c r="C46170">
        <v>4.2521000000000004</v>
      </c>
    </row>
    <row r="46171" spans="1:3" x14ac:dyDescent="0.25">
      <c r="A46171">
        <v>46.168999999999997</v>
      </c>
      <c r="B46171" s="1">
        <f t="shared" si="721"/>
        <v>4.6169000000000002</v>
      </c>
      <c r="C46171">
        <v>4.2548728000000002</v>
      </c>
    </row>
    <row r="46172" spans="1:3" x14ac:dyDescent="0.25">
      <c r="A46172">
        <v>46.17</v>
      </c>
      <c r="B46172" s="1">
        <f t="shared" si="721"/>
        <v>4.617</v>
      </c>
      <c r="C46172">
        <v>4.2561865000000001</v>
      </c>
    </row>
    <row r="46173" spans="1:3" x14ac:dyDescent="0.25">
      <c r="A46173">
        <v>46.170999999999999</v>
      </c>
      <c r="B46173" s="1">
        <f t="shared" si="721"/>
        <v>4.6170999999999998</v>
      </c>
      <c r="C46173">
        <v>4.2560815999999999</v>
      </c>
    </row>
    <row r="46174" spans="1:3" x14ac:dyDescent="0.25">
      <c r="A46174">
        <v>46.171999999999997</v>
      </c>
      <c r="B46174" s="1">
        <f t="shared" si="721"/>
        <v>4.6171999999999995</v>
      </c>
      <c r="C46174">
        <v>4.2554068999999997</v>
      </c>
    </row>
    <row r="46175" spans="1:3" x14ac:dyDescent="0.25">
      <c r="A46175">
        <v>46.173000000000002</v>
      </c>
      <c r="B46175" s="1">
        <f t="shared" si="721"/>
        <v>4.6173000000000002</v>
      </c>
      <c r="C46175">
        <v>4.2545413999999999</v>
      </c>
    </row>
    <row r="46176" spans="1:3" x14ac:dyDescent="0.25">
      <c r="A46176">
        <v>46.173999999999999</v>
      </c>
      <c r="B46176" s="1">
        <f t="shared" si="721"/>
        <v>4.6173999999999999</v>
      </c>
      <c r="C46176">
        <v>4.2541671000000001</v>
      </c>
    </row>
    <row r="46177" spans="1:3" x14ac:dyDescent="0.25">
      <c r="A46177">
        <v>46.174999999999997</v>
      </c>
      <c r="B46177" s="1">
        <f t="shared" si="721"/>
        <v>4.6174999999999997</v>
      </c>
      <c r="C46177">
        <v>4.2545438000000004</v>
      </c>
    </row>
    <row r="46178" spans="1:3" x14ac:dyDescent="0.25">
      <c r="A46178">
        <v>46.176000000000002</v>
      </c>
      <c r="B46178" s="1">
        <f t="shared" si="721"/>
        <v>4.6176000000000004</v>
      </c>
      <c r="C46178">
        <v>4.2564463999999997</v>
      </c>
    </row>
    <row r="46179" spans="1:3" x14ac:dyDescent="0.25">
      <c r="A46179">
        <v>46.177</v>
      </c>
      <c r="B46179" s="1">
        <f t="shared" si="721"/>
        <v>4.6177000000000001</v>
      </c>
      <c r="C46179">
        <v>4.2583823000000001</v>
      </c>
    </row>
    <row r="46180" spans="1:3" x14ac:dyDescent="0.25">
      <c r="A46180">
        <v>46.177999999999997</v>
      </c>
      <c r="B46180" s="1">
        <f t="shared" si="721"/>
        <v>4.6177999999999999</v>
      </c>
      <c r="C46180">
        <v>4.2599558999999996</v>
      </c>
    </row>
    <row r="46181" spans="1:3" x14ac:dyDescent="0.25">
      <c r="A46181">
        <v>46.179000000000002</v>
      </c>
      <c r="B46181" s="1">
        <f t="shared" si="721"/>
        <v>4.6179000000000006</v>
      </c>
      <c r="C46181">
        <v>4.2605186000000002</v>
      </c>
    </row>
    <row r="46182" spans="1:3" x14ac:dyDescent="0.25">
      <c r="A46182">
        <v>46.18</v>
      </c>
      <c r="B46182" s="1">
        <f t="shared" si="721"/>
        <v>4.6180000000000003</v>
      </c>
      <c r="C46182">
        <v>4.2608832999999997</v>
      </c>
    </row>
    <row r="46183" spans="1:3" x14ac:dyDescent="0.25">
      <c r="A46183">
        <v>46.180999999999997</v>
      </c>
      <c r="B46183" s="1">
        <f t="shared" si="721"/>
        <v>4.6181000000000001</v>
      </c>
      <c r="C46183">
        <v>4.2620087</v>
      </c>
    </row>
    <row r="46184" spans="1:3" x14ac:dyDescent="0.25">
      <c r="A46184">
        <v>46.182000000000002</v>
      </c>
      <c r="B46184" s="1">
        <f t="shared" si="721"/>
        <v>4.6182000000000007</v>
      </c>
      <c r="C46184">
        <v>4.2634106000000003</v>
      </c>
    </row>
    <row r="46185" spans="1:3" x14ac:dyDescent="0.25">
      <c r="A46185">
        <v>46.183</v>
      </c>
      <c r="B46185" s="1">
        <f t="shared" si="721"/>
        <v>4.6183000000000005</v>
      </c>
      <c r="C46185">
        <v>4.2637872999999997</v>
      </c>
    </row>
    <row r="46186" spans="1:3" x14ac:dyDescent="0.25">
      <c r="A46186">
        <v>46.183999999999997</v>
      </c>
      <c r="B46186" s="1">
        <f t="shared" si="721"/>
        <v>4.6184000000000003</v>
      </c>
      <c r="C46186">
        <v>4.2629671</v>
      </c>
    </row>
    <row r="46187" spans="1:3" x14ac:dyDescent="0.25">
      <c r="A46187">
        <v>46.185000000000002</v>
      </c>
      <c r="B46187" s="1">
        <f t="shared" si="721"/>
        <v>4.6185</v>
      </c>
      <c r="C46187">
        <v>4.2632151</v>
      </c>
    </row>
    <row r="46188" spans="1:3" x14ac:dyDescent="0.25">
      <c r="A46188">
        <v>46.186</v>
      </c>
      <c r="B46188" s="1">
        <f t="shared" si="721"/>
        <v>4.6185999999999998</v>
      </c>
      <c r="C46188">
        <v>4.2650651999999996</v>
      </c>
    </row>
    <row r="46189" spans="1:3" x14ac:dyDescent="0.25">
      <c r="A46189">
        <v>46.186999999999998</v>
      </c>
      <c r="B46189" s="1">
        <f t="shared" si="721"/>
        <v>4.6186999999999996</v>
      </c>
      <c r="C46189">
        <v>4.2667270000000004</v>
      </c>
    </row>
    <row r="46190" spans="1:3" x14ac:dyDescent="0.25">
      <c r="A46190">
        <v>46.188000000000002</v>
      </c>
      <c r="B46190" s="1">
        <f t="shared" si="721"/>
        <v>4.6188000000000002</v>
      </c>
      <c r="C46190">
        <v>4.2668343000000002</v>
      </c>
    </row>
    <row r="46191" spans="1:3" x14ac:dyDescent="0.25">
      <c r="A46191">
        <v>46.189</v>
      </c>
      <c r="B46191" s="1">
        <f t="shared" si="721"/>
        <v>4.6189</v>
      </c>
      <c r="C46191">
        <v>4.2657208000000004</v>
      </c>
    </row>
    <row r="46192" spans="1:3" x14ac:dyDescent="0.25">
      <c r="A46192">
        <v>46.19</v>
      </c>
      <c r="B46192" s="1">
        <f t="shared" si="721"/>
        <v>4.6189999999999998</v>
      </c>
      <c r="C46192">
        <v>4.2657590000000001</v>
      </c>
    </row>
    <row r="46193" spans="1:3" x14ac:dyDescent="0.25">
      <c r="A46193">
        <v>46.191000000000003</v>
      </c>
      <c r="B46193" s="1">
        <f t="shared" si="721"/>
        <v>4.6191000000000004</v>
      </c>
      <c r="C46193">
        <v>4.2663216999999998</v>
      </c>
    </row>
    <row r="46194" spans="1:3" x14ac:dyDescent="0.25">
      <c r="A46194">
        <v>46.192</v>
      </c>
      <c r="B46194" s="1">
        <f t="shared" si="721"/>
        <v>4.6192000000000002</v>
      </c>
      <c r="C46194">
        <v>4.2680907000000001</v>
      </c>
    </row>
    <row r="46195" spans="1:3" x14ac:dyDescent="0.25">
      <c r="A46195">
        <v>46.192999999999998</v>
      </c>
      <c r="B46195" s="1">
        <f t="shared" si="721"/>
        <v>4.6193</v>
      </c>
      <c r="C46195">
        <v>4.2701076999999996</v>
      </c>
    </row>
    <row r="46196" spans="1:3" x14ac:dyDescent="0.25">
      <c r="A46196">
        <v>46.194000000000003</v>
      </c>
      <c r="B46196" s="1">
        <f t="shared" si="721"/>
        <v>4.6194000000000006</v>
      </c>
      <c r="C46196">
        <v>4.2722344000000003</v>
      </c>
    </row>
    <row r="46197" spans="1:3" x14ac:dyDescent="0.25">
      <c r="A46197">
        <v>46.195</v>
      </c>
      <c r="B46197" s="1">
        <f t="shared" si="721"/>
        <v>4.6195000000000004</v>
      </c>
      <c r="C46197">
        <v>4.2743086999999997</v>
      </c>
    </row>
    <row r="46198" spans="1:3" x14ac:dyDescent="0.25">
      <c r="A46198">
        <v>46.195999999999998</v>
      </c>
      <c r="B46198" s="1">
        <f t="shared" si="721"/>
        <v>4.6196000000000002</v>
      </c>
      <c r="C46198">
        <v>4.2757892999999996</v>
      </c>
    </row>
    <row r="46199" spans="1:3" x14ac:dyDescent="0.25">
      <c r="A46199">
        <v>46.197000000000003</v>
      </c>
      <c r="B46199" s="1">
        <f t="shared" si="721"/>
        <v>4.6197000000000008</v>
      </c>
      <c r="C46199">
        <v>4.2778301000000001</v>
      </c>
    </row>
    <row r="46200" spans="1:3" x14ac:dyDescent="0.25">
      <c r="A46200">
        <v>46.198</v>
      </c>
      <c r="B46200" s="1">
        <f t="shared" si="721"/>
        <v>4.6198000000000006</v>
      </c>
      <c r="C46200">
        <v>4.2799497000000004</v>
      </c>
    </row>
    <row r="46201" spans="1:3" x14ac:dyDescent="0.25">
      <c r="A46201">
        <v>46.198999999999998</v>
      </c>
      <c r="B46201" s="1">
        <f t="shared" si="721"/>
        <v>4.6199000000000003</v>
      </c>
      <c r="C46201">
        <v>4.2812704999999998</v>
      </c>
    </row>
    <row r="46202" spans="1:3" x14ac:dyDescent="0.25">
      <c r="A46202">
        <v>46.2</v>
      </c>
      <c r="B46202" s="1">
        <f t="shared" si="721"/>
        <v>4.62</v>
      </c>
      <c r="C46202">
        <v>4.2810582999999998</v>
      </c>
    </row>
    <row r="46203" spans="1:3" x14ac:dyDescent="0.25">
      <c r="A46203">
        <v>46.201000000000001</v>
      </c>
      <c r="B46203" s="1">
        <f t="shared" si="721"/>
        <v>4.6200999999999999</v>
      </c>
      <c r="C46203">
        <v>4.2807316999999996</v>
      </c>
    </row>
    <row r="46204" spans="1:3" x14ac:dyDescent="0.25">
      <c r="A46204">
        <v>46.201999999999998</v>
      </c>
      <c r="B46204" s="1">
        <f t="shared" si="721"/>
        <v>4.6201999999999996</v>
      </c>
      <c r="C46204">
        <v>4.2821192999999997</v>
      </c>
    </row>
    <row r="46205" spans="1:3" x14ac:dyDescent="0.25">
      <c r="A46205">
        <v>46.203000000000003</v>
      </c>
      <c r="B46205" s="1">
        <f t="shared" si="721"/>
        <v>4.6203000000000003</v>
      </c>
      <c r="C46205">
        <v>4.2843032000000001</v>
      </c>
    </row>
    <row r="46206" spans="1:3" x14ac:dyDescent="0.25">
      <c r="A46206">
        <v>46.204000000000001</v>
      </c>
      <c r="B46206" s="1">
        <f t="shared" si="721"/>
        <v>4.6204000000000001</v>
      </c>
      <c r="C46206">
        <v>4.2853165000000004</v>
      </c>
    </row>
    <row r="46207" spans="1:3" x14ac:dyDescent="0.25">
      <c r="A46207">
        <v>46.204999999999998</v>
      </c>
      <c r="B46207" s="1">
        <f t="shared" si="721"/>
        <v>4.6204999999999998</v>
      </c>
      <c r="C46207">
        <v>4.2848848999999998</v>
      </c>
    </row>
    <row r="46208" spans="1:3" x14ac:dyDescent="0.25">
      <c r="A46208">
        <v>46.206000000000003</v>
      </c>
      <c r="B46208" s="1">
        <f t="shared" si="721"/>
        <v>4.6206000000000005</v>
      </c>
      <c r="C46208">
        <v>4.2853235999999999</v>
      </c>
    </row>
    <row r="46209" spans="1:3" x14ac:dyDescent="0.25">
      <c r="A46209">
        <v>46.207000000000001</v>
      </c>
      <c r="B46209" s="1">
        <f t="shared" si="721"/>
        <v>4.6207000000000003</v>
      </c>
      <c r="C46209">
        <v>4.2861652000000001</v>
      </c>
    </row>
    <row r="46210" spans="1:3" x14ac:dyDescent="0.25">
      <c r="A46210">
        <v>46.207999999999998</v>
      </c>
      <c r="B46210" s="1">
        <f t="shared" si="721"/>
        <v>4.6208</v>
      </c>
      <c r="C46210">
        <v>4.2862343999999997</v>
      </c>
    </row>
    <row r="46211" spans="1:3" x14ac:dyDescent="0.25">
      <c r="A46211">
        <v>46.209000000000003</v>
      </c>
      <c r="B46211" s="1">
        <f t="shared" si="721"/>
        <v>4.6209000000000007</v>
      </c>
      <c r="C46211">
        <v>4.2849088000000002</v>
      </c>
    </row>
    <row r="46212" spans="1:3" x14ac:dyDescent="0.25">
      <c r="A46212">
        <v>46.21</v>
      </c>
      <c r="B46212" s="1">
        <f t="shared" si="721"/>
        <v>4.6210000000000004</v>
      </c>
      <c r="C46212">
        <v>4.2837024000000001</v>
      </c>
    </row>
    <row r="46213" spans="1:3" x14ac:dyDescent="0.25">
      <c r="A46213">
        <v>46.210999999999999</v>
      </c>
      <c r="B46213" s="1">
        <f t="shared" ref="B46213:B46276" si="722">A46213*0.1</f>
        <v>4.6211000000000002</v>
      </c>
      <c r="C46213">
        <v>4.2845154000000001</v>
      </c>
    </row>
    <row r="46214" spans="1:3" x14ac:dyDescent="0.25">
      <c r="A46214">
        <v>46.212000000000003</v>
      </c>
      <c r="B46214" s="1">
        <f t="shared" si="722"/>
        <v>4.6212000000000009</v>
      </c>
      <c r="C46214">
        <v>4.2860746000000001</v>
      </c>
    </row>
    <row r="46215" spans="1:3" x14ac:dyDescent="0.25">
      <c r="A46215">
        <v>46.213000000000001</v>
      </c>
      <c r="B46215" s="1">
        <f t="shared" si="722"/>
        <v>4.6213000000000006</v>
      </c>
      <c r="C46215">
        <v>4.2868709999999997</v>
      </c>
    </row>
    <row r="46216" spans="1:3" x14ac:dyDescent="0.25">
      <c r="A46216">
        <v>46.213999999999999</v>
      </c>
      <c r="B46216" s="1">
        <f t="shared" si="722"/>
        <v>4.6214000000000004</v>
      </c>
      <c r="C46216">
        <v>4.2865466999999997</v>
      </c>
    </row>
    <row r="46217" spans="1:3" x14ac:dyDescent="0.25">
      <c r="A46217">
        <v>46.215000000000003</v>
      </c>
      <c r="B46217" s="1">
        <f t="shared" si="722"/>
        <v>4.6215000000000002</v>
      </c>
      <c r="C46217">
        <v>4.2864871000000004</v>
      </c>
    </row>
    <row r="46218" spans="1:3" x14ac:dyDescent="0.25">
      <c r="A46218">
        <v>46.216000000000001</v>
      </c>
      <c r="B46218" s="1">
        <f t="shared" si="722"/>
        <v>4.6215999999999999</v>
      </c>
      <c r="C46218">
        <v>4.2874599</v>
      </c>
    </row>
    <row r="46219" spans="1:3" x14ac:dyDescent="0.25">
      <c r="A46219">
        <v>46.216999999999999</v>
      </c>
      <c r="B46219" s="1">
        <f t="shared" si="722"/>
        <v>4.6216999999999997</v>
      </c>
      <c r="C46219">
        <v>4.2885828000000004</v>
      </c>
    </row>
    <row r="46220" spans="1:3" x14ac:dyDescent="0.25">
      <c r="A46220">
        <v>46.218000000000004</v>
      </c>
      <c r="B46220" s="1">
        <f t="shared" si="722"/>
        <v>4.6218000000000004</v>
      </c>
      <c r="C46220">
        <v>4.2909265000000003</v>
      </c>
    </row>
    <row r="46221" spans="1:3" x14ac:dyDescent="0.25">
      <c r="A46221">
        <v>46.219000000000001</v>
      </c>
      <c r="B46221" s="1">
        <f t="shared" si="722"/>
        <v>4.6219000000000001</v>
      </c>
      <c r="C46221">
        <v>4.2934751999999996</v>
      </c>
    </row>
    <row r="46222" spans="1:3" x14ac:dyDescent="0.25">
      <c r="A46222">
        <v>46.22</v>
      </c>
      <c r="B46222" s="1">
        <f t="shared" si="722"/>
        <v>4.6219999999999999</v>
      </c>
      <c r="C46222">
        <v>4.2959619</v>
      </c>
    </row>
    <row r="46223" spans="1:3" x14ac:dyDescent="0.25">
      <c r="A46223">
        <v>46.220999999999997</v>
      </c>
      <c r="B46223" s="1">
        <f t="shared" si="722"/>
        <v>4.6220999999999997</v>
      </c>
      <c r="C46223">
        <v>4.2974614999999998</v>
      </c>
    </row>
    <row r="46224" spans="1:3" x14ac:dyDescent="0.25">
      <c r="A46224">
        <v>46.222000000000001</v>
      </c>
      <c r="B46224" s="1">
        <f t="shared" si="722"/>
        <v>4.6222000000000003</v>
      </c>
      <c r="C46224">
        <v>4.2986630999999997</v>
      </c>
    </row>
    <row r="46225" spans="1:3" x14ac:dyDescent="0.25">
      <c r="A46225">
        <v>46.222999999999999</v>
      </c>
      <c r="B46225" s="1">
        <f t="shared" si="722"/>
        <v>4.6223000000000001</v>
      </c>
      <c r="C46225">
        <v>4.3003631000000002</v>
      </c>
    </row>
    <row r="46226" spans="1:3" x14ac:dyDescent="0.25">
      <c r="A46226">
        <v>46.223999999999997</v>
      </c>
      <c r="B46226" s="1">
        <f t="shared" si="722"/>
        <v>4.6223999999999998</v>
      </c>
      <c r="C46226">
        <v>4.3016195000000002</v>
      </c>
    </row>
    <row r="46227" spans="1:3" x14ac:dyDescent="0.25">
      <c r="A46227">
        <v>46.225000000000001</v>
      </c>
      <c r="B46227" s="1">
        <f t="shared" si="722"/>
        <v>4.6225000000000005</v>
      </c>
      <c r="C46227">
        <v>4.3018317000000001</v>
      </c>
    </row>
    <row r="46228" spans="1:3" x14ac:dyDescent="0.25">
      <c r="A46228">
        <v>46.225999999999999</v>
      </c>
      <c r="B46228" s="1">
        <f t="shared" si="722"/>
        <v>4.6226000000000003</v>
      </c>
      <c r="C46228">
        <v>4.3009662999999998</v>
      </c>
    </row>
    <row r="46229" spans="1:3" x14ac:dyDescent="0.25">
      <c r="A46229">
        <v>46.226999999999997</v>
      </c>
      <c r="B46229" s="1">
        <f t="shared" si="722"/>
        <v>4.6227</v>
      </c>
      <c r="C46229">
        <v>4.3008541999999998</v>
      </c>
    </row>
    <row r="46230" spans="1:3" x14ac:dyDescent="0.25">
      <c r="A46230">
        <v>46.228000000000002</v>
      </c>
      <c r="B46230" s="1">
        <f t="shared" si="722"/>
        <v>4.6228000000000007</v>
      </c>
      <c r="C46230">
        <v>4.3017386999999996</v>
      </c>
    </row>
    <row r="46231" spans="1:3" x14ac:dyDescent="0.25">
      <c r="A46231">
        <v>46.228999999999999</v>
      </c>
      <c r="B46231" s="1">
        <f t="shared" si="722"/>
        <v>4.6229000000000005</v>
      </c>
      <c r="C46231">
        <v>4.3024849999999999</v>
      </c>
    </row>
    <row r="46232" spans="1:3" x14ac:dyDescent="0.25">
      <c r="A46232">
        <v>46.23</v>
      </c>
      <c r="B46232" s="1">
        <f t="shared" si="722"/>
        <v>4.6230000000000002</v>
      </c>
      <c r="C46232">
        <v>4.3027066999999999</v>
      </c>
    </row>
    <row r="46233" spans="1:3" x14ac:dyDescent="0.25">
      <c r="A46233">
        <v>46.231000000000002</v>
      </c>
      <c r="B46233" s="1">
        <f t="shared" si="722"/>
        <v>4.6231</v>
      </c>
      <c r="C46233">
        <v>4.3030882000000004</v>
      </c>
    </row>
    <row r="46234" spans="1:3" x14ac:dyDescent="0.25">
      <c r="A46234">
        <v>46.231999999999999</v>
      </c>
      <c r="B46234" s="1">
        <f t="shared" si="722"/>
        <v>4.6231999999999998</v>
      </c>
      <c r="C46234">
        <v>4.3049740999999999</v>
      </c>
    </row>
    <row r="46235" spans="1:3" x14ac:dyDescent="0.25">
      <c r="A46235">
        <v>46.232999999999997</v>
      </c>
      <c r="B46235" s="1">
        <f t="shared" si="722"/>
        <v>4.6232999999999995</v>
      </c>
      <c r="C46235">
        <v>4.3070936</v>
      </c>
    </row>
    <row r="46236" spans="1:3" x14ac:dyDescent="0.25">
      <c r="A46236">
        <v>46.234000000000002</v>
      </c>
      <c r="B46236" s="1">
        <f t="shared" si="722"/>
        <v>4.6234000000000002</v>
      </c>
      <c r="C46236">
        <v>4.3083309999999999</v>
      </c>
    </row>
    <row r="46237" spans="1:3" x14ac:dyDescent="0.25">
      <c r="A46237">
        <v>46.234999999999999</v>
      </c>
      <c r="B46237" s="1">
        <f t="shared" si="722"/>
        <v>4.6234999999999999</v>
      </c>
      <c r="C46237">
        <v>4.3079615000000002</v>
      </c>
    </row>
    <row r="46238" spans="1:3" x14ac:dyDescent="0.25">
      <c r="A46238">
        <v>46.235999999999997</v>
      </c>
      <c r="B46238" s="1">
        <f t="shared" si="722"/>
        <v>4.6235999999999997</v>
      </c>
      <c r="C46238">
        <v>4.3079995999999996</v>
      </c>
    </row>
    <row r="46239" spans="1:3" x14ac:dyDescent="0.25">
      <c r="A46239">
        <v>46.237000000000002</v>
      </c>
      <c r="B46239" s="1">
        <f t="shared" si="722"/>
        <v>4.6237000000000004</v>
      </c>
      <c r="C46239">
        <v>4.3087410999999998</v>
      </c>
    </row>
    <row r="46240" spans="1:3" x14ac:dyDescent="0.25">
      <c r="A46240">
        <v>46.238</v>
      </c>
      <c r="B46240" s="1">
        <f t="shared" si="722"/>
        <v>4.6238000000000001</v>
      </c>
      <c r="C46240">
        <v>4.3094539999999997</v>
      </c>
    </row>
    <row r="46241" spans="1:3" x14ac:dyDescent="0.25">
      <c r="A46241">
        <v>46.238999999999997</v>
      </c>
      <c r="B46241" s="1">
        <f t="shared" si="722"/>
        <v>4.6238999999999999</v>
      </c>
      <c r="C46241">
        <v>4.3098973999999997</v>
      </c>
    </row>
    <row r="46242" spans="1:3" x14ac:dyDescent="0.25">
      <c r="A46242">
        <v>46.24</v>
      </c>
      <c r="B46242" s="1">
        <f t="shared" si="722"/>
        <v>4.6240000000000006</v>
      </c>
      <c r="C46242">
        <v>4.3099379999999998</v>
      </c>
    </row>
    <row r="46243" spans="1:3" x14ac:dyDescent="0.25">
      <c r="A46243">
        <v>46.241</v>
      </c>
      <c r="B46243" s="1">
        <f t="shared" si="722"/>
        <v>4.6241000000000003</v>
      </c>
      <c r="C46243">
        <v>4.3112516000000003</v>
      </c>
    </row>
    <row r="46244" spans="1:3" x14ac:dyDescent="0.25">
      <c r="A46244">
        <v>46.241999999999997</v>
      </c>
      <c r="B46244" s="1">
        <f t="shared" si="722"/>
        <v>4.6242000000000001</v>
      </c>
      <c r="C46244">
        <v>4.3125200000000001</v>
      </c>
    </row>
    <row r="46245" spans="1:3" x14ac:dyDescent="0.25">
      <c r="A46245">
        <v>46.243000000000002</v>
      </c>
      <c r="B46245" s="1">
        <f t="shared" si="722"/>
        <v>4.6243000000000007</v>
      </c>
      <c r="C46245">
        <v>4.3134211999999996</v>
      </c>
    </row>
    <row r="46246" spans="1:3" x14ac:dyDescent="0.25">
      <c r="A46246">
        <v>46.244</v>
      </c>
      <c r="B46246" s="1">
        <f t="shared" si="722"/>
        <v>4.6244000000000005</v>
      </c>
      <c r="C46246">
        <v>4.3132447999999997</v>
      </c>
    </row>
    <row r="46247" spans="1:3" x14ac:dyDescent="0.25">
      <c r="A46247">
        <v>46.244999999999997</v>
      </c>
      <c r="B46247" s="1">
        <f t="shared" si="722"/>
        <v>4.6245000000000003</v>
      </c>
      <c r="C46247">
        <v>4.3127440999999997</v>
      </c>
    </row>
    <row r="46248" spans="1:3" x14ac:dyDescent="0.25">
      <c r="A46248">
        <v>46.246000000000002</v>
      </c>
      <c r="B46248" s="1">
        <f t="shared" si="722"/>
        <v>4.6246</v>
      </c>
      <c r="C46248">
        <v>4.3135237999999996</v>
      </c>
    </row>
    <row r="46249" spans="1:3" x14ac:dyDescent="0.25">
      <c r="A46249">
        <v>46.247</v>
      </c>
      <c r="B46249" s="1">
        <f t="shared" si="722"/>
        <v>4.6246999999999998</v>
      </c>
      <c r="C46249">
        <v>4.3144846000000001</v>
      </c>
    </row>
    <row r="46250" spans="1:3" x14ac:dyDescent="0.25">
      <c r="A46250">
        <v>46.247999999999998</v>
      </c>
      <c r="B46250" s="1">
        <f t="shared" si="722"/>
        <v>4.6247999999999996</v>
      </c>
      <c r="C46250">
        <v>4.3152165</v>
      </c>
    </row>
    <row r="46251" spans="1:3" x14ac:dyDescent="0.25">
      <c r="A46251">
        <v>46.249000000000002</v>
      </c>
      <c r="B46251" s="1">
        <f t="shared" si="722"/>
        <v>4.6249000000000002</v>
      </c>
      <c r="C46251">
        <v>4.3147659000000003</v>
      </c>
    </row>
    <row r="46252" spans="1:3" x14ac:dyDescent="0.25">
      <c r="A46252">
        <v>46.25</v>
      </c>
      <c r="B46252" s="1">
        <f t="shared" si="722"/>
        <v>4.625</v>
      </c>
      <c r="C46252">
        <v>4.3150592000000003</v>
      </c>
    </row>
    <row r="46253" spans="1:3" x14ac:dyDescent="0.25">
      <c r="A46253">
        <v>46.250999999999998</v>
      </c>
      <c r="B46253" s="1">
        <f t="shared" si="722"/>
        <v>4.6250999999999998</v>
      </c>
      <c r="C46253">
        <v>4.3161345000000004</v>
      </c>
    </row>
    <row r="46254" spans="1:3" x14ac:dyDescent="0.25">
      <c r="A46254">
        <v>46.252000000000002</v>
      </c>
      <c r="B46254" s="1">
        <f t="shared" si="722"/>
        <v>4.6252000000000004</v>
      </c>
      <c r="C46254">
        <v>4.3172812</v>
      </c>
    </row>
    <row r="46255" spans="1:3" x14ac:dyDescent="0.25">
      <c r="A46255">
        <v>46.253</v>
      </c>
      <c r="B46255" s="1">
        <f t="shared" si="722"/>
        <v>4.6253000000000002</v>
      </c>
      <c r="C46255">
        <v>4.3178748999999996</v>
      </c>
    </row>
    <row r="46256" spans="1:3" x14ac:dyDescent="0.25">
      <c r="A46256">
        <v>46.253999999999998</v>
      </c>
      <c r="B46256" s="1">
        <f t="shared" si="722"/>
        <v>4.6254</v>
      </c>
      <c r="C46256">
        <v>4.3177605000000003</v>
      </c>
    </row>
    <row r="46257" spans="1:3" x14ac:dyDescent="0.25">
      <c r="A46257">
        <v>46.255000000000003</v>
      </c>
      <c r="B46257" s="1">
        <f t="shared" si="722"/>
        <v>4.6255000000000006</v>
      </c>
      <c r="C46257">
        <v>4.3187213</v>
      </c>
    </row>
    <row r="46258" spans="1:3" x14ac:dyDescent="0.25">
      <c r="A46258">
        <v>46.256</v>
      </c>
      <c r="B46258" s="1">
        <f t="shared" si="722"/>
        <v>4.6256000000000004</v>
      </c>
      <c r="C46258">
        <v>4.3199991999999998</v>
      </c>
    </row>
    <row r="46259" spans="1:3" x14ac:dyDescent="0.25">
      <c r="A46259">
        <v>46.256999999999998</v>
      </c>
      <c r="B46259" s="1">
        <f t="shared" si="722"/>
        <v>4.6257000000000001</v>
      </c>
      <c r="C46259">
        <v>4.3207455000000001</v>
      </c>
    </row>
    <row r="46260" spans="1:3" x14ac:dyDescent="0.25">
      <c r="A46260">
        <v>46.258000000000003</v>
      </c>
      <c r="B46260" s="1">
        <f t="shared" si="722"/>
        <v>4.6258000000000008</v>
      </c>
      <c r="C46260">
        <v>4.3208098000000001</v>
      </c>
    </row>
    <row r="46261" spans="1:3" x14ac:dyDescent="0.25">
      <c r="A46261">
        <v>46.259</v>
      </c>
      <c r="B46261" s="1">
        <f t="shared" si="722"/>
        <v>4.6259000000000006</v>
      </c>
      <c r="C46261">
        <v>4.3208194000000004</v>
      </c>
    </row>
    <row r="46262" spans="1:3" x14ac:dyDescent="0.25">
      <c r="A46262">
        <v>46.26</v>
      </c>
      <c r="B46262" s="1">
        <f t="shared" si="722"/>
        <v>4.6260000000000003</v>
      </c>
      <c r="C46262">
        <v>4.3221688</v>
      </c>
    </row>
    <row r="46263" spans="1:3" x14ac:dyDescent="0.25">
      <c r="A46263">
        <v>46.261000000000003</v>
      </c>
      <c r="B46263" s="1">
        <f t="shared" si="722"/>
        <v>4.6261000000000001</v>
      </c>
      <c r="C46263">
        <v>4.3238925999999998</v>
      </c>
    </row>
    <row r="46264" spans="1:3" x14ac:dyDescent="0.25">
      <c r="A46264">
        <v>46.262</v>
      </c>
      <c r="B46264" s="1">
        <f t="shared" si="722"/>
        <v>4.6261999999999999</v>
      </c>
      <c r="C46264">
        <v>4.3247103999999998</v>
      </c>
    </row>
    <row r="46265" spans="1:3" x14ac:dyDescent="0.25">
      <c r="A46265">
        <v>46.262999999999998</v>
      </c>
      <c r="B46265" s="1">
        <f t="shared" si="722"/>
        <v>4.6262999999999996</v>
      </c>
      <c r="C46265">
        <v>4.3244623999999998</v>
      </c>
    </row>
    <row r="46266" spans="1:3" x14ac:dyDescent="0.25">
      <c r="A46266">
        <v>46.264000000000003</v>
      </c>
      <c r="B46266" s="1">
        <f t="shared" si="722"/>
        <v>4.6264000000000003</v>
      </c>
      <c r="C46266">
        <v>4.3244863000000002</v>
      </c>
    </row>
    <row r="46267" spans="1:3" x14ac:dyDescent="0.25">
      <c r="A46267">
        <v>46.265000000000001</v>
      </c>
      <c r="B46267" s="1">
        <f t="shared" si="722"/>
        <v>4.6265000000000001</v>
      </c>
      <c r="C46267">
        <v>4.3252945</v>
      </c>
    </row>
    <row r="46268" spans="1:3" x14ac:dyDescent="0.25">
      <c r="A46268">
        <v>46.265999999999998</v>
      </c>
      <c r="B46268" s="1">
        <f t="shared" si="722"/>
        <v>4.6265999999999998</v>
      </c>
      <c r="C46268">
        <v>4.3262004999999997</v>
      </c>
    </row>
    <row r="46269" spans="1:3" x14ac:dyDescent="0.25">
      <c r="A46269">
        <v>46.267000000000003</v>
      </c>
      <c r="B46269" s="1">
        <f t="shared" si="722"/>
        <v>4.6267000000000005</v>
      </c>
      <c r="C46269">
        <v>4.3267011999999996</v>
      </c>
    </row>
    <row r="46270" spans="1:3" x14ac:dyDescent="0.25">
      <c r="A46270">
        <v>46.268000000000001</v>
      </c>
      <c r="B46270" s="1">
        <f t="shared" si="722"/>
        <v>4.6268000000000002</v>
      </c>
      <c r="C46270">
        <v>4.3268012999999996</v>
      </c>
    </row>
    <row r="46271" spans="1:3" x14ac:dyDescent="0.25">
      <c r="A46271">
        <v>46.268999999999998</v>
      </c>
      <c r="B46271" s="1">
        <f t="shared" si="722"/>
        <v>4.6269</v>
      </c>
      <c r="C46271">
        <v>4.3281888999999998</v>
      </c>
    </row>
    <row r="46272" spans="1:3" x14ac:dyDescent="0.25">
      <c r="A46272">
        <v>46.27</v>
      </c>
      <c r="B46272" s="1">
        <f t="shared" si="722"/>
        <v>4.6270000000000007</v>
      </c>
      <c r="C46272">
        <v>4.3295360000000001</v>
      </c>
    </row>
    <row r="46273" spans="1:3" x14ac:dyDescent="0.25">
      <c r="A46273">
        <v>46.271000000000001</v>
      </c>
      <c r="B46273" s="1">
        <f t="shared" si="722"/>
        <v>4.6271000000000004</v>
      </c>
      <c r="C46273">
        <v>4.3304061999999997</v>
      </c>
    </row>
    <row r="46274" spans="1:3" x14ac:dyDescent="0.25">
      <c r="A46274">
        <v>46.271999999999998</v>
      </c>
      <c r="B46274" s="1">
        <f t="shared" si="722"/>
        <v>4.6272000000000002</v>
      </c>
      <c r="C46274">
        <v>4.3303703999999996</v>
      </c>
    </row>
    <row r="46275" spans="1:3" x14ac:dyDescent="0.25">
      <c r="A46275">
        <v>46.273000000000003</v>
      </c>
      <c r="B46275" s="1">
        <f t="shared" si="722"/>
        <v>4.6273000000000009</v>
      </c>
      <c r="C46275">
        <v>4.3308495999999996</v>
      </c>
    </row>
    <row r="46276" spans="1:3" x14ac:dyDescent="0.25">
      <c r="A46276">
        <v>46.274000000000001</v>
      </c>
      <c r="B46276" s="1">
        <f t="shared" si="722"/>
        <v>4.6274000000000006</v>
      </c>
      <c r="C46276">
        <v>4.3321370999999997</v>
      </c>
    </row>
    <row r="46277" spans="1:3" x14ac:dyDescent="0.25">
      <c r="A46277">
        <v>46.274999999999999</v>
      </c>
      <c r="B46277" s="1">
        <f t="shared" ref="B46277:B46340" si="723">A46277*0.1</f>
        <v>4.6275000000000004</v>
      </c>
      <c r="C46277">
        <v>4.3332981999999998</v>
      </c>
    </row>
    <row r="46278" spans="1:3" x14ac:dyDescent="0.25">
      <c r="A46278">
        <v>46.276000000000003</v>
      </c>
      <c r="B46278" s="1">
        <f t="shared" si="723"/>
        <v>4.6276000000000002</v>
      </c>
      <c r="C46278">
        <v>4.3345523000000004</v>
      </c>
    </row>
    <row r="46279" spans="1:3" x14ac:dyDescent="0.25">
      <c r="A46279">
        <v>46.277000000000001</v>
      </c>
      <c r="B46279" s="1">
        <f t="shared" si="723"/>
        <v>4.6276999999999999</v>
      </c>
      <c r="C46279">
        <v>4.3351698000000001</v>
      </c>
    </row>
    <row r="46280" spans="1:3" x14ac:dyDescent="0.25">
      <c r="A46280">
        <v>46.277999999999999</v>
      </c>
      <c r="B46280" s="1">
        <f t="shared" si="723"/>
        <v>4.6277999999999997</v>
      </c>
      <c r="C46280">
        <v>4.3363261</v>
      </c>
    </row>
    <row r="46281" spans="1:3" x14ac:dyDescent="0.25">
      <c r="A46281">
        <v>46.279000000000003</v>
      </c>
      <c r="B46281" s="1">
        <f t="shared" si="723"/>
        <v>4.6279000000000003</v>
      </c>
      <c r="C46281">
        <v>4.3377280000000003</v>
      </c>
    </row>
    <row r="46282" spans="1:3" x14ac:dyDescent="0.25">
      <c r="A46282">
        <v>46.28</v>
      </c>
      <c r="B46282" s="1">
        <f t="shared" si="723"/>
        <v>4.6280000000000001</v>
      </c>
      <c r="C46282">
        <v>4.3386126000000003</v>
      </c>
    </row>
    <row r="46283" spans="1:3" x14ac:dyDescent="0.25">
      <c r="A46283">
        <v>46.280999999999999</v>
      </c>
      <c r="B46283" s="1">
        <f t="shared" si="723"/>
        <v>4.6280999999999999</v>
      </c>
      <c r="C46283">
        <v>4.3388628999999996</v>
      </c>
    </row>
    <row r="46284" spans="1:3" x14ac:dyDescent="0.25">
      <c r="A46284">
        <v>46.281999999999996</v>
      </c>
      <c r="B46284" s="1">
        <f t="shared" si="723"/>
        <v>4.6281999999999996</v>
      </c>
      <c r="C46284">
        <v>4.3385863000000002</v>
      </c>
    </row>
    <row r="46285" spans="1:3" x14ac:dyDescent="0.25">
      <c r="A46285">
        <v>46.283000000000001</v>
      </c>
      <c r="B46285" s="1">
        <f t="shared" si="723"/>
        <v>4.6283000000000003</v>
      </c>
      <c r="C46285">
        <v>4.3400669000000001</v>
      </c>
    </row>
    <row r="46286" spans="1:3" x14ac:dyDescent="0.25">
      <c r="A46286">
        <v>46.283999999999999</v>
      </c>
      <c r="B46286" s="1">
        <f t="shared" si="723"/>
        <v>4.6284000000000001</v>
      </c>
      <c r="C46286">
        <v>4.3424034000000002</v>
      </c>
    </row>
    <row r="46287" spans="1:3" x14ac:dyDescent="0.25">
      <c r="A46287">
        <v>46.284999999999997</v>
      </c>
      <c r="B46287" s="1">
        <f t="shared" si="723"/>
        <v>4.6284999999999998</v>
      </c>
      <c r="C46287">
        <v>4.3445014999999998</v>
      </c>
    </row>
    <row r="46288" spans="1:3" x14ac:dyDescent="0.25">
      <c r="A46288">
        <v>46.286000000000001</v>
      </c>
      <c r="B46288" s="1">
        <f t="shared" si="723"/>
        <v>4.6286000000000005</v>
      </c>
      <c r="C46288">
        <v>4.3452786999999997</v>
      </c>
    </row>
    <row r="46289" spans="1:3" x14ac:dyDescent="0.25">
      <c r="A46289">
        <v>46.286999999999999</v>
      </c>
      <c r="B46289" s="1">
        <f t="shared" si="723"/>
        <v>4.6287000000000003</v>
      </c>
      <c r="C46289">
        <v>4.3456459000000001</v>
      </c>
    </row>
    <row r="46290" spans="1:3" x14ac:dyDescent="0.25">
      <c r="A46290">
        <v>46.287999999999997</v>
      </c>
      <c r="B46290" s="1">
        <f t="shared" si="723"/>
        <v>4.6288</v>
      </c>
      <c r="C46290">
        <v>4.3478083999999999</v>
      </c>
    </row>
    <row r="46291" spans="1:3" x14ac:dyDescent="0.25">
      <c r="A46291">
        <v>46.289000000000001</v>
      </c>
      <c r="B46291" s="1">
        <f t="shared" si="723"/>
        <v>4.6289000000000007</v>
      </c>
      <c r="C46291">
        <v>4.3500686000000002</v>
      </c>
    </row>
    <row r="46292" spans="1:3" x14ac:dyDescent="0.25">
      <c r="A46292">
        <v>46.29</v>
      </c>
      <c r="B46292" s="1">
        <f t="shared" si="723"/>
        <v>4.6290000000000004</v>
      </c>
      <c r="C46292">
        <v>4.3517755999999999</v>
      </c>
    </row>
    <row r="46293" spans="1:3" x14ac:dyDescent="0.25">
      <c r="A46293">
        <v>46.290999999999997</v>
      </c>
      <c r="B46293" s="1">
        <f t="shared" si="723"/>
        <v>4.6291000000000002</v>
      </c>
      <c r="C46293">
        <v>4.3516396999999998</v>
      </c>
    </row>
    <row r="46294" spans="1:3" x14ac:dyDescent="0.25">
      <c r="A46294">
        <v>46.292000000000002</v>
      </c>
      <c r="B46294" s="1">
        <f t="shared" si="723"/>
        <v>4.6292</v>
      </c>
      <c r="C46294">
        <v>4.3514967000000002</v>
      </c>
    </row>
    <row r="46295" spans="1:3" x14ac:dyDescent="0.25">
      <c r="A46295">
        <v>46.292999999999999</v>
      </c>
      <c r="B46295" s="1">
        <f t="shared" si="723"/>
        <v>4.6292999999999997</v>
      </c>
      <c r="C46295">
        <v>4.352417</v>
      </c>
    </row>
    <row r="46296" spans="1:3" x14ac:dyDescent="0.25">
      <c r="A46296">
        <v>46.293999999999997</v>
      </c>
      <c r="B46296" s="1">
        <f t="shared" si="723"/>
        <v>4.6293999999999995</v>
      </c>
      <c r="C46296">
        <v>4.3537258999999997</v>
      </c>
    </row>
    <row r="46297" spans="1:3" x14ac:dyDescent="0.25">
      <c r="A46297">
        <v>46.295000000000002</v>
      </c>
      <c r="B46297" s="1">
        <f t="shared" si="723"/>
        <v>4.6295000000000002</v>
      </c>
      <c r="C46297">
        <v>4.3543196000000002</v>
      </c>
    </row>
    <row r="46298" spans="1:3" x14ac:dyDescent="0.25">
      <c r="A46298">
        <v>46.295999999999999</v>
      </c>
      <c r="B46298" s="1">
        <f t="shared" si="723"/>
        <v>4.6295999999999999</v>
      </c>
      <c r="C46298">
        <v>4.3539928999999997</v>
      </c>
    </row>
    <row r="46299" spans="1:3" x14ac:dyDescent="0.25">
      <c r="A46299">
        <v>46.296999999999997</v>
      </c>
      <c r="B46299" s="1">
        <f t="shared" si="723"/>
        <v>4.6296999999999997</v>
      </c>
      <c r="C46299">
        <v>4.3538712999999998</v>
      </c>
    </row>
    <row r="46300" spans="1:3" x14ac:dyDescent="0.25">
      <c r="A46300">
        <v>46.298000000000002</v>
      </c>
      <c r="B46300" s="1">
        <f t="shared" si="723"/>
        <v>4.6298000000000004</v>
      </c>
      <c r="C46300">
        <v>4.3529343999999996</v>
      </c>
    </row>
    <row r="46301" spans="1:3" x14ac:dyDescent="0.25">
      <c r="A46301">
        <v>46.298999999999999</v>
      </c>
      <c r="B46301" s="1">
        <f t="shared" si="723"/>
        <v>4.6299000000000001</v>
      </c>
      <c r="C46301">
        <v>4.3520903999999998</v>
      </c>
    </row>
    <row r="46302" spans="1:3" x14ac:dyDescent="0.25">
      <c r="A46302">
        <v>46.3</v>
      </c>
      <c r="B46302" s="1">
        <f t="shared" si="723"/>
        <v>4.63</v>
      </c>
      <c r="C46302">
        <v>4.3522048</v>
      </c>
    </row>
    <row r="46303" spans="1:3" x14ac:dyDescent="0.25">
      <c r="A46303">
        <v>46.301000000000002</v>
      </c>
      <c r="B46303" s="1">
        <f t="shared" si="723"/>
        <v>4.6301000000000005</v>
      </c>
      <c r="C46303">
        <v>4.3530272999999999</v>
      </c>
    </row>
    <row r="46304" spans="1:3" x14ac:dyDescent="0.25">
      <c r="A46304">
        <v>46.302</v>
      </c>
      <c r="B46304" s="1">
        <f t="shared" si="723"/>
        <v>4.6302000000000003</v>
      </c>
      <c r="C46304">
        <v>4.3538237000000004</v>
      </c>
    </row>
    <row r="46305" spans="1:3" x14ac:dyDescent="0.25">
      <c r="A46305">
        <v>46.302999999999997</v>
      </c>
      <c r="B46305" s="1">
        <f t="shared" si="723"/>
        <v>4.6303000000000001</v>
      </c>
      <c r="C46305">
        <v>4.3535161000000002</v>
      </c>
    </row>
    <row r="46306" spans="1:3" x14ac:dyDescent="0.25">
      <c r="A46306">
        <v>46.304000000000002</v>
      </c>
      <c r="B46306" s="1">
        <f t="shared" si="723"/>
        <v>4.6304000000000007</v>
      </c>
      <c r="C46306">
        <v>4.3537926999999996</v>
      </c>
    </row>
    <row r="46307" spans="1:3" x14ac:dyDescent="0.25">
      <c r="A46307">
        <v>46.305</v>
      </c>
      <c r="B46307" s="1">
        <f t="shared" si="723"/>
        <v>4.6305000000000005</v>
      </c>
      <c r="C46307">
        <v>4.3544983999999998</v>
      </c>
    </row>
    <row r="46308" spans="1:3" x14ac:dyDescent="0.25">
      <c r="A46308">
        <v>46.305999999999997</v>
      </c>
      <c r="B46308" s="1">
        <f t="shared" si="723"/>
        <v>4.6306000000000003</v>
      </c>
      <c r="C46308">
        <v>4.3550563000000002</v>
      </c>
    </row>
    <row r="46309" spans="1:3" x14ac:dyDescent="0.25">
      <c r="A46309">
        <v>46.307000000000002</v>
      </c>
      <c r="B46309" s="1">
        <f t="shared" si="723"/>
        <v>4.6307</v>
      </c>
      <c r="C46309">
        <v>4.3551111000000002</v>
      </c>
    </row>
    <row r="46310" spans="1:3" x14ac:dyDescent="0.25">
      <c r="A46310">
        <v>46.308</v>
      </c>
      <c r="B46310" s="1">
        <f t="shared" si="723"/>
        <v>4.6307999999999998</v>
      </c>
      <c r="C46310">
        <v>4.3549752000000002</v>
      </c>
    </row>
    <row r="46311" spans="1:3" x14ac:dyDescent="0.25">
      <c r="A46311">
        <v>46.308999999999997</v>
      </c>
      <c r="B46311" s="1">
        <f t="shared" si="723"/>
        <v>4.6308999999999996</v>
      </c>
      <c r="C46311">
        <v>4.3559336999999996</v>
      </c>
    </row>
    <row r="46312" spans="1:3" x14ac:dyDescent="0.25">
      <c r="A46312">
        <v>46.31</v>
      </c>
      <c r="B46312" s="1">
        <f t="shared" si="723"/>
        <v>4.6310000000000002</v>
      </c>
      <c r="C46312">
        <v>4.3569756000000002</v>
      </c>
    </row>
    <row r="46313" spans="1:3" x14ac:dyDescent="0.25">
      <c r="A46313">
        <v>46.311</v>
      </c>
      <c r="B46313" s="1">
        <f t="shared" si="723"/>
        <v>4.6311</v>
      </c>
      <c r="C46313">
        <v>4.3582773000000001</v>
      </c>
    </row>
    <row r="46314" spans="1:3" x14ac:dyDescent="0.25">
      <c r="A46314">
        <v>46.311999999999998</v>
      </c>
      <c r="B46314" s="1">
        <f t="shared" si="723"/>
        <v>4.6311999999999998</v>
      </c>
      <c r="C46314">
        <v>4.3590641000000003</v>
      </c>
    </row>
    <row r="46315" spans="1:3" x14ac:dyDescent="0.25">
      <c r="A46315">
        <v>46.313000000000002</v>
      </c>
      <c r="B46315" s="1">
        <f t="shared" si="723"/>
        <v>4.6313000000000004</v>
      </c>
      <c r="C46315">
        <v>4.3600558999999999</v>
      </c>
    </row>
    <row r="46316" spans="1:3" x14ac:dyDescent="0.25">
      <c r="A46316">
        <v>46.314</v>
      </c>
      <c r="B46316" s="1">
        <f t="shared" si="723"/>
        <v>4.6314000000000002</v>
      </c>
      <c r="C46316">
        <v>4.3614816999999997</v>
      </c>
    </row>
    <row r="46317" spans="1:3" x14ac:dyDescent="0.25">
      <c r="A46317">
        <v>46.314999999999998</v>
      </c>
      <c r="B46317" s="1">
        <f t="shared" si="723"/>
        <v>4.6315</v>
      </c>
      <c r="C46317">
        <v>4.3625689000000003</v>
      </c>
    </row>
    <row r="46318" spans="1:3" x14ac:dyDescent="0.25">
      <c r="A46318">
        <v>46.316000000000003</v>
      </c>
      <c r="B46318" s="1">
        <f t="shared" si="723"/>
        <v>4.6316000000000006</v>
      </c>
      <c r="C46318">
        <v>4.3635868999999996</v>
      </c>
    </row>
    <row r="46319" spans="1:3" x14ac:dyDescent="0.25">
      <c r="A46319">
        <v>46.317</v>
      </c>
      <c r="B46319" s="1">
        <f t="shared" si="723"/>
        <v>4.6317000000000004</v>
      </c>
      <c r="C46319">
        <v>4.3633533</v>
      </c>
    </row>
    <row r="46320" spans="1:3" x14ac:dyDescent="0.25">
      <c r="A46320">
        <v>46.317999999999998</v>
      </c>
      <c r="B46320" s="1">
        <f t="shared" si="723"/>
        <v>4.6318000000000001</v>
      </c>
      <c r="C46320">
        <v>4.3626690000000004</v>
      </c>
    </row>
    <row r="46321" spans="1:3" x14ac:dyDescent="0.25">
      <c r="A46321">
        <v>46.319000000000003</v>
      </c>
      <c r="B46321" s="1">
        <f t="shared" si="723"/>
        <v>4.6319000000000008</v>
      </c>
      <c r="C46321">
        <v>4.3611598000000003</v>
      </c>
    </row>
    <row r="46322" spans="1:3" x14ac:dyDescent="0.25">
      <c r="A46322">
        <v>46.32</v>
      </c>
      <c r="B46322" s="1">
        <f t="shared" si="723"/>
        <v>4.6320000000000006</v>
      </c>
      <c r="C46322">
        <v>4.3598533000000002</v>
      </c>
    </row>
    <row r="46323" spans="1:3" x14ac:dyDescent="0.25">
      <c r="A46323">
        <v>46.320999999999998</v>
      </c>
      <c r="B46323" s="1">
        <f t="shared" si="723"/>
        <v>4.6321000000000003</v>
      </c>
      <c r="C46323">
        <v>4.3588614000000003</v>
      </c>
    </row>
    <row r="46324" spans="1:3" x14ac:dyDescent="0.25">
      <c r="A46324">
        <v>46.322000000000003</v>
      </c>
      <c r="B46324" s="1">
        <f t="shared" si="723"/>
        <v>4.6322000000000001</v>
      </c>
      <c r="C46324">
        <v>4.3586277999999998</v>
      </c>
    </row>
    <row r="46325" spans="1:3" x14ac:dyDescent="0.25">
      <c r="A46325">
        <v>46.323</v>
      </c>
      <c r="B46325" s="1">
        <f t="shared" si="723"/>
        <v>4.6322999999999999</v>
      </c>
      <c r="C46325">
        <v>4.3585276999999998</v>
      </c>
    </row>
    <row r="46326" spans="1:3" x14ac:dyDescent="0.25">
      <c r="A46326">
        <v>46.323999999999998</v>
      </c>
      <c r="B46326" s="1">
        <f t="shared" si="723"/>
        <v>4.6323999999999996</v>
      </c>
      <c r="C46326">
        <v>4.3587588999999998</v>
      </c>
    </row>
    <row r="46327" spans="1:3" x14ac:dyDescent="0.25">
      <c r="A46327">
        <v>46.325000000000003</v>
      </c>
      <c r="B46327" s="1">
        <f t="shared" si="723"/>
        <v>4.6325000000000003</v>
      </c>
      <c r="C46327">
        <v>4.3593811999999996</v>
      </c>
    </row>
    <row r="46328" spans="1:3" x14ac:dyDescent="0.25">
      <c r="A46328">
        <v>46.326000000000001</v>
      </c>
      <c r="B46328" s="1">
        <f t="shared" si="723"/>
        <v>4.6326000000000001</v>
      </c>
      <c r="C46328">
        <v>4.3603205999999997</v>
      </c>
    </row>
    <row r="46329" spans="1:3" x14ac:dyDescent="0.25">
      <c r="A46329">
        <v>46.326999999999998</v>
      </c>
      <c r="B46329" s="1">
        <f t="shared" si="723"/>
        <v>4.6326999999999998</v>
      </c>
      <c r="C46329">
        <v>4.3608880000000001</v>
      </c>
    </row>
    <row r="46330" spans="1:3" x14ac:dyDescent="0.25">
      <c r="A46330">
        <v>46.328000000000003</v>
      </c>
      <c r="B46330" s="1">
        <f t="shared" si="723"/>
        <v>4.6328000000000005</v>
      </c>
      <c r="C46330">
        <v>4.3614363999999997</v>
      </c>
    </row>
    <row r="46331" spans="1:3" x14ac:dyDescent="0.25">
      <c r="A46331">
        <v>46.329000000000001</v>
      </c>
      <c r="B46331" s="1">
        <f t="shared" si="723"/>
        <v>4.6329000000000002</v>
      </c>
      <c r="C46331">
        <v>4.3618011000000001</v>
      </c>
    </row>
    <row r="46332" spans="1:3" x14ac:dyDescent="0.25">
      <c r="A46332">
        <v>46.33</v>
      </c>
      <c r="B46332" s="1">
        <f t="shared" si="723"/>
        <v>4.633</v>
      </c>
      <c r="C46332">
        <v>4.3612862000000003</v>
      </c>
    </row>
    <row r="46333" spans="1:3" x14ac:dyDescent="0.25">
      <c r="A46333">
        <v>46.331000000000003</v>
      </c>
      <c r="B46333" s="1">
        <f t="shared" si="723"/>
        <v>4.6331000000000007</v>
      </c>
      <c r="C46333">
        <v>4.3608903999999997</v>
      </c>
    </row>
    <row r="46334" spans="1:3" x14ac:dyDescent="0.25">
      <c r="A46334">
        <v>46.332000000000001</v>
      </c>
      <c r="B46334" s="1">
        <f t="shared" si="723"/>
        <v>4.6332000000000004</v>
      </c>
      <c r="C46334">
        <v>4.3618940999999998</v>
      </c>
    </row>
    <row r="46335" spans="1:3" x14ac:dyDescent="0.25">
      <c r="A46335">
        <v>46.332999999999998</v>
      </c>
      <c r="B46335" s="1">
        <f t="shared" si="723"/>
        <v>4.6333000000000002</v>
      </c>
      <c r="C46335">
        <v>4.3639707999999997</v>
      </c>
    </row>
    <row r="46336" spans="1:3" x14ac:dyDescent="0.25">
      <c r="A46336">
        <v>46.334000000000003</v>
      </c>
      <c r="B46336" s="1">
        <f t="shared" si="723"/>
        <v>4.6334000000000009</v>
      </c>
      <c r="C46336">
        <v>4.3656968999999997</v>
      </c>
    </row>
    <row r="46337" spans="1:3" x14ac:dyDescent="0.25">
      <c r="A46337">
        <v>46.335000000000001</v>
      </c>
      <c r="B46337" s="1">
        <f t="shared" si="723"/>
        <v>4.6335000000000006</v>
      </c>
      <c r="C46337">
        <v>4.3663549000000001</v>
      </c>
    </row>
    <row r="46338" spans="1:3" x14ac:dyDescent="0.25">
      <c r="A46338">
        <v>46.335999999999999</v>
      </c>
      <c r="B46338" s="1">
        <f t="shared" si="723"/>
        <v>4.6336000000000004</v>
      </c>
      <c r="C46338">
        <v>4.3664598000000003</v>
      </c>
    </row>
    <row r="46339" spans="1:3" x14ac:dyDescent="0.25">
      <c r="A46339">
        <v>46.337000000000003</v>
      </c>
      <c r="B46339" s="1">
        <f t="shared" si="723"/>
        <v>4.6337000000000002</v>
      </c>
      <c r="C46339">
        <v>4.3673301000000002</v>
      </c>
    </row>
    <row r="46340" spans="1:3" x14ac:dyDescent="0.25">
      <c r="A46340">
        <v>46.338000000000001</v>
      </c>
      <c r="B46340" s="1">
        <f t="shared" si="723"/>
        <v>4.6337999999999999</v>
      </c>
      <c r="C46340">
        <v>4.3682360999999998</v>
      </c>
    </row>
    <row r="46341" spans="1:3" x14ac:dyDescent="0.25">
      <c r="A46341">
        <v>46.338999999999999</v>
      </c>
      <c r="B46341" s="1">
        <f t="shared" ref="B46341:B46404" si="724">A46341*0.1</f>
        <v>4.6338999999999997</v>
      </c>
      <c r="C46341">
        <v>4.3690324</v>
      </c>
    </row>
    <row r="46342" spans="1:3" x14ac:dyDescent="0.25">
      <c r="A46342">
        <v>46.34</v>
      </c>
      <c r="B46342" s="1">
        <f t="shared" si="724"/>
        <v>4.6340000000000003</v>
      </c>
      <c r="C46342">
        <v>4.3694138999999996</v>
      </c>
    </row>
    <row r="46343" spans="1:3" x14ac:dyDescent="0.25">
      <c r="A46343">
        <v>46.341000000000001</v>
      </c>
      <c r="B46343" s="1">
        <f t="shared" si="724"/>
        <v>4.6341000000000001</v>
      </c>
      <c r="C46343">
        <v>4.3693352000000001</v>
      </c>
    </row>
    <row r="46344" spans="1:3" x14ac:dyDescent="0.25">
      <c r="A46344">
        <v>46.341999999999999</v>
      </c>
      <c r="B46344" s="1">
        <f t="shared" si="724"/>
        <v>4.6341999999999999</v>
      </c>
      <c r="C46344">
        <v>4.3690728999999999</v>
      </c>
    </row>
    <row r="46345" spans="1:3" x14ac:dyDescent="0.25">
      <c r="A46345">
        <v>46.343000000000004</v>
      </c>
      <c r="B46345" s="1">
        <f t="shared" si="724"/>
        <v>4.6343000000000005</v>
      </c>
      <c r="C46345">
        <v>4.3690633999999999</v>
      </c>
    </row>
    <row r="46346" spans="1:3" x14ac:dyDescent="0.25">
      <c r="A46346">
        <v>46.344000000000001</v>
      </c>
      <c r="B46346" s="1">
        <f t="shared" si="724"/>
        <v>4.6344000000000003</v>
      </c>
      <c r="C46346">
        <v>4.3702579000000004</v>
      </c>
    </row>
    <row r="46347" spans="1:3" x14ac:dyDescent="0.25">
      <c r="A46347">
        <v>46.344999999999999</v>
      </c>
      <c r="B46347" s="1">
        <f t="shared" si="724"/>
        <v>4.6345000000000001</v>
      </c>
      <c r="C46347">
        <v>4.3722247999999997</v>
      </c>
    </row>
    <row r="46348" spans="1:3" x14ac:dyDescent="0.25">
      <c r="A46348">
        <v>46.345999999999997</v>
      </c>
      <c r="B46348" s="1">
        <f t="shared" si="724"/>
        <v>4.6345999999999998</v>
      </c>
      <c r="C46348">
        <v>4.3746160999999999</v>
      </c>
    </row>
    <row r="46349" spans="1:3" x14ac:dyDescent="0.25">
      <c r="A46349">
        <v>46.347000000000001</v>
      </c>
      <c r="B46349" s="1">
        <f t="shared" si="724"/>
        <v>4.6347000000000005</v>
      </c>
      <c r="C46349">
        <v>4.3762732</v>
      </c>
    </row>
    <row r="46350" spans="1:3" x14ac:dyDescent="0.25">
      <c r="A46350">
        <v>46.347999999999999</v>
      </c>
      <c r="B46350" s="1">
        <f t="shared" si="724"/>
        <v>4.6348000000000003</v>
      </c>
      <c r="C46350">
        <v>4.3780017000000004</v>
      </c>
    </row>
    <row r="46351" spans="1:3" x14ac:dyDescent="0.25">
      <c r="A46351">
        <v>46.348999999999997</v>
      </c>
      <c r="B46351" s="1">
        <f t="shared" si="724"/>
        <v>4.6349</v>
      </c>
      <c r="C46351">
        <v>4.3802117999999997</v>
      </c>
    </row>
    <row r="46352" spans="1:3" x14ac:dyDescent="0.25">
      <c r="A46352">
        <v>46.35</v>
      </c>
      <c r="B46352" s="1">
        <f t="shared" si="724"/>
        <v>4.6350000000000007</v>
      </c>
      <c r="C46352">
        <v>4.3820285999999999</v>
      </c>
    </row>
    <row r="46353" spans="1:3" x14ac:dyDescent="0.25">
      <c r="A46353">
        <v>46.350999999999999</v>
      </c>
      <c r="B46353" s="1">
        <f t="shared" si="724"/>
        <v>4.6351000000000004</v>
      </c>
      <c r="C46353">
        <v>4.3825912000000002</v>
      </c>
    </row>
    <row r="46354" spans="1:3" x14ac:dyDescent="0.25">
      <c r="A46354">
        <v>46.351999999999997</v>
      </c>
      <c r="B46354" s="1">
        <f t="shared" si="724"/>
        <v>4.6352000000000002</v>
      </c>
      <c r="C46354">
        <v>4.3830681</v>
      </c>
    </row>
    <row r="46355" spans="1:3" x14ac:dyDescent="0.25">
      <c r="A46355">
        <v>46.353000000000002</v>
      </c>
      <c r="B46355" s="1">
        <f t="shared" si="724"/>
        <v>4.6353</v>
      </c>
      <c r="C46355">
        <v>4.3849682999999997</v>
      </c>
    </row>
    <row r="46356" spans="1:3" x14ac:dyDescent="0.25">
      <c r="A46356">
        <v>46.353999999999999</v>
      </c>
      <c r="B46356" s="1">
        <f t="shared" si="724"/>
        <v>4.6353999999999997</v>
      </c>
      <c r="C46356">
        <v>4.3879365999999997</v>
      </c>
    </row>
    <row r="46357" spans="1:3" x14ac:dyDescent="0.25">
      <c r="A46357">
        <v>46.354999999999997</v>
      </c>
      <c r="B46357" s="1">
        <f t="shared" si="724"/>
        <v>4.6354999999999995</v>
      </c>
      <c r="C46357">
        <v>4.3901873</v>
      </c>
    </row>
    <row r="46358" spans="1:3" x14ac:dyDescent="0.25">
      <c r="A46358">
        <v>46.356000000000002</v>
      </c>
      <c r="B46358" s="1">
        <f t="shared" si="724"/>
        <v>4.6356000000000002</v>
      </c>
      <c r="C46358">
        <v>4.3908930000000002</v>
      </c>
    </row>
    <row r="46359" spans="1:3" x14ac:dyDescent="0.25">
      <c r="A46359">
        <v>46.356999999999999</v>
      </c>
      <c r="B46359" s="1">
        <f t="shared" si="724"/>
        <v>4.6356999999999999</v>
      </c>
      <c r="C46359">
        <v>4.3912721000000001</v>
      </c>
    </row>
    <row r="46360" spans="1:3" x14ac:dyDescent="0.25">
      <c r="A46360">
        <v>46.357999999999997</v>
      </c>
      <c r="B46360" s="1">
        <f t="shared" si="724"/>
        <v>4.6357999999999997</v>
      </c>
      <c r="C46360">
        <v>4.3922663000000002</v>
      </c>
    </row>
    <row r="46361" spans="1:3" x14ac:dyDescent="0.25">
      <c r="A46361">
        <v>46.359000000000002</v>
      </c>
      <c r="B46361" s="1">
        <f t="shared" si="724"/>
        <v>4.6359000000000004</v>
      </c>
      <c r="C46361">
        <v>4.3928814000000003</v>
      </c>
    </row>
    <row r="46362" spans="1:3" x14ac:dyDescent="0.25">
      <c r="A46362">
        <v>46.36</v>
      </c>
      <c r="B46362" s="1">
        <f t="shared" si="724"/>
        <v>4.6360000000000001</v>
      </c>
      <c r="C46362">
        <v>4.3935442</v>
      </c>
    </row>
    <row r="46363" spans="1:3" x14ac:dyDescent="0.25">
      <c r="A46363">
        <v>46.360999999999997</v>
      </c>
      <c r="B46363" s="1">
        <f t="shared" si="724"/>
        <v>4.6360999999999999</v>
      </c>
      <c r="C46363">
        <v>4.3942927999999997</v>
      </c>
    </row>
    <row r="46364" spans="1:3" x14ac:dyDescent="0.25">
      <c r="A46364">
        <v>46.362000000000002</v>
      </c>
      <c r="B46364" s="1">
        <f t="shared" si="724"/>
        <v>4.6362000000000005</v>
      </c>
      <c r="C46364">
        <v>4.3955421000000001</v>
      </c>
    </row>
    <row r="46365" spans="1:3" x14ac:dyDescent="0.25">
      <c r="A46365">
        <v>46.363</v>
      </c>
      <c r="B46365" s="1">
        <f t="shared" si="724"/>
        <v>4.6363000000000003</v>
      </c>
      <c r="C46365">
        <v>4.3968128999999996</v>
      </c>
    </row>
    <row r="46366" spans="1:3" x14ac:dyDescent="0.25">
      <c r="A46366">
        <v>46.363999999999997</v>
      </c>
      <c r="B46366" s="1">
        <f t="shared" si="724"/>
        <v>4.6364000000000001</v>
      </c>
      <c r="C46366">
        <v>4.3979119999999998</v>
      </c>
    </row>
    <row r="46367" spans="1:3" x14ac:dyDescent="0.25">
      <c r="A46367">
        <v>46.365000000000002</v>
      </c>
      <c r="B46367" s="1">
        <f t="shared" si="724"/>
        <v>4.6365000000000007</v>
      </c>
      <c r="C46367">
        <v>4.399457</v>
      </c>
    </row>
    <row r="46368" spans="1:3" x14ac:dyDescent="0.25">
      <c r="A46368">
        <v>46.366</v>
      </c>
      <c r="B46368" s="1">
        <f t="shared" si="724"/>
        <v>4.6366000000000005</v>
      </c>
      <c r="C46368">
        <v>4.4007658999999997</v>
      </c>
    </row>
    <row r="46369" spans="1:3" x14ac:dyDescent="0.25">
      <c r="A46369">
        <v>46.366999999999997</v>
      </c>
      <c r="B46369" s="1">
        <f t="shared" si="724"/>
        <v>4.6367000000000003</v>
      </c>
      <c r="C46369">
        <v>4.4019532000000003</v>
      </c>
    </row>
    <row r="46370" spans="1:3" x14ac:dyDescent="0.25">
      <c r="A46370">
        <v>46.368000000000002</v>
      </c>
      <c r="B46370" s="1">
        <f t="shared" si="724"/>
        <v>4.6368</v>
      </c>
      <c r="C46370">
        <v>4.4025993000000003</v>
      </c>
    </row>
    <row r="46371" spans="1:3" x14ac:dyDescent="0.25">
      <c r="A46371">
        <v>46.369</v>
      </c>
      <c r="B46371" s="1">
        <f t="shared" si="724"/>
        <v>4.6368999999999998</v>
      </c>
      <c r="C46371">
        <v>4.4028090999999998</v>
      </c>
    </row>
    <row r="46372" spans="1:3" x14ac:dyDescent="0.25">
      <c r="A46372">
        <v>46.37</v>
      </c>
      <c r="B46372" s="1">
        <f t="shared" si="724"/>
        <v>4.6369999999999996</v>
      </c>
      <c r="C46372">
        <v>4.4024992000000003</v>
      </c>
    </row>
    <row r="46373" spans="1:3" x14ac:dyDescent="0.25">
      <c r="A46373">
        <v>46.371000000000002</v>
      </c>
      <c r="B46373" s="1">
        <f t="shared" si="724"/>
        <v>4.6371000000000002</v>
      </c>
      <c r="C46373">
        <v>4.4025707000000001</v>
      </c>
    </row>
    <row r="46374" spans="1:3" x14ac:dyDescent="0.25">
      <c r="A46374">
        <v>46.372</v>
      </c>
      <c r="B46374" s="1">
        <f t="shared" si="724"/>
        <v>4.6372</v>
      </c>
      <c r="C46374">
        <v>4.4039583000000002</v>
      </c>
    </row>
    <row r="46375" spans="1:3" x14ac:dyDescent="0.25">
      <c r="A46375">
        <v>46.372999999999998</v>
      </c>
      <c r="B46375" s="1">
        <f t="shared" si="724"/>
        <v>4.6372999999999998</v>
      </c>
      <c r="C46375">
        <v>4.4060230000000002</v>
      </c>
    </row>
    <row r="46376" spans="1:3" x14ac:dyDescent="0.25">
      <c r="A46376">
        <v>46.374000000000002</v>
      </c>
      <c r="B46376" s="1">
        <f t="shared" si="724"/>
        <v>4.6374000000000004</v>
      </c>
      <c r="C46376">
        <v>4.4073415000000002</v>
      </c>
    </row>
    <row r="46377" spans="1:3" x14ac:dyDescent="0.25">
      <c r="A46377">
        <v>46.375</v>
      </c>
      <c r="B46377" s="1">
        <f t="shared" si="724"/>
        <v>4.6375000000000002</v>
      </c>
      <c r="C46377">
        <v>4.4075607999999997</v>
      </c>
    </row>
    <row r="46378" spans="1:3" x14ac:dyDescent="0.25">
      <c r="A46378">
        <v>46.375999999999998</v>
      </c>
      <c r="B46378" s="1">
        <f t="shared" si="724"/>
        <v>4.6375999999999999</v>
      </c>
      <c r="C46378">
        <v>4.4076490000000002</v>
      </c>
    </row>
    <row r="46379" spans="1:3" x14ac:dyDescent="0.25">
      <c r="A46379">
        <v>46.377000000000002</v>
      </c>
      <c r="B46379" s="1">
        <f t="shared" si="724"/>
        <v>4.6377000000000006</v>
      </c>
      <c r="C46379">
        <v>4.4081450000000002</v>
      </c>
    </row>
    <row r="46380" spans="1:3" x14ac:dyDescent="0.25">
      <c r="A46380">
        <v>46.378</v>
      </c>
      <c r="B46380" s="1">
        <f t="shared" si="724"/>
        <v>4.6378000000000004</v>
      </c>
      <c r="C46380">
        <v>4.4086933000000004</v>
      </c>
    </row>
    <row r="46381" spans="1:3" x14ac:dyDescent="0.25">
      <c r="A46381">
        <v>46.378999999999998</v>
      </c>
      <c r="B46381" s="1">
        <f t="shared" si="724"/>
        <v>4.6379000000000001</v>
      </c>
      <c r="C46381">
        <v>4.4091605999999999</v>
      </c>
    </row>
    <row r="46382" spans="1:3" x14ac:dyDescent="0.25">
      <c r="A46382">
        <v>46.38</v>
      </c>
      <c r="B46382" s="1">
        <f t="shared" si="724"/>
        <v>4.6380000000000008</v>
      </c>
      <c r="C46382">
        <v>4.4100976000000003</v>
      </c>
    </row>
    <row r="46383" spans="1:3" x14ac:dyDescent="0.25">
      <c r="A46383">
        <v>46.381</v>
      </c>
      <c r="B46383" s="1">
        <f t="shared" si="724"/>
        <v>4.6381000000000006</v>
      </c>
      <c r="C46383">
        <v>4.4116378000000003</v>
      </c>
    </row>
    <row r="46384" spans="1:3" x14ac:dyDescent="0.25">
      <c r="A46384">
        <v>46.381999999999998</v>
      </c>
      <c r="B46384" s="1">
        <f t="shared" si="724"/>
        <v>4.6382000000000003</v>
      </c>
      <c r="C46384">
        <v>4.4130421000000002</v>
      </c>
    </row>
    <row r="46385" spans="1:3" x14ac:dyDescent="0.25">
      <c r="A46385">
        <v>46.383000000000003</v>
      </c>
      <c r="B46385" s="1">
        <f t="shared" si="724"/>
        <v>4.6383000000000001</v>
      </c>
      <c r="C46385">
        <v>4.4141196999999996</v>
      </c>
    </row>
    <row r="46386" spans="1:3" x14ac:dyDescent="0.25">
      <c r="A46386">
        <v>46.384</v>
      </c>
      <c r="B46386" s="1">
        <f t="shared" si="724"/>
        <v>4.6383999999999999</v>
      </c>
      <c r="C46386">
        <v>4.4143318999999996</v>
      </c>
    </row>
    <row r="46387" spans="1:3" x14ac:dyDescent="0.25">
      <c r="A46387">
        <v>46.384999999999998</v>
      </c>
      <c r="B46387" s="1">
        <f t="shared" si="724"/>
        <v>4.6384999999999996</v>
      </c>
      <c r="C46387">
        <v>4.4149064999999998</v>
      </c>
    </row>
    <row r="46388" spans="1:3" x14ac:dyDescent="0.25">
      <c r="A46388">
        <v>46.386000000000003</v>
      </c>
      <c r="B46388" s="1">
        <f t="shared" si="724"/>
        <v>4.6386000000000003</v>
      </c>
      <c r="C46388">
        <v>4.4162249999999998</v>
      </c>
    </row>
    <row r="46389" spans="1:3" x14ac:dyDescent="0.25">
      <c r="A46389">
        <v>46.387</v>
      </c>
      <c r="B46389" s="1">
        <f t="shared" si="724"/>
        <v>4.6387</v>
      </c>
      <c r="C46389">
        <v>4.4176840999999998</v>
      </c>
    </row>
    <row r="46390" spans="1:3" x14ac:dyDescent="0.25">
      <c r="A46390">
        <v>46.387999999999998</v>
      </c>
      <c r="B46390" s="1">
        <f t="shared" si="724"/>
        <v>4.6387999999999998</v>
      </c>
      <c r="C46390">
        <v>4.4182920000000001</v>
      </c>
    </row>
    <row r="46391" spans="1:3" x14ac:dyDescent="0.25">
      <c r="A46391">
        <v>46.389000000000003</v>
      </c>
      <c r="B46391" s="1">
        <f t="shared" si="724"/>
        <v>4.6389000000000005</v>
      </c>
      <c r="C46391">
        <v>4.4179225000000004</v>
      </c>
    </row>
    <row r="46392" spans="1:3" x14ac:dyDescent="0.25">
      <c r="A46392">
        <v>46.39</v>
      </c>
      <c r="B46392" s="1">
        <f t="shared" si="724"/>
        <v>4.6390000000000002</v>
      </c>
      <c r="C46392">
        <v>4.4156170000000001</v>
      </c>
    </row>
    <row r="46393" spans="1:3" x14ac:dyDescent="0.25">
      <c r="A46393">
        <v>46.390999999999998</v>
      </c>
      <c r="B46393" s="1">
        <f t="shared" si="724"/>
        <v>4.6391</v>
      </c>
      <c r="C46393">
        <v>4.4111633000000001</v>
      </c>
    </row>
    <row r="46394" spans="1:3" x14ac:dyDescent="0.25">
      <c r="A46394">
        <v>46.392000000000003</v>
      </c>
      <c r="B46394" s="1">
        <f t="shared" si="724"/>
        <v>4.6392000000000007</v>
      </c>
      <c r="C46394">
        <v>4.4065856999999999</v>
      </c>
    </row>
    <row r="46395" spans="1:3" x14ac:dyDescent="0.25">
      <c r="A46395">
        <v>46.393000000000001</v>
      </c>
      <c r="B46395" s="1">
        <f t="shared" si="724"/>
        <v>4.6393000000000004</v>
      </c>
      <c r="C46395">
        <v>4.4019389000000002</v>
      </c>
    </row>
    <row r="46396" spans="1:3" x14ac:dyDescent="0.25">
      <c r="A46396">
        <v>46.393999999999998</v>
      </c>
      <c r="B46396" s="1">
        <f t="shared" si="724"/>
        <v>4.6394000000000002</v>
      </c>
      <c r="C46396">
        <v>4.3964863000000003</v>
      </c>
    </row>
    <row r="46397" spans="1:3" x14ac:dyDescent="0.25">
      <c r="A46397">
        <v>46.395000000000003</v>
      </c>
      <c r="B46397" s="1">
        <f t="shared" si="724"/>
        <v>4.6395000000000008</v>
      </c>
      <c r="C46397">
        <v>4.3929957999999996</v>
      </c>
    </row>
    <row r="46398" spans="1:3" x14ac:dyDescent="0.25">
      <c r="A46398">
        <v>46.396000000000001</v>
      </c>
      <c r="B46398" s="1">
        <f t="shared" si="724"/>
        <v>4.6396000000000006</v>
      </c>
      <c r="C46398">
        <v>4.3916154000000001</v>
      </c>
    </row>
    <row r="46399" spans="1:3" x14ac:dyDescent="0.25">
      <c r="A46399">
        <v>46.396999999999998</v>
      </c>
      <c r="B46399" s="1">
        <f t="shared" si="724"/>
        <v>4.6397000000000004</v>
      </c>
      <c r="C46399">
        <v>4.3903828000000003</v>
      </c>
    </row>
    <row r="46400" spans="1:3" x14ac:dyDescent="0.25">
      <c r="A46400">
        <v>46.398000000000003</v>
      </c>
      <c r="B46400" s="1">
        <f t="shared" si="724"/>
        <v>4.6398000000000001</v>
      </c>
      <c r="C46400">
        <v>4.3882012000000001</v>
      </c>
    </row>
    <row r="46401" spans="1:3" x14ac:dyDescent="0.25">
      <c r="A46401">
        <v>46.399000000000001</v>
      </c>
      <c r="B46401" s="1">
        <f t="shared" si="724"/>
        <v>4.6398999999999999</v>
      </c>
      <c r="C46401">
        <v>4.3871069</v>
      </c>
    </row>
    <row r="46402" spans="1:3" x14ac:dyDescent="0.25">
      <c r="A46402">
        <v>46.4</v>
      </c>
      <c r="B46402" s="1">
        <f t="shared" si="724"/>
        <v>4.6399999999999997</v>
      </c>
      <c r="C46402">
        <v>4.3888474000000004</v>
      </c>
    </row>
    <row r="46403" spans="1:3" x14ac:dyDescent="0.25">
      <c r="A46403">
        <v>46.401000000000003</v>
      </c>
      <c r="B46403" s="1">
        <f t="shared" si="724"/>
        <v>4.6401000000000003</v>
      </c>
      <c r="C46403">
        <v>4.3912171999999998</v>
      </c>
    </row>
    <row r="46404" spans="1:3" x14ac:dyDescent="0.25">
      <c r="A46404">
        <v>46.402000000000001</v>
      </c>
      <c r="B46404" s="1">
        <f t="shared" si="724"/>
        <v>4.6402000000000001</v>
      </c>
      <c r="C46404">
        <v>4.3924880000000002</v>
      </c>
    </row>
    <row r="46405" spans="1:3" x14ac:dyDescent="0.25">
      <c r="A46405">
        <v>46.402999999999999</v>
      </c>
      <c r="B46405" s="1">
        <f t="shared" ref="B46405:B46468" si="725">A46405*0.1</f>
        <v>4.6402999999999999</v>
      </c>
      <c r="C46405">
        <v>4.3927002000000002</v>
      </c>
    </row>
    <row r="46406" spans="1:3" x14ac:dyDescent="0.25">
      <c r="A46406">
        <v>46.404000000000003</v>
      </c>
      <c r="B46406" s="1">
        <f t="shared" si="725"/>
        <v>4.6404000000000005</v>
      </c>
      <c r="C46406">
        <v>4.3947434000000003</v>
      </c>
    </row>
    <row r="46407" spans="1:3" x14ac:dyDescent="0.25">
      <c r="A46407">
        <v>46.405000000000001</v>
      </c>
      <c r="B46407" s="1">
        <f t="shared" si="725"/>
        <v>4.6405000000000003</v>
      </c>
      <c r="C46407">
        <v>4.3948840999999996</v>
      </c>
    </row>
    <row r="46408" spans="1:3" x14ac:dyDescent="0.25">
      <c r="A46408">
        <v>46.405999999999999</v>
      </c>
      <c r="B46408" s="1">
        <f t="shared" si="725"/>
        <v>4.6406000000000001</v>
      </c>
      <c r="C46408">
        <v>4.3925428000000002</v>
      </c>
    </row>
    <row r="46409" spans="1:3" x14ac:dyDescent="0.25">
      <c r="A46409">
        <v>46.406999999999996</v>
      </c>
      <c r="B46409" s="1">
        <f t="shared" si="725"/>
        <v>4.6406999999999998</v>
      </c>
      <c r="C46409">
        <v>4.3914127000000001</v>
      </c>
    </row>
    <row r="46410" spans="1:3" x14ac:dyDescent="0.25">
      <c r="A46410">
        <v>46.408000000000001</v>
      </c>
      <c r="B46410" s="1">
        <f t="shared" si="725"/>
        <v>4.6408000000000005</v>
      </c>
      <c r="C46410">
        <v>4.3907666000000001</v>
      </c>
    </row>
    <row r="46411" spans="1:3" x14ac:dyDescent="0.25">
      <c r="A46411">
        <v>46.408999999999999</v>
      </c>
      <c r="B46411" s="1">
        <f t="shared" si="725"/>
        <v>4.6409000000000002</v>
      </c>
      <c r="C46411">
        <v>4.3907284999999998</v>
      </c>
    </row>
    <row r="46412" spans="1:3" x14ac:dyDescent="0.25">
      <c r="A46412">
        <v>46.41</v>
      </c>
      <c r="B46412" s="1">
        <f t="shared" si="725"/>
        <v>4.641</v>
      </c>
      <c r="C46412">
        <v>4.3901515</v>
      </c>
    </row>
    <row r="46413" spans="1:3" x14ac:dyDescent="0.25">
      <c r="A46413">
        <v>46.411000000000001</v>
      </c>
      <c r="B46413" s="1">
        <f t="shared" si="725"/>
        <v>4.6411000000000007</v>
      </c>
      <c r="C46413">
        <v>4.3898701999999998</v>
      </c>
    </row>
    <row r="46414" spans="1:3" x14ac:dyDescent="0.25">
      <c r="A46414">
        <v>46.411999999999999</v>
      </c>
      <c r="B46414" s="1">
        <f t="shared" si="725"/>
        <v>4.6412000000000004</v>
      </c>
      <c r="C46414">
        <v>4.3892384</v>
      </c>
    </row>
    <row r="46415" spans="1:3" x14ac:dyDescent="0.25">
      <c r="A46415">
        <v>46.412999999999997</v>
      </c>
      <c r="B46415" s="1">
        <f t="shared" si="725"/>
        <v>4.6413000000000002</v>
      </c>
      <c r="C46415">
        <v>4.3891977999999998</v>
      </c>
    </row>
    <row r="46416" spans="1:3" x14ac:dyDescent="0.25">
      <c r="A46416">
        <v>46.414000000000001</v>
      </c>
      <c r="B46416" s="1">
        <f t="shared" si="725"/>
        <v>4.6414</v>
      </c>
      <c r="C46416">
        <v>4.3898605999999996</v>
      </c>
    </row>
    <row r="46417" spans="1:3" x14ac:dyDescent="0.25">
      <c r="A46417">
        <v>46.414999999999999</v>
      </c>
      <c r="B46417" s="1">
        <f t="shared" si="725"/>
        <v>4.6414999999999997</v>
      </c>
      <c r="C46417">
        <v>4.3921565999999999</v>
      </c>
    </row>
    <row r="46418" spans="1:3" x14ac:dyDescent="0.25">
      <c r="A46418">
        <v>46.415999999999997</v>
      </c>
      <c r="B46418" s="1">
        <f t="shared" si="725"/>
        <v>4.6415999999999995</v>
      </c>
      <c r="C46418">
        <v>4.3956280000000003</v>
      </c>
    </row>
    <row r="46419" spans="1:3" x14ac:dyDescent="0.25">
      <c r="A46419">
        <v>46.417000000000002</v>
      </c>
      <c r="B46419" s="1">
        <f t="shared" si="725"/>
        <v>4.6417000000000002</v>
      </c>
      <c r="C46419">
        <v>4.3983220999999997</v>
      </c>
    </row>
    <row r="46420" spans="1:3" x14ac:dyDescent="0.25">
      <c r="A46420">
        <v>46.417999999999999</v>
      </c>
      <c r="B46420" s="1">
        <f t="shared" si="725"/>
        <v>4.6417999999999999</v>
      </c>
      <c r="C46420">
        <v>4.4006252000000003</v>
      </c>
    </row>
    <row r="46421" spans="1:3" x14ac:dyDescent="0.25">
      <c r="A46421">
        <v>46.418999999999997</v>
      </c>
      <c r="B46421" s="1">
        <f t="shared" si="725"/>
        <v>4.6418999999999997</v>
      </c>
      <c r="C46421">
        <v>4.4020247000000001</v>
      </c>
    </row>
    <row r="46422" spans="1:3" x14ac:dyDescent="0.25">
      <c r="A46422">
        <v>46.42</v>
      </c>
      <c r="B46422" s="1">
        <f t="shared" si="725"/>
        <v>4.6420000000000003</v>
      </c>
      <c r="C46422">
        <v>4.4037556999999996</v>
      </c>
    </row>
    <row r="46423" spans="1:3" x14ac:dyDescent="0.25">
      <c r="A46423">
        <v>46.420999999999999</v>
      </c>
      <c r="B46423" s="1">
        <f t="shared" si="725"/>
        <v>4.6421000000000001</v>
      </c>
      <c r="C46423">
        <v>4.4064664999999996</v>
      </c>
    </row>
    <row r="46424" spans="1:3" x14ac:dyDescent="0.25">
      <c r="A46424">
        <v>46.421999999999997</v>
      </c>
      <c r="B46424" s="1">
        <f t="shared" si="725"/>
        <v>4.6421999999999999</v>
      </c>
      <c r="C46424">
        <v>4.4082141000000004</v>
      </c>
    </row>
    <row r="46425" spans="1:3" x14ac:dyDescent="0.25">
      <c r="A46425">
        <v>46.423000000000002</v>
      </c>
      <c r="B46425" s="1">
        <f t="shared" si="725"/>
        <v>4.6423000000000005</v>
      </c>
      <c r="C46425">
        <v>4.4089079</v>
      </c>
    </row>
    <row r="46426" spans="1:3" x14ac:dyDescent="0.25">
      <c r="A46426">
        <v>46.423999999999999</v>
      </c>
      <c r="B46426" s="1">
        <f t="shared" si="725"/>
        <v>4.6424000000000003</v>
      </c>
      <c r="C46426">
        <v>4.4086455999999998</v>
      </c>
    </row>
    <row r="46427" spans="1:3" x14ac:dyDescent="0.25">
      <c r="A46427">
        <v>46.424999999999997</v>
      </c>
      <c r="B46427" s="1">
        <f t="shared" si="725"/>
        <v>4.6425000000000001</v>
      </c>
      <c r="C46427">
        <v>4.4086552000000001</v>
      </c>
    </row>
    <row r="46428" spans="1:3" x14ac:dyDescent="0.25">
      <c r="A46428">
        <v>46.426000000000002</v>
      </c>
      <c r="B46428" s="1">
        <f t="shared" si="725"/>
        <v>4.6426000000000007</v>
      </c>
      <c r="C46428">
        <v>4.4092988999999996</v>
      </c>
    </row>
    <row r="46429" spans="1:3" x14ac:dyDescent="0.25">
      <c r="A46429">
        <v>46.427</v>
      </c>
      <c r="B46429" s="1">
        <f t="shared" si="725"/>
        <v>4.6427000000000005</v>
      </c>
      <c r="C46429">
        <v>4.4094585999999998</v>
      </c>
    </row>
    <row r="46430" spans="1:3" x14ac:dyDescent="0.25">
      <c r="A46430">
        <v>46.427999999999997</v>
      </c>
      <c r="B46430" s="1">
        <f t="shared" si="725"/>
        <v>4.6428000000000003</v>
      </c>
      <c r="C46430">
        <v>4.4093609000000002</v>
      </c>
    </row>
    <row r="46431" spans="1:3" x14ac:dyDescent="0.25">
      <c r="A46431">
        <v>46.429000000000002</v>
      </c>
      <c r="B46431" s="1">
        <f t="shared" si="725"/>
        <v>4.6429</v>
      </c>
      <c r="C46431">
        <v>4.4093466000000001</v>
      </c>
    </row>
    <row r="46432" spans="1:3" x14ac:dyDescent="0.25">
      <c r="A46432">
        <v>46.43</v>
      </c>
      <c r="B46432" s="1">
        <f t="shared" si="725"/>
        <v>4.6429999999999998</v>
      </c>
      <c r="C46432">
        <v>4.4103003000000003</v>
      </c>
    </row>
    <row r="46433" spans="1:3" x14ac:dyDescent="0.25">
      <c r="A46433">
        <v>46.430999999999997</v>
      </c>
      <c r="B46433" s="1">
        <f t="shared" si="725"/>
        <v>4.6430999999999996</v>
      </c>
      <c r="C46433">
        <v>4.4120789</v>
      </c>
    </row>
    <row r="46434" spans="1:3" x14ac:dyDescent="0.25">
      <c r="A46434">
        <v>46.432000000000002</v>
      </c>
      <c r="B46434" s="1">
        <f t="shared" si="725"/>
        <v>4.6432000000000002</v>
      </c>
      <c r="C46434">
        <v>4.4138264999999999</v>
      </c>
    </row>
    <row r="46435" spans="1:3" x14ac:dyDescent="0.25">
      <c r="A46435">
        <v>46.433</v>
      </c>
      <c r="B46435" s="1">
        <f t="shared" si="725"/>
        <v>4.6433</v>
      </c>
      <c r="C46435">
        <v>4.4144344000000002</v>
      </c>
    </row>
    <row r="46436" spans="1:3" x14ac:dyDescent="0.25">
      <c r="A46436">
        <v>46.433999999999997</v>
      </c>
      <c r="B46436" s="1">
        <f t="shared" si="725"/>
        <v>4.6433999999999997</v>
      </c>
      <c r="C46436">
        <v>4.4150280999999998</v>
      </c>
    </row>
    <row r="46437" spans="1:3" x14ac:dyDescent="0.25">
      <c r="A46437">
        <v>46.435000000000002</v>
      </c>
      <c r="B46437" s="1">
        <f t="shared" si="725"/>
        <v>4.6435000000000004</v>
      </c>
      <c r="C46437">
        <v>4.4162559999999997</v>
      </c>
    </row>
    <row r="46438" spans="1:3" x14ac:dyDescent="0.25">
      <c r="A46438">
        <v>46.436</v>
      </c>
      <c r="B46438" s="1">
        <f t="shared" si="725"/>
        <v>4.6436000000000002</v>
      </c>
      <c r="C46438">
        <v>4.4174290000000003</v>
      </c>
    </row>
    <row r="46439" spans="1:3" x14ac:dyDescent="0.25">
      <c r="A46439">
        <v>46.436999999999998</v>
      </c>
      <c r="B46439" s="1">
        <f t="shared" si="725"/>
        <v>4.6436999999999999</v>
      </c>
      <c r="C46439">
        <v>4.4180583999999996</v>
      </c>
    </row>
    <row r="46440" spans="1:3" x14ac:dyDescent="0.25">
      <c r="A46440">
        <v>46.438000000000002</v>
      </c>
      <c r="B46440" s="1">
        <f t="shared" si="725"/>
        <v>4.6438000000000006</v>
      </c>
      <c r="C46440">
        <v>4.4182420000000002</v>
      </c>
    </row>
    <row r="46441" spans="1:3" x14ac:dyDescent="0.25">
      <c r="A46441">
        <v>46.439</v>
      </c>
      <c r="B46441" s="1">
        <f t="shared" si="725"/>
        <v>4.6439000000000004</v>
      </c>
      <c r="C46441">
        <v>4.4195675999999997</v>
      </c>
    </row>
    <row r="46442" spans="1:3" x14ac:dyDescent="0.25">
      <c r="A46442">
        <v>46.44</v>
      </c>
      <c r="B46442" s="1">
        <f t="shared" si="725"/>
        <v>4.6440000000000001</v>
      </c>
      <c r="C46442">
        <v>4.4212841999999997</v>
      </c>
    </row>
    <row r="46443" spans="1:3" x14ac:dyDescent="0.25">
      <c r="A46443">
        <v>46.441000000000003</v>
      </c>
      <c r="B46443" s="1">
        <f t="shared" si="725"/>
        <v>4.6441000000000008</v>
      </c>
      <c r="C46443">
        <v>4.4239401999999997</v>
      </c>
    </row>
    <row r="46444" spans="1:3" x14ac:dyDescent="0.25">
      <c r="A46444">
        <v>46.442</v>
      </c>
      <c r="B46444" s="1">
        <f t="shared" si="725"/>
        <v>4.6442000000000005</v>
      </c>
      <c r="C46444">
        <v>4.4270468000000003</v>
      </c>
    </row>
    <row r="46445" spans="1:3" x14ac:dyDescent="0.25">
      <c r="A46445">
        <v>46.442999999999998</v>
      </c>
      <c r="B46445" s="1">
        <f t="shared" si="725"/>
        <v>4.6443000000000003</v>
      </c>
      <c r="C46445">
        <v>4.4298171999999996</v>
      </c>
    </row>
    <row r="46446" spans="1:3" x14ac:dyDescent="0.25">
      <c r="A46446">
        <v>46.444000000000003</v>
      </c>
      <c r="B46446" s="1">
        <f t="shared" si="725"/>
        <v>4.6444000000000001</v>
      </c>
      <c r="C46446">
        <v>4.4326638999999997</v>
      </c>
    </row>
    <row r="46447" spans="1:3" x14ac:dyDescent="0.25">
      <c r="A46447">
        <v>46.445</v>
      </c>
      <c r="B46447" s="1">
        <f t="shared" si="725"/>
        <v>4.6444999999999999</v>
      </c>
      <c r="C46447">
        <v>4.4349097999999998</v>
      </c>
    </row>
    <row r="46448" spans="1:3" x14ac:dyDescent="0.25">
      <c r="A46448">
        <v>46.445999999999998</v>
      </c>
      <c r="B46448" s="1">
        <f t="shared" si="725"/>
        <v>4.6445999999999996</v>
      </c>
      <c r="C46448">
        <v>4.4372869000000001</v>
      </c>
    </row>
    <row r="46449" spans="1:3" x14ac:dyDescent="0.25">
      <c r="A46449">
        <v>46.447000000000003</v>
      </c>
      <c r="B46449" s="1">
        <f t="shared" si="725"/>
        <v>4.6447000000000003</v>
      </c>
      <c r="C46449">
        <v>4.439559</v>
      </c>
    </row>
    <row r="46450" spans="1:3" x14ac:dyDescent="0.25">
      <c r="A46450">
        <v>46.448</v>
      </c>
      <c r="B46450" s="1">
        <f t="shared" si="725"/>
        <v>4.6448</v>
      </c>
      <c r="C46450">
        <v>4.4417286000000002</v>
      </c>
    </row>
    <row r="46451" spans="1:3" x14ac:dyDescent="0.25">
      <c r="A46451">
        <v>46.448999999999998</v>
      </c>
      <c r="B46451" s="1">
        <f t="shared" si="725"/>
        <v>4.6448999999999998</v>
      </c>
      <c r="C46451">
        <v>4.4427561999999998</v>
      </c>
    </row>
    <row r="46452" spans="1:3" x14ac:dyDescent="0.25">
      <c r="A46452">
        <v>46.45</v>
      </c>
      <c r="B46452" s="1">
        <f t="shared" si="725"/>
        <v>4.6450000000000005</v>
      </c>
      <c r="C46452">
        <v>4.4429207000000002</v>
      </c>
    </row>
    <row r="46453" spans="1:3" x14ac:dyDescent="0.25">
      <c r="A46453">
        <v>46.451000000000001</v>
      </c>
      <c r="B46453" s="1">
        <f t="shared" si="725"/>
        <v>4.6451000000000002</v>
      </c>
      <c r="C46453">
        <v>4.4436336000000001</v>
      </c>
    </row>
    <row r="46454" spans="1:3" x14ac:dyDescent="0.25">
      <c r="A46454">
        <v>46.451999999999998</v>
      </c>
      <c r="B46454" s="1">
        <f t="shared" si="725"/>
        <v>4.6452</v>
      </c>
      <c r="C46454">
        <v>4.4443393000000002</v>
      </c>
    </row>
    <row r="46455" spans="1:3" x14ac:dyDescent="0.25">
      <c r="A46455">
        <v>46.453000000000003</v>
      </c>
      <c r="B46455" s="1">
        <f t="shared" si="725"/>
        <v>4.6453000000000007</v>
      </c>
      <c r="C46455">
        <v>4.4447994</v>
      </c>
    </row>
    <row r="46456" spans="1:3" x14ac:dyDescent="0.25">
      <c r="A46456">
        <v>46.454000000000001</v>
      </c>
      <c r="B46456" s="1">
        <f t="shared" si="725"/>
        <v>4.6454000000000004</v>
      </c>
      <c r="C46456">
        <v>4.4444656</v>
      </c>
    </row>
    <row r="46457" spans="1:3" x14ac:dyDescent="0.25">
      <c r="A46457">
        <v>46.454999999999998</v>
      </c>
      <c r="B46457" s="1">
        <f t="shared" si="725"/>
        <v>4.6455000000000002</v>
      </c>
      <c r="C46457">
        <v>4.4454098000000002</v>
      </c>
    </row>
    <row r="46458" spans="1:3" x14ac:dyDescent="0.25">
      <c r="A46458">
        <v>46.456000000000003</v>
      </c>
      <c r="B46458" s="1">
        <f t="shared" si="725"/>
        <v>4.6456000000000008</v>
      </c>
      <c r="C46458">
        <v>4.4477200999999997</v>
      </c>
    </row>
    <row r="46459" spans="1:3" x14ac:dyDescent="0.25">
      <c r="A46459">
        <v>46.457000000000001</v>
      </c>
      <c r="B46459" s="1">
        <f t="shared" si="725"/>
        <v>4.6457000000000006</v>
      </c>
      <c r="C46459">
        <v>4.4510961</v>
      </c>
    </row>
    <row r="46460" spans="1:3" x14ac:dyDescent="0.25">
      <c r="A46460">
        <v>46.457999999999998</v>
      </c>
      <c r="B46460" s="1">
        <f t="shared" si="725"/>
        <v>4.6458000000000004</v>
      </c>
      <c r="C46460">
        <v>4.4546437000000001</v>
      </c>
    </row>
    <row r="46461" spans="1:3" x14ac:dyDescent="0.25">
      <c r="A46461">
        <v>46.459000000000003</v>
      </c>
      <c r="B46461" s="1">
        <f t="shared" si="725"/>
        <v>4.6459000000000001</v>
      </c>
      <c r="C46461">
        <v>4.4572592000000002</v>
      </c>
    </row>
    <row r="46462" spans="1:3" x14ac:dyDescent="0.25">
      <c r="A46462">
        <v>46.46</v>
      </c>
      <c r="B46462" s="1">
        <f t="shared" si="725"/>
        <v>4.6459999999999999</v>
      </c>
      <c r="C46462">
        <v>4.4594525999999997</v>
      </c>
    </row>
    <row r="46463" spans="1:3" x14ac:dyDescent="0.25">
      <c r="A46463">
        <v>46.460999999999999</v>
      </c>
      <c r="B46463" s="1">
        <f t="shared" si="725"/>
        <v>4.6460999999999997</v>
      </c>
      <c r="C46463">
        <v>4.4606757000000004</v>
      </c>
    </row>
    <row r="46464" spans="1:3" x14ac:dyDescent="0.25">
      <c r="A46464">
        <v>46.462000000000003</v>
      </c>
      <c r="B46464" s="1">
        <f t="shared" si="725"/>
        <v>4.6462000000000003</v>
      </c>
      <c r="C46464">
        <v>4.4619179000000004</v>
      </c>
    </row>
    <row r="46465" spans="1:3" x14ac:dyDescent="0.25">
      <c r="A46465">
        <v>46.463000000000001</v>
      </c>
      <c r="B46465" s="1">
        <f t="shared" si="725"/>
        <v>4.6463000000000001</v>
      </c>
      <c r="C46465">
        <v>4.4642638999999997</v>
      </c>
    </row>
    <row r="46466" spans="1:3" x14ac:dyDescent="0.25">
      <c r="A46466">
        <v>46.463999999999999</v>
      </c>
      <c r="B46466" s="1">
        <f t="shared" si="725"/>
        <v>4.6463999999999999</v>
      </c>
      <c r="C46466">
        <v>4.4665480000000004</v>
      </c>
    </row>
    <row r="46467" spans="1:3" x14ac:dyDescent="0.25">
      <c r="A46467">
        <v>46.465000000000003</v>
      </c>
      <c r="B46467" s="1">
        <f t="shared" si="725"/>
        <v>4.6465000000000005</v>
      </c>
      <c r="C46467">
        <v>4.4683218</v>
      </c>
    </row>
    <row r="46468" spans="1:3" x14ac:dyDescent="0.25">
      <c r="A46468">
        <v>46.466000000000001</v>
      </c>
      <c r="B46468" s="1">
        <f t="shared" si="725"/>
        <v>4.6466000000000003</v>
      </c>
      <c r="C46468">
        <v>4.4689607999999996</v>
      </c>
    </row>
    <row r="46469" spans="1:3" x14ac:dyDescent="0.25">
      <c r="A46469">
        <v>46.466999999999999</v>
      </c>
      <c r="B46469" s="1">
        <f t="shared" ref="B46469:B46532" si="726">A46469*0.1</f>
        <v>4.6467000000000001</v>
      </c>
      <c r="C46469">
        <v>4.4703030999999998</v>
      </c>
    </row>
    <row r="46470" spans="1:3" x14ac:dyDescent="0.25">
      <c r="A46470">
        <v>46.468000000000004</v>
      </c>
      <c r="B46470" s="1">
        <f t="shared" si="726"/>
        <v>4.6468000000000007</v>
      </c>
      <c r="C46470">
        <v>4.4719528999999998</v>
      </c>
    </row>
    <row r="46471" spans="1:3" x14ac:dyDescent="0.25">
      <c r="A46471">
        <v>46.469000000000001</v>
      </c>
      <c r="B46471" s="1">
        <f t="shared" si="726"/>
        <v>4.6469000000000005</v>
      </c>
      <c r="C46471">
        <v>4.4741464000000004</v>
      </c>
    </row>
    <row r="46472" spans="1:3" x14ac:dyDescent="0.25">
      <c r="A46472">
        <v>46.47</v>
      </c>
      <c r="B46472" s="1">
        <f t="shared" si="726"/>
        <v>4.6470000000000002</v>
      </c>
      <c r="C46472">
        <v>4.4762206000000004</v>
      </c>
    </row>
    <row r="46473" spans="1:3" x14ac:dyDescent="0.25">
      <c r="A46473">
        <v>46.470999999999997</v>
      </c>
      <c r="B46473" s="1">
        <f t="shared" si="726"/>
        <v>4.6471</v>
      </c>
      <c r="C46473">
        <v>4.4779944</v>
      </c>
    </row>
    <row r="46474" spans="1:3" x14ac:dyDescent="0.25">
      <c r="A46474">
        <v>46.472000000000001</v>
      </c>
      <c r="B46474" s="1">
        <f t="shared" si="726"/>
        <v>4.6472000000000007</v>
      </c>
      <c r="C46474">
        <v>4.4793295999999998</v>
      </c>
    </row>
    <row r="46475" spans="1:3" x14ac:dyDescent="0.25">
      <c r="A46475">
        <v>46.472999999999999</v>
      </c>
      <c r="B46475" s="1">
        <f t="shared" si="726"/>
        <v>4.6473000000000004</v>
      </c>
      <c r="C46475">
        <v>4.4794606999999997</v>
      </c>
    </row>
    <row r="46476" spans="1:3" x14ac:dyDescent="0.25">
      <c r="A46476">
        <v>46.473999999999997</v>
      </c>
      <c r="B46476" s="1">
        <f t="shared" si="726"/>
        <v>4.6474000000000002</v>
      </c>
      <c r="C46476">
        <v>4.4792031999999997</v>
      </c>
    </row>
    <row r="46477" spans="1:3" x14ac:dyDescent="0.25">
      <c r="A46477">
        <v>46.475000000000001</v>
      </c>
      <c r="B46477" s="1">
        <f t="shared" si="726"/>
        <v>4.6475</v>
      </c>
      <c r="C46477">
        <v>4.4789386000000002</v>
      </c>
    </row>
    <row r="46478" spans="1:3" x14ac:dyDescent="0.25">
      <c r="A46478">
        <v>46.475999999999999</v>
      </c>
      <c r="B46478" s="1">
        <f t="shared" si="726"/>
        <v>4.6475999999999997</v>
      </c>
      <c r="C46478">
        <v>4.4797564000000003</v>
      </c>
    </row>
    <row r="46479" spans="1:3" x14ac:dyDescent="0.25">
      <c r="A46479">
        <v>46.476999999999997</v>
      </c>
      <c r="B46479" s="1">
        <f t="shared" si="726"/>
        <v>4.6476999999999995</v>
      </c>
      <c r="C46479">
        <v>4.4812368999999999</v>
      </c>
    </row>
    <row r="46480" spans="1:3" x14ac:dyDescent="0.25">
      <c r="A46480">
        <v>46.478000000000002</v>
      </c>
      <c r="B46480" s="1">
        <f t="shared" si="726"/>
        <v>4.6478000000000002</v>
      </c>
      <c r="C46480">
        <v>4.4830297999999997</v>
      </c>
    </row>
    <row r="46481" spans="1:3" x14ac:dyDescent="0.25">
      <c r="A46481">
        <v>46.478999999999999</v>
      </c>
      <c r="B46481" s="1">
        <f t="shared" si="726"/>
        <v>4.6478999999999999</v>
      </c>
      <c r="C46481">
        <v>4.4862317999999997</v>
      </c>
    </row>
    <row r="46482" spans="1:3" x14ac:dyDescent="0.25">
      <c r="A46482">
        <v>46.48</v>
      </c>
      <c r="B46482" s="1">
        <f t="shared" si="726"/>
        <v>4.6479999999999997</v>
      </c>
      <c r="C46482">
        <v>4.4894075000000004</v>
      </c>
    </row>
    <row r="46483" spans="1:3" x14ac:dyDescent="0.25">
      <c r="A46483">
        <v>46.481000000000002</v>
      </c>
      <c r="B46483" s="1">
        <f t="shared" si="726"/>
        <v>4.6481000000000003</v>
      </c>
      <c r="C46483">
        <v>4.4919658</v>
      </c>
    </row>
    <row r="46484" spans="1:3" x14ac:dyDescent="0.25">
      <c r="A46484">
        <v>46.481999999999999</v>
      </c>
      <c r="B46484" s="1">
        <f t="shared" si="726"/>
        <v>4.6482000000000001</v>
      </c>
      <c r="C46484">
        <v>4.4930409999999998</v>
      </c>
    </row>
    <row r="46485" spans="1:3" x14ac:dyDescent="0.25">
      <c r="A46485">
        <v>46.482999999999997</v>
      </c>
      <c r="B46485" s="1">
        <f t="shared" si="726"/>
        <v>4.6482999999999999</v>
      </c>
      <c r="C46485">
        <v>4.4945525999999996</v>
      </c>
    </row>
    <row r="46486" spans="1:3" x14ac:dyDescent="0.25">
      <c r="A46486">
        <v>46.484000000000002</v>
      </c>
      <c r="B46486" s="1">
        <f t="shared" si="726"/>
        <v>4.6484000000000005</v>
      </c>
      <c r="C46486">
        <v>4.4974422000000001</v>
      </c>
    </row>
    <row r="46487" spans="1:3" x14ac:dyDescent="0.25">
      <c r="A46487">
        <v>46.484999999999999</v>
      </c>
      <c r="B46487" s="1">
        <f t="shared" si="726"/>
        <v>4.6485000000000003</v>
      </c>
      <c r="C46487">
        <v>4.5011352999999996</v>
      </c>
    </row>
    <row r="46488" spans="1:3" x14ac:dyDescent="0.25">
      <c r="A46488">
        <v>46.485999999999997</v>
      </c>
      <c r="B46488" s="1">
        <f t="shared" si="726"/>
        <v>4.6486000000000001</v>
      </c>
      <c r="C46488">
        <v>4.5051788999999998</v>
      </c>
    </row>
    <row r="46489" spans="1:3" x14ac:dyDescent="0.25">
      <c r="A46489">
        <v>46.487000000000002</v>
      </c>
      <c r="B46489" s="1">
        <f t="shared" si="726"/>
        <v>4.6487000000000007</v>
      </c>
      <c r="C46489">
        <v>4.5086788999999996</v>
      </c>
    </row>
    <row r="46490" spans="1:3" x14ac:dyDescent="0.25">
      <c r="A46490">
        <v>46.488</v>
      </c>
      <c r="B46490" s="1">
        <f t="shared" si="726"/>
        <v>4.6488000000000005</v>
      </c>
      <c r="C46490">
        <v>4.5117783999999999</v>
      </c>
    </row>
    <row r="46491" spans="1:3" x14ac:dyDescent="0.25">
      <c r="A46491">
        <v>46.488999999999997</v>
      </c>
      <c r="B46491" s="1">
        <f t="shared" si="726"/>
        <v>4.6489000000000003</v>
      </c>
      <c r="C46491">
        <v>4.5129656999999996</v>
      </c>
    </row>
    <row r="46492" spans="1:3" x14ac:dyDescent="0.25">
      <c r="A46492">
        <v>46.49</v>
      </c>
      <c r="B46492" s="1">
        <f t="shared" si="726"/>
        <v>4.649</v>
      </c>
      <c r="C46492">
        <v>4.5121931999999996</v>
      </c>
    </row>
    <row r="46493" spans="1:3" x14ac:dyDescent="0.25">
      <c r="A46493">
        <v>46.491</v>
      </c>
      <c r="B46493" s="1">
        <f t="shared" si="726"/>
        <v>4.6490999999999998</v>
      </c>
      <c r="C46493">
        <v>4.5107698000000003</v>
      </c>
    </row>
    <row r="46494" spans="1:3" x14ac:dyDescent="0.25">
      <c r="A46494">
        <v>46.491999999999997</v>
      </c>
      <c r="B46494" s="1">
        <f t="shared" si="726"/>
        <v>4.6491999999999996</v>
      </c>
      <c r="C46494">
        <v>4.5092511000000002</v>
      </c>
    </row>
    <row r="46495" spans="1:3" x14ac:dyDescent="0.25">
      <c r="A46495">
        <v>46.493000000000002</v>
      </c>
      <c r="B46495" s="1">
        <f t="shared" si="726"/>
        <v>4.6493000000000002</v>
      </c>
      <c r="C46495">
        <v>4.5078063000000004</v>
      </c>
    </row>
    <row r="46496" spans="1:3" x14ac:dyDescent="0.25">
      <c r="A46496">
        <v>46.494</v>
      </c>
      <c r="B46496" s="1">
        <f t="shared" si="726"/>
        <v>4.6494</v>
      </c>
      <c r="C46496">
        <v>4.5068764999999997</v>
      </c>
    </row>
    <row r="46497" spans="1:3" x14ac:dyDescent="0.25">
      <c r="A46497">
        <v>46.494999999999997</v>
      </c>
      <c r="B46497" s="1">
        <f t="shared" si="726"/>
        <v>4.6494999999999997</v>
      </c>
      <c r="C46497">
        <v>4.5072745999999997</v>
      </c>
    </row>
    <row r="46498" spans="1:3" x14ac:dyDescent="0.25">
      <c r="A46498">
        <v>46.496000000000002</v>
      </c>
      <c r="B46498" s="1">
        <f t="shared" si="726"/>
        <v>4.6496000000000004</v>
      </c>
      <c r="C46498">
        <v>4.5082997999999996</v>
      </c>
    </row>
    <row r="46499" spans="1:3" x14ac:dyDescent="0.25">
      <c r="A46499">
        <v>46.497</v>
      </c>
      <c r="B46499" s="1">
        <f t="shared" si="726"/>
        <v>4.6497000000000002</v>
      </c>
      <c r="C46499">
        <v>4.5099043999999999</v>
      </c>
    </row>
    <row r="46500" spans="1:3" x14ac:dyDescent="0.25">
      <c r="A46500">
        <v>46.497999999999998</v>
      </c>
      <c r="B46500" s="1">
        <f t="shared" si="726"/>
        <v>4.6497999999999999</v>
      </c>
      <c r="C46500">
        <v>4.5114039999999997</v>
      </c>
    </row>
    <row r="46501" spans="1:3" x14ac:dyDescent="0.25">
      <c r="A46501">
        <v>46.499000000000002</v>
      </c>
      <c r="B46501" s="1">
        <f t="shared" si="726"/>
        <v>4.6499000000000006</v>
      </c>
      <c r="C46501">
        <v>4.513166</v>
      </c>
    </row>
    <row r="46502" spans="1:3" x14ac:dyDescent="0.25">
      <c r="A46502">
        <v>46.5</v>
      </c>
      <c r="B46502" s="1">
        <f t="shared" si="726"/>
        <v>4.6500000000000004</v>
      </c>
      <c r="C46502">
        <v>4.5155906999999997</v>
      </c>
    </row>
    <row r="46503" spans="1:3" x14ac:dyDescent="0.25">
      <c r="A46503">
        <v>46.500999999999998</v>
      </c>
      <c r="B46503" s="1">
        <f t="shared" si="726"/>
        <v>4.6501000000000001</v>
      </c>
      <c r="C46503">
        <v>4.5184493000000003</v>
      </c>
    </row>
    <row r="46504" spans="1:3" x14ac:dyDescent="0.25">
      <c r="A46504">
        <v>46.502000000000002</v>
      </c>
      <c r="B46504" s="1">
        <f t="shared" si="726"/>
        <v>4.6502000000000008</v>
      </c>
      <c r="C46504">
        <v>4.5220113</v>
      </c>
    </row>
    <row r="46505" spans="1:3" x14ac:dyDescent="0.25">
      <c r="A46505">
        <v>46.503</v>
      </c>
      <c r="B46505" s="1">
        <f t="shared" si="726"/>
        <v>4.6503000000000005</v>
      </c>
      <c r="C46505">
        <v>4.5253110000000003</v>
      </c>
    </row>
    <row r="46506" spans="1:3" x14ac:dyDescent="0.25">
      <c r="A46506">
        <v>46.503999999999998</v>
      </c>
      <c r="B46506" s="1">
        <f t="shared" si="726"/>
        <v>4.6504000000000003</v>
      </c>
      <c r="C46506">
        <v>4.5282865000000001</v>
      </c>
    </row>
    <row r="46507" spans="1:3" x14ac:dyDescent="0.25">
      <c r="A46507">
        <v>46.505000000000003</v>
      </c>
      <c r="B46507" s="1">
        <f t="shared" si="726"/>
        <v>4.6505000000000001</v>
      </c>
      <c r="C46507">
        <v>4.5303129999999996</v>
      </c>
    </row>
    <row r="46508" spans="1:3" x14ac:dyDescent="0.25">
      <c r="A46508">
        <v>46.506</v>
      </c>
      <c r="B46508" s="1">
        <f t="shared" si="726"/>
        <v>4.6505999999999998</v>
      </c>
      <c r="C46508">
        <v>4.5315288999999996</v>
      </c>
    </row>
    <row r="46509" spans="1:3" x14ac:dyDescent="0.25">
      <c r="A46509">
        <v>46.506999999999998</v>
      </c>
      <c r="B46509" s="1">
        <f t="shared" si="726"/>
        <v>4.6506999999999996</v>
      </c>
      <c r="C46509">
        <v>4.5331191999999998</v>
      </c>
    </row>
    <row r="46510" spans="1:3" x14ac:dyDescent="0.25">
      <c r="A46510">
        <v>46.508000000000003</v>
      </c>
      <c r="B46510" s="1">
        <f t="shared" si="726"/>
        <v>4.6508000000000003</v>
      </c>
      <c r="C46510">
        <v>4.5345139999999997</v>
      </c>
    </row>
    <row r="46511" spans="1:3" x14ac:dyDescent="0.25">
      <c r="A46511">
        <v>46.509</v>
      </c>
      <c r="B46511" s="1">
        <f t="shared" si="726"/>
        <v>4.6509</v>
      </c>
      <c r="C46511">
        <v>4.5360208000000002</v>
      </c>
    </row>
    <row r="46512" spans="1:3" x14ac:dyDescent="0.25">
      <c r="A46512">
        <v>46.51</v>
      </c>
      <c r="B46512" s="1">
        <f t="shared" si="726"/>
        <v>4.6509999999999998</v>
      </c>
      <c r="C46512">
        <v>4.5366049000000004</v>
      </c>
    </row>
    <row r="46513" spans="1:3" x14ac:dyDescent="0.25">
      <c r="A46513">
        <v>46.511000000000003</v>
      </c>
      <c r="B46513" s="1">
        <f t="shared" si="726"/>
        <v>4.6511000000000005</v>
      </c>
      <c r="C46513">
        <v>4.5379496000000001</v>
      </c>
    </row>
    <row r="46514" spans="1:3" x14ac:dyDescent="0.25">
      <c r="A46514">
        <v>46.512</v>
      </c>
      <c r="B46514" s="1">
        <f t="shared" si="726"/>
        <v>4.6512000000000002</v>
      </c>
      <c r="C46514">
        <v>4.5398449999999997</v>
      </c>
    </row>
    <row r="46515" spans="1:3" x14ac:dyDescent="0.25">
      <c r="A46515">
        <v>46.512999999999998</v>
      </c>
      <c r="B46515" s="1">
        <f t="shared" si="726"/>
        <v>4.6513</v>
      </c>
      <c r="C46515">
        <v>4.5421243000000002</v>
      </c>
    </row>
    <row r="46516" spans="1:3" x14ac:dyDescent="0.25">
      <c r="A46516">
        <v>46.514000000000003</v>
      </c>
      <c r="B46516" s="1">
        <f t="shared" si="726"/>
        <v>4.6514000000000006</v>
      </c>
      <c r="C46516">
        <v>4.5453596000000003</v>
      </c>
    </row>
    <row r="46517" spans="1:3" x14ac:dyDescent="0.25">
      <c r="A46517">
        <v>46.515000000000001</v>
      </c>
      <c r="B46517" s="1">
        <f t="shared" si="726"/>
        <v>4.6515000000000004</v>
      </c>
      <c r="C46517">
        <v>4.5480204000000004</v>
      </c>
    </row>
    <row r="46518" spans="1:3" x14ac:dyDescent="0.25">
      <c r="A46518">
        <v>46.515999999999998</v>
      </c>
      <c r="B46518" s="1">
        <f t="shared" si="726"/>
        <v>4.6516000000000002</v>
      </c>
      <c r="C46518">
        <v>4.5504308</v>
      </c>
    </row>
    <row r="46519" spans="1:3" x14ac:dyDescent="0.25">
      <c r="A46519">
        <v>46.517000000000003</v>
      </c>
      <c r="B46519" s="1">
        <f t="shared" si="726"/>
        <v>4.6517000000000008</v>
      </c>
      <c r="C46519">
        <v>4.5513820999999997</v>
      </c>
    </row>
    <row r="46520" spans="1:3" x14ac:dyDescent="0.25">
      <c r="A46520">
        <v>46.518000000000001</v>
      </c>
      <c r="B46520" s="1">
        <f t="shared" si="726"/>
        <v>4.6518000000000006</v>
      </c>
      <c r="C46520">
        <v>4.5517086999999998</v>
      </c>
    </row>
    <row r="46521" spans="1:3" x14ac:dyDescent="0.25">
      <c r="A46521">
        <v>46.518999999999998</v>
      </c>
      <c r="B46521" s="1">
        <f t="shared" si="726"/>
        <v>4.6519000000000004</v>
      </c>
      <c r="C46521">
        <v>4.552505</v>
      </c>
    </row>
    <row r="46522" spans="1:3" x14ac:dyDescent="0.25">
      <c r="A46522">
        <v>46.52</v>
      </c>
      <c r="B46522" s="1">
        <f t="shared" si="726"/>
        <v>4.6520000000000001</v>
      </c>
      <c r="C46522">
        <v>4.5535110999999997</v>
      </c>
    </row>
    <row r="46523" spans="1:3" x14ac:dyDescent="0.25">
      <c r="A46523">
        <v>46.521000000000001</v>
      </c>
      <c r="B46523" s="1">
        <f t="shared" si="726"/>
        <v>4.6520999999999999</v>
      </c>
      <c r="C46523">
        <v>4.5539402999999998</v>
      </c>
    </row>
    <row r="46524" spans="1:3" x14ac:dyDescent="0.25">
      <c r="A46524">
        <v>46.521999999999998</v>
      </c>
      <c r="B46524" s="1">
        <f t="shared" si="726"/>
        <v>4.6521999999999997</v>
      </c>
      <c r="C46524">
        <v>4.5533776000000001</v>
      </c>
    </row>
    <row r="46525" spans="1:3" x14ac:dyDescent="0.25">
      <c r="A46525">
        <v>46.523000000000003</v>
      </c>
      <c r="B46525" s="1">
        <f t="shared" si="726"/>
        <v>4.6523000000000003</v>
      </c>
      <c r="C46525">
        <v>4.5534967999999996</v>
      </c>
    </row>
    <row r="46526" spans="1:3" x14ac:dyDescent="0.25">
      <c r="A46526">
        <v>46.524000000000001</v>
      </c>
      <c r="B46526" s="1">
        <f t="shared" si="726"/>
        <v>4.6524000000000001</v>
      </c>
      <c r="C46526">
        <v>4.5542144999999996</v>
      </c>
    </row>
    <row r="46527" spans="1:3" x14ac:dyDescent="0.25">
      <c r="A46527">
        <v>46.524999999999999</v>
      </c>
      <c r="B46527" s="1">
        <f t="shared" si="726"/>
        <v>4.6524999999999999</v>
      </c>
      <c r="C46527">
        <v>4.5543838000000001</v>
      </c>
    </row>
    <row r="46528" spans="1:3" x14ac:dyDescent="0.25">
      <c r="A46528">
        <v>46.526000000000003</v>
      </c>
      <c r="B46528" s="1">
        <f t="shared" si="726"/>
        <v>4.6526000000000005</v>
      </c>
      <c r="C46528">
        <v>4.5535873999999996</v>
      </c>
    </row>
    <row r="46529" spans="1:3" x14ac:dyDescent="0.25">
      <c r="A46529">
        <v>46.527000000000001</v>
      </c>
      <c r="B46529" s="1">
        <f t="shared" si="726"/>
        <v>4.6527000000000003</v>
      </c>
      <c r="C46529">
        <v>4.5532537</v>
      </c>
    </row>
    <row r="46530" spans="1:3" x14ac:dyDescent="0.25">
      <c r="A46530">
        <v>46.527999999999999</v>
      </c>
      <c r="B46530" s="1">
        <f t="shared" si="726"/>
        <v>4.6528</v>
      </c>
      <c r="C46530">
        <v>4.5548630000000001</v>
      </c>
    </row>
    <row r="46531" spans="1:3" x14ac:dyDescent="0.25">
      <c r="A46531">
        <v>46.529000000000003</v>
      </c>
      <c r="B46531" s="1">
        <f t="shared" si="726"/>
        <v>4.6529000000000007</v>
      </c>
      <c r="C46531">
        <v>4.5572971999999998</v>
      </c>
    </row>
    <row r="46532" spans="1:3" x14ac:dyDescent="0.25">
      <c r="A46532">
        <v>46.53</v>
      </c>
      <c r="B46532" s="1">
        <f t="shared" si="726"/>
        <v>4.6530000000000005</v>
      </c>
      <c r="C46532">
        <v>4.5609998999999997</v>
      </c>
    </row>
    <row r="46533" spans="1:3" x14ac:dyDescent="0.25">
      <c r="A46533">
        <v>46.530999999999999</v>
      </c>
      <c r="B46533" s="1">
        <f t="shared" ref="B46533:B46596" si="727">A46533*0.1</f>
        <v>4.6531000000000002</v>
      </c>
      <c r="C46533">
        <v>4.5645284999999998</v>
      </c>
    </row>
    <row r="46534" spans="1:3" x14ac:dyDescent="0.25">
      <c r="A46534">
        <v>46.531999999999996</v>
      </c>
      <c r="B46534" s="1">
        <f t="shared" si="727"/>
        <v>4.6532</v>
      </c>
      <c r="C46534">
        <v>4.5678400999999997</v>
      </c>
    </row>
    <row r="46535" spans="1:3" x14ac:dyDescent="0.25">
      <c r="A46535">
        <v>46.533000000000001</v>
      </c>
      <c r="B46535" s="1">
        <f t="shared" si="727"/>
        <v>4.6533000000000007</v>
      </c>
      <c r="C46535">
        <v>4.5701599000000002</v>
      </c>
    </row>
    <row r="46536" spans="1:3" x14ac:dyDescent="0.25">
      <c r="A46536">
        <v>46.533999999999999</v>
      </c>
      <c r="B46536" s="1">
        <f t="shared" si="727"/>
        <v>4.6534000000000004</v>
      </c>
      <c r="C46536">
        <v>4.5713568000000002</v>
      </c>
    </row>
    <row r="46537" spans="1:3" x14ac:dyDescent="0.25">
      <c r="A46537">
        <v>46.534999999999997</v>
      </c>
      <c r="B46537" s="1">
        <f t="shared" si="727"/>
        <v>4.6535000000000002</v>
      </c>
      <c r="C46537">
        <v>4.5724033999999998</v>
      </c>
    </row>
    <row r="46538" spans="1:3" x14ac:dyDescent="0.25">
      <c r="A46538">
        <v>46.536000000000001</v>
      </c>
      <c r="B46538" s="1">
        <f t="shared" si="727"/>
        <v>4.6536</v>
      </c>
      <c r="C46538">
        <v>4.5737386000000004</v>
      </c>
    </row>
    <row r="46539" spans="1:3" x14ac:dyDescent="0.25">
      <c r="A46539">
        <v>46.536999999999999</v>
      </c>
      <c r="B46539" s="1">
        <f t="shared" si="727"/>
        <v>4.6536999999999997</v>
      </c>
      <c r="C46539">
        <v>4.5756125000000001</v>
      </c>
    </row>
    <row r="46540" spans="1:3" x14ac:dyDescent="0.25">
      <c r="A46540">
        <v>46.537999999999997</v>
      </c>
      <c r="B46540" s="1">
        <f t="shared" si="727"/>
        <v>4.6537999999999995</v>
      </c>
      <c r="C46540">
        <v>4.5772696000000002</v>
      </c>
    </row>
    <row r="46541" spans="1:3" x14ac:dyDescent="0.25">
      <c r="A46541">
        <v>46.539000000000001</v>
      </c>
      <c r="B46541" s="1">
        <f t="shared" si="727"/>
        <v>4.6539000000000001</v>
      </c>
      <c r="C46541">
        <v>4.5780778</v>
      </c>
    </row>
    <row r="46542" spans="1:3" x14ac:dyDescent="0.25">
      <c r="A46542">
        <v>46.54</v>
      </c>
      <c r="B46542" s="1">
        <f t="shared" si="727"/>
        <v>4.6539999999999999</v>
      </c>
      <c r="C46542">
        <v>4.5783709999999997</v>
      </c>
    </row>
    <row r="46543" spans="1:3" x14ac:dyDescent="0.25">
      <c r="A46543">
        <v>46.540999999999997</v>
      </c>
      <c r="B46543" s="1">
        <f t="shared" si="727"/>
        <v>4.6540999999999997</v>
      </c>
      <c r="C46543">
        <v>4.5788168999999996</v>
      </c>
    </row>
    <row r="46544" spans="1:3" x14ac:dyDescent="0.25">
      <c r="A46544">
        <v>46.542000000000002</v>
      </c>
      <c r="B46544" s="1">
        <f t="shared" si="727"/>
        <v>4.6542000000000003</v>
      </c>
      <c r="C46544">
        <v>4.5803070000000004</v>
      </c>
    </row>
    <row r="46545" spans="1:3" x14ac:dyDescent="0.25">
      <c r="A46545">
        <v>46.542999999999999</v>
      </c>
      <c r="B46545" s="1">
        <f t="shared" si="727"/>
        <v>4.6543000000000001</v>
      </c>
      <c r="C46545">
        <v>4.5820093000000002</v>
      </c>
    </row>
    <row r="46546" spans="1:3" x14ac:dyDescent="0.25">
      <c r="A46546">
        <v>46.543999999999997</v>
      </c>
      <c r="B46546" s="1">
        <f t="shared" si="727"/>
        <v>4.6543999999999999</v>
      </c>
      <c r="C46546">
        <v>4.5830846000000003</v>
      </c>
    </row>
    <row r="46547" spans="1:3" x14ac:dyDescent="0.25">
      <c r="A46547">
        <v>46.545000000000002</v>
      </c>
      <c r="B46547" s="1">
        <f t="shared" si="727"/>
        <v>4.6545000000000005</v>
      </c>
      <c r="C46547">
        <v>4.5828031999999999</v>
      </c>
    </row>
    <row r="46548" spans="1:3" x14ac:dyDescent="0.25">
      <c r="A46548">
        <v>46.545999999999999</v>
      </c>
      <c r="B46548" s="1">
        <f t="shared" si="727"/>
        <v>4.6546000000000003</v>
      </c>
      <c r="C46548">
        <v>4.5829034000000002</v>
      </c>
    </row>
    <row r="46549" spans="1:3" x14ac:dyDescent="0.25">
      <c r="A46549">
        <v>46.546999999999997</v>
      </c>
      <c r="B46549" s="1">
        <f t="shared" si="727"/>
        <v>4.6547000000000001</v>
      </c>
      <c r="C46549">
        <v>4.5838428000000002</v>
      </c>
    </row>
    <row r="46550" spans="1:3" x14ac:dyDescent="0.25">
      <c r="A46550">
        <v>46.548000000000002</v>
      </c>
      <c r="B46550" s="1">
        <f t="shared" si="727"/>
        <v>4.6548000000000007</v>
      </c>
      <c r="C46550">
        <v>4.5849085000000001</v>
      </c>
    </row>
    <row r="46551" spans="1:3" x14ac:dyDescent="0.25">
      <c r="A46551">
        <v>46.548999999999999</v>
      </c>
      <c r="B46551" s="1">
        <f t="shared" si="727"/>
        <v>4.6549000000000005</v>
      </c>
      <c r="C46551">
        <v>4.5852065</v>
      </c>
    </row>
    <row r="46552" spans="1:3" x14ac:dyDescent="0.25">
      <c r="A46552">
        <v>46.55</v>
      </c>
      <c r="B46552" s="1">
        <f t="shared" si="727"/>
        <v>4.6550000000000002</v>
      </c>
      <c r="C46552">
        <v>4.5852469999999999</v>
      </c>
    </row>
    <row r="46553" spans="1:3" x14ac:dyDescent="0.25">
      <c r="A46553">
        <v>46.551000000000002</v>
      </c>
      <c r="B46553" s="1">
        <f t="shared" si="727"/>
        <v>4.6551</v>
      </c>
      <c r="C46553">
        <v>4.5865321000000003</v>
      </c>
    </row>
    <row r="46554" spans="1:3" x14ac:dyDescent="0.25">
      <c r="A46554">
        <v>46.552</v>
      </c>
      <c r="B46554" s="1">
        <f t="shared" si="727"/>
        <v>4.6551999999999998</v>
      </c>
      <c r="C46554">
        <v>4.5884824000000002</v>
      </c>
    </row>
    <row r="46555" spans="1:3" x14ac:dyDescent="0.25">
      <c r="A46555">
        <v>46.552999999999997</v>
      </c>
      <c r="B46555" s="1">
        <f t="shared" si="727"/>
        <v>4.6552999999999995</v>
      </c>
      <c r="C46555">
        <v>4.5909095000000004</v>
      </c>
    </row>
    <row r="46556" spans="1:3" x14ac:dyDescent="0.25">
      <c r="A46556">
        <v>46.554000000000002</v>
      </c>
      <c r="B46556" s="1">
        <f t="shared" si="727"/>
        <v>4.6554000000000002</v>
      </c>
      <c r="C46556">
        <v>4.5931863999999996</v>
      </c>
    </row>
    <row r="46557" spans="1:3" x14ac:dyDescent="0.25">
      <c r="A46557">
        <v>46.555</v>
      </c>
      <c r="B46557" s="1">
        <f t="shared" si="727"/>
        <v>4.6555</v>
      </c>
      <c r="C46557">
        <v>4.5951104000000003</v>
      </c>
    </row>
    <row r="46558" spans="1:3" x14ac:dyDescent="0.25">
      <c r="A46558">
        <v>46.555999999999997</v>
      </c>
      <c r="B46558" s="1">
        <f t="shared" si="727"/>
        <v>4.6555999999999997</v>
      </c>
      <c r="C46558">
        <v>4.5967292999999998</v>
      </c>
    </row>
    <row r="46559" spans="1:3" x14ac:dyDescent="0.25">
      <c r="A46559">
        <v>46.557000000000002</v>
      </c>
      <c r="B46559" s="1">
        <f t="shared" si="727"/>
        <v>4.6557000000000004</v>
      </c>
      <c r="C46559">
        <v>4.5973968999999997</v>
      </c>
    </row>
    <row r="46560" spans="1:3" x14ac:dyDescent="0.25">
      <c r="A46560">
        <v>46.558</v>
      </c>
      <c r="B46560" s="1">
        <f t="shared" si="727"/>
        <v>4.6558000000000002</v>
      </c>
      <c r="C46560">
        <v>4.5981215999999998</v>
      </c>
    </row>
    <row r="46561" spans="1:3" x14ac:dyDescent="0.25">
      <c r="A46561">
        <v>46.558999999999997</v>
      </c>
      <c r="B46561" s="1">
        <f t="shared" si="727"/>
        <v>4.6558999999999999</v>
      </c>
      <c r="C46561">
        <v>4.5991825999999998</v>
      </c>
    </row>
    <row r="46562" spans="1:3" x14ac:dyDescent="0.25">
      <c r="A46562">
        <v>46.56</v>
      </c>
      <c r="B46562" s="1">
        <f t="shared" si="727"/>
        <v>4.6560000000000006</v>
      </c>
      <c r="C46562">
        <v>4.6014714000000003</v>
      </c>
    </row>
    <row r="46563" spans="1:3" x14ac:dyDescent="0.25">
      <c r="A46563">
        <v>46.561</v>
      </c>
      <c r="B46563" s="1">
        <f t="shared" si="727"/>
        <v>4.6561000000000003</v>
      </c>
      <c r="C46563">
        <v>4.6040153999999998</v>
      </c>
    </row>
    <row r="46564" spans="1:3" x14ac:dyDescent="0.25">
      <c r="A46564">
        <v>46.561999999999998</v>
      </c>
      <c r="B46564" s="1">
        <f t="shared" si="727"/>
        <v>4.6562000000000001</v>
      </c>
      <c r="C46564">
        <v>4.6058702</v>
      </c>
    </row>
    <row r="46565" spans="1:3" x14ac:dyDescent="0.25">
      <c r="A46565">
        <v>46.563000000000002</v>
      </c>
      <c r="B46565" s="1">
        <f t="shared" si="727"/>
        <v>4.6563000000000008</v>
      </c>
      <c r="C46565">
        <v>4.6069002000000001</v>
      </c>
    </row>
    <row r="46566" spans="1:3" x14ac:dyDescent="0.25">
      <c r="A46566">
        <v>46.564</v>
      </c>
      <c r="B46566" s="1">
        <f t="shared" si="727"/>
        <v>4.6564000000000005</v>
      </c>
      <c r="C46566">
        <v>4.6065735999999999</v>
      </c>
    </row>
    <row r="46567" spans="1:3" x14ac:dyDescent="0.25">
      <c r="A46567">
        <v>46.564999999999998</v>
      </c>
      <c r="B46567" s="1">
        <f t="shared" si="727"/>
        <v>4.6565000000000003</v>
      </c>
      <c r="C46567">
        <v>4.6065712000000003</v>
      </c>
    </row>
    <row r="46568" spans="1:3" x14ac:dyDescent="0.25">
      <c r="A46568">
        <v>46.566000000000003</v>
      </c>
      <c r="B46568" s="1">
        <f t="shared" si="727"/>
        <v>4.6566000000000001</v>
      </c>
      <c r="C46568">
        <v>4.6067429000000004</v>
      </c>
    </row>
    <row r="46569" spans="1:3" x14ac:dyDescent="0.25">
      <c r="A46569">
        <v>46.567</v>
      </c>
      <c r="B46569" s="1">
        <f t="shared" si="727"/>
        <v>4.6566999999999998</v>
      </c>
      <c r="C46569">
        <v>4.6070622999999999</v>
      </c>
    </row>
    <row r="46570" spans="1:3" x14ac:dyDescent="0.25">
      <c r="A46570">
        <v>46.567999999999998</v>
      </c>
      <c r="B46570" s="1">
        <f t="shared" si="727"/>
        <v>4.6567999999999996</v>
      </c>
      <c r="C46570">
        <v>4.6064018999999998</v>
      </c>
    </row>
    <row r="46571" spans="1:3" x14ac:dyDescent="0.25">
      <c r="A46571">
        <v>46.569000000000003</v>
      </c>
      <c r="B46571" s="1">
        <f t="shared" si="727"/>
        <v>4.6569000000000003</v>
      </c>
      <c r="C46571">
        <v>4.6060037999999999</v>
      </c>
    </row>
    <row r="46572" spans="1:3" x14ac:dyDescent="0.25">
      <c r="A46572">
        <v>46.57</v>
      </c>
      <c r="B46572" s="1">
        <f t="shared" si="727"/>
        <v>4.657</v>
      </c>
      <c r="C46572">
        <v>4.6064376999999999</v>
      </c>
    </row>
    <row r="46573" spans="1:3" x14ac:dyDescent="0.25">
      <c r="A46573">
        <v>46.570999999999998</v>
      </c>
      <c r="B46573" s="1">
        <f t="shared" si="727"/>
        <v>4.6570999999999998</v>
      </c>
      <c r="C46573">
        <v>4.6082783000000003</v>
      </c>
    </row>
    <row r="46574" spans="1:3" x14ac:dyDescent="0.25">
      <c r="A46574">
        <v>46.572000000000003</v>
      </c>
      <c r="B46574" s="1">
        <f t="shared" si="727"/>
        <v>4.6572000000000005</v>
      </c>
      <c r="C46574">
        <v>4.6119595000000002</v>
      </c>
    </row>
    <row r="46575" spans="1:3" x14ac:dyDescent="0.25">
      <c r="A46575">
        <v>46.573</v>
      </c>
      <c r="B46575" s="1">
        <f t="shared" si="727"/>
        <v>4.6573000000000002</v>
      </c>
      <c r="C46575">
        <v>4.6159720000000002</v>
      </c>
    </row>
    <row r="46576" spans="1:3" x14ac:dyDescent="0.25">
      <c r="A46576">
        <v>46.573999999999998</v>
      </c>
      <c r="B46576" s="1">
        <f t="shared" si="727"/>
        <v>4.6574</v>
      </c>
      <c r="C46576">
        <v>4.6197176000000004</v>
      </c>
    </row>
    <row r="46577" spans="1:3" x14ac:dyDescent="0.25">
      <c r="A46577">
        <v>46.575000000000003</v>
      </c>
      <c r="B46577" s="1">
        <f t="shared" si="727"/>
        <v>4.6575000000000006</v>
      </c>
      <c r="C46577">
        <v>4.6222805999999999</v>
      </c>
    </row>
    <row r="46578" spans="1:3" x14ac:dyDescent="0.25">
      <c r="A46578">
        <v>46.576000000000001</v>
      </c>
      <c r="B46578" s="1">
        <f t="shared" si="727"/>
        <v>4.6576000000000004</v>
      </c>
      <c r="C46578">
        <v>4.6243644000000002</v>
      </c>
    </row>
    <row r="46579" spans="1:3" x14ac:dyDescent="0.25">
      <c r="A46579">
        <v>46.576999999999998</v>
      </c>
      <c r="B46579" s="1">
        <f t="shared" si="727"/>
        <v>4.6577000000000002</v>
      </c>
      <c r="C46579">
        <v>4.6269869999999997</v>
      </c>
    </row>
    <row r="46580" spans="1:3" x14ac:dyDescent="0.25">
      <c r="A46580">
        <v>46.578000000000003</v>
      </c>
      <c r="B46580" s="1">
        <f t="shared" si="727"/>
        <v>4.6578000000000008</v>
      </c>
      <c r="C46580">
        <v>4.6297765000000002</v>
      </c>
    </row>
    <row r="46581" spans="1:3" x14ac:dyDescent="0.25">
      <c r="A46581">
        <v>46.579000000000001</v>
      </c>
      <c r="B46581" s="1">
        <f t="shared" si="727"/>
        <v>4.6579000000000006</v>
      </c>
      <c r="C46581">
        <v>4.6335435</v>
      </c>
    </row>
    <row r="46582" spans="1:3" x14ac:dyDescent="0.25">
      <c r="A46582">
        <v>46.58</v>
      </c>
      <c r="B46582" s="1">
        <f t="shared" si="727"/>
        <v>4.6580000000000004</v>
      </c>
      <c r="C46582">
        <v>4.6369027999999997</v>
      </c>
    </row>
    <row r="46583" spans="1:3" x14ac:dyDescent="0.25">
      <c r="A46583">
        <v>46.581000000000003</v>
      </c>
      <c r="B46583" s="1">
        <f t="shared" si="727"/>
        <v>4.6581000000000001</v>
      </c>
      <c r="C46583">
        <v>4.6397256999999996</v>
      </c>
    </row>
    <row r="46584" spans="1:3" x14ac:dyDescent="0.25">
      <c r="A46584">
        <v>46.582000000000001</v>
      </c>
      <c r="B46584" s="1">
        <f t="shared" si="727"/>
        <v>4.6581999999999999</v>
      </c>
      <c r="C46584">
        <v>4.6412683000000001</v>
      </c>
    </row>
    <row r="46585" spans="1:3" x14ac:dyDescent="0.25">
      <c r="A46585">
        <v>46.582999999999998</v>
      </c>
      <c r="B46585" s="1">
        <f t="shared" si="727"/>
        <v>4.6582999999999997</v>
      </c>
      <c r="C46585">
        <v>4.6419787000000001</v>
      </c>
    </row>
    <row r="46586" spans="1:3" x14ac:dyDescent="0.25">
      <c r="A46586">
        <v>46.584000000000003</v>
      </c>
      <c r="B46586" s="1">
        <f t="shared" si="727"/>
        <v>4.6584000000000003</v>
      </c>
      <c r="C46586">
        <v>4.6432637999999997</v>
      </c>
    </row>
    <row r="46587" spans="1:3" x14ac:dyDescent="0.25">
      <c r="A46587">
        <v>46.585000000000001</v>
      </c>
      <c r="B46587" s="1">
        <f t="shared" si="727"/>
        <v>4.6585000000000001</v>
      </c>
      <c r="C46587">
        <v>4.6451092000000003</v>
      </c>
    </row>
    <row r="46588" spans="1:3" x14ac:dyDescent="0.25">
      <c r="A46588">
        <v>46.585999999999999</v>
      </c>
      <c r="B46588" s="1">
        <f t="shared" si="727"/>
        <v>4.6585999999999999</v>
      </c>
      <c r="C46588">
        <v>4.6479701999999996</v>
      </c>
    </row>
    <row r="46589" spans="1:3" x14ac:dyDescent="0.25">
      <c r="A46589">
        <v>46.587000000000003</v>
      </c>
      <c r="B46589" s="1">
        <f t="shared" si="727"/>
        <v>4.6587000000000005</v>
      </c>
      <c r="C46589">
        <v>4.6505213000000003</v>
      </c>
    </row>
    <row r="46590" spans="1:3" x14ac:dyDescent="0.25">
      <c r="A46590">
        <v>46.588000000000001</v>
      </c>
      <c r="B46590" s="1">
        <f t="shared" si="727"/>
        <v>4.6588000000000003</v>
      </c>
      <c r="C46590">
        <v>4.6520400000000004</v>
      </c>
    </row>
    <row r="46591" spans="1:3" x14ac:dyDescent="0.25">
      <c r="A46591">
        <v>46.588999999999999</v>
      </c>
      <c r="B46591" s="1">
        <f t="shared" si="727"/>
        <v>4.6589</v>
      </c>
      <c r="C46591">
        <v>4.6526575000000001</v>
      </c>
    </row>
    <row r="46592" spans="1:3" x14ac:dyDescent="0.25">
      <c r="A46592">
        <v>46.59</v>
      </c>
      <c r="B46592" s="1">
        <f t="shared" si="727"/>
        <v>4.6590000000000007</v>
      </c>
      <c r="C46592">
        <v>4.6528625000000003</v>
      </c>
    </row>
    <row r="46593" spans="1:3" x14ac:dyDescent="0.25">
      <c r="A46593">
        <v>46.591000000000001</v>
      </c>
      <c r="B46593" s="1">
        <f t="shared" si="727"/>
        <v>4.6591000000000005</v>
      </c>
      <c r="C46593">
        <v>4.6537566000000004</v>
      </c>
    </row>
    <row r="46594" spans="1:3" x14ac:dyDescent="0.25">
      <c r="A46594">
        <v>46.591999999999999</v>
      </c>
      <c r="B46594" s="1">
        <f t="shared" si="727"/>
        <v>4.6592000000000002</v>
      </c>
      <c r="C46594">
        <v>4.6549057999999999</v>
      </c>
    </row>
    <row r="46595" spans="1:3" x14ac:dyDescent="0.25">
      <c r="A46595">
        <v>46.593000000000004</v>
      </c>
      <c r="B46595" s="1">
        <f t="shared" si="727"/>
        <v>4.6593000000000009</v>
      </c>
      <c r="C46595">
        <v>4.6557640999999998</v>
      </c>
    </row>
    <row r="46596" spans="1:3" x14ac:dyDescent="0.25">
      <c r="A46596">
        <v>46.594000000000001</v>
      </c>
      <c r="B46596" s="1">
        <f t="shared" si="727"/>
        <v>4.6594000000000007</v>
      </c>
      <c r="C46596">
        <v>4.6561431999999998</v>
      </c>
    </row>
    <row r="46597" spans="1:3" x14ac:dyDescent="0.25">
      <c r="A46597">
        <v>46.594999999999999</v>
      </c>
      <c r="B46597" s="1">
        <f t="shared" ref="B46597:B46660" si="728">A46597*0.1</f>
        <v>4.6595000000000004</v>
      </c>
      <c r="C46597">
        <v>4.6568465000000003</v>
      </c>
    </row>
    <row r="46598" spans="1:3" x14ac:dyDescent="0.25">
      <c r="A46598">
        <v>46.595999999999997</v>
      </c>
      <c r="B46598" s="1">
        <f t="shared" si="728"/>
        <v>4.6596000000000002</v>
      </c>
      <c r="C46598">
        <v>4.6586156000000001</v>
      </c>
    </row>
    <row r="46599" spans="1:3" x14ac:dyDescent="0.25">
      <c r="A46599">
        <v>46.597000000000001</v>
      </c>
      <c r="B46599" s="1">
        <f t="shared" si="728"/>
        <v>4.6597</v>
      </c>
      <c r="C46599">
        <v>4.6596717999999999</v>
      </c>
    </row>
    <row r="46600" spans="1:3" x14ac:dyDescent="0.25">
      <c r="A46600">
        <v>46.597999999999999</v>
      </c>
      <c r="B46600" s="1">
        <f t="shared" si="728"/>
        <v>4.6597999999999997</v>
      </c>
      <c r="C46600">
        <v>4.6598005000000002</v>
      </c>
    </row>
    <row r="46601" spans="1:3" x14ac:dyDescent="0.25">
      <c r="A46601">
        <v>46.598999999999997</v>
      </c>
      <c r="B46601" s="1">
        <f t="shared" si="728"/>
        <v>4.6598999999999995</v>
      </c>
      <c r="C46601">
        <v>4.6590828999999996</v>
      </c>
    </row>
    <row r="46602" spans="1:3" x14ac:dyDescent="0.25">
      <c r="A46602">
        <v>46.6</v>
      </c>
      <c r="B46602" s="1">
        <f t="shared" si="728"/>
        <v>4.66</v>
      </c>
      <c r="C46602">
        <v>4.6589923000000004</v>
      </c>
    </row>
    <row r="46603" spans="1:3" x14ac:dyDescent="0.25">
      <c r="A46603">
        <v>46.600999999999999</v>
      </c>
      <c r="B46603" s="1">
        <f t="shared" si="728"/>
        <v>4.6600999999999999</v>
      </c>
      <c r="C46603">
        <v>4.6590328000000003</v>
      </c>
    </row>
    <row r="46604" spans="1:3" x14ac:dyDescent="0.25">
      <c r="A46604">
        <v>46.601999999999997</v>
      </c>
      <c r="B46604" s="1">
        <f t="shared" si="728"/>
        <v>4.6601999999999997</v>
      </c>
      <c r="C46604">
        <v>4.6593093999999997</v>
      </c>
    </row>
    <row r="46605" spans="1:3" x14ac:dyDescent="0.25">
      <c r="A46605">
        <v>46.603000000000002</v>
      </c>
      <c r="B46605" s="1">
        <f t="shared" si="728"/>
        <v>4.6603000000000003</v>
      </c>
      <c r="C46605">
        <v>4.6584462999999996</v>
      </c>
    </row>
    <row r="46606" spans="1:3" x14ac:dyDescent="0.25">
      <c r="A46606">
        <v>46.603999999999999</v>
      </c>
      <c r="B46606" s="1">
        <f t="shared" si="728"/>
        <v>4.6604000000000001</v>
      </c>
      <c r="C46606">
        <v>4.6569848</v>
      </c>
    </row>
    <row r="46607" spans="1:3" x14ac:dyDescent="0.25">
      <c r="A46607">
        <v>46.604999999999997</v>
      </c>
      <c r="B46607" s="1">
        <f t="shared" si="728"/>
        <v>4.6604999999999999</v>
      </c>
      <c r="C46607">
        <v>4.6559977999999997</v>
      </c>
    </row>
    <row r="46608" spans="1:3" x14ac:dyDescent="0.25">
      <c r="A46608">
        <v>46.606000000000002</v>
      </c>
      <c r="B46608" s="1">
        <f t="shared" si="728"/>
        <v>4.6606000000000005</v>
      </c>
      <c r="C46608">
        <v>4.6548676000000002</v>
      </c>
    </row>
    <row r="46609" spans="1:3" x14ac:dyDescent="0.25">
      <c r="A46609">
        <v>46.606999999999999</v>
      </c>
      <c r="B46609" s="1">
        <f t="shared" si="728"/>
        <v>4.6607000000000003</v>
      </c>
      <c r="C46609">
        <v>4.6544504</v>
      </c>
    </row>
    <row r="46610" spans="1:3" x14ac:dyDescent="0.25">
      <c r="A46610">
        <v>46.607999999999997</v>
      </c>
      <c r="B46610" s="1">
        <f t="shared" si="728"/>
        <v>4.6608000000000001</v>
      </c>
      <c r="C46610">
        <v>4.6551156000000002</v>
      </c>
    </row>
    <row r="46611" spans="1:3" x14ac:dyDescent="0.25">
      <c r="A46611">
        <v>46.609000000000002</v>
      </c>
      <c r="B46611" s="1">
        <f t="shared" si="728"/>
        <v>4.6609000000000007</v>
      </c>
      <c r="C46611">
        <v>4.6571445000000002</v>
      </c>
    </row>
    <row r="46612" spans="1:3" x14ac:dyDescent="0.25">
      <c r="A46612">
        <v>46.61</v>
      </c>
      <c r="B46612" s="1">
        <f t="shared" si="728"/>
        <v>4.6610000000000005</v>
      </c>
      <c r="C46612">
        <v>4.6592568999999999</v>
      </c>
    </row>
    <row r="46613" spans="1:3" x14ac:dyDescent="0.25">
      <c r="A46613">
        <v>46.610999999999997</v>
      </c>
      <c r="B46613" s="1">
        <f t="shared" si="728"/>
        <v>4.6611000000000002</v>
      </c>
      <c r="C46613">
        <v>4.6604061000000003</v>
      </c>
    </row>
    <row r="46614" spans="1:3" x14ac:dyDescent="0.25">
      <c r="A46614">
        <v>46.612000000000002</v>
      </c>
      <c r="B46614" s="1">
        <f t="shared" si="728"/>
        <v>4.6612</v>
      </c>
      <c r="C46614">
        <v>4.6612954000000002</v>
      </c>
    </row>
    <row r="46615" spans="1:3" x14ac:dyDescent="0.25">
      <c r="A46615">
        <v>46.613</v>
      </c>
      <c r="B46615" s="1">
        <f t="shared" si="728"/>
        <v>4.6612999999999998</v>
      </c>
      <c r="C46615">
        <v>4.6614981000000002</v>
      </c>
    </row>
    <row r="46616" spans="1:3" x14ac:dyDescent="0.25">
      <c r="A46616">
        <v>46.613999999999997</v>
      </c>
      <c r="B46616" s="1">
        <f t="shared" si="728"/>
        <v>4.6613999999999995</v>
      </c>
      <c r="C46616">
        <v>4.6609806999999996</v>
      </c>
    </row>
    <row r="46617" spans="1:3" x14ac:dyDescent="0.25">
      <c r="A46617">
        <v>46.615000000000002</v>
      </c>
      <c r="B46617" s="1">
        <f t="shared" si="728"/>
        <v>4.6615000000000002</v>
      </c>
      <c r="C46617">
        <v>4.6599531000000001</v>
      </c>
    </row>
    <row r="46618" spans="1:3" x14ac:dyDescent="0.25">
      <c r="A46618">
        <v>46.616</v>
      </c>
      <c r="B46618" s="1">
        <f t="shared" si="728"/>
        <v>4.6616</v>
      </c>
      <c r="C46618">
        <v>4.6584129000000001</v>
      </c>
    </row>
    <row r="46619" spans="1:3" x14ac:dyDescent="0.25">
      <c r="A46619">
        <v>46.616999999999997</v>
      </c>
      <c r="B46619" s="1">
        <f t="shared" si="728"/>
        <v>4.6616999999999997</v>
      </c>
      <c r="C46619">
        <v>4.6566463000000002</v>
      </c>
    </row>
    <row r="46620" spans="1:3" x14ac:dyDescent="0.25">
      <c r="A46620">
        <v>46.618000000000002</v>
      </c>
      <c r="B46620" s="1">
        <f t="shared" si="728"/>
        <v>4.6618000000000004</v>
      </c>
      <c r="C46620">
        <v>4.6549963999999999</v>
      </c>
    </row>
    <row r="46621" spans="1:3" x14ac:dyDescent="0.25">
      <c r="A46621">
        <v>46.619</v>
      </c>
      <c r="B46621" s="1">
        <f t="shared" si="728"/>
        <v>4.6619000000000002</v>
      </c>
      <c r="C46621">
        <v>4.6536325999999999</v>
      </c>
    </row>
    <row r="46622" spans="1:3" x14ac:dyDescent="0.25">
      <c r="A46622">
        <v>46.62</v>
      </c>
      <c r="B46622" s="1">
        <f t="shared" si="728"/>
        <v>4.6619999999999999</v>
      </c>
      <c r="C46622">
        <v>4.6529913000000001</v>
      </c>
    </row>
    <row r="46623" spans="1:3" x14ac:dyDescent="0.25">
      <c r="A46623">
        <v>46.621000000000002</v>
      </c>
      <c r="B46623" s="1">
        <f t="shared" si="728"/>
        <v>4.6621000000000006</v>
      </c>
      <c r="C46623">
        <v>4.6539473999999998</v>
      </c>
    </row>
    <row r="46624" spans="1:3" x14ac:dyDescent="0.25">
      <c r="A46624">
        <v>46.622</v>
      </c>
      <c r="B46624" s="1">
        <f t="shared" si="728"/>
        <v>4.6622000000000003</v>
      </c>
      <c r="C46624">
        <v>4.6550440999999996</v>
      </c>
    </row>
    <row r="46625" spans="1:3" x14ac:dyDescent="0.25">
      <c r="A46625">
        <v>46.622999999999998</v>
      </c>
      <c r="B46625" s="1">
        <f t="shared" si="728"/>
        <v>4.6623000000000001</v>
      </c>
      <c r="C46625">
        <v>4.6559476999999996</v>
      </c>
    </row>
    <row r="46626" spans="1:3" x14ac:dyDescent="0.25">
      <c r="A46626">
        <v>46.624000000000002</v>
      </c>
      <c r="B46626" s="1">
        <f t="shared" si="728"/>
        <v>4.6624000000000008</v>
      </c>
      <c r="C46626">
        <v>4.6562862000000003</v>
      </c>
    </row>
    <row r="46627" spans="1:3" x14ac:dyDescent="0.25">
      <c r="A46627">
        <v>46.625</v>
      </c>
      <c r="B46627" s="1">
        <f t="shared" si="728"/>
        <v>4.6625000000000005</v>
      </c>
      <c r="C46627">
        <v>4.6565890000000003</v>
      </c>
    </row>
    <row r="46628" spans="1:3" x14ac:dyDescent="0.25">
      <c r="A46628">
        <v>46.625999999999998</v>
      </c>
      <c r="B46628" s="1">
        <f t="shared" si="728"/>
        <v>4.6626000000000003</v>
      </c>
      <c r="C46628">
        <v>4.6570562999999998</v>
      </c>
    </row>
    <row r="46629" spans="1:3" x14ac:dyDescent="0.25">
      <c r="A46629">
        <v>46.627000000000002</v>
      </c>
      <c r="B46629" s="1">
        <f t="shared" si="728"/>
        <v>4.6627000000000001</v>
      </c>
      <c r="C46629">
        <v>4.6581625999999998</v>
      </c>
    </row>
    <row r="46630" spans="1:3" x14ac:dyDescent="0.25">
      <c r="A46630">
        <v>46.628</v>
      </c>
      <c r="B46630" s="1">
        <f t="shared" si="728"/>
        <v>4.6627999999999998</v>
      </c>
      <c r="C46630">
        <v>4.6602702000000003</v>
      </c>
    </row>
    <row r="46631" spans="1:3" x14ac:dyDescent="0.25">
      <c r="A46631">
        <v>46.628999999999998</v>
      </c>
      <c r="B46631" s="1">
        <f t="shared" si="728"/>
        <v>4.6628999999999996</v>
      </c>
      <c r="C46631">
        <v>4.6624850999999996</v>
      </c>
    </row>
    <row r="46632" spans="1:3" x14ac:dyDescent="0.25">
      <c r="A46632">
        <v>46.63</v>
      </c>
      <c r="B46632" s="1">
        <f t="shared" si="728"/>
        <v>4.6630000000000003</v>
      </c>
      <c r="C46632">
        <v>4.6643901000000003</v>
      </c>
    </row>
    <row r="46633" spans="1:3" x14ac:dyDescent="0.25">
      <c r="A46633">
        <v>46.631</v>
      </c>
      <c r="B46633" s="1">
        <f t="shared" si="728"/>
        <v>4.6631</v>
      </c>
      <c r="C46633">
        <v>4.6651530000000001</v>
      </c>
    </row>
    <row r="46634" spans="1:3" x14ac:dyDescent="0.25">
      <c r="A46634">
        <v>46.631999999999998</v>
      </c>
      <c r="B46634" s="1">
        <f t="shared" si="728"/>
        <v>4.6631999999999998</v>
      </c>
      <c r="C46634">
        <v>4.6656846999999999</v>
      </c>
    </row>
    <row r="46635" spans="1:3" x14ac:dyDescent="0.25">
      <c r="A46635">
        <v>46.633000000000003</v>
      </c>
      <c r="B46635" s="1">
        <f t="shared" si="728"/>
        <v>4.6633000000000004</v>
      </c>
      <c r="C46635">
        <v>4.6667313999999998</v>
      </c>
    </row>
    <row r="46636" spans="1:3" x14ac:dyDescent="0.25">
      <c r="A46636">
        <v>46.634</v>
      </c>
      <c r="B46636" s="1">
        <f t="shared" si="728"/>
        <v>4.6634000000000002</v>
      </c>
      <c r="C46636">
        <v>4.6675943999999996</v>
      </c>
    </row>
    <row r="46637" spans="1:3" x14ac:dyDescent="0.25">
      <c r="A46637">
        <v>46.634999999999998</v>
      </c>
      <c r="B46637" s="1">
        <f t="shared" si="728"/>
        <v>4.6635</v>
      </c>
      <c r="C46637">
        <v>4.6676897999999998</v>
      </c>
    </row>
    <row r="46638" spans="1:3" x14ac:dyDescent="0.25">
      <c r="A46638">
        <v>46.636000000000003</v>
      </c>
      <c r="B46638" s="1">
        <f t="shared" si="728"/>
        <v>4.6636000000000006</v>
      </c>
      <c r="C46638">
        <v>4.6669935999999996</v>
      </c>
    </row>
    <row r="46639" spans="1:3" x14ac:dyDescent="0.25">
      <c r="A46639">
        <v>46.637</v>
      </c>
      <c r="B46639" s="1">
        <f t="shared" si="728"/>
        <v>4.6637000000000004</v>
      </c>
      <c r="C46639">
        <v>4.6671462000000004</v>
      </c>
    </row>
    <row r="46640" spans="1:3" x14ac:dyDescent="0.25">
      <c r="A46640">
        <v>46.637999999999998</v>
      </c>
      <c r="B46640" s="1">
        <f t="shared" si="728"/>
        <v>4.6638000000000002</v>
      </c>
      <c r="C46640">
        <v>4.6681499000000004</v>
      </c>
    </row>
    <row r="46641" spans="1:3" x14ac:dyDescent="0.25">
      <c r="A46641">
        <v>46.639000000000003</v>
      </c>
      <c r="B46641" s="1">
        <f t="shared" si="728"/>
        <v>4.6639000000000008</v>
      </c>
      <c r="C46641">
        <v>4.6691012000000001</v>
      </c>
    </row>
    <row r="46642" spans="1:3" x14ac:dyDescent="0.25">
      <c r="A46642">
        <v>46.64</v>
      </c>
      <c r="B46642" s="1">
        <f t="shared" si="728"/>
        <v>4.6640000000000006</v>
      </c>
      <c r="C46642">
        <v>4.6690725999999998</v>
      </c>
    </row>
    <row r="46643" spans="1:3" x14ac:dyDescent="0.25">
      <c r="A46643">
        <v>46.640999999999998</v>
      </c>
      <c r="B46643" s="1">
        <f t="shared" si="728"/>
        <v>4.6641000000000004</v>
      </c>
      <c r="C46643">
        <v>4.6685863000000003</v>
      </c>
    </row>
    <row r="46644" spans="1:3" x14ac:dyDescent="0.25">
      <c r="A46644">
        <v>46.642000000000003</v>
      </c>
      <c r="B46644" s="1">
        <f t="shared" si="728"/>
        <v>4.6642000000000001</v>
      </c>
      <c r="C46644">
        <v>4.6695304000000002</v>
      </c>
    </row>
    <row r="46645" spans="1:3" x14ac:dyDescent="0.25">
      <c r="A46645">
        <v>46.643000000000001</v>
      </c>
      <c r="B46645" s="1">
        <f t="shared" si="728"/>
        <v>4.6642999999999999</v>
      </c>
      <c r="C46645">
        <v>4.6710419999999999</v>
      </c>
    </row>
    <row r="46646" spans="1:3" x14ac:dyDescent="0.25">
      <c r="A46646">
        <v>46.643999999999998</v>
      </c>
      <c r="B46646" s="1">
        <f t="shared" si="728"/>
        <v>4.6643999999999997</v>
      </c>
      <c r="C46646">
        <v>4.6731758000000001</v>
      </c>
    </row>
    <row r="46647" spans="1:3" x14ac:dyDescent="0.25">
      <c r="A46647">
        <v>46.645000000000003</v>
      </c>
      <c r="B46647" s="1">
        <f t="shared" si="728"/>
        <v>4.6645000000000003</v>
      </c>
      <c r="C46647">
        <v>4.6754122000000002</v>
      </c>
    </row>
    <row r="46648" spans="1:3" x14ac:dyDescent="0.25">
      <c r="A46648">
        <v>46.646000000000001</v>
      </c>
      <c r="B46648" s="1">
        <f t="shared" si="728"/>
        <v>4.6646000000000001</v>
      </c>
      <c r="C46648">
        <v>4.6776891000000003</v>
      </c>
    </row>
    <row r="46649" spans="1:3" x14ac:dyDescent="0.25">
      <c r="A46649">
        <v>46.646999999999998</v>
      </c>
      <c r="B46649" s="1">
        <f t="shared" si="728"/>
        <v>4.6646999999999998</v>
      </c>
      <c r="C46649">
        <v>4.6792721999999998</v>
      </c>
    </row>
    <row r="46650" spans="1:3" x14ac:dyDescent="0.25">
      <c r="A46650">
        <v>46.648000000000003</v>
      </c>
      <c r="B46650" s="1">
        <f t="shared" si="728"/>
        <v>4.6648000000000005</v>
      </c>
      <c r="C46650">
        <v>4.6801542999999999</v>
      </c>
    </row>
    <row r="46651" spans="1:3" x14ac:dyDescent="0.25">
      <c r="A46651">
        <v>46.649000000000001</v>
      </c>
      <c r="B46651" s="1">
        <f t="shared" si="728"/>
        <v>4.6649000000000003</v>
      </c>
      <c r="C46651">
        <v>4.6819972999999999</v>
      </c>
    </row>
    <row r="46652" spans="1:3" x14ac:dyDescent="0.25">
      <c r="A46652">
        <v>46.65</v>
      </c>
      <c r="B46652" s="1">
        <f t="shared" si="728"/>
        <v>4.665</v>
      </c>
      <c r="C46652">
        <v>4.6844768999999999</v>
      </c>
    </row>
    <row r="46653" spans="1:3" x14ac:dyDescent="0.25">
      <c r="A46653">
        <v>46.651000000000003</v>
      </c>
      <c r="B46653" s="1">
        <f t="shared" si="728"/>
        <v>4.6651000000000007</v>
      </c>
      <c r="C46653">
        <v>4.6882510000000002</v>
      </c>
    </row>
    <row r="46654" spans="1:3" x14ac:dyDescent="0.25">
      <c r="A46654">
        <v>46.652000000000001</v>
      </c>
      <c r="B46654" s="1">
        <f t="shared" si="728"/>
        <v>4.6652000000000005</v>
      </c>
      <c r="C46654">
        <v>4.6917248000000003</v>
      </c>
    </row>
    <row r="46655" spans="1:3" x14ac:dyDescent="0.25">
      <c r="A46655">
        <v>46.652999999999999</v>
      </c>
      <c r="B46655" s="1">
        <f t="shared" si="728"/>
        <v>4.6653000000000002</v>
      </c>
      <c r="C46655">
        <v>4.6947289000000003</v>
      </c>
    </row>
    <row r="46656" spans="1:3" x14ac:dyDescent="0.25">
      <c r="A46656">
        <v>46.654000000000003</v>
      </c>
      <c r="B46656" s="1">
        <f t="shared" si="728"/>
        <v>4.6654000000000009</v>
      </c>
      <c r="C46656">
        <v>4.6969007999999999</v>
      </c>
    </row>
    <row r="46657" spans="1:3" x14ac:dyDescent="0.25">
      <c r="A46657">
        <v>46.655000000000001</v>
      </c>
      <c r="B46657" s="1">
        <f t="shared" si="728"/>
        <v>4.6655000000000006</v>
      </c>
      <c r="C46657">
        <v>4.6978711999999998</v>
      </c>
    </row>
    <row r="46658" spans="1:3" x14ac:dyDescent="0.25">
      <c r="A46658">
        <v>46.655999999999999</v>
      </c>
      <c r="B46658" s="1">
        <f t="shared" si="728"/>
        <v>4.6656000000000004</v>
      </c>
      <c r="C46658">
        <v>4.6994018999999998</v>
      </c>
    </row>
    <row r="46659" spans="1:3" x14ac:dyDescent="0.25">
      <c r="A46659">
        <v>46.656999999999996</v>
      </c>
      <c r="B46659" s="1">
        <f t="shared" si="728"/>
        <v>4.6657000000000002</v>
      </c>
      <c r="C46659">
        <v>4.7012067000000002</v>
      </c>
    </row>
    <row r="46660" spans="1:3" x14ac:dyDescent="0.25">
      <c r="A46660">
        <v>46.658000000000001</v>
      </c>
      <c r="B46660" s="1">
        <f t="shared" si="728"/>
        <v>4.6657999999999999</v>
      </c>
      <c r="C46660">
        <v>4.7042656000000003</v>
      </c>
    </row>
    <row r="46661" spans="1:3" x14ac:dyDescent="0.25">
      <c r="A46661">
        <v>46.658999999999999</v>
      </c>
      <c r="B46661" s="1">
        <f t="shared" ref="B46661:B46724" si="729">A46661*0.1</f>
        <v>4.6658999999999997</v>
      </c>
      <c r="C46661">
        <v>4.7069048999999996</v>
      </c>
    </row>
    <row r="46662" spans="1:3" x14ac:dyDescent="0.25">
      <c r="A46662">
        <v>46.66</v>
      </c>
      <c r="B46662" s="1">
        <f t="shared" si="729"/>
        <v>4.6659999999999995</v>
      </c>
      <c r="C46662">
        <v>4.7089958000000003</v>
      </c>
    </row>
    <row r="46663" spans="1:3" x14ac:dyDescent="0.25">
      <c r="A46663">
        <v>46.661000000000001</v>
      </c>
      <c r="B46663" s="1">
        <f t="shared" si="729"/>
        <v>4.6661000000000001</v>
      </c>
      <c r="C46663">
        <v>4.7104144000000003</v>
      </c>
    </row>
    <row r="46664" spans="1:3" x14ac:dyDescent="0.25">
      <c r="A46664">
        <v>46.661999999999999</v>
      </c>
      <c r="B46664" s="1">
        <f t="shared" si="729"/>
        <v>4.6661999999999999</v>
      </c>
      <c r="C46664">
        <v>4.7111320000000001</v>
      </c>
    </row>
    <row r="46665" spans="1:3" x14ac:dyDescent="0.25">
      <c r="A46665">
        <v>46.662999999999997</v>
      </c>
      <c r="B46665" s="1">
        <f t="shared" si="729"/>
        <v>4.6662999999999997</v>
      </c>
      <c r="C46665">
        <v>4.7127366000000004</v>
      </c>
    </row>
    <row r="46666" spans="1:3" x14ac:dyDescent="0.25">
      <c r="A46666">
        <v>46.664000000000001</v>
      </c>
      <c r="B46666" s="1">
        <f t="shared" si="729"/>
        <v>4.6664000000000003</v>
      </c>
      <c r="C46666">
        <v>4.7139859</v>
      </c>
    </row>
    <row r="46667" spans="1:3" x14ac:dyDescent="0.25">
      <c r="A46667">
        <v>46.664999999999999</v>
      </c>
      <c r="B46667" s="1">
        <f t="shared" si="729"/>
        <v>4.6665000000000001</v>
      </c>
      <c r="C46667">
        <v>4.7148776000000003</v>
      </c>
    </row>
    <row r="46668" spans="1:3" x14ac:dyDescent="0.25">
      <c r="A46668">
        <v>46.665999999999997</v>
      </c>
      <c r="B46668" s="1">
        <f t="shared" si="729"/>
        <v>4.6665999999999999</v>
      </c>
      <c r="C46668">
        <v>4.7147249999999996</v>
      </c>
    </row>
    <row r="46669" spans="1:3" x14ac:dyDescent="0.25">
      <c r="A46669">
        <v>46.667000000000002</v>
      </c>
      <c r="B46669" s="1">
        <f t="shared" si="729"/>
        <v>4.6667000000000005</v>
      </c>
      <c r="C46669">
        <v>4.7148681000000003</v>
      </c>
    </row>
    <row r="46670" spans="1:3" x14ac:dyDescent="0.25">
      <c r="A46670">
        <v>46.667999999999999</v>
      </c>
      <c r="B46670" s="1">
        <f t="shared" si="729"/>
        <v>4.6668000000000003</v>
      </c>
      <c r="C46670">
        <v>4.7157787999999998</v>
      </c>
    </row>
    <row r="46671" spans="1:3" x14ac:dyDescent="0.25">
      <c r="A46671">
        <v>46.668999999999997</v>
      </c>
      <c r="B46671" s="1">
        <f t="shared" si="729"/>
        <v>4.6669</v>
      </c>
      <c r="C46671">
        <v>4.7179197999999998</v>
      </c>
    </row>
    <row r="46672" spans="1:3" x14ac:dyDescent="0.25">
      <c r="A46672">
        <v>46.67</v>
      </c>
      <c r="B46672" s="1">
        <f t="shared" si="729"/>
        <v>4.6670000000000007</v>
      </c>
      <c r="C46672">
        <v>4.7212886999999997</v>
      </c>
    </row>
    <row r="46673" spans="1:3" x14ac:dyDescent="0.25">
      <c r="A46673">
        <v>46.670999999999999</v>
      </c>
      <c r="B46673" s="1">
        <f t="shared" si="729"/>
        <v>4.6671000000000005</v>
      </c>
      <c r="C46673">
        <v>4.7244763000000001</v>
      </c>
    </row>
    <row r="46674" spans="1:3" x14ac:dyDescent="0.25">
      <c r="A46674">
        <v>46.671999999999997</v>
      </c>
      <c r="B46674" s="1">
        <f t="shared" si="729"/>
        <v>4.6672000000000002</v>
      </c>
      <c r="C46674">
        <v>4.7270583999999998</v>
      </c>
    </row>
    <row r="46675" spans="1:3" x14ac:dyDescent="0.25">
      <c r="A46675">
        <v>46.673000000000002</v>
      </c>
      <c r="B46675" s="1">
        <f t="shared" si="729"/>
        <v>4.6673</v>
      </c>
      <c r="C46675">
        <v>4.7288084000000001</v>
      </c>
    </row>
    <row r="46676" spans="1:3" x14ac:dyDescent="0.25">
      <c r="A46676">
        <v>46.673999999999999</v>
      </c>
      <c r="B46676" s="1">
        <f t="shared" si="729"/>
        <v>4.6673999999999998</v>
      </c>
      <c r="C46676">
        <v>4.7302270000000002</v>
      </c>
    </row>
    <row r="46677" spans="1:3" x14ac:dyDescent="0.25">
      <c r="A46677">
        <v>46.674999999999997</v>
      </c>
      <c r="B46677" s="1">
        <f t="shared" si="729"/>
        <v>4.6674999999999995</v>
      </c>
      <c r="C46677">
        <v>4.7314667999999998</v>
      </c>
    </row>
    <row r="46678" spans="1:3" x14ac:dyDescent="0.25">
      <c r="A46678">
        <v>46.676000000000002</v>
      </c>
      <c r="B46678" s="1">
        <f t="shared" si="729"/>
        <v>4.6676000000000002</v>
      </c>
      <c r="C46678">
        <v>4.7330904</v>
      </c>
    </row>
    <row r="46679" spans="1:3" x14ac:dyDescent="0.25">
      <c r="A46679">
        <v>46.677</v>
      </c>
      <c r="B46679" s="1">
        <f t="shared" si="729"/>
        <v>4.6677</v>
      </c>
      <c r="C46679">
        <v>4.7357820999999998</v>
      </c>
    </row>
    <row r="46680" spans="1:3" x14ac:dyDescent="0.25">
      <c r="A46680">
        <v>46.677999999999997</v>
      </c>
      <c r="B46680" s="1">
        <f t="shared" si="729"/>
        <v>4.6677999999999997</v>
      </c>
      <c r="C46680">
        <v>4.7381687000000001</v>
      </c>
    </row>
    <row r="46681" spans="1:3" x14ac:dyDescent="0.25">
      <c r="A46681">
        <v>46.679000000000002</v>
      </c>
      <c r="B46681" s="1">
        <f t="shared" si="729"/>
        <v>4.6679000000000004</v>
      </c>
      <c r="C46681">
        <v>4.7402572999999997</v>
      </c>
    </row>
    <row r="46682" spans="1:3" x14ac:dyDescent="0.25">
      <c r="A46682">
        <v>46.68</v>
      </c>
      <c r="B46682" s="1">
        <f t="shared" si="729"/>
        <v>4.6680000000000001</v>
      </c>
      <c r="C46682">
        <v>4.7414398000000002</v>
      </c>
    </row>
    <row r="46683" spans="1:3" x14ac:dyDescent="0.25">
      <c r="A46683">
        <v>46.680999999999997</v>
      </c>
      <c r="B46683" s="1">
        <f t="shared" si="729"/>
        <v>4.6680999999999999</v>
      </c>
      <c r="C46683">
        <v>4.7423339000000002</v>
      </c>
    </row>
    <row r="46684" spans="1:3" x14ac:dyDescent="0.25">
      <c r="A46684">
        <v>46.682000000000002</v>
      </c>
      <c r="B46684" s="1">
        <f t="shared" si="729"/>
        <v>4.6682000000000006</v>
      </c>
      <c r="C46684">
        <v>4.7434973999999999</v>
      </c>
    </row>
    <row r="46685" spans="1:3" x14ac:dyDescent="0.25">
      <c r="A46685">
        <v>46.683</v>
      </c>
      <c r="B46685" s="1">
        <f t="shared" si="729"/>
        <v>4.6683000000000003</v>
      </c>
      <c r="C46685">
        <v>4.7446203000000002</v>
      </c>
    </row>
    <row r="46686" spans="1:3" x14ac:dyDescent="0.25">
      <c r="A46686">
        <v>46.683999999999997</v>
      </c>
      <c r="B46686" s="1">
        <f t="shared" si="729"/>
        <v>4.6684000000000001</v>
      </c>
      <c r="C46686">
        <v>4.7449063999999996</v>
      </c>
    </row>
    <row r="46687" spans="1:3" x14ac:dyDescent="0.25">
      <c r="A46687">
        <v>46.685000000000002</v>
      </c>
      <c r="B46687" s="1">
        <f t="shared" si="729"/>
        <v>4.6685000000000008</v>
      </c>
      <c r="C46687">
        <v>4.7441673</v>
      </c>
    </row>
    <row r="46688" spans="1:3" x14ac:dyDescent="0.25">
      <c r="A46688">
        <v>46.686</v>
      </c>
      <c r="B46688" s="1">
        <f t="shared" si="729"/>
        <v>4.6686000000000005</v>
      </c>
      <c r="C46688">
        <v>4.74437</v>
      </c>
    </row>
    <row r="46689" spans="1:3" x14ac:dyDescent="0.25">
      <c r="A46689">
        <v>46.686999999999998</v>
      </c>
      <c r="B46689" s="1">
        <f t="shared" si="729"/>
        <v>4.6687000000000003</v>
      </c>
      <c r="C46689">
        <v>4.7451734999999999</v>
      </c>
    </row>
    <row r="46690" spans="1:3" x14ac:dyDescent="0.25">
      <c r="A46690">
        <v>46.688000000000002</v>
      </c>
      <c r="B46690" s="1">
        <f t="shared" si="729"/>
        <v>4.6688000000000001</v>
      </c>
      <c r="C46690">
        <v>4.7458910999999997</v>
      </c>
    </row>
    <row r="46691" spans="1:3" x14ac:dyDescent="0.25">
      <c r="A46691">
        <v>46.689</v>
      </c>
      <c r="B46691" s="1">
        <f t="shared" si="729"/>
        <v>4.6688999999999998</v>
      </c>
      <c r="C46691">
        <v>4.7454238000000002</v>
      </c>
    </row>
    <row r="46692" spans="1:3" x14ac:dyDescent="0.25">
      <c r="A46692">
        <v>46.69</v>
      </c>
      <c r="B46692" s="1">
        <f t="shared" si="729"/>
        <v>4.6689999999999996</v>
      </c>
      <c r="C46692">
        <v>4.7449088000000001</v>
      </c>
    </row>
    <row r="46693" spans="1:3" x14ac:dyDescent="0.25">
      <c r="A46693">
        <v>46.691000000000003</v>
      </c>
      <c r="B46693" s="1">
        <f t="shared" si="729"/>
        <v>4.6691000000000003</v>
      </c>
      <c r="C46693">
        <v>4.7454643000000001</v>
      </c>
    </row>
    <row r="46694" spans="1:3" x14ac:dyDescent="0.25">
      <c r="A46694">
        <v>46.692</v>
      </c>
      <c r="B46694" s="1">
        <f t="shared" si="729"/>
        <v>4.6692</v>
      </c>
      <c r="C46694">
        <v>4.7464848000000002</v>
      </c>
    </row>
    <row r="46695" spans="1:3" x14ac:dyDescent="0.25">
      <c r="A46695">
        <v>46.692999999999998</v>
      </c>
      <c r="B46695" s="1">
        <f t="shared" si="729"/>
        <v>4.6692999999999998</v>
      </c>
      <c r="C46695">
        <v>4.7483420000000001</v>
      </c>
    </row>
    <row r="46696" spans="1:3" x14ac:dyDescent="0.25">
      <c r="A46696">
        <v>46.694000000000003</v>
      </c>
      <c r="B46696" s="1">
        <f t="shared" si="729"/>
        <v>4.6694000000000004</v>
      </c>
      <c r="C46696">
        <v>4.7502231999999998</v>
      </c>
    </row>
    <row r="46697" spans="1:3" x14ac:dyDescent="0.25">
      <c r="A46697">
        <v>46.695</v>
      </c>
      <c r="B46697" s="1">
        <f t="shared" si="729"/>
        <v>4.6695000000000002</v>
      </c>
      <c r="C46697">
        <v>4.7520994999999999</v>
      </c>
    </row>
    <row r="46698" spans="1:3" x14ac:dyDescent="0.25">
      <c r="A46698">
        <v>46.695999999999998</v>
      </c>
      <c r="B46698" s="1">
        <f t="shared" si="729"/>
        <v>4.6696</v>
      </c>
      <c r="C46698">
        <v>4.7533463999999999</v>
      </c>
    </row>
    <row r="46699" spans="1:3" x14ac:dyDescent="0.25">
      <c r="A46699">
        <v>46.697000000000003</v>
      </c>
      <c r="B46699" s="1">
        <f t="shared" si="729"/>
        <v>4.6697000000000006</v>
      </c>
      <c r="C46699">
        <v>4.7542548</v>
      </c>
    </row>
    <row r="46700" spans="1:3" x14ac:dyDescent="0.25">
      <c r="A46700">
        <v>46.698</v>
      </c>
      <c r="B46700" s="1">
        <f t="shared" si="729"/>
        <v>4.6698000000000004</v>
      </c>
      <c r="C46700">
        <v>4.7554468999999999</v>
      </c>
    </row>
    <row r="46701" spans="1:3" x14ac:dyDescent="0.25">
      <c r="A46701">
        <v>46.698999999999998</v>
      </c>
      <c r="B46701" s="1">
        <f t="shared" si="729"/>
        <v>4.6699000000000002</v>
      </c>
      <c r="C46701">
        <v>4.7576809000000004</v>
      </c>
    </row>
    <row r="46702" spans="1:3" x14ac:dyDescent="0.25">
      <c r="A46702">
        <v>46.7</v>
      </c>
      <c r="B46702" s="1">
        <f t="shared" si="729"/>
        <v>4.6700000000000008</v>
      </c>
      <c r="C46702">
        <v>4.7607279</v>
      </c>
    </row>
    <row r="46703" spans="1:3" x14ac:dyDescent="0.25">
      <c r="A46703">
        <v>46.701000000000001</v>
      </c>
      <c r="B46703" s="1">
        <f t="shared" si="729"/>
        <v>4.6701000000000006</v>
      </c>
      <c r="C46703">
        <v>4.7631788000000004</v>
      </c>
    </row>
    <row r="46704" spans="1:3" x14ac:dyDescent="0.25">
      <c r="A46704">
        <v>46.701999999999998</v>
      </c>
      <c r="B46704" s="1">
        <f t="shared" si="729"/>
        <v>4.6702000000000004</v>
      </c>
      <c r="C46704">
        <v>4.7647237999999996</v>
      </c>
    </row>
    <row r="46705" spans="1:3" x14ac:dyDescent="0.25">
      <c r="A46705">
        <v>46.703000000000003</v>
      </c>
      <c r="B46705" s="1">
        <f t="shared" si="729"/>
        <v>4.6703000000000001</v>
      </c>
      <c r="C46705">
        <v>4.7650598999999998</v>
      </c>
    </row>
    <row r="46706" spans="1:3" x14ac:dyDescent="0.25">
      <c r="A46706">
        <v>46.704000000000001</v>
      </c>
      <c r="B46706" s="1">
        <f t="shared" si="729"/>
        <v>4.6703999999999999</v>
      </c>
      <c r="C46706">
        <v>4.7651339000000004</v>
      </c>
    </row>
    <row r="46707" spans="1:3" x14ac:dyDescent="0.25">
      <c r="A46707">
        <v>46.704999999999998</v>
      </c>
      <c r="B46707" s="1">
        <f t="shared" si="729"/>
        <v>4.6704999999999997</v>
      </c>
      <c r="C46707">
        <v>4.7654176000000001</v>
      </c>
    </row>
    <row r="46708" spans="1:3" x14ac:dyDescent="0.25">
      <c r="A46708">
        <v>46.706000000000003</v>
      </c>
      <c r="B46708" s="1">
        <f t="shared" si="729"/>
        <v>4.6706000000000003</v>
      </c>
      <c r="C46708">
        <v>4.7658133999999999</v>
      </c>
    </row>
    <row r="46709" spans="1:3" x14ac:dyDescent="0.25">
      <c r="A46709">
        <v>46.707000000000001</v>
      </c>
      <c r="B46709" s="1">
        <f t="shared" si="729"/>
        <v>4.6707000000000001</v>
      </c>
      <c r="C46709">
        <v>4.7658586999999999</v>
      </c>
    </row>
    <row r="46710" spans="1:3" x14ac:dyDescent="0.25">
      <c r="A46710">
        <v>46.707999999999998</v>
      </c>
      <c r="B46710" s="1">
        <f t="shared" si="729"/>
        <v>4.6707999999999998</v>
      </c>
      <c r="C46710">
        <v>4.7651148000000001</v>
      </c>
    </row>
    <row r="46711" spans="1:3" x14ac:dyDescent="0.25">
      <c r="A46711">
        <v>46.709000000000003</v>
      </c>
      <c r="B46711" s="1">
        <f t="shared" si="729"/>
        <v>4.6709000000000005</v>
      </c>
      <c r="C46711">
        <v>4.7651767999999999</v>
      </c>
    </row>
    <row r="46712" spans="1:3" x14ac:dyDescent="0.25">
      <c r="A46712">
        <v>46.71</v>
      </c>
      <c r="B46712" s="1">
        <f t="shared" si="729"/>
        <v>4.6710000000000003</v>
      </c>
      <c r="C46712">
        <v>4.7658848999999996</v>
      </c>
    </row>
    <row r="46713" spans="1:3" x14ac:dyDescent="0.25">
      <c r="A46713">
        <v>46.710999999999999</v>
      </c>
      <c r="B46713" s="1">
        <f t="shared" si="729"/>
        <v>4.6711</v>
      </c>
      <c r="C46713">
        <v>4.7676778000000004</v>
      </c>
    </row>
    <row r="46714" spans="1:3" x14ac:dyDescent="0.25">
      <c r="A46714">
        <v>46.712000000000003</v>
      </c>
      <c r="B46714" s="1">
        <f t="shared" si="729"/>
        <v>4.6712000000000007</v>
      </c>
      <c r="C46714">
        <v>4.7705317000000003</v>
      </c>
    </row>
    <row r="46715" spans="1:3" x14ac:dyDescent="0.25">
      <c r="A46715">
        <v>46.713000000000001</v>
      </c>
      <c r="B46715" s="1">
        <f t="shared" si="729"/>
        <v>4.6713000000000005</v>
      </c>
      <c r="C46715">
        <v>4.7731256000000002</v>
      </c>
    </row>
    <row r="46716" spans="1:3" x14ac:dyDescent="0.25">
      <c r="A46716">
        <v>46.713999999999999</v>
      </c>
      <c r="B46716" s="1">
        <f t="shared" si="729"/>
        <v>4.6714000000000002</v>
      </c>
      <c r="C46716">
        <v>4.7754192</v>
      </c>
    </row>
    <row r="46717" spans="1:3" x14ac:dyDescent="0.25">
      <c r="A46717">
        <v>46.715000000000003</v>
      </c>
      <c r="B46717" s="1">
        <f t="shared" si="729"/>
        <v>4.6715000000000009</v>
      </c>
      <c r="C46717">
        <v>4.7769475000000003</v>
      </c>
    </row>
    <row r="46718" spans="1:3" x14ac:dyDescent="0.25">
      <c r="A46718">
        <v>46.716000000000001</v>
      </c>
      <c r="B46718" s="1">
        <f t="shared" si="729"/>
        <v>4.6716000000000006</v>
      </c>
      <c r="C46718">
        <v>4.7782325999999999</v>
      </c>
    </row>
    <row r="46719" spans="1:3" x14ac:dyDescent="0.25">
      <c r="A46719">
        <v>46.716999999999999</v>
      </c>
      <c r="B46719" s="1">
        <f t="shared" si="729"/>
        <v>4.6717000000000004</v>
      </c>
      <c r="C46719">
        <v>4.7798657000000002</v>
      </c>
    </row>
    <row r="46720" spans="1:3" x14ac:dyDescent="0.25">
      <c r="A46720">
        <v>46.718000000000004</v>
      </c>
      <c r="B46720" s="1">
        <f t="shared" si="729"/>
        <v>4.6718000000000002</v>
      </c>
      <c r="C46720">
        <v>4.7816109999999998</v>
      </c>
    </row>
    <row r="46721" spans="1:3" x14ac:dyDescent="0.25">
      <c r="A46721">
        <v>46.719000000000001</v>
      </c>
      <c r="B46721" s="1">
        <f t="shared" si="729"/>
        <v>4.6718999999999999</v>
      </c>
      <c r="C46721">
        <v>4.7825097999999997</v>
      </c>
    </row>
    <row r="46722" spans="1:3" x14ac:dyDescent="0.25">
      <c r="A46722">
        <v>46.72</v>
      </c>
      <c r="B46722" s="1">
        <f t="shared" si="729"/>
        <v>4.6719999999999997</v>
      </c>
      <c r="C46722">
        <v>4.7823501000000004</v>
      </c>
    </row>
    <row r="46723" spans="1:3" x14ac:dyDescent="0.25">
      <c r="A46723">
        <v>46.720999999999997</v>
      </c>
      <c r="B46723" s="1">
        <f t="shared" si="729"/>
        <v>4.6720999999999995</v>
      </c>
      <c r="C46723">
        <v>4.7833252000000002</v>
      </c>
    </row>
    <row r="46724" spans="1:3" x14ac:dyDescent="0.25">
      <c r="A46724">
        <v>46.722000000000001</v>
      </c>
      <c r="B46724" s="1">
        <f t="shared" si="729"/>
        <v>4.6722000000000001</v>
      </c>
      <c r="C46724">
        <v>4.7847866999999997</v>
      </c>
    </row>
    <row r="46725" spans="1:3" x14ac:dyDescent="0.25">
      <c r="A46725">
        <v>46.722999999999999</v>
      </c>
      <c r="B46725" s="1">
        <f t="shared" ref="B46725:B46788" si="730">A46725*0.1</f>
        <v>4.6722999999999999</v>
      </c>
      <c r="C46725">
        <v>4.7856379000000002</v>
      </c>
    </row>
    <row r="46726" spans="1:3" x14ac:dyDescent="0.25">
      <c r="A46726">
        <v>46.723999999999997</v>
      </c>
      <c r="B46726" s="1">
        <f t="shared" si="730"/>
        <v>4.6723999999999997</v>
      </c>
      <c r="C46726">
        <v>4.7851062000000004</v>
      </c>
    </row>
    <row r="46727" spans="1:3" x14ac:dyDescent="0.25">
      <c r="A46727">
        <v>46.725000000000001</v>
      </c>
      <c r="B46727" s="1">
        <f t="shared" si="730"/>
        <v>4.6725000000000003</v>
      </c>
      <c r="C46727">
        <v>4.78477</v>
      </c>
    </row>
    <row r="46728" spans="1:3" x14ac:dyDescent="0.25">
      <c r="A46728">
        <v>46.725999999999999</v>
      </c>
      <c r="B46728" s="1">
        <f t="shared" si="730"/>
        <v>4.6726000000000001</v>
      </c>
      <c r="C46728">
        <v>4.7857117999999996</v>
      </c>
    </row>
    <row r="46729" spans="1:3" x14ac:dyDescent="0.25">
      <c r="A46729">
        <v>46.726999999999997</v>
      </c>
      <c r="B46729" s="1">
        <f t="shared" si="730"/>
        <v>4.6726999999999999</v>
      </c>
      <c r="C46729">
        <v>4.7872591</v>
      </c>
    </row>
    <row r="46730" spans="1:3" x14ac:dyDescent="0.25">
      <c r="A46730">
        <v>46.728000000000002</v>
      </c>
      <c r="B46730" s="1">
        <f t="shared" si="730"/>
        <v>4.6728000000000005</v>
      </c>
      <c r="C46730">
        <v>4.7896980999999998</v>
      </c>
    </row>
    <row r="46731" spans="1:3" x14ac:dyDescent="0.25">
      <c r="A46731">
        <v>46.728999999999999</v>
      </c>
      <c r="B46731" s="1">
        <f t="shared" si="730"/>
        <v>4.6729000000000003</v>
      </c>
      <c r="C46731">
        <v>4.7921633999999997</v>
      </c>
    </row>
    <row r="46732" spans="1:3" x14ac:dyDescent="0.25">
      <c r="A46732">
        <v>46.73</v>
      </c>
      <c r="B46732" s="1">
        <f t="shared" si="730"/>
        <v>4.673</v>
      </c>
      <c r="C46732">
        <v>4.7945928999999996</v>
      </c>
    </row>
    <row r="46733" spans="1:3" x14ac:dyDescent="0.25">
      <c r="A46733">
        <v>46.731000000000002</v>
      </c>
      <c r="B46733" s="1">
        <f t="shared" si="730"/>
        <v>4.6731000000000007</v>
      </c>
      <c r="C46733">
        <v>4.7959733</v>
      </c>
    </row>
    <row r="46734" spans="1:3" x14ac:dyDescent="0.25">
      <c r="A46734">
        <v>46.731999999999999</v>
      </c>
      <c r="B46734" s="1">
        <f t="shared" si="730"/>
        <v>4.6732000000000005</v>
      </c>
      <c r="C46734">
        <v>4.7964931000000002</v>
      </c>
    </row>
    <row r="46735" spans="1:3" x14ac:dyDescent="0.25">
      <c r="A46735">
        <v>46.732999999999997</v>
      </c>
      <c r="B46735" s="1">
        <f t="shared" si="730"/>
        <v>4.6733000000000002</v>
      </c>
      <c r="C46735">
        <v>4.7962975999999999</v>
      </c>
    </row>
    <row r="46736" spans="1:3" x14ac:dyDescent="0.25">
      <c r="A46736">
        <v>46.734000000000002</v>
      </c>
      <c r="B46736" s="1">
        <f t="shared" si="730"/>
        <v>4.6734</v>
      </c>
      <c r="C46736">
        <v>4.7962284000000004</v>
      </c>
    </row>
    <row r="46737" spans="1:3" x14ac:dyDescent="0.25">
      <c r="A46737">
        <v>46.734999999999999</v>
      </c>
      <c r="B46737" s="1">
        <f t="shared" si="730"/>
        <v>4.6734999999999998</v>
      </c>
      <c r="C46737">
        <v>4.7980213000000003</v>
      </c>
    </row>
    <row r="46738" spans="1:3" x14ac:dyDescent="0.25">
      <c r="A46738">
        <v>46.735999999999997</v>
      </c>
      <c r="B46738" s="1">
        <f t="shared" si="730"/>
        <v>4.6735999999999995</v>
      </c>
      <c r="C46738">
        <v>4.7996616000000003</v>
      </c>
    </row>
    <row r="46739" spans="1:3" x14ac:dyDescent="0.25">
      <c r="A46739">
        <v>46.737000000000002</v>
      </c>
      <c r="B46739" s="1">
        <f t="shared" si="730"/>
        <v>4.6737000000000002</v>
      </c>
      <c r="C46739">
        <v>4.8012446999999998</v>
      </c>
    </row>
    <row r="46740" spans="1:3" x14ac:dyDescent="0.25">
      <c r="A46740">
        <v>46.738</v>
      </c>
      <c r="B46740" s="1">
        <f t="shared" si="730"/>
        <v>4.6738</v>
      </c>
      <c r="C46740">
        <v>4.8026036999999997</v>
      </c>
    </row>
    <row r="46741" spans="1:3" x14ac:dyDescent="0.25">
      <c r="A46741">
        <v>46.738999999999997</v>
      </c>
      <c r="B46741" s="1">
        <f t="shared" si="730"/>
        <v>4.6738999999999997</v>
      </c>
      <c r="C46741">
        <v>4.8032284000000001</v>
      </c>
    </row>
    <row r="46742" spans="1:3" x14ac:dyDescent="0.25">
      <c r="A46742">
        <v>46.74</v>
      </c>
      <c r="B46742" s="1">
        <f t="shared" si="730"/>
        <v>4.6740000000000004</v>
      </c>
      <c r="C46742">
        <v>4.8027801999999999</v>
      </c>
    </row>
    <row r="46743" spans="1:3" x14ac:dyDescent="0.25">
      <c r="A46743">
        <v>46.741</v>
      </c>
      <c r="B46743" s="1">
        <f t="shared" si="730"/>
        <v>4.6741000000000001</v>
      </c>
      <c r="C46743">
        <v>4.8019385000000003</v>
      </c>
    </row>
    <row r="46744" spans="1:3" x14ac:dyDescent="0.25">
      <c r="A46744">
        <v>46.741999999999997</v>
      </c>
      <c r="B46744" s="1">
        <f t="shared" si="730"/>
        <v>4.6741999999999999</v>
      </c>
      <c r="C46744">
        <v>4.8020196000000004</v>
      </c>
    </row>
    <row r="46745" spans="1:3" x14ac:dyDescent="0.25">
      <c r="A46745">
        <v>46.743000000000002</v>
      </c>
      <c r="B46745" s="1">
        <f t="shared" si="730"/>
        <v>4.6743000000000006</v>
      </c>
      <c r="C46745">
        <v>4.8030685999999996</v>
      </c>
    </row>
    <row r="46746" spans="1:3" x14ac:dyDescent="0.25">
      <c r="A46746">
        <v>46.744</v>
      </c>
      <c r="B46746" s="1">
        <f t="shared" si="730"/>
        <v>4.6744000000000003</v>
      </c>
      <c r="C46746">
        <v>4.8054981000000003</v>
      </c>
    </row>
    <row r="46747" spans="1:3" x14ac:dyDescent="0.25">
      <c r="A46747">
        <v>46.744999999999997</v>
      </c>
      <c r="B46747" s="1">
        <f t="shared" si="730"/>
        <v>4.6745000000000001</v>
      </c>
      <c r="C46747">
        <v>4.8085380000000004</v>
      </c>
    </row>
    <row r="46748" spans="1:3" x14ac:dyDescent="0.25">
      <c r="A46748">
        <v>46.746000000000002</v>
      </c>
      <c r="B46748" s="1">
        <f t="shared" si="730"/>
        <v>4.6746000000000008</v>
      </c>
      <c r="C46748">
        <v>4.8114324000000002</v>
      </c>
    </row>
    <row r="46749" spans="1:3" x14ac:dyDescent="0.25">
      <c r="A46749">
        <v>46.747</v>
      </c>
      <c r="B46749" s="1">
        <f t="shared" si="730"/>
        <v>4.6747000000000005</v>
      </c>
      <c r="C46749">
        <v>4.8131012999999996</v>
      </c>
    </row>
    <row r="46750" spans="1:3" x14ac:dyDescent="0.25">
      <c r="A46750">
        <v>46.747999999999998</v>
      </c>
      <c r="B46750" s="1">
        <f t="shared" si="730"/>
        <v>4.6748000000000003</v>
      </c>
      <c r="C46750">
        <v>4.8137021000000004</v>
      </c>
    </row>
    <row r="46751" spans="1:3" x14ac:dyDescent="0.25">
      <c r="A46751">
        <v>46.749000000000002</v>
      </c>
      <c r="B46751" s="1">
        <f t="shared" si="730"/>
        <v>4.6749000000000001</v>
      </c>
      <c r="C46751">
        <v>4.8147845</v>
      </c>
    </row>
    <row r="46752" spans="1:3" x14ac:dyDescent="0.25">
      <c r="A46752">
        <v>46.75</v>
      </c>
      <c r="B46752" s="1">
        <f t="shared" si="730"/>
        <v>4.6749999999999998</v>
      </c>
      <c r="C46752">
        <v>4.8166966000000002</v>
      </c>
    </row>
    <row r="46753" spans="1:3" x14ac:dyDescent="0.25">
      <c r="A46753">
        <v>46.750999999999998</v>
      </c>
      <c r="B46753" s="1">
        <f t="shared" si="730"/>
        <v>4.6750999999999996</v>
      </c>
      <c r="C46753">
        <v>4.8195528999999997</v>
      </c>
    </row>
    <row r="46754" spans="1:3" x14ac:dyDescent="0.25">
      <c r="A46754">
        <v>46.752000000000002</v>
      </c>
      <c r="B46754" s="1">
        <f t="shared" si="730"/>
        <v>4.6752000000000002</v>
      </c>
      <c r="C46754">
        <v>4.8228382999999999</v>
      </c>
    </row>
    <row r="46755" spans="1:3" x14ac:dyDescent="0.25">
      <c r="A46755">
        <v>46.753</v>
      </c>
      <c r="B46755" s="1">
        <f t="shared" si="730"/>
        <v>4.6753</v>
      </c>
      <c r="C46755">
        <v>4.8253703000000003</v>
      </c>
    </row>
    <row r="46756" spans="1:3" x14ac:dyDescent="0.25">
      <c r="A46756">
        <v>46.753999999999998</v>
      </c>
      <c r="B46756" s="1">
        <f t="shared" si="730"/>
        <v>4.6753999999999998</v>
      </c>
      <c r="C46756">
        <v>4.8273324999999998</v>
      </c>
    </row>
    <row r="46757" spans="1:3" x14ac:dyDescent="0.25">
      <c r="A46757">
        <v>46.755000000000003</v>
      </c>
      <c r="B46757" s="1">
        <f t="shared" si="730"/>
        <v>4.6755000000000004</v>
      </c>
      <c r="C46757">
        <v>4.8276519999999996</v>
      </c>
    </row>
    <row r="46758" spans="1:3" x14ac:dyDescent="0.25">
      <c r="A46758">
        <v>46.756</v>
      </c>
      <c r="B46758" s="1">
        <f t="shared" si="730"/>
        <v>4.6756000000000002</v>
      </c>
      <c r="C46758">
        <v>4.8271822999999996</v>
      </c>
    </row>
    <row r="46759" spans="1:3" x14ac:dyDescent="0.25">
      <c r="A46759">
        <v>46.756999999999998</v>
      </c>
      <c r="B46759" s="1">
        <f t="shared" si="730"/>
        <v>4.6757</v>
      </c>
      <c r="C46759">
        <v>4.8259281999999999</v>
      </c>
    </row>
    <row r="46760" spans="1:3" x14ac:dyDescent="0.25">
      <c r="A46760">
        <v>46.758000000000003</v>
      </c>
      <c r="B46760" s="1">
        <f t="shared" si="730"/>
        <v>4.6758000000000006</v>
      </c>
      <c r="C46760">
        <v>4.8251556999999998</v>
      </c>
    </row>
    <row r="46761" spans="1:3" x14ac:dyDescent="0.25">
      <c r="A46761">
        <v>46.759</v>
      </c>
      <c r="B46761" s="1">
        <f t="shared" si="730"/>
        <v>4.6759000000000004</v>
      </c>
      <c r="C46761">
        <v>4.8252559000000002</v>
      </c>
    </row>
    <row r="46762" spans="1:3" x14ac:dyDescent="0.25">
      <c r="A46762">
        <v>46.76</v>
      </c>
      <c r="B46762" s="1">
        <f t="shared" si="730"/>
        <v>4.6760000000000002</v>
      </c>
      <c r="C46762">
        <v>4.8263407000000003</v>
      </c>
    </row>
    <row r="46763" spans="1:3" x14ac:dyDescent="0.25">
      <c r="A46763">
        <v>46.761000000000003</v>
      </c>
      <c r="B46763" s="1">
        <f t="shared" si="730"/>
        <v>4.6761000000000008</v>
      </c>
      <c r="C46763">
        <v>4.8284054000000003</v>
      </c>
    </row>
    <row r="46764" spans="1:3" x14ac:dyDescent="0.25">
      <c r="A46764">
        <v>46.762</v>
      </c>
      <c r="B46764" s="1">
        <f t="shared" si="730"/>
        <v>4.6762000000000006</v>
      </c>
      <c r="C46764">
        <v>4.8314165999999998</v>
      </c>
    </row>
    <row r="46765" spans="1:3" x14ac:dyDescent="0.25">
      <c r="A46765">
        <v>46.762999999999998</v>
      </c>
      <c r="B46765" s="1">
        <f t="shared" si="730"/>
        <v>4.6763000000000003</v>
      </c>
      <c r="C46765">
        <v>4.8365188000000003</v>
      </c>
    </row>
    <row r="46766" spans="1:3" x14ac:dyDescent="0.25">
      <c r="A46766">
        <v>46.764000000000003</v>
      </c>
      <c r="B46766" s="1">
        <f t="shared" si="730"/>
        <v>4.6764000000000001</v>
      </c>
      <c r="C46766">
        <v>4.8413228999999998</v>
      </c>
    </row>
    <row r="46767" spans="1:3" x14ac:dyDescent="0.25">
      <c r="A46767">
        <v>46.765000000000001</v>
      </c>
      <c r="B46767" s="1">
        <f t="shared" si="730"/>
        <v>4.6764999999999999</v>
      </c>
      <c r="C46767">
        <v>4.8453331000000004</v>
      </c>
    </row>
    <row r="46768" spans="1:3" x14ac:dyDescent="0.25">
      <c r="A46768">
        <v>46.765999999999998</v>
      </c>
      <c r="B46768" s="1">
        <f t="shared" si="730"/>
        <v>4.6765999999999996</v>
      </c>
      <c r="C46768">
        <v>4.8478699000000001</v>
      </c>
    </row>
    <row r="46769" spans="1:3" x14ac:dyDescent="0.25">
      <c r="A46769">
        <v>46.767000000000003</v>
      </c>
      <c r="B46769" s="1">
        <f t="shared" si="730"/>
        <v>4.6767000000000003</v>
      </c>
      <c r="C46769">
        <v>4.8484993000000003</v>
      </c>
    </row>
    <row r="46770" spans="1:3" x14ac:dyDescent="0.25">
      <c r="A46770">
        <v>46.768000000000001</v>
      </c>
      <c r="B46770" s="1">
        <f t="shared" si="730"/>
        <v>4.6768000000000001</v>
      </c>
      <c r="C46770">
        <v>4.8480033999999996</v>
      </c>
    </row>
    <row r="46771" spans="1:3" x14ac:dyDescent="0.25">
      <c r="A46771">
        <v>46.768999999999998</v>
      </c>
      <c r="B46771" s="1">
        <f t="shared" si="730"/>
        <v>4.6768999999999998</v>
      </c>
      <c r="C46771">
        <v>4.8472428000000001</v>
      </c>
    </row>
    <row r="46772" spans="1:3" x14ac:dyDescent="0.25">
      <c r="A46772">
        <v>46.77</v>
      </c>
      <c r="B46772" s="1">
        <f t="shared" si="730"/>
        <v>4.6770000000000005</v>
      </c>
      <c r="C46772">
        <v>4.8468637000000001</v>
      </c>
    </row>
    <row r="46773" spans="1:3" x14ac:dyDescent="0.25">
      <c r="A46773">
        <v>46.771000000000001</v>
      </c>
      <c r="B46773" s="1">
        <f t="shared" si="730"/>
        <v>4.6771000000000003</v>
      </c>
      <c r="C46773">
        <v>4.8466228999999998</v>
      </c>
    </row>
    <row r="46774" spans="1:3" x14ac:dyDescent="0.25">
      <c r="A46774">
        <v>46.771999999999998</v>
      </c>
      <c r="B46774" s="1">
        <f t="shared" si="730"/>
        <v>4.6772</v>
      </c>
      <c r="C46774">
        <v>4.8479462</v>
      </c>
    </row>
    <row r="46775" spans="1:3" x14ac:dyDescent="0.25">
      <c r="A46775">
        <v>46.773000000000003</v>
      </c>
      <c r="B46775" s="1">
        <f t="shared" si="730"/>
        <v>4.6773000000000007</v>
      </c>
      <c r="C46775">
        <v>4.8504757999999999</v>
      </c>
    </row>
    <row r="46776" spans="1:3" x14ac:dyDescent="0.25">
      <c r="A46776">
        <v>46.774000000000001</v>
      </c>
      <c r="B46776" s="1">
        <f t="shared" si="730"/>
        <v>4.6774000000000004</v>
      </c>
      <c r="C46776">
        <v>4.8522901999999997</v>
      </c>
    </row>
    <row r="46777" spans="1:3" x14ac:dyDescent="0.25">
      <c r="A46777">
        <v>46.774999999999999</v>
      </c>
      <c r="B46777" s="1">
        <f t="shared" si="730"/>
        <v>4.6775000000000002</v>
      </c>
      <c r="C46777">
        <v>4.8531507999999999</v>
      </c>
    </row>
    <row r="46778" spans="1:3" x14ac:dyDescent="0.25">
      <c r="A46778">
        <v>46.776000000000003</v>
      </c>
      <c r="B46778" s="1">
        <f t="shared" si="730"/>
        <v>4.6776000000000009</v>
      </c>
      <c r="C46778">
        <v>4.8529935000000002</v>
      </c>
    </row>
    <row r="46779" spans="1:3" x14ac:dyDescent="0.25">
      <c r="A46779">
        <v>46.777000000000001</v>
      </c>
      <c r="B46779" s="1">
        <f t="shared" si="730"/>
        <v>4.6777000000000006</v>
      </c>
      <c r="C46779">
        <v>4.8537517000000001</v>
      </c>
    </row>
    <row r="46780" spans="1:3" x14ac:dyDescent="0.25">
      <c r="A46780">
        <v>46.777999999999999</v>
      </c>
      <c r="B46780" s="1">
        <f t="shared" si="730"/>
        <v>4.6778000000000004</v>
      </c>
      <c r="C46780">
        <v>4.8544621000000001</v>
      </c>
    </row>
    <row r="46781" spans="1:3" x14ac:dyDescent="0.25">
      <c r="A46781">
        <v>46.779000000000003</v>
      </c>
      <c r="B46781" s="1">
        <f t="shared" si="730"/>
        <v>4.6779000000000002</v>
      </c>
      <c r="C46781">
        <v>4.8549746999999996</v>
      </c>
    </row>
    <row r="46782" spans="1:3" x14ac:dyDescent="0.25">
      <c r="A46782">
        <v>46.78</v>
      </c>
      <c r="B46782" s="1">
        <f t="shared" si="730"/>
        <v>4.6779999999999999</v>
      </c>
      <c r="C46782">
        <v>4.8542142000000004</v>
      </c>
    </row>
    <row r="46783" spans="1:3" x14ac:dyDescent="0.25">
      <c r="A46783">
        <v>46.780999999999999</v>
      </c>
      <c r="B46783" s="1">
        <f t="shared" si="730"/>
        <v>4.6780999999999997</v>
      </c>
      <c r="C46783">
        <v>4.8540806999999999</v>
      </c>
    </row>
    <row r="46784" spans="1:3" x14ac:dyDescent="0.25">
      <c r="A46784">
        <v>46.781999999999996</v>
      </c>
      <c r="B46784" s="1">
        <f t="shared" si="730"/>
        <v>4.6781999999999995</v>
      </c>
      <c r="C46784">
        <v>4.8550057000000004</v>
      </c>
    </row>
    <row r="46785" spans="1:3" x14ac:dyDescent="0.25">
      <c r="A46785">
        <v>46.783000000000001</v>
      </c>
      <c r="B46785" s="1">
        <f t="shared" si="730"/>
        <v>4.6783000000000001</v>
      </c>
      <c r="C46785">
        <v>4.8562311999999999</v>
      </c>
    </row>
    <row r="46786" spans="1:3" x14ac:dyDescent="0.25">
      <c r="A46786">
        <v>46.783999999999999</v>
      </c>
      <c r="B46786" s="1">
        <f t="shared" si="730"/>
        <v>4.6783999999999999</v>
      </c>
      <c r="C46786">
        <v>4.8572373000000004</v>
      </c>
    </row>
    <row r="46787" spans="1:3" x14ac:dyDescent="0.25">
      <c r="A46787">
        <v>46.784999999999997</v>
      </c>
      <c r="B46787" s="1">
        <f t="shared" si="730"/>
        <v>4.6784999999999997</v>
      </c>
      <c r="C46787">
        <v>4.8570919000000004</v>
      </c>
    </row>
    <row r="46788" spans="1:3" x14ac:dyDescent="0.25">
      <c r="A46788">
        <v>46.786000000000001</v>
      </c>
      <c r="B46788" s="1">
        <f t="shared" si="730"/>
        <v>4.6786000000000003</v>
      </c>
      <c r="C46788">
        <v>4.8574352000000003</v>
      </c>
    </row>
    <row r="46789" spans="1:3" x14ac:dyDescent="0.25">
      <c r="A46789">
        <v>46.786999999999999</v>
      </c>
      <c r="B46789" s="1">
        <f t="shared" ref="B46789:B46852" si="731">A46789*0.1</f>
        <v>4.6787000000000001</v>
      </c>
      <c r="C46789">
        <v>4.8584341999999996</v>
      </c>
    </row>
    <row r="46790" spans="1:3" x14ac:dyDescent="0.25">
      <c r="A46790">
        <v>46.787999999999997</v>
      </c>
      <c r="B46790" s="1">
        <f t="shared" si="731"/>
        <v>4.6787999999999998</v>
      </c>
      <c r="C46790">
        <v>4.8600411000000001</v>
      </c>
    </row>
    <row r="46791" spans="1:3" x14ac:dyDescent="0.25">
      <c r="A46791">
        <v>46.789000000000001</v>
      </c>
      <c r="B46791" s="1">
        <f t="shared" si="731"/>
        <v>4.6789000000000005</v>
      </c>
      <c r="C46791">
        <v>4.8627925000000003</v>
      </c>
    </row>
    <row r="46792" spans="1:3" x14ac:dyDescent="0.25">
      <c r="A46792">
        <v>46.79</v>
      </c>
      <c r="B46792" s="1">
        <f t="shared" si="731"/>
        <v>4.6790000000000003</v>
      </c>
      <c r="C46792">
        <v>4.8652816000000003</v>
      </c>
    </row>
    <row r="46793" spans="1:3" x14ac:dyDescent="0.25">
      <c r="A46793">
        <v>46.790999999999997</v>
      </c>
      <c r="B46793" s="1">
        <f t="shared" si="731"/>
        <v>4.6791</v>
      </c>
      <c r="C46793">
        <v>4.8678850999999996</v>
      </c>
    </row>
    <row r="46794" spans="1:3" x14ac:dyDescent="0.25">
      <c r="A46794">
        <v>46.792000000000002</v>
      </c>
      <c r="B46794" s="1">
        <f t="shared" si="731"/>
        <v>4.6792000000000007</v>
      </c>
      <c r="C46794">
        <v>4.8691415999999998</v>
      </c>
    </row>
    <row r="46795" spans="1:3" x14ac:dyDescent="0.25">
      <c r="A46795">
        <v>46.792999999999999</v>
      </c>
      <c r="B46795" s="1">
        <f t="shared" si="731"/>
        <v>4.6793000000000005</v>
      </c>
      <c r="C46795">
        <v>4.8709154000000003</v>
      </c>
    </row>
    <row r="46796" spans="1:3" x14ac:dyDescent="0.25">
      <c r="A46796">
        <v>46.793999999999997</v>
      </c>
      <c r="B46796" s="1">
        <f t="shared" si="731"/>
        <v>4.6794000000000002</v>
      </c>
      <c r="C46796">
        <v>4.8729110000000002</v>
      </c>
    </row>
    <row r="46797" spans="1:3" x14ac:dyDescent="0.25">
      <c r="A46797">
        <v>46.795000000000002</v>
      </c>
      <c r="B46797" s="1">
        <f t="shared" si="731"/>
        <v>4.6795</v>
      </c>
      <c r="C46797">
        <v>4.8745703999999996</v>
      </c>
    </row>
    <row r="46798" spans="1:3" x14ac:dyDescent="0.25">
      <c r="A46798">
        <v>46.795999999999999</v>
      </c>
      <c r="B46798" s="1">
        <f t="shared" si="731"/>
        <v>4.6795999999999998</v>
      </c>
      <c r="C46798">
        <v>4.8747420000000004</v>
      </c>
    </row>
    <row r="46799" spans="1:3" x14ac:dyDescent="0.25">
      <c r="A46799">
        <v>46.796999999999997</v>
      </c>
      <c r="B46799" s="1">
        <f t="shared" si="731"/>
        <v>4.6796999999999995</v>
      </c>
      <c r="C46799">
        <v>4.8741292999999999</v>
      </c>
    </row>
    <row r="46800" spans="1:3" x14ac:dyDescent="0.25">
      <c r="A46800">
        <v>46.798000000000002</v>
      </c>
      <c r="B46800" s="1">
        <f t="shared" si="731"/>
        <v>4.6798000000000002</v>
      </c>
      <c r="C46800">
        <v>4.8750495999999996</v>
      </c>
    </row>
    <row r="46801" spans="1:3" x14ac:dyDescent="0.25">
      <c r="A46801">
        <v>46.798999999999999</v>
      </c>
      <c r="B46801" s="1">
        <f t="shared" si="731"/>
        <v>4.6798999999999999</v>
      </c>
      <c r="C46801">
        <v>4.8763990000000002</v>
      </c>
    </row>
    <row r="46802" spans="1:3" x14ac:dyDescent="0.25">
      <c r="A46802">
        <v>46.8</v>
      </c>
      <c r="B46802" s="1">
        <f t="shared" si="731"/>
        <v>4.68</v>
      </c>
      <c r="C46802">
        <v>4.8772836000000002</v>
      </c>
    </row>
    <row r="46803" spans="1:3" x14ac:dyDescent="0.25">
      <c r="A46803">
        <v>46.801000000000002</v>
      </c>
      <c r="B46803" s="1">
        <f t="shared" si="731"/>
        <v>4.6801000000000004</v>
      </c>
      <c r="C46803">
        <v>4.8772836000000002</v>
      </c>
    </row>
    <row r="46804" spans="1:3" x14ac:dyDescent="0.25">
      <c r="A46804">
        <v>46.802</v>
      </c>
      <c r="B46804" s="1">
        <f t="shared" si="731"/>
        <v>4.6802000000000001</v>
      </c>
      <c r="C46804">
        <v>4.8776435999999999</v>
      </c>
    </row>
    <row r="46805" spans="1:3" x14ac:dyDescent="0.25">
      <c r="A46805">
        <v>46.802999999999997</v>
      </c>
      <c r="B46805" s="1">
        <f t="shared" si="731"/>
        <v>4.6802999999999999</v>
      </c>
      <c r="C46805">
        <v>4.8783206999999997</v>
      </c>
    </row>
    <row r="46806" spans="1:3" x14ac:dyDescent="0.25">
      <c r="A46806">
        <v>46.804000000000002</v>
      </c>
      <c r="B46806" s="1">
        <f t="shared" si="731"/>
        <v>4.6804000000000006</v>
      </c>
      <c r="C46806">
        <v>4.8783326000000002</v>
      </c>
    </row>
    <row r="46807" spans="1:3" x14ac:dyDescent="0.25">
      <c r="A46807">
        <v>46.805</v>
      </c>
      <c r="B46807" s="1">
        <f t="shared" si="731"/>
        <v>4.6805000000000003</v>
      </c>
      <c r="C46807">
        <v>4.8771905999999996</v>
      </c>
    </row>
    <row r="46808" spans="1:3" x14ac:dyDescent="0.25">
      <c r="A46808">
        <v>46.805999999999997</v>
      </c>
      <c r="B46808" s="1">
        <f t="shared" si="731"/>
        <v>4.6806000000000001</v>
      </c>
      <c r="C46808">
        <v>4.8758363999999998</v>
      </c>
    </row>
    <row r="46809" spans="1:3" x14ac:dyDescent="0.25">
      <c r="A46809">
        <v>46.807000000000002</v>
      </c>
      <c r="B46809" s="1">
        <f t="shared" si="731"/>
        <v>4.6807000000000007</v>
      </c>
      <c r="C46809">
        <v>4.8756503999999996</v>
      </c>
    </row>
    <row r="46810" spans="1:3" x14ac:dyDescent="0.25">
      <c r="A46810">
        <v>46.808</v>
      </c>
      <c r="B46810" s="1">
        <f t="shared" si="731"/>
        <v>4.6808000000000005</v>
      </c>
      <c r="C46810">
        <v>4.8763250999999999</v>
      </c>
    </row>
    <row r="46811" spans="1:3" x14ac:dyDescent="0.25">
      <c r="A46811">
        <v>46.808999999999997</v>
      </c>
      <c r="B46811" s="1">
        <f t="shared" si="731"/>
        <v>4.6809000000000003</v>
      </c>
      <c r="C46811">
        <v>4.8769903000000001</v>
      </c>
    </row>
    <row r="46812" spans="1:3" x14ac:dyDescent="0.25">
      <c r="A46812">
        <v>46.81</v>
      </c>
      <c r="B46812" s="1">
        <f t="shared" si="731"/>
        <v>4.681</v>
      </c>
      <c r="C46812">
        <v>4.8769665</v>
      </c>
    </row>
    <row r="46813" spans="1:3" x14ac:dyDescent="0.25">
      <c r="A46813">
        <v>46.811</v>
      </c>
      <c r="B46813" s="1">
        <f t="shared" si="731"/>
        <v>4.6810999999999998</v>
      </c>
      <c r="C46813">
        <v>4.8768783000000004</v>
      </c>
    </row>
    <row r="46814" spans="1:3" x14ac:dyDescent="0.25">
      <c r="A46814">
        <v>46.811999999999998</v>
      </c>
      <c r="B46814" s="1">
        <f t="shared" si="731"/>
        <v>4.6811999999999996</v>
      </c>
      <c r="C46814">
        <v>4.8777223000000003</v>
      </c>
    </row>
    <row r="46815" spans="1:3" x14ac:dyDescent="0.25">
      <c r="A46815">
        <v>46.813000000000002</v>
      </c>
      <c r="B46815" s="1">
        <f t="shared" si="731"/>
        <v>4.6813000000000002</v>
      </c>
      <c r="C46815">
        <v>4.8782515999999996</v>
      </c>
    </row>
    <row r="46816" spans="1:3" x14ac:dyDescent="0.25">
      <c r="A46816">
        <v>46.814</v>
      </c>
      <c r="B46816" s="1">
        <f t="shared" si="731"/>
        <v>4.6814</v>
      </c>
      <c r="C46816">
        <v>4.8801636999999998</v>
      </c>
    </row>
    <row r="46817" spans="1:3" x14ac:dyDescent="0.25">
      <c r="A46817">
        <v>46.814999999999998</v>
      </c>
      <c r="B46817" s="1">
        <f t="shared" si="731"/>
        <v>4.6814999999999998</v>
      </c>
      <c r="C46817">
        <v>4.8826814000000001</v>
      </c>
    </row>
    <row r="46818" spans="1:3" x14ac:dyDescent="0.25">
      <c r="A46818">
        <v>46.816000000000003</v>
      </c>
      <c r="B46818" s="1">
        <f t="shared" si="731"/>
        <v>4.6816000000000004</v>
      </c>
      <c r="C46818">
        <v>4.8852992000000004</v>
      </c>
    </row>
    <row r="46819" spans="1:3" x14ac:dyDescent="0.25">
      <c r="A46819">
        <v>46.817</v>
      </c>
      <c r="B46819" s="1">
        <f t="shared" si="731"/>
        <v>4.6817000000000002</v>
      </c>
      <c r="C46819">
        <v>4.8873496000000003</v>
      </c>
    </row>
    <row r="46820" spans="1:3" x14ac:dyDescent="0.25">
      <c r="A46820">
        <v>46.817999999999998</v>
      </c>
      <c r="B46820" s="1">
        <f t="shared" si="731"/>
        <v>4.6818</v>
      </c>
      <c r="C46820">
        <v>4.8884176999999998</v>
      </c>
    </row>
    <row r="46821" spans="1:3" x14ac:dyDescent="0.25">
      <c r="A46821">
        <v>46.819000000000003</v>
      </c>
      <c r="B46821" s="1">
        <f t="shared" si="731"/>
        <v>4.6819000000000006</v>
      </c>
      <c r="C46821">
        <v>4.8900246999999997</v>
      </c>
    </row>
    <row r="46822" spans="1:3" x14ac:dyDescent="0.25">
      <c r="A46822">
        <v>46.82</v>
      </c>
      <c r="B46822" s="1">
        <f t="shared" si="731"/>
        <v>4.6820000000000004</v>
      </c>
      <c r="C46822">
        <v>4.8916411000000002</v>
      </c>
    </row>
    <row r="46823" spans="1:3" x14ac:dyDescent="0.25">
      <c r="A46823">
        <v>46.820999999999998</v>
      </c>
      <c r="B46823" s="1">
        <f t="shared" si="731"/>
        <v>4.6821000000000002</v>
      </c>
      <c r="C46823">
        <v>4.8922872999999996</v>
      </c>
    </row>
    <row r="46824" spans="1:3" x14ac:dyDescent="0.25">
      <c r="A46824">
        <v>46.822000000000003</v>
      </c>
      <c r="B46824" s="1">
        <f t="shared" si="731"/>
        <v>4.6822000000000008</v>
      </c>
      <c r="C46824">
        <v>4.8916601999999996</v>
      </c>
    </row>
    <row r="46825" spans="1:3" x14ac:dyDescent="0.25">
      <c r="A46825">
        <v>46.823</v>
      </c>
      <c r="B46825" s="1">
        <f t="shared" si="731"/>
        <v>4.6823000000000006</v>
      </c>
      <c r="C46825">
        <v>4.8914622999999997</v>
      </c>
    </row>
    <row r="46826" spans="1:3" x14ac:dyDescent="0.25">
      <c r="A46826">
        <v>46.823999999999998</v>
      </c>
      <c r="B46826" s="1">
        <f t="shared" si="731"/>
        <v>4.6824000000000003</v>
      </c>
      <c r="C46826">
        <v>4.8926233999999997</v>
      </c>
    </row>
    <row r="46827" spans="1:3" x14ac:dyDescent="0.25">
      <c r="A46827">
        <v>46.825000000000003</v>
      </c>
      <c r="B46827" s="1">
        <f t="shared" si="731"/>
        <v>4.6825000000000001</v>
      </c>
      <c r="C46827">
        <v>4.8939108999999998</v>
      </c>
    </row>
    <row r="46828" spans="1:3" x14ac:dyDescent="0.25">
      <c r="A46828">
        <v>46.826000000000001</v>
      </c>
      <c r="B46828" s="1">
        <f t="shared" si="731"/>
        <v>4.6825999999999999</v>
      </c>
      <c r="C46828">
        <v>4.8945093000000002</v>
      </c>
    </row>
    <row r="46829" spans="1:3" x14ac:dyDescent="0.25">
      <c r="A46829">
        <v>46.826999999999998</v>
      </c>
      <c r="B46829" s="1">
        <f t="shared" si="731"/>
        <v>4.6826999999999996</v>
      </c>
      <c r="C46829">
        <v>4.8944448999999999</v>
      </c>
    </row>
    <row r="46830" spans="1:3" x14ac:dyDescent="0.25">
      <c r="A46830">
        <v>46.828000000000003</v>
      </c>
      <c r="B46830" s="1">
        <f t="shared" si="731"/>
        <v>4.6828000000000003</v>
      </c>
      <c r="C46830">
        <v>4.8959351</v>
      </c>
    </row>
    <row r="46831" spans="1:3" x14ac:dyDescent="0.25">
      <c r="A46831">
        <v>46.829000000000001</v>
      </c>
      <c r="B46831" s="1">
        <f t="shared" si="731"/>
        <v>4.6829000000000001</v>
      </c>
      <c r="C46831">
        <v>4.8984097999999996</v>
      </c>
    </row>
    <row r="46832" spans="1:3" x14ac:dyDescent="0.25">
      <c r="A46832">
        <v>46.83</v>
      </c>
      <c r="B46832" s="1">
        <f t="shared" si="731"/>
        <v>4.6829999999999998</v>
      </c>
      <c r="C46832">
        <v>4.9001669999999997</v>
      </c>
    </row>
    <row r="46833" spans="1:3" x14ac:dyDescent="0.25">
      <c r="A46833">
        <v>46.831000000000003</v>
      </c>
      <c r="B46833" s="1">
        <f t="shared" si="731"/>
        <v>4.6831000000000005</v>
      </c>
      <c r="C46833">
        <v>4.9008060000000002</v>
      </c>
    </row>
    <row r="46834" spans="1:3" x14ac:dyDescent="0.25">
      <c r="A46834">
        <v>46.832000000000001</v>
      </c>
      <c r="B46834" s="1">
        <f t="shared" si="731"/>
        <v>4.6832000000000003</v>
      </c>
      <c r="C46834">
        <v>4.9006701000000001</v>
      </c>
    </row>
    <row r="46835" spans="1:3" x14ac:dyDescent="0.25">
      <c r="A46835">
        <v>46.832999999999998</v>
      </c>
      <c r="B46835" s="1">
        <f t="shared" si="731"/>
        <v>4.6833</v>
      </c>
      <c r="C46835">
        <v>4.9016333000000003</v>
      </c>
    </row>
    <row r="46836" spans="1:3" x14ac:dyDescent="0.25">
      <c r="A46836">
        <v>46.834000000000003</v>
      </c>
      <c r="B46836" s="1">
        <f t="shared" si="731"/>
        <v>4.6834000000000007</v>
      </c>
      <c r="C46836">
        <v>4.9026870999999996</v>
      </c>
    </row>
    <row r="46837" spans="1:3" x14ac:dyDescent="0.25">
      <c r="A46837">
        <v>46.835000000000001</v>
      </c>
      <c r="B46837" s="1">
        <f t="shared" si="731"/>
        <v>4.6835000000000004</v>
      </c>
      <c r="C46837">
        <v>4.9031757999999996</v>
      </c>
    </row>
    <row r="46838" spans="1:3" x14ac:dyDescent="0.25">
      <c r="A46838">
        <v>46.835999999999999</v>
      </c>
      <c r="B46838" s="1">
        <f t="shared" si="731"/>
        <v>4.6836000000000002</v>
      </c>
      <c r="C46838">
        <v>4.9029087999999996</v>
      </c>
    </row>
    <row r="46839" spans="1:3" x14ac:dyDescent="0.25">
      <c r="A46839">
        <v>46.837000000000003</v>
      </c>
      <c r="B46839" s="1">
        <f t="shared" si="731"/>
        <v>4.6837000000000009</v>
      </c>
      <c r="C46839">
        <v>4.9030589999999998</v>
      </c>
    </row>
    <row r="46840" spans="1:3" x14ac:dyDescent="0.25">
      <c r="A46840">
        <v>46.838000000000001</v>
      </c>
      <c r="B46840" s="1">
        <f t="shared" si="731"/>
        <v>4.6838000000000006</v>
      </c>
      <c r="C46840">
        <v>4.9038792000000004</v>
      </c>
    </row>
    <row r="46841" spans="1:3" x14ac:dyDescent="0.25">
      <c r="A46841">
        <v>46.838999999999999</v>
      </c>
      <c r="B46841" s="1">
        <f t="shared" si="731"/>
        <v>4.6839000000000004</v>
      </c>
      <c r="C46841">
        <v>4.9045490999999997</v>
      </c>
    </row>
    <row r="46842" spans="1:3" x14ac:dyDescent="0.25">
      <c r="A46842">
        <v>46.84</v>
      </c>
      <c r="B46842" s="1">
        <f t="shared" si="731"/>
        <v>4.6840000000000002</v>
      </c>
      <c r="C46842">
        <v>4.9046206000000003</v>
      </c>
    </row>
    <row r="46843" spans="1:3" x14ac:dyDescent="0.25">
      <c r="A46843">
        <v>46.841000000000001</v>
      </c>
      <c r="B46843" s="1">
        <f t="shared" si="731"/>
        <v>4.6840999999999999</v>
      </c>
      <c r="C46843">
        <v>4.9040556000000004</v>
      </c>
    </row>
    <row r="46844" spans="1:3" x14ac:dyDescent="0.25">
      <c r="A46844">
        <v>46.841999999999999</v>
      </c>
      <c r="B46844" s="1">
        <f t="shared" si="731"/>
        <v>4.6841999999999997</v>
      </c>
      <c r="C46844">
        <v>4.9047279000000001</v>
      </c>
    </row>
    <row r="46845" spans="1:3" x14ac:dyDescent="0.25">
      <c r="A46845">
        <v>46.843000000000004</v>
      </c>
      <c r="B46845" s="1">
        <f t="shared" si="731"/>
        <v>4.6843000000000004</v>
      </c>
      <c r="C46845">
        <v>4.9062872000000004</v>
      </c>
    </row>
    <row r="46846" spans="1:3" x14ac:dyDescent="0.25">
      <c r="A46846">
        <v>46.844000000000001</v>
      </c>
      <c r="B46846" s="1">
        <f t="shared" si="731"/>
        <v>4.6844000000000001</v>
      </c>
      <c r="C46846">
        <v>4.9078584000000003</v>
      </c>
    </row>
    <row r="46847" spans="1:3" x14ac:dyDescent="0.25">
      <c r="A46847">
        <v>46.844999999999999</v>
      </c>
      <c r="B46847" s="1">
        <f t="shared" si="731"/>
        <v>4.6844999999999999</v>
      </c>
      <c r="C46847">
        <v>4.9086523</v>
      </c>
    </row>
    <row r="46848" spans="1:3" x14ac:dyDescent="0.25">
      <c r="A46848">
        <v>46.845999999999997</v>
      </c>
      <c r="B46848" s="1">
        <f t="shared" si="731"/>
        <v>4.6845999999999997</v>
      </c>
      <c r="C46848">
        <v>4.9084805999999999</v>
      </c>
    </row>
    <row r="46849" spans="1:3" x14ac:dyDescent="0.25">
      <c r="A46849">
        <v>46.847000000000001</v>
      </c>
      <c r="B46849" s="1">
        <f t="shared" si="731"/>
        <v>4.6847000000000003</v>
      </c>
      <c r="C46849">
        <v>4.9092077999999999</v>
      </c>
    </row>
    <row r="46850" spans="1:3" x14ac:dyDescent="0.25">
      <c r="A46850">
        <v>46.847999999999999</v>
      </c>
      <c r="B46850" s="1">
        <f t="shared" si="731"/>
        <v>4.6848000000000001</v>
      </c>
      <c r="C46850">
        <v>4.9098705999999996</v>
      </c>
    </row>
    <row r="46851" spans="1:3" x14ac:dyDescent="0.25">
      <c r="A46851">
        <v>46.848999999999997</v>
      </c>
      <c r="B46851" s="1">
        <f t="shared" si="731"/>
        <v>4.6848999999999998</v>
      </c>
      <c r="C46851">
        <v>4.9099468999999996</v>
      </c>
    </row>
    <row r="46852" spans="1:3" x14ac:dyDescent="0.25">
      <c r="A46852">
        <v>46.85</v>
      </c>
      <c r="B46852" s="1">
        <f t="shared" si="731"/>
        <v>4.6850000000000005</v>
      </c>
      <c r="C46852">
        <v>4.9097514000000002</v>
      </c>
    </row>
    <row r="46853" spans="1:3" x14ac:dyDescent="0.25">
      <c r="A46853">
        <v>46.850999999999999</v>
      </c>
      <c r="B46853" s="1">
        <f t="shared" ref="B46853:B46916" si="732">A46853*0.1</f>
        <v>4.6851000000000003</v>
      </c>
      <c r="C46853">
        <v>4.9097061000000002</v>
      </c>
    </row>
    <row r="46854" spans="1:3" x14ac:dyDescent="0.25">
      <c r="A46854">
        <v>46.851999999999997</v>
      </c>
      <c r="B46854" s="1">
        <f t="shared" si="732"/>
        <v>4.6852</v>
      </c>
      <c r="C46854">
        <v>4.9107646999999996</v>
      </c>
    </row>
    <row r="46855" spans="1:3" x14ac:dyDescent="0.25">
      <c r="A46855">
        <v>46.853000000000002</v>
      </c>
      <c r="B46855" s="1">
        <f t="shared" si="732"/>
        <v>4.6853000000000007</v>
      </c>
      <c r="C46855">
        <v>4.9118995999999999</v>
      </c>
    </row>
    <row r="46856" spans="1:3" x14ac:dyDescent="0.25">
      <c r="A46856">
        <v>46.853999999999999</v>
      </c>
      <c r="B46856" s="1">
        <f t="shared" si="732"/>
        <v>4.6854000000000005</v>
      </c>
      <c r="C46856">
        <v>4.9123334999999999</v>
      </c>
    </row>
    <row r="46857" spans="1:3" x14ac:dyDescent="0.25">
      <c r="A46857">
        <v>46.854999999999997</v>
      </c>
      <c r="B46857" s="1">
        <f t="shared" si="732"/>
        <v>4.6855000000000002</v>
      </c>
      <c r="C46857">
        <v>4.9124670000000004</v>
      </c>
    </row>
    <row r="46858" spans="1:3" x14ac:dyDescent="0.25">
      <c r="A46858">
        <v>46.856000000000002</v>
      </c>
      <c r="B46858" s="1">
        <f t="shared" si="732"/>
        <v>4.6856</v>
      </c>
      <c r="C46858">
        <v>4.9137997999999996</v>
      </c>
    </row>
    <row r="46859" spans="1:3" x14ac:dyDescent="0.25">
      <c r="A46859">
        <v>46.856999999999999</v>
      </c>
      <c r="B46859" s="1">
        <f t="shared" si="732"/>
        <v>4.6856999999999998</v>
      </c>
      <c r="C46859">
        <v>4.9156975999999997</v>
      </c>
    </row>
    <row r="46860" spans="1:3" x14ac:dyDescent="0.25">
      <c r="A46860">
        <v>46.857999999999997</v>
      </c>
      <c r="B46860" s="1">
        <f t="shared" si="732"/>
        <v>4.6857999999999995</v>
      </c>
      <c r="C46860">
        <v>4.9172257999999998</v>
      </c>
    </row>
    <row r="46861" spans="1:3" x14ac:dyDescent="0.25">
      <c r="A46861">
        <v>46.859000000000002</v>
      </c>
      <c r="B46861" s="1">
        <f t="shared" si="732"/>
        <v>4.6859000000000002</v>
      </c>
      <c r="C46861">
        <v>4.9174522999999999</v>
      </c>
    </row>
    <row r="46862" spans="1:3" x14ac:dyDescent="0.25">
      <c r="A46862">
        <v>46.86</v>
      </c>
      <c r="B46862" s="1">
        <f t="shared" si="732"/>
        <v>4.6859999999999999</v>
      </c>
      <c r="C46862">
        <v>4.9177264999999997</v>
      </c>
    </row>
    <row r="46863" spans="1:3" x14ac:dyDescent="0.25">
      <c r="A46863">
        <v>46.860999999999997</v>
      </c>
      <c r="B46863" s="1">
        <f t="shared" si="732"/>
        <v>4.6860999999999997</v>
      </c>
      <c r="C46863">
        <v>4.9187922000000004</v>
      </c>
    </row>
    <row r="46864" spans="1:3" x14ac:dyDescent="0.25">
      <c r="A46864">
        <v>46.862000000000002</v>
      </c>
      <c r="B46864" s="1">
        <f t="shared" si="732"/>
        <v>4.6862000000000004</v>
      </c>
      <c r="C46864">
        <v>4.9200033999999997</v>
      </c>
    </row>
    <row r="46865" spans="1:3" x14ac:dyDescent="0.25">
      <c r="A46865">
        <v>46.863</v>
      </c>
      <c r="B46865" s="1">
        <f t="shared" si="732"/>
        <v>4.6863000000000001</v>
      </c>
      <c r="C46865">
        <v>4.9209785000000004</v>
      </c>
    </row>
    <row r="46866" spans="1:3" x14ac:dyDescent="0.25">
      <c r="A46866">
        <v>46.863999999999997</v>
      </c>
      <c r="B46866" s="1">
        <f t="shared" si="732"/>
        <v>4.6863999999999999</v>
      </c>
      <c r="C46866">
        <v>4.9210643999999997</v>
      </c>
    </row>
    <row r="46867" spans="1:3" x14ac:dyDescent="0.25">
      <c r="A46867">
        <v>46.865000000000002</v>
      </c>
      <c r="B46867" s="1">
        <f t="shared" si="732"/>
        <v>4.6865000000000006</v>
      </c>
      <c r="C46867">
        <v>4.9221181999999999</v>
      </c>
    </row>
    <row r="46868" spans="1:3" x14ac:dyDescent="0.25">
      <c r="A46868">
        <v>46.866</v>
      </c>
      <c r="B46868" s="1">
        <f t="shared" si="732"/>
        <v>4.6866000000000003</v>
      </c>
      <c r="C46868">
        <v>4.923737</v>
      </c>
    </row>
    <row r="46869" spans="1:3" x14ac:dyDescent="0.25">
      <c r="A46869">
        <v>46.866999999999997</v>
      </c>
      <c r="B46869" s="1">
        <f t="shared" si="732"/>
        <v>4.6867000000000001</v>
      </c>
      <c r="C46869">
        <v>4.9251722999999998</v>
      </c>
    </row>
    <row r="46870" spans="1:3" x14ac:dyDescent="0.25">
      <c r="A46870">
        <v>46.868000000000002</v>
      </c>
      <c r="B46870" s="1">
        <f t="shared" si="732"/>
        <v>4.6868000000000007</v>
      </c>
      <c r="C46870">
        <v>4.9263120000000002</v>
      </c>
    </row>
    <row r="46871" spans="1:3" x14ac:dyDescent="0.25">
      <c r="A46871">
        <v>46.869</v>
      </c>
      <c r="B46871" s="1">
        <f t="shared" si="732"/>
        <v>4.6869000000000005</v>
      </c>
      <c r="C46871">
        <v>4.9265409</v>
      </c>
    </row>
    <row r="46872" spans="1:3" x14ac:dyDescent="0.25">
      <c r="A46872">
        <v>46.87</v>
      </c>
      <c r="B46872" s="1">
        <f t="shared" si="732"/>
        <v>4.6870000000000003</v>
      </c>
      <c r="C46872">
        <v>4.9278212000000003</v>
      </c>
    </row>
    <row r="46873" spans="1:3" x14ac:dyDescent="0.25">
      <c r="A46873">
        <v>46.871000000000002</v>
      </c>
      <c r="B46873" s="1">
        <f t="shared" si="732"/>
        <v>4.6871</v>
      </c>
      <c r="C46873">
        <v>4.9295901999999998</v>
      </c>
    </row>
    <row r="46874" spans="1:3" x14ac:dyDescent="0.25">
      <c r="A46874">
        <v>46.872</v>
      </c>
      <c r="B46874" s="1">
        <f t="shared" si="732"/>
        <v>4.6871999999999998</v>
      </c>
      <c r="C46874">
        <v>4.9309396999999997</v>
      </c>
    </row>
    <row r="46875" spans="1:3" x14ac:dyDescent="0.25">
      <c r="A46875">
        <v>46.872999999999998</v>
      </c>
      <c r="B46875" s="1">
        <f t="shared" si="732"/>
        <v>4.6872999999999996</v>
      </c>
      <c r="C46875">
        <v>4.9308920000000001</v>
      </c>
    </row>
    <row r="46876" spans="1:3" x14ac:dyDescent="0.25">
      <c r="A46876">
        <v>46.874000000000002</v>
      </c>
      <c r="B46876" s="1">
        <f t="shared" si="732"/>
        <v>4.6874000000000002</v>
      </c>
      <c r="C46876">
        <v>4.9308132999999996</v>
      </c>
    </row>
    <row r="46877" spans="1:3" x14ac:dyDescent="0.25">
      <c r="A46877">
        <v>46.875</v>
      </c>
      <c r="B46877" s="1">
        <f t="shared" si="732"/>
        <v>4.6875</v>
      </c>
      <c r="C46877">
        <v>4.9321580000000003</v>
      </c>
    </row>
    <row r="46878" spans="1:3" x14ac:dyDescent="0.25">
      <c r="A46878">
        <v>46.875999999999998</v>
      </c>
      <c r="B46878" s="1">
        <f t="shared" si="732"/>
        <v>4.6875999999999998</v>
      </c>
      <c r="C46878">
        <v>4.9337220000000004</v>
      </c>
    </row>
    <row r="46879" spans="1:3" x14ac:dyDescent="0.25">
      <c r="A46879">
        <v>46.877000000000002</v>
      </c>
      <c r="B46879" s="1">
        <f t="shared" si="732"/>
        <v>4.6877000000000004</v>
      </c>
      <c r="C46879">
        <v>4.9346423000000001</v>
      </c>
    </row>
    <row r="46880" spans="1:3" x14ac:dyDescent="0.25">
      <c r="A46880">
        <v>46.878</v>
      </c>
      <c r="B46880" s="1">
        <f t="shared" si="732"/>
        <v>4.6878000000000002</v>
      </c>
      <c r="C46880">
        <v>4.9345325999999998</v>
      </c>
    </row>
    <row r="46881" spans="1:3" x14ac:dyDescent="0.25">
      <c r="A46881">
        <v>46.878999999999998</v>
      </c>
      <c r="B46881" s="1">
        <f t="shared" si="732"/>
        <v>4.6879</v>
      </c>
      <c r="C46881">
        <v>4.9354528999999996</v>
      </c>
    </row>
    <row r="46882" spans="1:3" x14ac:dyDescent="0.25">
      <c r="A46882">
        <v>46.88</v>
      </c>
      <c r="B46882" s="1">
        <f t="shared" si="732"/>
        <v>4.6880000000000006</v>
      </c>
      <c r="C46882">
        <v>4.9378729000000003</v>
      </c>
    </row>
    <row r="46883" spans="1:3" x14ac:dyDescent="0.25">
      <c r="A46883">
        <v>46.881</v>
      </c>
      <c r="B46883" s="1">
        <f t="shared" si="732"/>
        <v>4.6881000000000004</v>
      </c>
      <c r="C46883">
        <v>4.9405169000000004</v>
      </c>
    </row>
    <row r="46884" spans="1:3" x14ac:dyDescent="0.25">
      <c r="A46884">
        <v>46.881999999999998</v>
      </c>
      <c r="B46884" s="1">
        <f t="shared" si="732"/>
        <v>4.6882000000000001</v>
      </c>
      <c r="C46884">
        <v>4.9421119999999998</v>
      </c>
    </row>
    <row r="46885" spans="1:3" x14ac:dyDescent="0.25">
      <c r="A46885">
        <v>46.883000000000003</v>
      </c>
      <c r="B46885" s="1">
        <f t="shared" si="732"/>
        <v>4.6883000000000008</v>
      </c>
      <c r="C46885">
        <v>4.9424982000000002</v>
      </c>
    </row>
    <row r="46886" spans="1:3" x14ac:dyDescent="0.25">
      <c r="A46886">
        <v>46.884</v>
      </c>
      <c r="B46886" s="1">
        <f t="shared" si="732"/>
        <v>4.6884000000000006</v>
      </c>
      <c r="C46886">
        <v>4.9437784999999996</v>
      </c>
    </row>
    <row r="46887" spans="1:3" x14ac:dyDescent="0.25">
      <c r="A46887">
        <v>46.884999999999998</v>
      </c>
      <c r="B46887" s="1">
        <f t="shared" si="732"/>
        <v>4.6885000000000003</v>
      </c>
      <c r="C46887">
        <v>4.9456524999999996</v>
      </c>
    </row>
    <row r="46888" spans="1:3" x14ac:dyDescent="0.25">
      <c r="A46888">
        <v>46.886000000000003</v>
      </c>
      <c r="B46888" s="1">
        <f t="shared" si="732"/>
        <v>4.6886000000000001</v>
      </c>
      <c r="C46888">
        <v>4.9471951000000001</v>
      </c>
    </row>
    <row r="46889" spans="1:3" x14ac:dyDescent="0.25">
      <c r="A46889">
        <v>46.887</v>
      </c>
      <c r="B46889" s="1">
        <f t="shared" si="732"/>
        <v>4.6886999999999999</v>
      </c>
      <c r="C46889">
        <v>4.9475097999999997</v>
      </c>
    </row>
    <row r="46890" spans="1:3" x14ac:dyDescent="0.25">
      <c r="A46890">
        <v>46.887999999999998</v>
      </c>
      <c r="B46890" s="1">
        <f t="shared" si="732"/>
        <v>4.6887999999999996</v>
      </c>
      <c r="C46890">
        <v>4.9478650000000002</v>
      </c>
    </row>
    <row r="46891" spans="1:3" x14ac:dyDescent="0.25">
      <c r="A46891">
        <v>46.889000000000003</v>
      </c>
      <c r="B46891" s="1">
        <f t="shared" si="732"/>
        <v>4.6889000000000003</v>
      </c>
      <c r="C46891">
        <v>4.9487161999999998</v>
      </c>
    </row>
    <row r="46892" spans="1:3" x14ac:dyDescent="0.25">
      <c r="A46892">
        <v>46.89</v>
      </c>
      <c r="B46892" s="1">
        <f t="shared" si="732"/>
        <v>4.6890000000000001</v>
      </c>
      <c r="C46892">
        <v>4.9495912000000004</v>
      </c>
    </row>
    <row r="46893" spans="1:3" x14ac:dyDescent="0.25">
      <c r="A46893">
        <v>46.890999999999998</v>
      </c>
      <c r="B46893" s="1">
        <f t="shared" si="732"/>
        <v>4.6890999999999998</v>
      </c>
      <c r="C46893">
        <v>4.9500966000000002</v>
      </c>
    </row>
    <row r="46894" spans="1:3" x14ac:dyDescent="0.25">
      <c r="A46894">
        <v>46.892000000000003</v>
      </c>
      <c r="B46894" s="1">
        <f t="shared" si="732"/>
        <v>4.6892000000000005</v>
      </c>
      <c r="C46894">
        <v>4.9498724999999997</v>
      </c>
    </row>
    <row r="46895" spans="1:3" x14ac:dyDescent="0.25">
      <c r="A46895">
        <v>46.893000000000001</v>
      </c>
      <c r="B46895" s="1">
        <f t="shared" si="732"/>
        <v>4.6893000000000002</v>
      </c>
      <c r="C46895">
        <v>4.9493574999999996</v>
      </c>
    </row>
    <row r="46896" spans="1:3" x14ac:dyDescent="0.25">
      <c r="A46896">
        <v>46.893999999999998</v>
      </c>
      <c r="B46896" s="1">
        <f t="shared" si="732"/>
        <v>4.6894</v>
      </c>
      <c r="C46896">
        <v>4.9484991999999997</v>
      </c>
    </row>
    <row r="46897" spans="1:3" x14ac:dyDescent="0.25">
      <c r="A46897">
        <v>46.895000000000003</v>
      </c>
      <c r="B46897" s="1">
        <f t="shared" si="732"/>
        <v>4.6895000000000007</v>
      </c>
      <c r="C46897">
        <v>4.9471498</v>
      </c>
    </row>
    <row r="46898" spans="1:3" x14ac:dyDescent="0.25">
      <c r="A46898">
        <v>46.896000000000001</v>
      </c>
      <c r="B46898" s="1">
        <f t="shared" si="732"/>
        <v>4.6896000000000004</v>
      </c>
      <c r="C46898">
        <v>4.947381</v>
      </c>
    </row>
    <row r="46899" spans="1:3" x14ac:dyDescent="0.25">
      <c r="A46899">
        <v>46.896999999999998</v>
      </c>
      <c r="B46899" s="1">
        <f t="shared" si="732"/>
        <v>4.6897000000000002</v>
      </c>
      <c r="C46899">
        <v>4.9482416999999996</v>
      </c>
    </row>
    <row r="46900" spans="1:3" x14ac:dyDescent="0.25">
      <c r="A46900">
        <v>46.898000000000003</v>
      </c>
      <c r="B46900" s="1">
        <f t="shared" si="732"/>
        <v>4.6898000000000009</v>
      </c>
      <c r="C46900">
        <v>4.9487566999999997</v>
      </c>
    </row>
    <row r="46901" spans="1:3" x14ac:dyDescent="0.25">
      <c r="A46901">
        <v>46.899000000000001</v>
      </c>
      <c r="B46901" s="1">
        <f t="shared" si="732"/>
        <v>4.6899000000000006</v>
      </c>
      <c r="C46901">
        <v>4.9486876000000004</v>
      </c>
    </row>
    <row r="46902" spans="1:3" x14ac:dyDescent="0.25">
      <c r="A46902">
        <v>46.9</v>
      </c>
      <c r="B46902" s="1">
        <f t="shared" si="732"/>
        <v>4.6900000000000004</v>
      </c>
      <c r="C46902">
        <v>4.9476218000000003</v>
      </c>
    </row>
    <row r="46903" spans="1:3" x14ac:dyDescent="0.25">
      <c r="A46903">
        <v>46.901000000000003</v>
      </c>
      <c r="B46903" s="1">
        <f t="shared" si="732"/>
        <v>4.6901000000000002</v>
      </c>
      <c r="C46903">
        <v>4.9454307999999996</v>
      </c>
    </row>
    <row r="46904" spans="1:3" x14ac:dyDescent="0.25">
      <c r="A46904">
        <v>46.902000000000001</v>
      </c>
      <c r="B46904" s="1">
        <f t="shared" si="732"/>
        <v>4.6901999999999999</v>
      </c>
      <c r="C46904">
        <v>4.9419928000000004</v>
      </c>
    </row>
    <row r="46905" spans="1:3" x14ac:dyDescent="0.25">
      <c r="A46905">
        <v>46.902999999999999</v>
      </c>
      <c r="B46905" s="1">
        <f t="shared" si="732"/>
        <v>4.6902999999999997</v>
      </c>
      <c r="C46905">
        <v>4.9367093999999998</v>
      </c>
    </row>
    <row r="46906" spans="1:3" x14ac:dyDescent="0.25">
      <c r="A46906">
        <v>46.904000000000003</v>
      </c>
      <c r="B46906" s="1">
        <f t="shared" si="732"/>
        <v>4.6904000000000003</v>
      </c>
      <c r="C46906">
        <v>4.9320244999999998</v>
      </c>
    </row>
    <row r="46907" spans="1:3" x14ac:dyDescent="0.25">
      <c r="A46907">
        <v>46.905000000000001</v>
      </c>
      <c r="B46907" s="1">
        <f t="shared" si="732"/>
        <v>4.6905000000000001</v>
      </c>
      <c r="C46907">
        <v>4.9289823000000004</v>
      </c>
    </row>
    <row r="46908" spans="1:3" x14ac:dyDescent="0.25">
      <c r="A46908">
        <v>46.905999999999999</v>
      </c>
      <c r="B46908" s="1">
        <f t="shared" si="732"/>
        <v>4.6905999999999999</v>
      </c>
      <c r="C46908">
        <v>4.9240041000000003</v>
      </c>
    </row>
    <row r="46909" spans="1:3" x14ac:dyDescent="0.25">
      <c r="A46909">
        <v>46.906999999999996</v>
      </c>
      <c r="B46909" s="1">
        <f t="shared" si="732"/>
        <v>4.6906999999999996</v>
      </c>
      <c r="C46909">
        <v>4.9212885000000002</v>
      </c>
    </row>
    <row r="46910" spans="1:3" x14ac:dyDescent="0.25">
      <c r="A46910">
        <v>46.908000000000001</v>
      </c>
      <c r="B46910" s="1">
        <f t="shared" si="732"/>
        <v>4.6908000000000003</v>
      </c>
      <c r="C46910">
        <v>4.9203324000000004</v>
      </c>
    </row>
    <row r="46911" spans="1:3" x14ac:dyDescent="0.25">
      <c r="A46911">
        <v>46.908999999999999</v>
      </c>
      <c r="B46911" s="1">
        <f t="shared" si="732"/>
        <v>4.6909000000000001</v>
      </c>
      <c r="C46911">
        <v>4.9189973</v>
      </c>
    </row>
    <row r="46912" spans="1:3" x14ac:dyDescent="0.25">
      <c r="A46912">
        <v>46.91</v>
      </c>
      <c r="B46912" s="1">
        <f t="shared" si="732"/>
        <v>4.6909999999999998</v>
      </c>
      <c r="C46912">
        <v>4.9188875999999997</v>
      </c>
    </row>
    <row r="46913" spans="1:3" x14ac:dyDescent="0.25">
      <c r="A46913">
        <v>46.911000000000001</v>
      </c>
      <c r="B46913" s="1">
        <f t="shared" si="732"/>
        <v>4.6911000000000005</v>
      </c>
      <c r="C46913">
        <v>4.9194263999999999</v>
      </c>
    </row>
    <row r="46914" spans="1:3" x14ac:dyDescent="0.25">
      <c r="A46914">
        <v>46.911999999999999</v>
      </c>
      <c r="B46914" s="1">
        <f t="shared" si="732"/>
        <v>4.6912000000000003</v>
      </c>
      <c r="C46914">
        <v>4.9192166000000004</v>
      </c>
    </row>
    <row r="46915" spans="1:3" x14ac:dyDescent="0.25">
      <c r="A46915">
        <v>46.912999999999997</v>
      </c>
      <c r="B46915" s="1">
        <f t="shared" si="732"/>
        <v>4.6913</v>
      </c>
      <c r="C46915">
        <v>4.9176311000000004</v>
      </c>
    </row>
    <row r="46916" spans="1:3" x14ac:dyDescent="0.25">
      <c r="A46916">
        <v>46.914000000000001</v>
      </c>
      <c r="B46916" s="1">
        <f t="shared" si="732"/>
        <v>4.6914000000000007</v>
      </c>
      <c r="C46916">
        <v>4.9162507</v>
      </c>
    </row>
    <row r="46917" spans="1:3" x14ac:dyDescent="0.25">
      <c r="A46917">
        <v>46.914999999999999</v>
      </c>
      <c r="B46917" s="1">
        <f t="shared" ref="B46917:B46980" si="733">A46917*0.1</f>
        <v>4.6915000000000004</v>
      </c>
      <c r="C46917">
        <v>4.9163604000000003</v>
      </c>
    </row>
    <row r="46918" spans="1:3" x14ac:dyDescent="0.25">
      <c r="A46918">
        <v>46.915999999999997</v>
      </c>
      <c r="B46918" s="1">
        <f t="shared" si="733"/>
        <v>4.6916000000000002</v>
      </c>
      <c r="C46918">
        <v>4.9172235000000004</v>
      </c>
    </row>
    <row r="46919" spans="1:3" x14ac:dyDescent="0.25">
      <c r="A46919">
        <v>46.917000000000002</v>
      </c>
      <c r="B46919" s="1">
        <f t="shared" si="733"/>
        <v>4.6917</v>
      </c>
      <c r="C46919">
        <v>4.9178575999999996</v>
      </c>
    </row>
    <row r="46920" spans="1:3" x14ac:dyDescent="0.25">
      <c r="A46920">
        <v>46.917999999999999</v>
      </c>
      <c r="B46920" s="1">
        <f t="shared" si="733"/>
        <v>4.6917999999999997</v>
      </c>
      <c r="C46920">
        <v>4.9184275</v>
      </c>
    </row>
    <row r="46921" spans="1:3" x14ac:dyDescent="0.25">
      <c r="A46921">
        <v>46.918999999999997</v>
      </c>
      <c r="B46921" s="1">
        <f t="shared" si="733"/>
        <v>4.6918999999999995</v>
      </c>
      <c r="C46921">
        <v>4.9198461</v>
      </c>
    </row>
    <row r="46922" spans="1:3" x14ac:dyDescent="0.25">
      <c r="A46922">
        <v>46.92</v>
      </c>
      <c r="B46922" s="1">
        <f t="shared" si="733"/>
        <v>4.6920000000000002</v>
      </c>
      <c r="C46922">
        <v>4.9208521999999997</v>
      </c>
    </row>
    <row r="46923" spans="1:3" x14ac:dyDescent="0.25">
      <c r="A46923">
        <v>46.920999999999999</v>
      </c>
      <c r="B46923" s="1">
        <f t="shared" si="733"/>
        <v>4.6920999999999999</v>
      </c>
      <c r="C46923">
        <v>4.9223280000000003</v>
      </c>
    </row>
    <row r="46924" spans="1:3" x14ac:dyDescent="0.25">
      <c r="A46924">
        <v>46.921999999999997</v>
      </c>
      <c r="B46924" s="1">
        <f t="shared" si="733"/>
        <v>4.6921999999999997</v>
      </c>
      <c r="C46924">
        <v>4.9238086000000001</v>
      </c>
    </row>
    <row r="46925" spans="1:3" x14ac:dyDescent="0.25">
      <c r="A46925">
        <v>46.923000000000002</v>
      </c>
      <c r="B46925" s="1">
        <f t="shared" si="733"/>
        <v>4.6923000000000004</v>
      </c>
      <c r="C46925">
        <v>4.9252510000000003</v>
      </c>
    </row>
    <row r="46926" spans="1:3" x14ac:dyDescent="0.25">
      <c r="A46926">
        <v>46.923999999999999</v>
      </c>
      <c r="B46926" s="1">
        <f t="shared" si="733"/>
        <v>4.6924000000000001</v>
      </c>
      <c r="C46926">
        <v>4.9270867999999997</v>
      </c>
    </row>
    <row r="46927" spans="1:3" x14ac:dyDescent="0.25">
      <c r="A46927">
        <v>46.924999999999997</v>
      </c>
      <c r="B46927" s="1">
        <f t="shared" si="733"/>
        <v>4.6924999999999999</v>
      </c>
      <c r="C46927">
        <v>4.9275088</v>
      </c>
    </row>
    <row r="46928" spans="1:3" x14ac:dyDescent="0.25">
      <c r="A46928">
        <v>46.926000000000002</v>
      </c>
      <c r="B46928" s="1">
        <f t="shared" si="733"/>
        <v>4.6926000000000005</v>
      </c>
      <c r="C46928">
        <v>4.9272966</v>
      </c>
    </row>
    <row r="46929" spans="1:3" x14ac:dyDescent="0.25">
      <c r="A46929">
        <v>46.927</v>
      </c>
      <c r="B46929" s="1">
        <f t="shared" si="733"/>
        <v>4.6927000000000003</v>
      </c>
      <c r="C46929">
        <v>4.9268413000000004</v>
      </c>
    </row>
    <row r="46930" spans="1:3" x14ac:dyDescent="0.25">
      <c r="A46930">
        <v>46.927999999999997</v>
      </c>
      <c r="B46930" s="1">
        <f t="shared" si="733"/>
        <v>4.6928000000000001</v>
      </c>
      <c r="C46930">
        <v>4.9271606999999999</v>
      </c>
    </row>
    <row r="46931" spans="1:3" x14ac:dyDescent="0.25">
      <c r="A46931">
        <v>46.929000000000002</v>
      </c>
      <c r="B46931" s="1">
        <f t="shared" si="733"/>
        <v>4.6929000000000007</v>
      </c>
      <c r="C46931">
        <v>4.9280071000000003</v>
      </c>
    </row>
    <row r="46932" spans="1:3" x14ac:dyDescent="0.25">
      <c r="A46932">
        <v>46.93</v>
      </c>
      <c r="B46932" s="1">
        <f t="shared" si="733"/>
        <v>4.6930000000000005</v>
      </c>
      <c r="C46932">
        <v>4.9291992000000002</v>
      </c>
    </row>
    <row r="46933" spans="1:3" x14ac:dyDescent="0.25">
      <c r="A46933">
        <v>46.930999999999997</v>
      </c>
      <c r="B46933" s="1">
        <f t="shared" si="733"/>
        <v>4.6931000000000003</v>
      </c>
      <c r="C46933">
        <v>4.9298786999999997</v>
      </c>
    </row>
    <row r="46934" spans="1:3" x14ac:dyDescent="0.25">
      <c r="A46934">
        <v>46.932000000000002</v>
      </c>
      <c r="B46934" s="1">
        <f t="shared" si="733"/>
        <v>4.6932</v>
      </c>
      <c r="C46934">
        <v>4.9306989000000003</v>
      </c>
    </row>
    <row r="46935" spans="1:3" x14ac:dyDescent="0.25">
      <c r="A46935">
        <v>46.933</v>
      </c>
      <c r="B46935" s="1">
        <f t="shared" si="733"/>
        <v>4.6932999999999998</v>
      </c>
      <c r="C46935">
        <v>4.9318695000000004</v>
      </c>
    </row>
    <row r="46936" spans="1:3" x14ac:dyDescent="0.25">
      <c r="A46936">
        <v>46.933999999999997</v>
      </c>
      <c r="B46936" s="1">
        <f t="shared" si="733"/>
        <v>4.6933999999999996</v>
      </c>
      <c r="C46936">
        <v>4.9328279000000004</v>
      </c>
    </row>
    <row r="46937" spans="1:3" x14ac:dyDescent="0.25">
      <c r="A46937">
        <v>46.935000000000002</v>
      </c>
      <c r="B46937" s="1">
        <f t="shared" si="733"/>
        <v>4.6935000000000002</v>
      </c>
      <c r="C46937">
        <v>4.9342537000000002</v>
      </c>
    </row>
    <row r="46938" spans="1:3" x14ac:dyDescent="0.25">
      <c r="A46938">
        <v>46.936</v>
      </c>
      <c r="B46938" s="1">
        <f t="shared" si="733"/>
        <v>4.6936</v>
      </c>
      <c r="C46938">
        <v>4.9352764999999996</v>
      </c>
    </row>
    <row r="46939" spans="1:3" x14ac:dyDescent="0.25">
      <c r="A46939">
        <v>46.936999999999998</v>
      </c>
      <c r="B46939" s="1">
        <f t="shared" si="733"/>
        <v>4.6936999999999998</v>
      </c>
      <c r="C46939">
        <v>4.9354959000000003</v>
      </c>
    </row>
    <row r="46940" spans="1:3" x14ac:dyDescent="0.25">
      <c r="A46940">
        <v>46.938000000000002</v>
      </c>
      <c r="B46940" s="1">
        <f t="shared" si="733"/>
        <v>4.6938000000000004</v>
      </c>
      <c r="C46940">
        <v>4.9354768</v>
      </c>
    </row>
    <row r="46941" spans="1:3" x14ac:dyDescent="0.25">
      <c r="A46941">
        <v>46.939</v>
      </c>
      <c r="B46941" s="1">
        <f t="shared" si="733"/>
        <v>4.6939000000000002</v>
      </c>
      <c r="C46941">
        <v>4.9350595000000004</v>
      </c>
    </row>
    <row r="46942" spans="1:3" x14ac:dyDescent="0.25">
      <c r="A46942">
        <v>46.94</v>
      </c>
      <c r="B46942" s="1">
        <f t="shared" si="733"/>
        <v>4.694</v>
      </c>
      <c r="C46942">
        <v>4.9358988000000004</v>
      </c>
    </row>
    <row r="46943" spans="1:3" x14ac:dyDescent="0.25">
      <c r="A46943">
        <v>46.941000000000003</v>
      </c>
      <c r="B46943" s="1">
        <f t="shared" si="733"/>
        <v>4.6941000000000006</v>
      </c>
      <c r="C46943">
        <v>4.9374032000000003</v>
      </c>
    </row>
    <row r="46944" spans="1:3" x14ac:dyDescent="0.25">
      <c r="A46944">
        <v>46.942</v>
      </c>
      <c r="B46944" s="1">
        <f t="shared" si="733"/>
        <v>4.6942000000000004</v>
      </c>
      <c r="C46944">
        <v>4.9390507000000001</v>
      </c>
    </row>
    <row r="46945" spans="1:3" x14ac:dyDescent="0.25">
      <c r="A46945">
        <v>46.942999999999998</v>
      </c>
      <c r="B46945" s="1">
        <f t="shared" si="733"/>
        <v>4.6943000000000001</v>
      </c>
      <c r="C46945">
        <v>4.9396275999999997</v>
      </c>
    </row>
    <row r="46946" spans="1:3" x14ac:dyDescent="0.25">
      <c r="A46946">
        <v>46.944000000000003</v>
      </c>
      <c r="B46946" s="1">
        <f t="shared" si="733"/>
        <v>4.6944000000000008</v>
      </c>
      <c r="C46946">
        <v>4.9399804999999999</v>
      </c>
    </row>
    <row r="46947" spans="1:3" x14ac:dyDescent="0.25">
      <c r="A46947">
        <v>46.945</v>
      </c>
      <c r="B46947" s="1">
        <f t="shared" si="733"/>
        <v>4.6945000000000006</v>
      </c>
      <c r="C46947">
        <v>4.9418854999999997</v>
      </c>
    </row>
    <row r="46948" spans="1:3" x14ac:dyDescent="0.25">
      <c r="A46948">
        <v>46.945999999999998</v>
      </c>
      <c r="B46948" s="1">
        <f t="shared" si="733"/>
        <v>4.6946000000000003</v>
      </c>
      <c r="C46948">
        <v>4.9443482999999997</v>
      </c>
    </row>
    <row r="46949" spans="1:3" x14ac:dyDescent="0.25">
      <c r="A46949">
        <v>46.947000000000003</v>
      </c>
      <c r="B46949" s="1">
        <f t="shared" si="733"/>
        <v>4.6947000000000001</v>
      </c>
      <c r="C46949">
        <v>4.9461269000000003</v>
      </c>
    </row>
    <row r="46950" spans="1:3" x14ac:dyDescent="0.25">
      <c r="A46950">
        <v>46.948</v>
      </c>
      <c r="B46950" s="1">
        <f t="shared" si="733"/>
        <v>4.6947999999999999</v>
      </c>
      <c r="C46950">
        <v>4.9470853999999997</v>
      </c>
    </row>
    <row r="46951" spans="1:3" x14ac:dyDescent="0.25">
      <c r="A46951">
        <v>46.948999999999998</v>
      </c>
      <c r="B46951" s="1">
        <f t="shared" si="733"/>
        <v>4.6948999999999996</v>
      </c>
      <c r="C46951">
        <v>4.9487329000000004</v>
      </c>
    </row>
    <row r="46952" spans="1:3" x14ac:dyDescent="0.25">
      <c r="A46952">
        <v>46.95</v>
      </c>
      <c r="B46952" s="1">
        <f t="shared" si="733"/>
        <v>4.6950000000000003</v>
      </c>
      <c r="C46952">
        <v>4.9518060999999998</v>
      </c>
    </row>
    <row r="46953" spans="1:3" x14ac:dyDescent="0.25">
      <c r="A46953">
        <v>46.951000000000001</v>
      </c>
      <c r="B46953" s="1">
        <f t="shared" si="733"/>
        <v>4.6951000000000001</v>
      </c>
      <c r="C46953">
        <v>4.9543333000000001</v>
      </c>
    </row>
    <row r="46954" spans="1:3" x14ac:dyDescent="0.25">
      <c r="A46954">
        <v>46.951999999999998</v>
      </c>
      <c r="B46954" s="1">
        <f t="shared" si="733"/>
        <v>4.6951999999999998</v>
      </c>
      <c r="C46954">
        <v>4.9552225999999999</v>
      </c>
    </row>
    <row r="46955" spans="1:3" x14ac:dyDescent="0.25">
      <c r="A46955">
        <v>46.953000000000003</v>
      </c>
      <c r="B46955" s="1">
        <f t="shared" si="733"/>
        <v>4.6953000000000005</v>
      </c>
      <c r="C46955">
        <v>4.9551439000000004</v>
      </c>
    </row>
    <row r="46956" spans="1:3" x14ac:dyDescent="0.25">
      <c r="A46956">
        <v>46.954000000000001</v>
      </c>
      <c r="B46956" s="1">
        <f t="shared" si="733"/>
        <v>4.6954000000000002</v>
      </c>
      <c r="C46956">
        <v>4.9540614999999999</v>
      </c>
    </row>
    <row r="46957" spans="1:3" x14ac:dyDescent="0.25">
      <c r="A46957">
        <v>46.954999999999998</v>
      </c>
      <c r="B46957" s="1">
        <f t="shared" si="733"/>
        <v>4.6955</v>
      </c>
      <c r="C46957">
        <v>4.9517131000000001</v>
      </c>
    </row>
    <row r="46958" spans="1:3" x14ac:dyDescent="0.25">
      <c r="A46958">
        <v>46.956000000000003</v>
      </c>
      <c r="B46958" s="1">
        <f t="shared" si="733"/>
        <v>4.6956000000000007</v>
      </c>
      <c r="C46958">
        <v>4.9506664000000002</v>
      </c>
    </row>
    <row r="46959" spans="1:3" x14ac:dyDescent="0.25">
      <c r="A46959">
        <v>46.957000000000001</v>
      </c>
      <c r="B46959" s="1">
        <f t="shared" si="733"/>
        <v>4.6957000000000004</v>
      </c>
      <c r="C46959">
        <v>4.9506759999999996</v>
      </c>
    </row>
    <row r="46960" spans="1:3" x14ac:dyDescent="0.25">
      <c r="A46960">
        <v>46.957999999999998</v>
      </c>
      <c r="B46960" s="1">
        <f t="shared" si="733"/>
        <v>4.6958000000000002</v>
      </c>
      <c r="C46960">
        <v>4.9504662000000001</v>
      </c>
    </row>
    <row r="46961" spans="1:3" x14ac:dyDescent="0.25">
      <c r="A46961">
        <v>46.959000000000003</v>
      </c>
      <c r="B46961" s="1">
        <f t="shared" si="733"/>
        <v>4.6959000000000009</v>
      </c>
      <c r="C46961">
        <v>4.9503493000000001</v>
      </c>
    </row>
    <row r="46962" spans="1:3" x14ac:dyDescent="0.25">
      <c r="A46962">
        <v>46.96</v>
      </c>
      <c r="B46962" s="1">
        <f t="shared" si="733"/>
        <v>4.6960000000000006</v>
      </c>
      <c r="C46962">
        <v>4.9509810999999999</v>
      </c>
    </row>
    <row r="46963" spans="1:3" x14ac:dyDescent="0.25">
      <c r="A46963">
        <v>46.960999999999999</v>
      </c>
      <c r="B46963" s="1">
        <f t="shared" si="733"/>
        <v>4.6961000000000004</v>
      </c>
      <c r="C46963">
        <v>4.9527168000000001</v>
      </c>
    </row>
    <row r="46964" spans="1:3" x14ac:dyDescent="0.25">
      <c r="A46964">
        <v>46.962000000000003</v>
      </c>
      <c r="B46964" s="1">
        <f t="shared" si="733"/>
        <v>4.6962000000000002</v>
      </c>
      <c r="C46964">
        <v>4.9538707999999998</v>
      </c>
    </row>
    <row r="46965" spans="1:3" x14ac:dyDescent="0.25">
      <c r="A46965">
        <v>46.963000000000001</v>
      </c>
      <c r="B46965" s="1">
        <f t="shared" si="733"/>
        <v>4.6962999999999999</v>
      </c>
      <c r="C46965">
        <v>4.9555492000000001</v>
      </c>
    </row>
    <row r="46966" spans="1:3" x14ac:dyDescent="0.25">
      <c r="A46966">
        <v>46.963999999999999</v>
      </c>
      <c r="B46966" s="1">
        <f t="shared" si="733"/>
        <v>4.6963999999999997</v>
      </c>
      <c r="C46966">
        <v>4.9574946999999998</v>
      </c>
    </row>
    <row r="46967" spans="1:3" x14ac:dyDescent="0.25">
      <c r="A46967">
        <v>46.965000000000003</v>
      </c>
      <c r="B46967" s="1">
        <f t="shared" si="733"/>
        <v>4.6965000000000003</v>
      </c>
      <c r="C46967">
        <v>4.9590420999999996</v>
      </c>
    </row>
    <row r="46968" spans="1:3" x14ac:dyDescent="0.25">
      <c r="A46968">
        <v>46.966000000000001</v>
      </c>
      <c r="B46968" s="1">
        <f t="shared" si="733"/>
        <v>4.6966000000000001</v>
      </c>
      <c r="C46968">
        <v>4.9594497999999998</v>
      </c>
    </row>
    <row r="46969" spans="1:3" x14ac:dyDescent="0.25">
      <c r="A46969">
        <v>46.966999999999999</v>
      </c>
      <c r="B46969" s="1">
        <f t="shared" si="733"/>
        <v>4.6966999999999999</v>
      </c>
      <c r="C46969">
        <v>4.9589968000000004</v>
      </c>
    </row>
    <row r="46970" spans="1:3" x14ac:dyDescent="0.25">
      <c r="A46970">
        <v>46.968000000000004</v>
      </c>
      <c r="B46970" s="1">
        <f t="shared" si="733"/>
        <v>4.6968000000000005</v>
      </c>
      <c r="C46970">
        <v>4.9594426</v>
      </c>
    </row>
    <row r="46971" spans="1:3" x14ac:dyDescent="0.25">
      <c r="A46971">
        <v>46.969000000000001</v>
      </c>
      <c r="B46971" s="1">
        <f t="shared" si="733"/>
        <v>4.6969000000000003</v>
      </c>
      <c r="C46971">
        <v>4.9609566000000003</v>
      </c>
    </row>
    <row r="46972" spans="1:3" x14ac:dyDescent="0.25">
      <c r="A46972">
        <v>46.97</v>
      </c>
      <c r="B46972" s="1">
        <f t="shared" si="733"/>
        <v>4.6970000000000001</v>
      </c>
      <c r="C46972">
        <v>4.9622726000000004</v>
      </c>
    </row>
    <row r="46973" spans="1:3" x14ac:dyDescent="0.25">
      <c r="A46973">
        <v>46.970999999999997</v>
      </c>
      <c r="B46973" s="1">
        <f t="shared" si="733"/>
        <v>4.6970999999999998</v>
      </c>
      <c r="C46973">
        <v>4.9625491999999998</v>
      </c>
    </row>
    <row r="46974" spans="1:3" x14ac:dyDescent="0.25">
      <c r="A46974">
        <v>46.972000000000001</v>
      </c>
      <c r="B46974" s="1">
        <f t="shared" si="733"/>
        <v>4.6972000000000005</v>
      </c>
      <c r="C46974">
        <v>4.9623704000000002</v>
      </c>
    </row>
    <row r="46975" spans="1:3" x14ac:dyDescent="0.25">
      <c r="A46975">
        <v>46.972999999999999</v>
      </c>
      <c r="B46975" s="1">
        <f t="shared" si="733"/>
        <v>4.6973000000000003</v>
      </c>
      <c r="C46975">
        <v>4.9627565999999996</v>
      </c>
    </row>
    <row r="46976" spans="1:3" x14ac:dyDescent="0.25">
      <c r="A46976">
        <v>46.973999999999997</v>
      </c>
      <c r="B46976" s="1">
        <f t="shared" si="733"/>
        <v>4.6974</v>
      </c>
      <c r="C46976">
        <v>4.9629545000000004</v>
      </c>
    </row>
    <row r="46977" spans="1:3" x14ac:dyDescent="0.25">
      <c r="A46977">
        <v>46.975000000000001</v>
      </c>
      <c r="B46977" s="1">
        <f t="shared" si="733"/>
        <v>4.6975000000000007</v>
      </c>
      <c r="C46977">
        <v>4.9635077000000001</v>
      </c>
    </row>
    <row r="46978" spans="1:3" x14ac:dyDescent="0.25">
      <c r="A46978">
        <v>46.975999999999999</v>
      </c>
      <c r="B46978" s="1">
        <f t="shared" si="733"/>
        <v>4.6976000000000004</v>
      </c>
      <c r="C46978">
        <v>4.9637389000000001</v>
      </c>
    </row>
    <row r="46979" spans="1:3" x14ac:dyDescent="0.25">
      <c r="A46979">
        <v>46.976999999999997</v>
      </c>
      <c r="B46979" s="1">
        <f t="shared" si="733"/>
        <v>4.6977000000000002</v>
      </c>
      <c r="C46979">
        <v>4.9653149000000001</v>
      </c>
    </row>
    <row r="46980" spans="1:3" x14ac:dyDescent="0.25">
      <c r="A46980">
        <v>46.978000000000002</v>
      </c>
      <c r="B46980" s="1">
        <f t="shared" si="733"/>
        <v>4.6978</v>
      </c>
      <c r="C46980">
        <v>4.9671244999999997</v>
      </c>
    </row>
    <row r="46981" spans="1:3" x14ac:dyDescent="0.25">
      <c r="A46981">
        <v>46.978999999999999</v>
      </c>
      <c r="B46981" s="1">
        <f t="shared" ref="B46981:B47044" si="734">A46981*0.1</f>
        <v>4.6978999999999997</v>
      </c>
      <c r="C46981">
        <v>4.9676489999999998</v>
      </c>
    </row>
    <row r="46982" spans="1:3" x14ac:dyDescent="0.25">
      <c r="A46982">
        <v>46.98</v>
      </c>
      <c r="B46982" s="1">
        <f t="shared" si="734"/>
        <v>4.6979999999999995</v>
      </c>
      <c r="C46982">
        <v>4.9676894999999996</v>
      </c>
    </row>
    <row r="46983" spans="1:3" x14ac:dyDescent="0.25">
      <c r="A46983">
        <v>46.981000000000002</v>
      </c>
      <c r="B46983" s="1">
        <f t="shared" si="734"/>
        <v>4.6981000000000002</v>
      </c>
      <c r="C46983">
        <v>4.9677657999999996</v>
      </c>
    </row>
    <row r="46984" spans="1:3" x14ac:dyDescent="0.25">
      <c r="A46984">
        <v>46.981999999999999</v>
      </c>
      <c r="B46984" s="1">
        <f t="shared" si="734"/>
        <v>4.6981999999999999</v>
      </c>
      <c r="C46984">
        <v>4.968915</v>
      </c>
    </row>
    <row r="46985" spans="1:3" x14ac:dyDescent="0.25">
      <c r="A46985">
        <v>46.982999999999997</v>
      </c>
      <c r="B46985" s="1">
        <f t="shared" si="734"/>
        <v>4.6982999999999997</v>
      </c>
      <c r="C46985">
        <v>4.9709725000000002</v>
      </c>
    </row>
    <row r="46986" spans="1:3" x14ac:dyDescent="0.25">
      <c r="A46986">
        <v>46.984000000000002</v>
      </c>
      <c r="B46986" s="1">
        <f t="shared" si="734"/>
        <v>4.6984000000000004</v>
      </c>
      <c r="C46986">
        <v>4.9729443</v>
      </c>
    </row>
    <row r="46987" spans="1:3" x14ac:dyDescent="0.25">
      <c r="A46987">
        <v>46.984999999999999</v>
      </c>
      <c r="B46987" s="1">
        <f t="shared" si="734"/>
        <v>4.6985000000000001</v>
      </c>
      <c r="C46987">
        <v>4.9739884999999999</v>
      </c>
    </row>
    <row r="46988" spans="1:3" x14ac:dyDescent="0.25">
      <c r="A46988">
        <v>46.985999999999997</v>
      </c>
      <c r="B46988" s="1">
        <f t="shared" si="734"/>
        <v>4.6985999999999999</v>
      </c>
      <c r="C46988">
        <v>4.9749946999999999</v>
      </c>
    </row>
    <row r="46989" spans="1:3" x14ac:dyDescent="0.25">
      <c r="A46989">
        <v>46.987000000000002</v>
      </c>
      <c r="B46989" s="1">
        <f t="shared" si="734"/>
        <v>4.6987000000000005</v>
      </c>
      <c r="C46989">
        <v>4.9768615</v>
      </c>
    </row>
    <row r="46990" spans="1:3" x14ac:dyDescent="0.25">
      <c r="A46990">
        <v>46.988</v>
      </c>
      <c r="B46990" s="1">
        <f t="shared" si="734"/>
        <v>4.6988000000000003</v>
      </c>
      <c r="C46990">
        <v>4.9785994999999996</v>
      </c>
    </row>
    <row r="46991" spans="1:3" x14ac:dyDescent="0.25">
      <c r="A46991">
        <v>46.988999999999997</v>
      </c>
      <c r="B46991" s="1">
        <f t="shared" si="734"/>
        <v>4.6989000000000001</v>
      </c>
      <c r="C46991">
        <v>4.9794340000000004</v>
      </c>
    </row>
    <row r="46992" spans="1:3" x14ac:dyDescent="0.25">
      <c r="A46992">
        <v>46.99</v>
      </c>
      <c r="B46992" s="1">
        <f t="shared" si="734"/>
        <v>4.6990000000000007</v>
      </c>
      <c r="C46992">
        <v>4.9782824999999997</v>
      </c>
    </row>
    <row r="46993" spans="1:3" x14ac:dyDescent="0.25">
      <c r="A46993">
        <v>46.991</v>
      </c>
      <c r="B46993" s="1">
        <f t="shared" si="734"/>
        <v>4.6991000000000005</v>
      </c>
      <c r="C46993">
        <v>4.9774479999999999</v>
      </c>
    </row>
    <row r="46994" spans="1:3" x14ac:dyDescent="0.25">
      <c r="A46994">
        <v>46.991999999999997</v>
      </c>
      <c r="B46994" s="1">
        <f t="shared" si="734"/>
        <v>4.6992000000000003</v>
      </c>
      <c r="C46994">
        <v>4.9768400000000002</v>
      </c>
    </row>
    <row r="46995" spans="1:3" x14ac:dyDescent="0.25">
      <c r="A46995">
        <v>46.993000000000002</v>
      </c>
      <c r="B46995" s="1">
        <f t="shared" si="734"/>
        <v>4.6993</v>
      </c>
      <c r="C46995">
        <v>4.9755191999999999</v>
      </c>
    </row>
    <row r="46996" spans="1:3" x14ac:dyDescent="0.25">
      <c r="A46996">
        <v>46.994</v>
      </c>
      <c r="B46996" s="1">
        <f t="shared" si="734"/>
        <v>4.6993999999999998</v>
      </c>
      <c r="C46996">
        <v>4.9736953000000002</v>
      </c>
    </row>
    <row r="46997" spans="1:3" x14ac:dyDescent="0.25">
      <c r="A46997">
        <v>46.994999999999997</v>
      </c>
      <c r="B46997" s="1">
        <f t="shared" si="734"/>
        <v>4.6994999999999996</v>
      </c>
      <c r="C46997">
        <v>4.9720335000000002</v>
      </c>
    </row>
    <row r="46998" spans="1:3" x14ac:dyDescent="0.25">
      <c r="A46998">
        <v>46.996000000000002</v>
      </c>
      <c r="B46998" s="1">
        <f t="shared" si="734"/>
        <v>4.6996000000000002</v>
      </c>
      <c r="C46998">
        <v>4.9725865999999996</v>
      </c>
    </row>
    <row r="46999" spans="1:3" x14ac:dyDescent="0.25">
      <c r="A46999">
        <v>46.997</v>
      </c>
      <c r="B46999" s="1">
        <f t="shared" si="734"/>
        <v>4.6997</v>
      </c>
      <c r="C46999">
        <v>4.9736308999999999</v>
      </c>
    </row>
    <row r="47000" spans="1:3" x14ac:dyDescent="0.25">
      <c r="A47000">
        <v>46.997999999999998</v>
      </c>
      <c r="B47000" s="1">
        <f t="shared" si="734"/>
        <v>4.6997999999999998</v>
      </c>
      <c r="C47000">
        <v>4.9748014999999999</v>
      </c>
    </row>
    <row r="47001" spans="1:3" x14ac:dyDescent="0.25">
      <c r="A47001">
        <v>46.999000000000002</v>
      </c>
      <c r="B47001" s="1">
        <f t="shared" si="734"/>
        <v>4.6999000000000004</v>
      </c>
      <c r="C47001">
        <v>4.9750136999999999</v>
      </c>
    </row>
    <row r="47002" spans="1:3" x14ac:dyDescent="0.25">
      <c r="A47002">
        <v>47</v>
      </c>
      <c r="B47002" s="1">
        <f t="shared" si="734"/>
        <v>4.7</v>
      </c>
      <c r="C47002">
        <v>4.9759197000000004</v>
      </c>
    </row>
    <row r="47003" spans="1:3" x14ac:dyDescent="0.25">
      <c r="A47003">
        <v>47.000999999999998</v>
      </c>
      <c r="B47003" s="1">
        <f t="shared" si="734"/>
        <v>4.7000999999999999</v>
      </c>
      <c r="C47003">
        <v>4.9785376000000001</v>
      </c>
    </row>
    <row r="47004" spans="1:3" x14ac:dyDescent="0.25">
      <c r="A47004">
        <v>47.002000000000002</v>
      </c>
      <c r="B47004" s="1">
        <f t="shared" si="734"/>
        <v>4.7002000000000006</v>
      </c>
      <c r="C47004">
        <v>4.9810838999999998</v>
      </c>
    </row>
    <row r="47005" spans="1:3" x14ac:dyDescent="0.25">
      <c r="A47005">
        <v>47.003</v>
      </c>
      <c r="B47005" s="1">
        <f t="shared" si="734"/>
        <v>4.7003000000000004</v>
      </c>
      <c r="C47005">
        <v>4.9831270999999999</v>
      </c>
    </row>
    <row r="47006" spans="1:3" x14ac:dyDescent="0.25">
      <c r="A47006">
        <v>47.003999999999998</v>
      </c>
      <c r="B47006" s="1">
        <f t="shared" si="734"/>
        <v>4.7004000000000001</v>
      </c>
      <c r="C47006">
        <v>4.9837946999999998</v>
      </c>
    </row>
    <row r="47007" spans="1:3" x14ac:dyDescent="0.25">
      <c r="A47007">
        <v>47.005000000000003</v>
      </c>
      <c r="B47007" s="1">
        <f t="shared" si="734"/>
        <v>4.7005000000000008</v>
      </c>
      <c r="C47007">
        <v>4.9850750000000001</v>
      </c>
    </row>
    <row r="47008" spans="1:3" x14ac:dyDescent="0.25">
      <c r="A47008">
        <v>47.006</v>
      </c>
      <c r="B47008" s="1">
        <f t="shared" si="734"/>
        <v>4.7006000000000006</v>
      </c>
      <c r="C47008">
        <v>4.9862599000000003</v>
      </c>
    </row>
    <row r="47009" spans="1:3" x14ac:dyDescent="0.25">
      <c r="A47009">
        <v>47.006999999999998</v>
      </c>
      <c r="B47009" s="1">
        <f t="shared" si="734"/>
        <v>4.7007000000000003</v>
      </c>
      <c r="C47009">
        <v>4.9866652</v>
      </c>
    </row>
    <row r="47010" spans="1:3" x14ac:dyDescent="0.25">
      <c r="A47010">
        <v>47.008000000000003</v>
      </c>
      <c r="B47010" s="1">
        <f t="shared" si="734"/>
        <v>4.7008000000000001</v>
      </c>
      <c r="C47010">
        <v>4.9860977999999996</v>
      </c>
    </row>
    <row r="47011" spans="1:3" x14ac:dyDescent="0.25">
      <c r="A47011">
        <v>47.009</v>
      </c>
      <c r="B47011" s="1">
        <f t="shared" si="734"/>
        <v>4.7008999999999999</v>
      </c>
      <c r="C47011">
        <v>4.9852942999999996</v>
      </c>
    </row>
    <row r="47012" spans="1:3" x14ac:dyDescent="0.25">
      <c r="A47012">
        <v>47.01</v>
      </c>
      <c r="B47012" s="1">
        <f t="shared" si="734"/>
        <v>4.7009999999999996</v>
      </c>
      <c r="C47012">
        <v>4.9862837999999998</v>
      </c>
    </row>
    <row r="47013" spans="1:3" x14ac:dyDescent="0.25">
      <c r="A47013">
        <v>47.011000000000003</v>
      </c>
      <c r="B47013" s="1">
        <f t="shared" si="734"/>
        <v>4.7011000000000003</v>
      </c>
      <c r="C47013">
        <v>4.9882816999999999</v>
      </c>
    </row>
    <row r="47014" spans="1:3" x14ac:dyDescent="0.25">
      <c r="A47014">
        <v>47.012</v>
      </c>
      <c r="B47014" s="1">
        <f t="shared" si="734"/>
        <v>4.7012</v>
      </c>
      <c r="C47014">
        <v>4.9906753999999998</v>
      </c>
    </row>
    <row r="47015" spans="1:3" x14ac:dyDescent="0.25">
      <c r="A47015">
        <v>47.012999999999998</v>
      </c>
      <c r="B47015" s="1">
        <f t="shared" si="734"/>
        <v>4.7012999999999998</v>
      </c>
      <c r="C47015">
        <v>4.9929785999999998</v>
      </c>
    </row>
    <row r="47016" spans="1:3" x14ac:dyDescent="0.25">
      <c r="A47016">
        <v>47.014000000000003</v>
      </c>
      <c r="B47016" s="1">
        <f t="shared" si="734"/>
        <v>4.7014000000000005</v>
      </c>
      <c r="C47016">
        <v>4.9948335000000004</v>
      </c>
    </row>
    <row r="47017" spans="1:3" x14ac:dyDescent="0.25">
      <c r="A47017">
        <v>47.015000000000001</v>
      </c>
      <c r="B47017" s="1">
        <f t="shared" si="734"/>
        <v>4.7015000000000002</v>
      </c>
      <c r="C47017">
        <v>4.9962711000000004</v>
      </c>
    </row>
    <row r="47018" spans="1:3" x14ac:dyDescent="0.25">
      <c r="A47018">
        <v>47.015999999999998</v>
      </c>
      <c r="B47018" s="1">
        <f t="shared" si="734"/>
        <v>4.7016</v>
      </c>
      <c r="C47018">
        <v>4.9976659000000003</v>
      </c>
    </row>
    <row r="47019" spans="1:3" x14ac:dyDescent="0.25">
      <c r="A47019">
        <v>47.017000000000003</v>
      </c>
      <c r="B47019" s="1">
        <f t="shared" si="734"/>
        <v>4.7017000000000007</v>
      </c>
      <c r="C47019">
        <v>4.9997043999999997</v>
      </c>
    </row>
    <row r="47020" spans="1:3" x14ac:dyDescent="0.25">
      <c r="A47020">
        <v>47.018000000000001</v>
      </c>
      <c r="B47020" s="1">
        <f t="shared" si="734"/>
        <v>4.7018000000000004</v>
      </c>
      <c r="C47020">
        <v>5.0020514</v>
      </c>
    </row>
    <row r="47021" spans="1:3" x14ac:dyDescent="0.25">
      <c r="A47021">
        <v>47.018999999999998</v>
      </c>
      <c r="B47021" s="1">
        <f t="shared" si="734"/>
        <v>4.7019000000000002</v>
      </c>
      <c r="C47021">
        <v>5.0039949000000004</v>
      </c>
    </row>
    <row r="47022" spans="1:3" x14ac:dyDescent="0.25">
      <c r="A47022">
        <v>47.02</v>
      </c>
      <c r="B47022" s="1">
        <f t="shared" si="734"/>
        <v>4.7020000000000008</v>
      </c>
      <c r="C47022">
        <v>5.0047436000000003</v>
      </c>
    </row>
    <row r="47023" spans="1:3" x14ac:dyDescent="0.25">
      <c r="A47023">
        <v>47.021000000000001</v>
      </c>
      <c r="B47023" s="1">
        <f t="shared" si="734"/>
        <v>4.7021000000000006</v>
      </c>
      <c r="C47023">
        <v>5.0049552999999998</v>
      </c>
    </row>
    <row r="47024" spans="1:3" x14ac:dyDescent="0.25">
      <c r="A47024">
        <v>47.021999999999998</v>
      </c>
      <c r="B47024" s="1">
        <f t="shared" si="734"/>
        <v>4.7022000000000004</v>
      </c>
      <c r="C47024">
        <v>5.0059804999999997</v>
      </c>
    </row>
    <row r="47025" spans="1:3" x14ac:dyDescent="0.25">
      <c r="A47025">
        <v>47.023000000000003</v>
      </c>
      <c r="B47025" s="1">
        <f t="shared" si="734"/>
        <v>4.7023000000000001</v>
      </c>
      <c r="C47025">
        <v>5.0066699999999997</v>
      </c>
    </row>
    <row r="47026" spans="1:3" x14ac:dyDescent="0.25">
      <c r="A47026">
        <v>47.024000000000001</v>
      </c>
      <c r="B47026" s="1">
        <f t="shared" si="734"/>
        <v>4.7023999999999999</v>
      </c>
      <c r="C47026">
        <v>5.0066433000000004</v>
      </c>
    </row>
    <row r="47027" spans="1:3" x14ac:dyDescent="0.25">
      <c r="A47027">
        <v>47.024999999999999</v>
      </c>
      <c r="B47027" s="1">
        <f t="shared" si="734"/>
        <v>4.7024999999999997</v>
      </c>
      <c r="C47027">
        <v>5.0065603000000003</v>
      </c>
    </row>
    <row r="47028" spans="1:3" x14ac:dyDescent="0.25">
      <c r="A47028">
        <v>47.026000000000003</v>
      </c>
      <c r="B47028" s="1">
        <f t="shared" si="734"/>
        <v>4.7026000000000003</v>
      </c>
      <c r="C47028">
        <v>5.0074348000000004</v>
      </c>
    </row>
    <row r="47029" spans="1:3" x14ac:dyDescent="0.25">
      <c r="A47029">
        <v>47.027000000000001</v>
      </c>
      <c r="B47029" s="1">
        <f t="shared" si="734"/>
        <v>4.7027000000000001</v>
      </c>
      <c r="C47029">
        <v>5.0092182000000003</v>
      </c>
    </row>
    <row r="47030" spans="1:3" x14ac:dyDescent="0.25">
      <c r="A47030">
        <v>47.027999999999999</v>
      </c>
      <c r="B47030" s="1">
        <f t="shared" si="734"/>
        <v>4.7027999999999999</v>
      </c>
      <c r="C47030">
        <v>5.0106324999999998</v>
      </c>
    </row>
    <row r="47031" spans="1:3" x14ac:dyDescent="0.25">
      <c r="A47031">
        <v>47.029000000000003</v>
      </c>
      <c r="B47031" s="1">
        <f t="shared" si="734"/>
        <v>4.7029000000000005</v>
      </c>
      <c r="C47031">
        <v>5.0116978000000003</v>
      </c>
    </row>
    <row r="47032" spans="1:3" x14ac:dyDescent="0.25">
      <c r="A47032">
        <v>47.03</v>
      </c>
      <c r="B47032" s="1">
        <f t="shared" si="734"/>
        <v>4.7030000000000003</v>
      </c>
      <c r="C47032">
        <v>5.0121441000000004</v>
      </c>
    </row>
    <row r="47033" spans="1:3" x14ac:dyDescent="0.25">
      <c r="A47033">
        <v>47.030999999999999</v>
      </c>
      <c r="B47033" s="1">
        <f t="shared" si="734"/>
        <v>4.7031000000000001</v>
      </c>
      <c r="C47033">
        <v>5.0130404999999998</v>
      </c>
    </row>
    <row r="47034" spans="1:3" x14ac:dyDescent="0.25">
      <c r="A47034">
        <v>47.031999999999996</v>
      </c>
      <c r="B47034" s="1">
        <f t="shared" si="734"/>
        <v>4.7031999999999998</v>
      </c>
      <c r="C47034">
        <v>5.0135984000000002</v>
      </c>
    </row>
    <row r="47035" spans="1:3" x14ac:dyDescent="0.25">
      <c r="A47035">
        <v>47.033000000000001</v>
      </c>
      <c r="B47035" s="1">
        <f t="shared" si="734"/>
        <v>4.7033000000000005</v>
      </c>
      <c r="C47035">
        <v>5.0147953000000003</v>
      </c>
    </row>
    <row r="47036" spans="1:3" x14ac:dyDescent="0.25">
      <c r="A47036">
        <v>47.033999999999999</v>
      </c>
      <c r="B47036" s="1">
        <f t="shared" si="734"/>
        <v>4.7034000000000002</v>
      </c>
      <c r="C47036">
        <v>5.0163260000000003</v>
      </c>
    </row>
    <row r="47037" spans="1:3" x14ac:dyDescent="0.25">
      <c r="A47037">
        <v>47.034999999999997</v>
      </c>
      <c r="B47037" s="1">
        <f t="shared" si="734"/>
        <v>4.7035</v>
      </c>
      <c r="C47037">
        <v>5.0178393999999997</v>
      </c>
    </row>
    <row r="47038" spans="1:3" x14ac:dyDescent="0.25">
      <c r="A47038">
        <v>47.036000000000001</v>
      </c>
      <c r="B47038" s="1">
        <f t="shared" si="734"/>
        <v>4.7036000000000007</v>
      </c>
      <c r="C47038">
        <v>5.0191507</v>
      </c>
    </row>
    <row r="47039" spans="1:3" x14ac:dyDescent="0.25">
      <c r="A47039">
        <v>47.036999999999999</v>
      </c>
      <c r="B47039" s="1">
        <f t="shared" si="734"/>
        <v>4.7037000000000004</v>
      </c>
      <c r="C47039">
        <v>5.0203094000000004</v>
      </c>
    </row>
    <row r="47040" spans="1:3" x14ac:dyDescent="0.25">
      <c r="A47040">
        <v>47.037999999999997</v>
      </c>
      <c r="B47040" s="1">
        <f t="shared" si="734"/>
        <v>4.7038000000000002</v>
      </c>
      <c r="C47040">
        <v>5.0227126999999996</v>
      </c>
    </row>
    <row r="47041" spans="1:3" x14ac:dyDescent="0.25">
      <c r="A47041">
        <v>47.039000000000001</v>
      </c>
      <c r="B47041" s="1">
        <f t="shared" si="734"/>
        <v>4.7039</v>
      </c>
      <c r="C47041">
        <v>5.0251016999999996</v>
      </c>
    </row>
    <row r="47042" spans="1:3" x14ac:dyDescent="0.25">
      <c r="A47042">
        <v>47.04</v>
      </c>
      <c r="B47042" s="1">
        <f t="shared" si="734"/>
        <v>4.7039999999999997</v>
      </c>
      <c r="C47042">
        <v>5.0273190000000003</v>
      </c>
    </row>
    <row r="47043" spans="1:3" x14ac:dyDescent="0.25">
      <c r="A47043">
        <v>47.040999999999997</v>
      </c>
      <c r="B47043" s="1">
        <f t="shared" si="734"/>
        <v>4.7040999999999995</v>
      </c>
      <c r="C47043">
        <v>5.0296868999999997</v>
      </c>
    </row>
    <row r="47044" spans="1:3" x14ac:dyDescent="0.25">
      <c r="A47044">
        <v>47.042000000000002</v>
      </c>
      <c r="B47044" s="1">
        <f t="shared" si="734"/>
        <v>4.7042000000000002</v>
      </c>
      <c r="C47044">
        <v>5.0320853999999997</v>
      </c>
    </row>
    <row r="47045" spans="1:3" x14ac:dyDescent="0.25">
      <c r="A47045">
        <v>47.042999999999999</v>
      </c>
      <c r="B47045" s="1">
        <f t="shared" ref="B47045:B47108" si="735">A47045*0.1</f>
        <v>4.7042999999999999</v>
      </c>
      <c r="C47045">
        <v>5.0349244999999998</v>
      </c>
    </row>
    <row r="47046" spans="1:3" x14ac:dyDescent="0.25">
      <c r="A47046">
        <v>47.043999999999997</v>
      </c>
      <c r="B47046" s="1">
        <f t="shared" si="735"/>
        <v>4.7043999999999997</v>
      </c>
      <c r="C47046">
        <v>5.0370159000000001</v>
      </c>
    </row>
    <row r="47047" spans="1:3" x14ac:dyDescent="0.25">
      <c r="A47047">
        <v>47.045000000000002</v>
      </c>
      <c r="B47047" s="1">
        <f t="shared" si="735"/>
        <v>4.7045000000000003</v>
      </c>
      <c r="C47047">
        <v>5.0384083000000004</v>
      </c>
    </row>
    <row r="47048" spans="1:3" x14ac:dyDescent="0.25">
      <c r="A47048">
        <v>47.045999999999999</v>
      </c>
      <c r="B47048" s="1">
        <f t="shared" si="735"/>
        <v>4.7046000000000001</v>
      </c>
      <c r="C47048">
        <v>5.0387677999999996</v>
      </c>
    </row>
    <row r="47049" spans="1:3" x14ac:dyDescent="0.25">
      <c r="A47049">
        <v>47.046999999999997</v>
      </c>
      <c r="B47049" s="1">
        <f t="shared" si="735"/>
        <v>4.7046999999999999</v>
      </c>
      <c r="C47049">
        <v>5.0399551000000002</v>
      </c>
    </row>
    <row r="47050" spans="1:3" x14ac:dyDescent="0.25">
      <c r="A47050">
        <v>47.048000000000002</v>
      </c>
      <c r="B47050" s="1">
        <f t="shared" si="735"/>
        <v>4.7048000000000005</v>
      </c>
      <c r="C47050">
        <v>5.0412235000000001</v>
      </c>
    </row>
    <row r="47051" spans="1:3" x14ac:dyDescent="0.25">
      <c r="A47051">
        <v>47.048999999999999</v>
      </c>
      <c r="B47051" s="1">
        <f t="shared" si="735"/>
        <v>4.7049000000000003</v>
      </c>
      <c r="C47051">
        <v>5.0423155</v>
      </c>
    </row>
    <row r="47052" spans="1:3" x14ac:dyDescent="0.25">
      <c r="A47052">
        <v>47.05</v>
      </c>
      <c r="B47052" s="1">
        <f t="shared" si="735"/>
        <v>4.7050000000000001</v>
      </c>
      <c r="C47052">
        <v>5.0427379999999999</v>
      </c>
    </row>
    <row r="47053" spans="1:3" x14ac:dyDescent="0.25">
      <c r="A47053">
        <v>47.051000000000002</v>
      </c>
      <c r="B47053" s="1">
        <f t="shared" si="735"/>
        <v>4.7051000000000007</v>
      </c>
      <c r="C47053">
        <v>5.0429497000000003</v>
      </c>
    </row>
    <row r="47054" spans="1:3" x14ac:dyDescent="0.25">
      <c r="A47054">
        <v>47.052</v>
      </c>
      <c r="B47054" s="1">
        <f t="shared" si="735"/>
        <v>4.7052000000000005</v>
      </c>
      <c r="C47054">
        <v>5.0449885999999999</v>
      </c>
    </row>
    <row r="47055" spans="1:3" x14ac:dyDescent="0.25">
      <c r="A47055">
        <v>47.052999999999997</v>
      </c>
      <c r="B47055" s="1">
        <f t="shared" si="735"/>
        <v>4.7053000000000003</v>
      </c>
      <c r="C47055">
        <v>5.0478325000000002</v>
      </c>
    </row>
    <row r="47056" spans="1:3" x14ac:dyDescent="0.25">
      <c r="A47056">
        <v>47.054000000000002</v>
      </c>
      <c r="B47056" s="1">
        <f t="shared" si="735"/>
        <v>4.7054</v>
      </c>
      <c r="C47056">
        <v>5.0513066999999996</v>
      </c>
    </row>
    <row r="47057" spans="1:3" x14ac:dyDescent="0.25">
      <c r="A47057">
        <v>47.055</v>
      </c>
      <c r="B47057" s="1">
        <f t="shared" si="735"/>
        <v>4.7054999999999998</v>
      </c>
      <c r="C47057">
        <v>5.0526055999999997</v>
      </c>
    </row>
    <row r="47058" spans="1:3" x14ac:dyDescent="0.25">
      <c r="A47058">
        <v>47.055999999999997</v>
      </c>
      <c r="B47058" s="1">
        <f t="shared" si="735"/>
        <v>4.7055999999999996</v>
      </c>
      <c r="C47058">
        <v>5.0510491999999996</v>
      </c>
    </row>
    <row r="47059" spans="1:3" x14ac:dyDescent="0.25">
      <c r="A47059">
        <v>47.057000000000002</v>
      </c>
      <c r="B47059" s="1">
        <f t="shared" si="735"/>
        <v>4.7057000000000002</v>
      </c>
      <c r="C47059">
        <v>5.0501880999999997</v>
      </c>
    </row>
    <row r="47060" spans="1:3" x14ac:dyDescent="0.25">
      <c r="A47060">
        <v>47.058</v>
      </c>
      <c r="B47060" s="1">
        <f t="shared" si="735"/>
        <v>4.7058</v>
      </c>
      <c r="C47060">
        <v>5.0490130999999998</v>
      </c>
    </row>
    <row r="47061" spans="1:3" x14ac:dyDescent="0.25">
      <c r="A47061">
        <v>47.058999999999997</v>
      </c>
      <c r="B47061" s="1">
        <f t="shared" si="735"/>
        <v>4.7058999999999997</v>
      </c>
      <c r="C47061">
        <v>5.0479450000000003</v>
      </c>
    </row>
    <row r="47062" spans="1:3" x14ac:dyDescent="0.25">
      <c r="A47062">
        <v>47.06</v>
      </c>
      <c r="B47062" s="1">
        <f t="shared" si="735"/>
        <v>4.7060000000000004</v>
      </c>
      <c r="C47062">
        <v>5.0473270000000001</v>
      </c>
    </row>
    <row r="47063" spans="1:3" x14ac:dyDescent="0.25">
      <c r="A47063">
        <v>47.061</v>
      </c>
      <c r="B47063" s="1">
        <f t="shared" si="735"/>
        <v>4.7061000000000002</v>
      </c>
      <c r="C47063">
        <v>5.0485172</v>
      </c>
    </row>
    <row r="47064" spans="1:3" x14ac:dyDescent="0.25">
      <c r="A47064">
        <v>47.061999999999998</v>
      </c>
      <c r="B47064" s="1">
        <f t="shared" si="735"/>
        <v>4.7061999999999999</v>
      </c>
      <c r="C47064">
        <v>5.0499143999999996</v>
      </c>
    </row>
    <row r="47065" spans="1:3" x14ac:dyDescent="0.25">
      <c r="A47065">
        <v>47.063000000000002</v>
      </c>
      <c r="B47065" s="1">
        <f t="shared" si="735"/>
        <v>4.7063000000000006</v>
      </c>
      <c r="C47065">
        <v>5.0517950000000003</v>
      </c>
    </row>
    <row r="47066" spans="1:3" x14ac:dyDescent="0.25">
      <c r="A47066">
        <v>47.064</v>
      </c>
      <c r="B47066" s="1">
        <f t="shared" si="735"/>
        <v>4.7064000000000004</v>
      </c>
      <c r="C47066">
        <v>5.0542268999999997</v>
      </c>
    </row>
    <row r="47067" spans="1:3" x14ac:dyDescent="0.25">
      <c r="A47067">
        <v>47.064999999999998</v>
      </c>
      <c r="B47067" s="1">
        <f t="shared" si="735"/>
        <v>4.7065000000000001</v>
      </c>
      <c r="C47067">
        <v>5.0571260000000002</v>
      </c>
    </row>
    <row r="47068" spans="1:3" x14ac:dyDescent="0.25">
      <c r="A47068">
        <v>47.066000000000003</v>
      </c>
      <c r="B47068" s="1">
        <f t="shared" si="735"/>
        <v>4.7066000000000008</v>
      </c>
      <c r="C47068">
        <v>5.0606116999999999</v>
      </c>
    </row>
    <row r="47069" spans="1:3" x14ac:dyDescent="0.25">
      <c r="A47069">
        <v>47.067</v>
      </c>
      <c r="B47069" s="1">
        <f t="shared" si="735"/>
        <v>4.7067000000000005</v>
      </c>
      <c r="C47069">
        <v>5.0632086000000003</v>
      </c>
    </row>
    <row r="47070" spans="1:3" x14ac:dyDescent="0.25">
      <c r="A47070">
        <v>47.067999999999998</v>
      </c>
      <c r="B47070" s="1">
        <f t="shared" si="735"/>
        <v>4.7068000000000003</v>
      </c>
      <c r="C47070">
        <v>5.0652733000000003</v>
      </c>
    </row>
    <row r="47071" spans="1:3" x14ac:dyDescent="0.25">
      <c r="A47071">
        <v>47.069000000000003</v>
      </c>
      <c r="B47071" s="1">
        <f t="shared" si="735"/>
        <v>4.7069000000000001</v>
      </c>
      <c r="C47071">
        <v>5.0665101999999997</v>
      </c>
    </row>
    <row r="47072" spans="1:3" x14ac:dyDescent="0.25">
      <c r="A47072">
        <v>47.07</v>
      </c>
      <c r="B47072" s="1">
        <f t="shared" si="735"/>
        <v>4.7069999999999999</v>
      </c>
      <c r="C47072">
        <v>5.0667800999999999</v>
      </c>
    </row>
    <row r="47073" spans="1:3" x14ac:dyDescent="0.25">
      <c r="A47073">
        <v>47.070999999999998</v>
      </c>
      <c r="B47073" s="1">
        <f t="shared" si="735"/>
        <v>4.7070999999999996</v>
      </c>
      <c r="C47073">
        <v>5.0668487999999998</v>
      </c>
    </row>
    <row r="47074" spans="1:3" x14ac:dyDescent="0.25">
      <c r="A47074">
        <v>47.072000000000003</v>
      </c>
      <c r="B47074" s="1">
        <f t="shared" si="735"/>
        <v>4.7072000000000003</v>
      </c>
      <c r="C47074">
        <v>5.0673827999999999</v>
      </c>
    </row>
    <row r="47075" spans="1:3" x14ac:dyDescent="0.25">
      <c r="A47075">
        <v>47.073</v>
      </c>
      <c r="B47075" s="1">
        <f t="shared" si="735"/>
        <v>4.7073</v>
      </c>
      <c r="C47075">
        <v>5.0689402000000001</v>
      </c>
    </row>
    <row r="47076" spans="1:3" x14ac:dyDescent="0.25">
      <c r="A47076">
        <v>47.073999999999998</v>
      </c>
      <c r="B47076" s="1">
        <f t="shared" si="735"/>
        <v>4.7073999999999998</v>
      </c>
      <c r="C47076">
        <v>5.0706015000000004</v>
      </c>
    </row>
    <row r="47077" spans="1:3" x14ac:dyDescent="0.25">
      <c r="A47077">
        <v>47.075000000000003</v>
      </c>
      <c r="B47077" s="1">
        <f t="shared" si="735"/>
        <v>4.7075000000000005</v>
      </c>
      <c r="C47077">
        <v>5.0727853999999999</v>
      </c>
    </row>
    <row r="47078" spans="1:3" x14ac:dyDescent="0.25">
      <c r="A47078">
        <v>47.076000000000001</v>
      </c>
      <c r="B47078" s="1">
        <f t="shared" si="735"/>
        <v>4.7076000000000002</v>
      </c>
      <c r="C47078">
        <v>5.0750340999999999</v>
      </c>
    </row>
    <row r="47079" spans="1:3" x14ac:dyDescent="0.25">
      <c r="A47079">
        <v>47.076999999999998</v>
      </c>
      <c r="B47079" s="1">
        <f t="shared" si="735"/>
        <v>4.7077</v>
      </c>
      <c r="C47079">
        <v>5.0770911999999999</v>
      </c>
    </row>
    <row r="47080" spans="1:3" x14ac:dyDescent="0.25">
      <c r="A47080">
        <v>47.078000000000003</v>
      </c>
      <c r="B47080" s="1">
        <f t="shared" si="735"/>
        <v>4.7078000000000007</v>
      </c>
      <c r="C47080">
        <v>5.0782337000000002</v>
      </c>
    </row>
    <row r="47081" spans="1:3" x14ac:dyDescent="0.25">
      <c r="A47081">
        <v>47.079000000000001</v>
      </c>
      <c r="B47081" s="1">
        <f t="shared" si="735"/>
        <v>4.7079000000000004</v>
      </c>
      <c r="C47081">
        <v>5.0790682</v>
      </c>
    </row>
    <row r="47082" spans="1:3" x14ac:dyDescent="0.25">
      <c r="A47082">
        <v>47.08</v>
      </c>
      <c r="B47082" s="1">
        <f t="shared" si="735"/>
        <v>4.7080000000000002</v>
      </c>
      <c r="C47082">
        <v>5.0815096000000004</v>
      </c>
    </row>
    <row r="47083" spans="1:3" x14ac:dyDescent="0.25">
      <c r="A47083">
        <v>47.081000000000003</v>
      </c>
      <c r="B47083" s="1">
        <f t="shared" si="735"/>
        <v>4.7081000000000008</v>
      </c>
      <c r="C47083">
        <v>5.0850811</v>
      </c>
    </row>
    <row r="47084" spans="1:3" x14ac:dyDescent="0.25">
      <c r="A47084">
        <v>47.082000000000001</v>
      </c>
      <c r="B47084" s="1">
        <f t="shared" si="735"/>
        <v>4.7082000000000006</v>
      </c>
      <c r="C47084">
        <v>5.0899229000000004</v>
      </c>
    </row>
    <row r="47085" spans="1:3" x14ac:dyDescent="0.25">
      <c r="A47085">
        <v>47.082999999999998</v>
      </c>
      <c r="B47085" s="1">
        <f t="shared" si="735"/>
        <v>4.7083000000000004</v>
      </c>
      <c r="C47085">
        <v>5.0945720999999997</v>
      </c>
    </row>
    <row r="47086" spans="1:3" x14ac:dyDescent="0.25">
      <c r="A47086">
        <v>47.084000000000003</v>
      </c>
      <c r="B47086" s="1">
        <f t="shared" si="735"/>
        <v>4.7084000000000001</v>
      </c>
      <c r="C47086">
        <v>5.0985918000000003</v>
      </c>
    </row>
    <row r="47087" spans="1:3" x14ac:dyDescent="0.25">
      <c r="A47087">
        <v>47.085000000000001</v>
      </c>
      <c r="B47087" s="1">
        <f t="shared" si="735"/>
        <v>4.7084999999999999</v>
      </c>
      <c r="C47087">
        <v>5.1020421999999996</v>
      </c>
    </row>
    <row r="47088" spans="1:3" x14ac:dyDescent="0.25">
      <c r="A47088">
        <v>47.085999999999999</v>
      </c>
      <c r="B47088" s="1">
        <f t="shared" si="735"/>
        <v>4.7085999999999997</v>
      </c>
      <c r="C47088">
        <v>5.1030293000000002</v>
      </c>
    </row>
    <row r="47089" spans="1:3" x14ac:dyDescent="0.25">
      <c r="A47089">
        <v>47.087000000000003</v>
      </c>
      <c r="B47089" s="1">
        <f t="shared" si="735"/>
        <v>4.7087000000000003</v>
      </c>
      <c r="C47089">
        <v>5.1025305000000003</v>
      </c>
    </row>
    <row r="47090" spans="1:3" x14ac:dyDescent="0.25">
      <c r="A47090">
        <v>47.088000000000001</v>
      </c>
      <c r="B47090" s="1">
        <f t="shared" si="735"/>
        <v>4.7088000000000001</v>
      </c>
      <c r="C47090">
        <v>5.1013126</v>
      </c>
    </row>
    <row r="47091" spans="1:3" x14ac:dyDescent="0.25">
      <c r="A47091">
        <v>47.088999999999999</v>
      </c>
      <c r="B47091" s="1">
        <f t="shared" si="735"/>
        <v>4.7088999999999999</v>
      </c>
      <c r="C47091">
        <v>5.1001129000000001</v>
      </c>
    </row>
    <row r="47092" spans="1:3" x14ac:dyDescent="0.25">
      <c r="A47092">
        <v>47.09</v>
      </c>
      <c r="B47092" s="1">
        <f t="shared" si="735"/>
        <v>4.7090000000000005</v>
      </c>
      <c r="C47092">
        <v>5.0992784999999996</v>
      </c>
    </row>
    <row r="47093" spans="1:3" x14ac:dyDescent="0.25">
      <c r="A47093">
        <v>47.091000000000001</v>
      </c>
      <c r="B47093" s="1">
        <f t="shared" si="735"/>
        <v>4.7091000000000003</v>
      </c>
      <c r="C47093">
        <v>5.0997009000000002</v>
      </c>
    </row>
    <row r="47094" spans="1:3" x14ac:dyDescent="0.25">
      <c r="A47094">
        <v>47.091999999999999</v>
      </c>
      <c r="B47094" s="1">
        <f t="shared" si="735"/>
        <v>4.7092000000000001</v>
      </c>
      <c r="C47094">
        <v>5.1014605</v>
      </c>
    </row>
    <row r="47095" spans="1:3" x14ac:dyDescent="0.25">
      <c r="A47095">
        <v>47.093000000000004</v>
      </c>
      <c r="B47095" s="1">
        <f t="shared" si="735"/>
        <v>4.7093000000000007</v>
      </c>
      <c r="C47095">
        <v>5.1035203999999998</v>
      </c>
    </row>
    <row r="47096" spans="1:3" x14ac:dyDescent="0.25">
      <c r="A47096">
        <v>47.094000000000001</v>
      </c>
      <c r="B47096" s="1">
        <f t="shared" si="735"/>
        <v>4.7094000000000005</v>
      </c>
      <c r="C47096">
        <v>5.1059970999999997</v>
      </c>
    </row>
    <row r="47097" spans="1:3" x14ac:dyDescent="0.25">
      <c r="A47097">
        <v>47.094999999999999</v>
      </c>
      <c r="B47097" s="1">
        <f t="shared" si="735"/>
        <v>4.7095000000000002</v>
      </c>
      <c r="C47097">
        <v>5.1078137999999997</v>
      </c>
    </row>
    <row r="47098" spans="1:3" x14ac:dyDescent="0.25">
      <c r="A47098">
        <v>47.095999999999997</v>
      </c>
      <c r="B47098" s="1">
        <f t="shared" si="735"/>
        <v>4.7096</v>
      </c>
      <c r="C47098">
        <v>5.1098099000000001</v>
      </c>
    </row>
    <row r="47099" spans="1:3" x14ac:dyDescent="0.25">
      <c r="A47099">
        <v>47.097000000000001</v>
      </c>
      <c r="B47099" s="1">
        <f t="shared" si="735"/>
        <v>4.7097000000000007</v>
      </c>
      <c r="C47099">
        <v>5.1118860000000002</v>
      </c>
    </row>
    <row r="47100" spans="1:3" x14ac:dyDescent="0.25">
      <c r="A47100">
        <v>47.097999999999999</v>
      </c>
      <c r="B47100" s="1">
        <f t="shared" si="735"/>
        <v>4.7098000000000004</v>
      </c>
      <c r="C47100">
        <v>5.1141014</v>
      </c>
    </row>
    <row r="47101" spans="1:3" x14ac:dyDescent="0.25">
      <c r="A47101">
        <v>47.098999999999997</v>
      </c>
      <c r="B47101" s="1">
        <f t="shared" si="735"/>
        <v>4.7099000000000002</v>
      </c>
      <c r="C47101">
        <v>5.1172532999999998</v>
      </c>
    </row>
    <row r="47102" spans="1:3" x14ac:dyDescent="0.25">
      <c r="A47102">
        <v>47.1</v>
      </c>
      <c r="B47102" s="1">
        <f t="shared" si="735"/>
        <v>4.71</v>
      </c>
      <c r="C47102">
        <v>5.1201924999999999</v>
      </c>
    </row>
    <row r="47103" spans="1:3" x14ac:dyDescent="0.25">
      <c r="A47103">
        <v>47.100999999999999</v>
      </c>
      <c r="B47103" s="1">
        <f t="shared" si="735"/>
        <v>4.7100999999999997</v>
      </c>
      <c r="C47103">
        <v>5.1227722</v>
      </c>
    </row>
    <row r="47104" spans="1:3" x14ac:dyDescent="0.25">
      <c r="A47104">
        <v>47.101999999999997</v>
      </c>
      <c r="B47104" s="1">
        <f t="shared" si="735"/>
        <v>4.7101999999999995</v>
      </c>
      <c r="C47104">
        <v>5.1243600999999996</v>
      </c>
    </row>
    <row r="47105" spans="1:3" x14ac:dyDescent="0.25">
      <c r="A47105">
        <v>47.103000000000002</v>
      </c>
      <c r="B47105" s="1">
        <f t="shared" si="735"/>
        <v>4.7103000000000002</v>
      </c>
      <c r="C47105">
        <v>5.1259480000000002</v>
      </c>
    </row>
    <row r="47106" spans="1:3" x14ac:dyDescent="0.25">
      <c r="A47106">
        <v>47.103999999999999</v>
      </c>
      <c r="B47106" s="1">
        <f t="shared" si="735"/>
        <v>4.7103999999999999</v>
      </c>
      <c r="C47106">
        <v>5.1279057999999997</v>
      </c>
    </row>
    <row r="47107" spans="1:3" x14ac:dyDescent="0.25">
      <c r="A47107">
        <v>47.104999999999997</v>
      </c>
      <c r="B47107" s="1">
        <f t="shared" si="735"/>
        <v>4.7104999999999997</v>
      </c>
      <c r="C47107">
        <v>5.1292381000000002</v>
      </c>
    </row>
    <row r="47108" spans="1:3" x14ac:dyDescent="0.25">
      <c r="A47108">
        <v>47.106000000000002</v>
      </c>
      <c r="B47108" s="1">
        <f t="shared" si="735"/>
        <v>4.7106000000000003</v>
      </c>
      <c r="C47108">
        <v>5.1305828</v>
      </c>
    </row>
    <row r="47109" spans="1:3" x14ac:dyDescent="0.25">
      <c r="A47109">
        <v>47.106999999999999</v>
      </c>
      <c r="B47109" s="1">
        <f t="shared" ref="B47109:B47172" si="736">A47109*0.1</f>
        <v>4.7107000000000001</v>
      </c>
      <c r="C47109">
        <v>5.1316031999999998</v>
      </c>
    </row>
    <row r="47110" spans="1:3" x14ac:dyDescent="0.25">
      <c r="A47110">
        <v>47.107999999999997</v>
      </c>
      <c r="B47110" s="1">
        <f t="shared" si="736"/>
        <v>4.7107999999999999</v>
      </c>
      <c r="C47110">
        <v>5.1333342000000002</v>
      </c>
    </row>
    <row r="47111" spans="1:3" x14ac:dyDescent="0.25">
      <c r="A47111">
        <v>47.109000000000002</v>
      </c>
      <c r="B47111" s="1">
        <f t="shared" si="736"/>
        <v>4.7109000000000005</v>
      </c>
      <c r="C47111">
        <v>5.1349220000000004</v>
      </c>
    </row>
    <row r="47112" spans="1:3" x14ac:dyDescent="0.25">
      <c r="A47112">
        <v>47.11</v>
      </c>
      <c r="B47112" s="1">
        <f t="shared" si="736"/>
        <v>4.7110000000000003</v>
      </c>
      <c r="C47112">
        <v>5.1359119</v>
      </c>
    </row>
    <row r="47113" spans="1:3" x14ac:dyDescent="0.25">
      <c r="A47113">
        <v>47.110999999999997</v>
      </c>
      <c r="B47113" s="1">
        <f t="shared" si="736"/>
        <v>4.7111000000000001</v>
      </c>
      <c r="C47113">
        <v>5.1361426999999997</v>
      </c>
    </row>
    <row r="47114" spans="1:3" x14ac:dyDescent="0.25">
      <c r="A47114">
        <v>47.112000000000002</v>
      </c>
      <c r="B47114" s="1">
        <f t="shared" si="736"/>
        <v>4.7112000000000007</v>
      </c>
      <c r="C47114">
        <v>5.1366816000000002</v>
      </c>
    </row>
    <row r="47115" spans="1:3" x14ac:dyDescent="0.25">
      <c r="A47115">
        <v>47.113</v>
      </c>
      <c r="B47115" s="1">
        <f t="shared" si="736"/>
        <v>4.7113000000000005</v>
      </c>
      <c r="C47115">
        <v>5.1379910000000004</v>
      </c>
    </row>
    <row r="47116" spans="1:3" x14ac:dyDescent="0.25">
      <c r="A47116">
        <v>47.113999999999997</v>
      </c>
      <c r="B47116" s="1">
        <f t="shared" si="736"/>
        <v>4.7114000000000003</v>
      </c>
      <c r="C47116">
        <v>5.1402006</v>
      </c>
    </row>
    <row r="47117" spans="1:3" x14ac:dyDescent="0.25">
      <c r="A47117">
        <v>47.115000000000002</v>
      </c>
      <c r="B47117" s="1">
        <f t="shared" si="736"/>
        <v>4.7115</v>
      </c>
      <c r="C47117">
        <v>5.1425352000000002</v>
      </c>
    </row>
    <row r="47118" spans="1:3" x14ac:dyDescent="0.25">
      <c r="A47118">
        <v>47.116</v>
      </c>
      <c r="B47118" s="1">
        <f t="shared" si="736"/>
        <v>4.7115999999999998</v>
      </c>
      <c r="C47118">
        <v>5.1443042999999999</v>
      </c>
    </row>
    <row r="47119" spans="1:3" x14ac:dyDescent="0.25">
      <c r="A47119">
        <v>47.116999999999997</v>
      </c>
      <c r="B47119" s="1">
        <f t="shared" si="736"/>
        <v>4.7116999999999996</v>
      </c>
      <c r="C47119">
        <v>5.1457872</v>
      </c>
    </row>
    <row r="47120" spans="1:3" x14ac:dyDescent="0.25">
      <c r="A47120">
        <v>47.118000000000002</v>
      </c>
      <c r="B47120" s="1">
        <f t="shared" si="736"/>
        <v>4.7118000000000002</v>
      </c>
      <c r="C47120">
        <v>5.1460208999999999</v>
      </c>
    </row>
    <row r="47121" spans="1:3" x14ac:dyDescent="0.25">
      <c r="A47121">
        <v>47.119</v>
      </c>
      <c r="B47121" s="1">
        <f t="shared" si="736"/>
        <v>4.7119</v>
      </c>
      <c r="C47121">
        <v>5.1458177999999997</v>
      </c>
    </row>
    <row r="47122" spans="1:3" x14ac:dyDescent="0.25">
      <c r="A47122">
        <v>47.12</v>
      </c>
      <c r="B47122" s="1">
        <f t="shared" si="736"/>
        <v>4.7119999999999997</v>
      </c>
      <c r="C47122">
        <v>5.1462516999999997</v>
      </c>
    </row>
    <row r="47123" spans="1:3" x14ac:dyDescent="0.25">
      <c r="A47123">
        <v>47.121000000000002</v>
      </c>
      <c r="B47123" s="1">
        <f t="shared" si="736"/>
        <v>4.7121000000000004</v>
      </c>
      <c r="C47123">
        <v>5.1464547999999999</v>
      </c>
    </row>
    <row r="47124" spans="1:3" x14ac:dyDescent="0.25">
      <c r="A47124">
        <v>47.122</v>
      </c>
      <c r="B47124" s="1">
        <f t="shared" si="736"/>
        <v>4.7122000000000002</v>
      </c>
      <c r="C47124">
        <v>5.1459016999999996</v>
      </c>
    </row>
    <row r="47125" spans="1:3" x14ac:dyDescent="0.25">
      <c r="A47125">
        <v>47.122999999999998</v>
      </c>
      <c r="B47125" s="1">
        <f t="shared" si="736"/>
        <v>4.7122999999999999</v>
      </c>
      <c r="C47125">
        <v>5.1449118</v>
      </c>
    </row>
    <row r="47126" spans="1:3" x14ac:dyDescent="0.25">
      <c r="A47126">
        <v>47.124000000000002</v>
      </c>
      <c r="B47126" s="1">
        <f t="shared" si="736"/>
        <v>4.7124000000000006</v>
      </c>
      <c r="C47126">
        <v>5.1456919000000001</v>
      </c>
    </row>
    <row r="47127" spans="1:3" x14ac:dyDescent="0.25">
      <c r="A47127">
        <v>47.125</v>
      </c>
      <c r="B47127" s="1">
        <f t="shared" si="736"/>
        <v>4.7125000000000004</v>
      </c>
      <c r="C47127">
        <v>5.1471653000000002</v>
      </c>
    </row>
    <row r="47128" spans="1:3" x14ac:dyDescent="0.25">
      <c r="A47128">
        <v>47.125999999999998</v>
      </c>
      <c r="B47128" s="1">
        <f t="shared" si="736"/>
        <v>4.7126000000000001</v>
      </c>
      <c r="C47128">
        <v>5.1494445999999998</v>
      </c>
    </row>
    <row r="47129" spans="1:3" x14ac:dyDescent="0.25">
      <c r="A47129">
        <v>47.127000000000002</v>
      </c>
      <c r="B47129" s="1">
        <f t="shared" si="736"/>
        <v>4.7127000000000008</v>
      </c>
      <c r="C47129">
        <v>5.1520815000000004</v>
      </c>
    </row>
    <row r="47130" spans="1:3" x14ac:dyDescent="0.25">
      <c r="A47130">
        <v>47.128</v>
      </c>
      <c r="B47130" s="1">
        <f t="shared" si="736"/>
        <v>4.7128000000000005</v>
      </c>
      <c r="C47130">
        <v>5.1550045000000004</v>
      </c>
    </row>
    <row r="47131" spans="1:3" x14ac:dyDescent="0.25">
      <c r="A47131">
        <v>47.128999999999998</v>
      </c>
      <c r="B47131" s="1">
        <f t="shared" si="736"/>
        <v>4.7129000000000003</v>
      </c>
      <c r="C47131">
        <v>5.1566590999999997</v>
      </c>
    </row>
    <row r="47132" spans="1:3" x14ac:dyDescent="0.25">
      <c r="A47132">
        <v>47.13</v>
      </c>
      <c r="B47132" s="1">
        <f t="shared" si="736"/>
        <v>4.7130000000000001</v>
      </c>
      <c r="C47132">
        <v>5.1565827999999998</v>
      </c>
    </row>
    <row r="47133" spans="1:3" x14ac:dyDescent="0.25">
      <c r="A47133">
        <v>47.131</v>
      </c>
      <c r="B47133" s="1">
        <f t="shared" si="736"/>
        <v>4.7130999999999998</v>
      </c>
      <c r="C47133">
        <v>5.1564207</v>
      </c>
    </row>
    <row r="47134" spans="1:3" x14ac:dyDescent="0.25">
      <c r="A47134">
        <v>47.131999999999998</v>
      </c>
      <c r="B47134" s="1">
        <f t="shared" si="736"/>
        <v>4.7131999999999996</v>
      </c>
      <c r="C47134">
        <v>5.1569643000000003</v>
      </c>
    </row>
    <row r="47135" spans="1:3" x14ac:dyDescent="0.25">
      <c r="A47135">
        <v>47.133000000000003</v>
      </c>
      <c r="B47135" s="1">
        <f t="shared" si="736"/>
        <v>4.7133000000000003</v>
      </c>
      <c r="C47135">
        <v>5.1581105999999997</v>
      </c>
    </row>
    <row r="47136" spans="1:3" x14ac:dyDescent="0.25">
      <c r="A47136">
        <v>47.134</v>
      </c>
      <c r="B47136" s="1">
        <f t="shared" si="736"/>
        <v>4.7134</v>
      </c>
      <c r="C47136">
        <v>5.1600609000000004</v>
      </c>
    </row>
    <row r="47137" spans="1:3" x14ac:dyDescent="0.25">
      <c r="A47137">
        <v>47.134999999999998</v>
      </c>
      <c r="B47137" s="1">
        <f t="shared" si="736"/>
        <v>4.7134999999999998</v>
      </c>
      <c r="C47137">
        <v>5.1619158000000001</v>
      </c>
    </row>
    <row r="47138" spans="1:3" x14ac:dyDescent="0.25">
      <c r="A47138">
        <v>47.136000000000003</v>
      </c>
      <c r="B47138" s="1">
        <f t="shared" si="736"/>
        <v>4.7136000000000005</v>
      </c>
      <c r="C47138">
        <v>5.1634320999999996</v>
      </c>
    </row>
    <row r="47139" spans="1:3" x14ac:dyDescent="0.25">
      <c r="A47139">
        <v>47.137</v>
      </c>
      <c r="B47139" s="1">
        <f t="shared" si="736"/>
        <v>4.7137000000000002</v>
      </c>
      <c r="C47139">
        <v>5.1637830999999998</v>
      </c>
    </row>
    <row r="47140" spans="1:3" x14ac:dyDescent="0.25">
      <c r="A47140">
        <v>47.137999999999998</v>
      </c>
      <c r="B47140" s="1">
        <f t="shared" si="736"/>
        <v>4.7138</v>
      </c>
      <c r="C47140">
        <v>5.1660928999999998</v>
      </c>
    </row>
    <row r="47141" spans="1:3" x14ac:dyDescent="0.25">
      <c r="A47141">
        <v>47.139000000000003</v>
      </c>
      <c r="B47141" s="1">
        <f t="shared" si="736"/>
        <v>4.7139000000000006</v>
      </c>
      <c r="C47141">
        <v>5.1689014000000002</v>
      </c>
    </row>
    <row r="47142" spans="1:3" x14ac:dyDescent="0.25">
      <c r="A47142">
        <v>47.14</v>
      </c>
      <c r="B47142" s="1">
        <f t="shared" si="736"/>
        <v>4.7140000000000004</v>
      </c>
      <c r="C47142">
        <v>5.1713190000000004</v>
      </c>
    </row>
    <row r="47143" spans="1:3" x14ac:dyDescent="0.25">
      <c r="A47143">
        <v>47.140999999999998</v>
      </c>
      <c r="B47143" s="1">
        <f t="shared" si="736"/>
        <v>4.7141000000000002</v>
      </c>
      <c r="C47143">
        <v>5.1724014</v>
      </c>
    </row>
    <row r="47144" spans="1:3" x14ac:dyDescent="0.25">
      <c r="A47144">
        <v>47.142000000000003</v>
      </c>
      <c r="B47144" s="1">
        <f t="shared" si="736"/>
        <v>4.7142000000000008</v>
      </c>
      <c r="C47144">
        <v>5.1730022</v>
      </c>
    </row>
    <row r="47145" spans="1:3" x14ac:dyDescent="0.25">
      <c r="A47145">
        <v>47.143000000000001</v>
      </c>
      <c r="B47145" s="1">
        <f t="shared" si="736"/>
        <v>4.7143000000000006</v>
      </c>
      <c r="C47145">
        <v>5.1745453000000001</v>
      </c>
    </row>
    <row r="47146" spans="1:3" x14ac:dyDescent="0.25">
      <c r="A47146">
        <v>47.143999999999998</v>
      </c>
      <c r="B47146" s="1">
        <f t="shared" si="736"/>
        <v>4.7144000000000004</v>
      </c>
      <c r="C47146">
        <v>5.1758394000000001</v>
      </c>
    </row>
    <row r="47147" spans="1:3" x14ac:dyDescent="0.25">
      <c r="A47147">
        <v>47.145000000000003</v>
      </c>
      <c r="B47147" s="1">
        <f t="shared" si="736"/>
        <v>4.7145000000000001</v>
      </c>
      <c r="C47147">
        <v>5.1762781000000002</v>
      </c>
    </row>
    <row r="47148" spans="1:3" x14ac:dyDescent="0.25">
      <c r="A47148">
        <v>47.146000000000001</v>
      </c>
      <c r="B47148" s="1">
        <f t="shared" si="736"/>
        <v>4.7145999999999999</v>
      </c>
      <c r="C47148">
        <v>5.1759681999999998</v>
      </c>
    </row>
    <row r="47149" spans="1:3" x14ac:dyDescent="0.25">
      <c r="A47149">
        <v>47.146999999999998</v>
      </c>
      <c r="B47149" s="1">
        <f t="shared" si="736"/>
        <v>4.7146999999999997</v>
      </c>
      <c r="C47149">
        <v>5.1754036000000001</v>
      </c>
    </row>
    <row r="47150" spans="1:3" x14ac:dyDescent="0.25">
      <c r="A47150">
        <v>47.148000000000003</v>
      </c>
      <c r="B47150" s="1">
        <f t="shared" si="736"/>
        <v>4.7148000000000003</v>
      </c>
      <c r="C47150">
        <v>5.1749763</v>
      </c>
    </row>
    <row r="47151" spans="1:3" x14ac:dyDescent="0.25">
      <c r="A47151">
        <v>47.149000000000001</v>
      </c>
      <c r="B47151" s="1">
        <f t="shared" si="736"/>
        <v>4.7149000000000001</v>
      </c>
      <c r="C47151">
        <v>5.1755247000000004</v>
      </c>
    </row>
    <row r="47152" spans="1:3" x14ac:dyDescent="0.25">
      <c r="A47152">
        <v>47.15</v>
      </c>
      <c r="B47152" s="1">
        <f t="shared" si="736"/>
        <v>4.7149999999999999</v>
      </c>
      <c r="C47152">
        <v>5.1766833999999999</v>
      </c>
    </row>
    <row r="47153" spans="1:3" x14ac:dyDescent="0.25">
      <c r="A47153">
        <v>47.151000000000003</v>
      </c>
      <c r="B47153" s="1">
        <f t="shared" si="736"/>
        <v>4.7151000000000005</v>
      </c>
      <c r="C47153">
        <v>5.1773872000000001</v>
      </c>
    </row>
    <row r="47154" spans="1:3" x14ac:dyDescent="0.25">
      <c r="A47154">
        <v>47.152000000000001</v>
      </c>
      <c r="B47154" s="1">
        <f t="shared" si="736"/>
        <v>4.7152000000000003</v>
      </c>
      <c r="C47154">
        <v>5.1784172000000002</v>
      </c>
    </row>
    <row r="47155" spans="1:3" x14ac:dyDescent="0.25">
      <c r="A47155">
        <v>47.152999999999999</v>
      </c>
      <c r="B47155" s="1">
        <f t="shared" si="736"/>
        <v>4.7153</v>
      </c>
      <c r="C47155">
        <v>5.1789560000000003</v>
      </c>
    </row>
    <row r="47156" spans="1:3" x14ac:dyDescent="0.25">
      <c r="A47156">
        <v>47.154000000000003</v>
      </c>
      <c r="B47156" s="1">
        <f t="shared" si="736"/>
        <v>4.7154000000000007</v>
      </c>
      <c r="C47156">
        <v>5.1795998000000001</v>
      </c>
    </row>
    <row r="47157" spans="1:3" x14ac:dyDescent="0.25">
      <c r="A47157">
        <v>47.155000000000001</v>
      </c>
      <c r="B47157" s="1">
        <f t="shared" si="736"/>
        <v>4.7155000000000005</v>
      </c>
      <c r="C47157">
        <v>5.180212</v>
      </c>
    </row>
    <row r="47158" spans="1:3" x14ac:dyDescent="0.25">
      <c r="A47158">
        <v>47.155999999999999</v>
      </c>
      <c r="B47158" s="1">
        <f t="shared" si="736"/>
        <v>4.7156000000000002</v>
      </c>
      <c r="C47158">
        <v>5.1822672000000001</v>
      </c>
    </row>
    <row r="47159" spans="1:3" x14ac:dyDescent="0.25">
      <c r="A47159">
        <v>47.156999999999996</v>
      </c>
      <c r="B47159" s="1">
        <f t="shared" si="736"/>
        <v>4.7157</v>
      </c>
      <c r="C47159">
        <v>5.1853217999999996</v>
      </c>
    </row>
    <row r="47160" spans="1:3" x14ac:dyDescent="0.25">
      <c r="A47160">
        <v>47.158000000000001</v>
      </c>
      <c r="B47160" s="1">
        <f t="shared" si="736"/>
        <v>4.7158000000000007</v>
      </c>
      <c r="C47160">
        <v>5.1877060000000004</v>
      </c>
    </row>
    <row r="47161" spans="1:3" x14ac:dyDescent="0.25">
      <c r="A47161">
        <v>47.158999999999999</v>
      </c>
      <c r="B47161" s="1">
        <f t="shared" si="736"/>
        <v>4.7159000000000004</v>
      </c>
      <c r="C47161">
        <v>5.1897821000000004</v>
      </c>
    </row>
    <row r="47162" spans="1:3" x14ac:dyDescent="0.25">
      <c r="A47162">
        <v>47.16</v>
      </c>
      <c r="B47162" s="1">
        <f t="shared" si="736"/>
        <v>4.7160000000000002</v>
      </c>
      <c r="C47162">
        <v>5.1908531</v>
      </c>
    </row>
    <row r="47163" spans="1:3" x14ac:dyDescent="0.25">
      <c r="A47163">
        <v>47.161000000000001</v>
      </c>
      <c r="B47163" s="1">
        <f t="shared" si="736"/>
        <v>4.7161</v>
      </c>
      <c r="C47163">
        <v>5.1916207999999999</v>
      </c>
    </row>
    <row r="47164" spans="1:3" x14ac:dyDescent="0.25">
      <c r="A47164">
        <v>47.161999999999999</v>
      </c>
      <c r="B47164" s="1">
        <f t="shared" si="736"/>
        <v>4.7161999999999997</v>
      </c>
      <c r="C47164">
        <v>5.1930962000000003</v>
      </c>
    </row>
    <row r="47165" spans="1:3" x14ac:dyDescent="0.25">
      <c r="A47165">
        <v>47.162999999999997</v>
      </c>
      <c r="B47165" s="1">
        <f t="shared" si="736"/>
        <v>4.7162999999999995</v>
      </c>
      <c r="C47165">
        <v>5.1945819999999996</v>
      </c>
    </row>
    <row r="47166" spans="1:3" x14ac:dyDescent="0.25">
      <c r="A47166">
        <v>47.164000000000001</v>
      </c>
      <c r="B47166" s="1">
        <f t="shared" si="736"/>
        <v>4.7164000000000001</v>
      </c>
      <c r="C47166">
        <v>5.1956024000000003</v>
      </c>
    </row>
    <row r="47167" spans="1:3" x14ac:dyDescent="0.25">
      <c r="A47167">
        <v>47.164999999999999</v>
      </c>
      <c r="B47167" s="1">
        <f t="shared" si="736"/>
        <v>4.7164999999999999</v>
      </c>
      <c r="C47167">
        <v>5.1954450999999997</v>
      </c>
    </row>
    <row r="47168" spans="1:3" x14ac:dyDescent="0.25">
      <c r="A47168">
        <v>47.165999999999997</v>
      </c>
      <c r="B47168" s="1">
        <f t="shared" si="736"/>
        <v>4.7165999999999997</v>
      </c>
      <c r="C47168">
        <v>5.1962957000000003</v>
      </c>
    </row>
    <row r="47169" spans="1:3" x14ac:dyDescent="0.25">
      <c r="A47169">
        <v>47.167000000000002</v>
      </c>
      <c r="B47169" s="1">
        <f t="shared" si="736"/>
        <v>4.7167000000000003</v>
      </c>
      <c r="C47169">
        <v>5.1978549999999997</v>
      </c>
    </row>
    <row r="47170" spans="1:3" x14ac:dyDescent="0.25">
      <c r="A47170">
        <v>47.167999999999999</v>
      </c>
      <c r="B47170" s="1">
        <f t="shared" si="736"/>
        <v>4.7168000000000001</v>
      </c>
      <c r="C47170">
        <v>5.2007494000000003</v>
      </c>
    </row>
    <row r="47171" spans="1:3" x14ac:dyDescent="0.25">
      <c r="A47171">
        <v>47.168999999999997</v>
      </c>
      <c r="B47171" s="1">
        <f t="shared" si="736"/>
        <v>4.7168999999999999</v>
      </c>
      <c r="C47171">
        <v>5.2041253999999997</v>
      </c>
    </row>
    <row r="47172" spans="1:3" x14ac:dyDescent="0.25">
      <c r="A47172">
        <v>47.17</v>
      </c>
      <c r="B47172" s="1">
        <f t="shared" si="736"/>
        <v>4.7170000000000005</v>
      </c>
      <c r="C47172">
        <v>5.2079734999999996</v>
      </c>
    </row>
    <row r="47173" spans="1:3" x14ac:dyDescent="0.25">
      <c r="A47173">
        <v>47.170999999999999</v>
      </c>
      <c r="B47173" s="1">
        <f t="shared" ref="B47173:B47236" si="737">A47173*0.1</f>
        <v>4.7171000000000003</v>
      </c>
      <c r="C47173">
        <v>5.2113189999999996</v>
      </c>
    </row>
    <row r="47174" spans="1:3" x14ac:dyDescent="0.25">
      <c r="A47174">
        <v>47.171999999999997</v>
      </c>
      <c r="B47174" s="1">
        <f t="shared" si="737"/>
        <v>4.7172000000000001</v>
      </c>
      <c r="C47174">
        <v>5.2134552000000003</v>
      </c>
    </row>
    <row r="47175" spans="1:3" x14ac:dyDescent="0.25">
      <c r="A47175">
        <v>47.173000000000002</v>
      </c>
      <c r="B47175" s="1">
        <f t="shared" si="737"/>
        <v>4.7173000000000007</v>
      </c>
      <c r="C47175">
        <v>5.2162638000000001</v>
      </c>
    </row>
    <row r="47176" spans="1:3" x14ac:dyDescent="0.25">
      <c r="A47176">
        <v>47.173999999999999</v>
      </c>
      <c r="B47176" s="1">
        <f t="shared" si="737"/>
        <v>4.7174000000000005</v>
      </c>
      <c r="C47176">
        <v>5.2197113000000002</v>
      </c>
    </row>
    <row r="47177" spans="1:3" x14ac:dyDescent="0.25">
      <c r="A47177">
        <v>47.174999999999997</v>
      </c>
      <c r="B47177" s="1">
        <f t="shared" si="737"/>
        <v>4.7175000000000002</v>
      </c>
      <c r="C47177">
        <v>5.2238883999999999</v>
      </c>
    </row>
    <row r="47178" spans="1:3" x14ac:dyDescent="0.25">
      <c r="A47178">
        <v>47.176000000000002</v>
      </c>
      <c r="B47178" s="1">
        <f t="shared" si="737"/>
        <v>4.7176</v>
      </c>
      <c r="C47178">
        <v>5.2281246000000001</v>
      </c>
    </row>
    <row r="47179" spans="1:3" x14ac:dyDescent="0.25">
      <c r="A47179">
        <v>47.177</v>
      </c>
      <c r="B47179" s="1">
        <f t="shared" si="737"/>
        <v>4.7176999999999998</v>
      </c>
      <c r="C47179">
        <v>5.2317200000000001</v>
      </c>
    </row>
    <row r="47180" spans="1:3" x14ac:dyDescent="0.25">
      <c r="A47180">
        <v>47.177999999999997</v>
      </c>
      <c r="B47180" s="1">
        <f t="shared" si="737"/>
        <v>4.7177999999999995</v>
      </c>
      <c r="C47180">
        <v>5.2344618000000001</v>
      </c>
    </row>
    <row r="47181" spans="1:3" x14ac:dyDescent="0.25">
      <c r="A47181">
        <v>47.179000000000002</v>
      </c>
      <c r="B47181" s="1">
        <f t="shared" si="737"/>
        <v>4.7179000000000002</v>
      </c>
      <c r="C47181">
        <v>5.2358998999999997</v>
      </c>
    </row>
    <row r="47182" spans="1:3" x14ac:dyDescent="0.25">
      <c r="A47182">
        <v>47.18</v>
      </c>
      <c r="B47182" s="1">
        <f t="shared" si="737"/>
        <v>4.718</v>
      </c>
      <c r="C47182">
        <v>5.2372971000000001</v>
      </c>
    </row>
    <row r="47183" spans="1:3" x14ac:dyDescent="0.25">
      <c r="A47183">
        <v>47.180999999999997</v>
      </c>
      <c r="B47183" s="1">
        <f t="shared" si="737"/>
        <v>4.7180999999999997</v>
      </c>
      <c r="C47183">
        <v>5.2394543000000002</v>
      </c>
    </row>
    <row r="47184" spans="1:3" x14ac:dyDescent="0.25">
      <c r="A47184">
        <v>47.182000000000002</v>
      </c>
      <c r="B47184" s="1">
        <f t="shared" si="737"/>
        <v>4.7182000000000004</v>
      </c>
      <c r="C47184">
        <v>5.2421293000000002</v>
      </c>
    </row>
    <row r="47185" spans="1:3" x14ac:dyDescent="0.25">
      <c r="A47185">
        <v>47.183</v>
      </c>
      <c r="B47185" s="1">
        <f t="shared" si="737"/>
        <v>4.7183000000000002</v>
      </c>
      <c r="C47185">
        <v>5.2446374999999996</v>
      </c>
    </row>
    <row r="47186" spans="1:3" x14ac:dyDescent="0.25">
      <c r="A47186">
        <v>47.183999999999997</v>
      </c>
      <c r="B47186" s="1">
        <f t="shared" si="737"/>
        <v>4.7183999999999999</v>
      </c>
      <c r="C47186">
        <v>5.2465954000000004</v>
      </c>
    </row>
    <row r="47187" spans="1:3" x14ac:dyDescent="0.25">
      <c r="A47187">
        <v>47.185000000000002</v>
      </c>
      <c r="B47187" s="1">
        <f t="shared" si="737"/>
        <v>4.7185000000000006</v>
      </c>
      <c r="C47187">
        <v>5.2477321999999997</v>
      </c>
    </row>
    <row r="47188" spans="1:3" x14ac:dyDescent="0.25">
      <c r="A47188">
        <v>47.186</v>
      </c>
      <c r="B47188" s="1">
        <f t="shared" si="737"/>
        <v>4.7186000000000003</v>
      </c>
      <c r="C47188">
        <v>5.2482977000000002</v>
      </c>
    </row>
    <row r="47189" spans="1:3" x14ac:dyDescent="0.25">
      <c r="A47189">
        <v>47.186999999999998</v>
      </c>
      <c r="B47189" s="1">
        <f t="shared" si="737"/>
        <v>4.7187000000000001</v>
      </c>
      <c r="C47189">
        <v>5.2493610000000004</v>
      </c>
    </row>
    <row r="47190" spans="1:3" x14ac:dyDescent="0.25">
      <c r="A47190">
        <v>47.188000000000002</v>
      </c>
      <c r="B47190" s="1">
        <f t="shared" si="737"/>
        <v>4.7188000000000008</v>
      </c>
      <c r="C47190">
        <v>5.2509680000000003</v>
      </c>
    </row>
    <row r="47191" spans="1:3" x14ac:dyDescent="0.25">
      <c r="A47191">
        <v>47.189</v>
      </c>
      <c r="B47191" s="1">
        <f t="shared" si="737"/>
        <v>4.7189000000000005</v>
      </c>
      <c r="C47191">
        <v>5.2521266999999998</v>
      </c>
    </row>
    <row r="47192" spans="1:3" x14ac:dyDescent="0.25">
      <c r="A47192">
        <v>47.19</v>
      </c>
      <c r="B47192" s="1">
        <f t="shared" si="737"/>
        <v>4.7190000000000003</v>
      </c>
      <c r="C47192">
        <v>5.2525940000000002</v>
      </c>
    </row>
    <row r="47193" spans="1:3" x14ac:dyDescent="0.25">
      <c r="A47193">
        <v>47.191000000000003</v>
      </c>
      <c r="B47193" s="1">
        <f t="shared" si="737"/>
        <v>4.7191000000000001</v>
      </c>
      <c r="C47193">
        <v>5.2528486000000001</v>
      </c>
    </row>
    <row r="47194" spans="1:3" x14ac:dyDescent="0.25">
      <c r="A47194">
        <v>47.192</v>
      </c>
      <c r="B47194" s="1">
        <f t="shared" si="737"/>
        <v>4.7191999999999998</v>
      </c>
      <c r="C47194">
        <v>5.2537383999999996</v>
      </c>
    </row>
    <row r="47195" spans="1:3" x14ac:dyDescent="0.25">
      <c r="A47195">
        <v>47.192999999999998</v>
      </c>
      <c r="B47195" s="1">
        <f t="shared" si="737"/>
        <v>4.7192999999999996</v>
      </c>
      <c r="C47195">
        <v>5.2540025999999997</v>
      </c>
    </row>
    <row r="47196" spans="1:3" x14ac:dyDescent="0.25">
      <c r="A47196">
        <v>47.194000000000003</v>
      </c>
      <c r="B47196" s="1">
        <f t="shared" si="737"/>
        <v>4.7194000000000003</v>
      </c>
      <c r="C47196">
        <v>5.2539835000000004</v>
      </c>
    </row>
    <row r="47197" spans="1:3" x14ac:dyDescent="0.25">
      <c r="A47197">
        <v>47.195</v>
      </c>
      <c r="B47197" s="1">
        <f t="shared" si="737"/>
        <v>4.7195</v>
      </c>
      <c r="C47197">
        <v>5.2534207999999998</v>
      </c>
    </row>
    <row r="47198" spans="1:3" x14ac:dyDescent="0.25">
      <c r="A47198">
        <v>47.195999999999998</v>
      </c>
      <c r="B47198" s="1">
        <f t="shared" si="737"/>
        <v>4.7195999999999998</v>
      </c>
      <c r="C47198">
        <v>5.2531013</v>
      </c>
    </row>
    <row r="47199" spans="1:3" x14ac:dyDescent="0.25">
      <c r="A47199">
        <v>47.197000000000003</v>
      </c>
      <c r="B47199" s="1">
        <f t="shared" si="737"/>
        <v>4.7197000000000005</v>
      </c>
      <c r="C47199">
        <v>5.2535524000000002</v>
      </c>
    </row>
    <row r="47200" spans="1:3" x14ac:dyDescent="0.25">
      <c r="A47200">
        <v>47.198</v>
      </c>
      <c r="B47200" s="1">
        <f t="shared" si="737"/>
        <v>4.7198000000000002</v>
      </c>
      <c r="C47200">
        <v>5.2548180000000002</v>
      </c>
    </row>
    <row r="47201" spans="1:3" x14ac:dyDescent="0.25">
      <c r="A47201">
        <v>47.198999999999998</v>
      </c>
      <c r="B47201" s="1">
        <f t="shared" si="737"/>
        <v>4.7199</v>
      </c>
      <c r="C47201">
        <v>5.2568064000000003</v>
      </c>
    </row>
    <row r="47202" spans="1:3" x14ac:dyDescent="0.25">
      <c r="A47202">
        <v>47.2</v>
      </c>
      <c r="B47202" s="1">
        <f t="shared" si="737"/>
        <v>4.7200000000000006</v>
      </c>
      <c r="C47202">
        <v>5.2583637000000003</v>
      </c>
    </row>
    <row r="47203" spans="1:3" x14ac:dyDescent="0.25">
      <c r="A47203">
        <v>47.201000000000001</v>
      </c>
      <c r="B47203" s="1">
        <f t="shared" si="737"/>
        <v>4.7201000000000004</v>
      </c>
      <c r="C47203">
        <v>5.2592458999999998</v>
      </c>
    </row>
    <row r="47204" spans="1:3" x14ac:dyDescent="0.25">
      <c r="A47204">
        <v>47.201999999999998</v>
      </c>
      <c r="B47204" s="1">
        <f t="shared" si="737"/>
        <v>4.7202000000000002</v>
      </c>
      <c r="C47204">
        <v>5.2590218000000002</v>
      </c>
    </row>
    <row r="47205" spans="1:3" x14ac:dyDescent="0.25">
      <c r="A47205">
        <v>47.203000000000003</v>
      </c>
      <c r="B47205" s="1">
        <f t="shared" si="737"/>
        <v>4.7203000000000008</v>
      </c>
      <c r="C47205">
        <v>5.2577629000000004</v>
      </c>
    </row>
    <row r="47206" spans="1:3" x14ac:dyDescent="0.25">
      <c r="A47206">
        <v>47.204000000000001</v>
      </c>
      <c r="B47206" s="1">
        <f t="shared" si="737"/>
        <v>4.7204000000000006</v>
      </c>
      <c r="C47206">
        <v>5.2567443999999997</v>
      </c>
    </row>
    <row r="47207" spans="1:3" x14ac:dyDescent="0.25">
      <c r="A47207">
        <v>47.204999999999998</v>
      </c>
      <c r="B47207" s="1">
        <f t="shared" si="737"/>
        <v>4.7205000000000004</v>
      </c>
      <c r="C47207">
        <v>5.2572593999999997</v>
      </c>
    </row>
    <row r="47208" spans="1:3" x14ac:dyDescent="0.25">
      <c r="A47208">
        <v>47.206000000000003</v>
      </c>
      <c r="B47208" s="1">
        <f t="shared" si="737"/>
        <v>4.7206000000000001</v>
      </c>
      <c r="C47208">
        <v>5.2583178999999998</v>
      </c>
    </row>
    <row r="47209" spans="1:3" x14ac:dyDescent="0.25">
      <c r="A47209">
        <v>47.207000000000001</v>
      </c>
      <c r="B47209" s="1">
        <f t="shared" si="737"/>
        <v>4.7206999999999999</v>
      </c>
      <c r="C47209">
        <v>5.2588328999999998</v>
      </c>
    </row>
    <row r="47210" spans="1:3" x14ac:dyDescent="0.25">
      <c r="A47210">
        <v>47.207999999999998</v>
      </c>
      <c r="B47210" s="1">
        <f t="shared" si="737"/>
        <v>4.7207999999999997</v>
      </c>
      <c r="C47210">
        <v>5.2590140999999999</v>
      </c>
    </row>
    <row r="47211" spans="1:3" x14ac:dyDescent="0.25">
      <c r="A47211">
        <v>47.209000000000003</v>
      </c>
      <c r="B47211" s="1">
        <f t="shared" si="737"/>
        <v>4.7209000000000003</v>
      </c>
      <c r="C47211">
        <v>5.2586326999999997</v>
      </c>
    </row>
    <row r="47212" spans="1:3" x14ac:dyDescent="0.25">
      <c r="A47212">
        <v>47.21</v>
      </c>
      <c r="B47212" s="1">
        <f t="shared" si="737"/>
        <v>4.7210000000000001</v>
      </c>
      <c r="C47212">
        <v>5.2573261000000002</v>
      </c>
    </row>
    <row r="47213" spans="1:3" x14ac:dyDescent="0.25">
      <c r="A47213">
        <v>47.210999999999999</v>
      </c>
      <c r="B47213" s="1">
        <f t="shared" si="737"/>
        <v>4.7210999999999999</v>
      </c>
      <c r="C47213">
        <v>5.2556982000000003</v>
      </c>
    </row>
    <row r="47214" spans="1:3" x14ac:dyDescent="0.25">
      <c r="A47214">
        <v>47.212000000000003</v>
      </c>
      <c r="B47214" s="1">
        <f t="shared" si="737"/>
        <v>4.7212000000000005</v>
      </c>
      <c r="C47214">
        <v>5.2543268000000003</v>
      </c>
    </row>
    <row r="47215" spans="1:3" x14ac:dyDescent="0.25">
      <c r="A47215">
        <v>47.213000000000001</v>
      </c>
      <c r="B47215" s="1">
        <f t="shared" si="737"/>
        <v>4.7213000000000003</v>
      </c>
      <c r="C47215">
        <v>5.2528275999999998</v>
      </c>
    </row>
    <row r="47216" spans="1:3" x14ac:dyDescent="0.25">
      <c r="A47216">
        <v>47.213999999999999</v>
      </c>
      <c r="B47216" s="1">
        <f t="shared" si="737"/>
        <v>4.7214</v>
      </c>
      <c r="C47216">
        <v>5.2508698000000003</v>
      </c>
    </row>
    <row r="47217" spans="1:3" x14ac:dyDescent="0.25">
      <c r="A47217">
        <v>47.215000000000003</v>
      </c>
      <c r="B47217" s="1">
        <f t="shared" si="737"/>
        <v>4.7215000000000007</v>
      </c>
      <c r="C47217">
        <v>5.2493105</v>
      </c>
    </row>
    <row r="47218" spans="1:3" x14ac:dyDescent="0.25">
      <c r="A47218">
        <v>47.216000000000001</v>
      </c>
      <c r="B47218" s="1">
        <f t="shared" si="737"/>
        <v>4.7216000000000005</v>
      </c>
      <c r="C47218">
        <v>5.2486237999999998</v>
      </c>
    </row>
    <row r="47219" spans="1:3" x14ac:dyDescent="0.25">
      <c r="A47219">
        <v>47.216999999999999</v>
      </c>
      <c r="B47219" s="1">
        <f t="shared" si="737"/>
        <v>4.7217000000000002</v>
      </c>
      <c r="C47219">
        <v>5.2489556999999998</v>
      </c>
    </row>
    <row r="47220" spans="1:3" x14ac:dyDescent="0.25">
      <c r="A47220">
        <v>47.218000000000004</v>
      </c>
      <c r="B47220" s="1">
        <f t="shared" si="737"/>
        <v>4.7218000000000009</v>
      </c>
      <c r="C47220">
        <v>5.2495918000000001</v>
      </c>
    </row>
    <row r="47221" spans="1:3" x14ac:dyDescent="0.25">
      <c r="A47221">
        <v>47.219000000000001</v>
      </c>
      <c r="B47221" s="1">
        <f t="shared" si="737"/>
        <v>4.7219000000000007</v>
      </c>
      <c r="C47221">
        <v>5.2501736000000001</v>
      </c>
    </row>
    <row r="47222" spans="1:3" x14ac:dyDescent="0.25">
      <c r="A47222">
        <v>47.22</v>
      </c>
      <c r="B47222" s="1">
        <f t="shared" si="737"/>
        <v>4.7220000000000004</v>
      </c>
      <c r="C47222">
        <v>5.2503595000000001</v>
      </c>
    </row>
    <row r="47223" spans="1:3" x14ac:dyDescent="0.25">
      <c r="A47223">
        <v>47.220999999999997</v>
      </c>
      <c r="B47223" s="1">
        <f t="shared" si="737"/>
        <v>4.7221000000000002</v>
      </c>
      <c r="C47223">
        <v>5.2498379000000002</v>
      </c>
    </row>
    <row r="47224" spans="1:3" x14ac:dyDescent="0.25">
      <c r="A47224">
        <v>47.222000000000001</v>
      </c>
      <c r="B47224" s="1">
        <f t="shared" si="737"/>
        <v>4.7222</v>
      </c>
      <c r="C47224">
        <v>5.2500571999999996</v>
      </c>
    </row>
    <row r="47225" spans="1:3" x14ac:dyDescent="0.25">
      <c r="A47225">
        <v>47.222999999999999</v>
      </c>
      <c r="B47225" s="1">
        <f t="shared" si="737"/>
        <v>4.7222999999999997</v>
      </c>
      <c r="C47225">
        <v>5.2510700000000003</v>
      </c>
    </row>
    <row r="47226" spans="1:3" x14ac:dyDescent="0.25">
      <c r="A47226">
        <v>47.223999999999997</v>
      </c>
      <c r="B47226" s="1">
        <f t="shared" si="737"/>
        <v>4.7223999999999995</v>
      </c>
      <c r="C47226">
        <v>5.2532110000000003</v>
      </c>
    </row>
    <row r="47227" spans="1:3" x14ac:dyDescent="0.25">
      <c r="A47227">
        <v>47.225000000000001</v>
      </c>
      <c r="B47227" s="1">
        <f t="shared" si="737"/>
        <v>4.7225000000000001</v>
      </c>
      <c r="C47227">
        <v>5.2548876</v>
      </c>
    </row>
    <row r="47228" spans="1:3" x14ac:dyDescent="0.25">
      <c r="A47228">
        <v>47.225999999999999</v>
      </c>
      <c r="B47228" s="1">
        <f t="shared" si="737"/>
        <v>4.7225999999999999</v>
      </c>
      <c r="C47228">
        <v>5.2557124999999996</v>
      </c>
    </row>
    <row r="47229" spans="1:3" x14ac:dyDescent="0.25">
      <c r="A47229">
        <v>47.226999999999997</v>
      </c>
      <c r="B47229" s="1">
        <f t="shared" si="737"/>
        <v>4.7226999999999997</v>
      </c>
      <c r="C47229">
        <v>5.2551927999999997</v>
      </c>
    </row>
    <row r="47230" spans="1:3" x14ac:dyDescent="0.25">
      <c r="A47230">
        <v>47.228000000000002</v>
      </c>
      <c r="B47230" s="1">
        <f t="shared" si="737"/>
        <v>4.7228000000000003</v>
      </c>
      <c r="C47230">
        <v>5.2527103000000004</v>
      </c>
    </row>
    <row r="47231" spans="1:3" x14ac:dyDescent="0.25">
      <c r="A47231">
        <v>47.228999999999999</v>
      </c>
      <c r="B47231" s="1">
        <f t="shared" si="737"/>
        <v>4.7229000000000001</v>
      </c>
      <c r="C47231">
        <v>5.2499475000000002</v>
      </c>
    </row>
    <row r="47232" spans="1:3" x14ac:dyDescent="0.25">
      <c r="A47232">
        <v>47.23</v>
      </c>
      <c r="B47232" s="1">
        <f t="shared" si="737"/>
        <v>4.7229999999999999</v>
      </c>
      <c r="C47232">
        <v>5.2462730000000004</v>
      </c>
    </row>
    <row r="47233" spans="1:3" x14ac:dyDescent="0.25">
      <c r="A47233">
        <v>47.231000000000002</v>
      </c>
      <c r="B47233" s="1">
        <f t="shared" si="737"/>
        <v>4.7231000000000005</v>
      </c>
      <c r="C47233">
        <v>5.2409848999999999</v>
      </c>
    </row>
    <row r="47234" spans="1:3" x14ac:dyDescent="0.25">
      <c r="A47234">
        <v>47.231999999999999</v>
      </c>
      <c r="B47234" s="1">
        <f t="shared" si="737"/>
        <v>4.7232000000000003</v>
      </c>
      <c r="C47234">
        <v>5.2361402999999997</v>
      </c>
    </row>
    <row r="47235" spans="1:3" x14ac:dyDescent="0.25">
      <c r="A47235">
        <v>47.232999999999997</v>
      </c>
      <c r="B47235" s="1">
        <f t="shared" si="737"/>
        <v>4.7233000000000001</v>
      </c>
      <c r="C47235">
        <v>5.2321682000000003</v>
      </c>
    </row>
    <row r="47236" spans="1:3" x14ac:dyDescent="0.25">
      <c r="A47236">
        <v>47.234000000000002</v>
      </c>
      <c r="B47236" s="1">
        <f t="shared" si="737"/>
        <v>4.7234000000000007</v>
      </c>
      <c r="C47236">
        <v>5.2292737999999996</v>
      </c>
    </row>
    <row r="47237" spans="1:3" x14ac:dyDescent="0.25">
      <c r="A47237">
        <v>47.234999999999999</v>
      </c>
      <c r="B47237" s="1">
        <f t="shared" ref="B47237:B47300" si="738">A47237*0.1</f>
        <v>4.7235000000000005</v>
      </c>
      <c r="C47237">
        <v>5.2277411999999996</v>
      </c>
    </row>
    <row r="47238" spans="1:3" x14ac:dyDescent="0.25">
      <c r="A47238">
        <v>47.235999999999997</v>
      </c>
      <c r="B47238" s="1">
        <f t="shared" si="738"/>
        <v>4.7236000000000002</v>
      </c>
      <c r="C47238">
        <v>5.2273521000000001</v>
      </c>
    </row>
    <row r="47239" spans="1:3" x14ac:dyDescent="0.25">
      <c r="A47239">
        <v>47.237000000000002</v>
      </c>
      <c r="B47239" s="1">
        <f t="shared" si="738"/>
        <v>4.7237</v>
      </c>
      <c r="C47239">
        <v>5.2268132999999999</v>
      </c>
    </row>
    <row r="47240" spans="1:3" x14ac:dyDescent="0.25">
      <c r="A47240">
        <v>47.238</v>
      </c>
      <c r="B47240" s="1">
        <f t="shared" si="738"/>
        <v>4.7237999999999998</v>
      </c>
      <c r="C47240">
        <v>5.2271614</v>
      </c>
    </row>
    <row r="47241" spans="1:3" x14ac:dyDescent="0.25">
      <c r="A47241">
        <v>47.238999999999997</v>
      </c>
      <c r="B47241" s="1">
        <f t="shared" si="738"/>
        <v>4.7238999999999995</v>
      </c>
      <c r="C47241">
        <v>5.2284440999999999</v>
      </c>
    </row>
    <row r="47242" spans="1:3" x14ac:dyDescent="0.25">
      <c r="A47242">
        <v>47.24</v>
      </c>
      <c r="B47242" s="1">
        <f t="shared" si="738"/>
        <v>4.7240000000000002</v>
      </c>
      <c r="C47242">
        <v>5.2305231000000001</v>
      </c>
    </row>
    <row r="47243" spans="1:3" x14ac:dyDescent="0.25">
      <c r="A47243">
        <v>47.241</v>
      </c>
      <c r="B47243" s="1">
        <f t="shared" si="738"/>
        <v>4.7241</v>
      </c>
      <c r="C47243">
        <v>5.2336302000000003</v>
      </c>
    </row>
    <row r="47244" spans="1:3" x14ac:dyDescent="0.25">
      <c r="A47244">
        <v>47.241999999999997</v>
      </c>
      <c r="B47244" s="1">
        <f t="shared" si="738"/>
        <v>4.7241999999999997</v>
      </c>
      <c r="C47244">
        <v>5.2364864000000004</v>
      </c>
    </row>
    <row r="47245" spans="1:3" x14ac:dyDescent="0.25">
      <c r="A47245">
        <v>47.243000000000002</v>
      </c>
      <c r="B47245" s="1">
        <f t="shared" si="738"/>
        <v>4.7243000000000004</v>
      </c>
      <c r="C47245">
        <v>5.2396355000000003</v>
      </c>
    </row>
    <row r="47246" spans="1:3" x14ac:dyDescent="0.25">
      <c r="A47246">
        <v>47.244</v>
      </c>
      <c r="B47246" s="1">
        <f t="shared" si="738"/>
        <v>4.7244000000000002</v>
      </c>
      <c r="C47246">
        <v>5.2415142000000001</v>
      </c>
    </row>
    <row r="47247" spans="1:3" x14ac:dyDescent="0.25">
      <c r="A47247">
        <v>47.244999999999997</v>
      </c>
      <c r="B47247" s="1">
        <f t="shared" si="738"/>
        <v>4.7244999999999999</v>
      </c>
      <c r="C47247">
        <v>5.2436313999999999</v>
      </c>
    </row>
    <row r="47248" spans="1:3" x14ac:dyDescent="0.25">
      <c r="A47248">
        <v>47.246000000000002</v>
      </c>
      <c r="B47248" s="1">
        <f t="shared" si="738"/>
        <v>4.7246000000000006</v>
      </c>
      <c r="C47248">
        <v>5.2459011000000002</v>
      </c>
    </row>
    <row r="47249" spans="1:3" x14ac:dyDescent="0.25">
      <c r="A47249">
        <v>47.247</v>
      </c>
      <c r="B47249" s="1">
        <f t="shared" si="738"/>
        <v>4.7247000000000003</v>
      </c>
      <c r="C47249">
        <v>5.2489290000000004</v>
      </c>
    </row>
    <row r="47250" spans="1:3" x14ac:dyDescent="0.25">
      <c r="A47250">
        <v>47.247999999999998</v>
      </c>
      <c r="B47250" s="1">
        <f t="shared" si="738"/>
        <v>4.7248000000000001</v>
      </c>
      <c r="C47250">
        <v>5.2524433000000004</v>
      </c>
    </row>
    <row r="47251" spans="1:3" x14ac:dyDescent="0.25">
      <c r="A47251">
        <v>47.249000000000002</v>
      </c>
      <c r="B47251" s="1">
        <f t="shared" si="738"/>
        <v>4.7249000000000008</v>
      </c>
      <c r="C47251">
        <v>5.2555952000000001</v>
      </c>
    </row>
    <row r="47252" spans="1:3" x14ac:dyDescent="0.25">
      <c r="A47252">
        <v>47.25</v>
      </c>
      <c r="B47252" s="1">
        <f t="shared" si="738"/>
        <v>4.7250000000000005</v>
      </c>
      <c r="C47252">
        <v>5.2578363000000001</v>
      </c>
    </row>
    <row r="47253" spans="1:3" x14ac:dyDescent="0.25">
      <c r="A47253">
        <v>47.250999999999998</v>
      </c>
      <c r="B47253" s="1">
        <f t="shared" si="738"/>
        <v>4.7251000000000003</v>
      </c>
      <c r="C47253">
        <v>5.2588309999999998</v>
      </c>
    </row>
    <row r="47254" spans="1:3" x14ac:dyDescent="0.25">
      <c r="A47254">
        <v>47.252000000000002</v>
      </c>
      <c r="B47254" s="1">
        <f t="shared" si="738"/>
        <v>4.7252000000000001</v>
      </c>
      <c r="C47254">
        <v>5.2594671000000002</v>
      </c>
    </row>
    <row r="47255" spans="1:3" x14ac:dyDescent="0.25">
      <c r="A47255">
        <v>47.253</v>
      </c>
      <c r="B47255" s="1">
        <f t="shared" si="738"/>
        <v>4.7252999999999998</v>
      </c>
      <c r="C47255">
        <v>5.2607211999999999</v>
      </c>
    </row>
    <row r="47256" spans="1:3" x14ac:dyDescent="0.25">
      <c r="A47256">
        <v>47.253999999999998</v>
      </c>
      <c r="B47256" s="1">
        <f t="shared" si="738"/>
        <v>4.7253999999999996</v>
      </c>
      <c r="C47256">
        <v>5.2632580000000004</v>
      </c>
    </row>
    <row r="47257" spans="1:3" x14ac:dyDescent="0.25">
      <c r="A47257">
        <v>47.255000000000003</v>
      </c>
      <c r="B47257" s="1">
        <f t="shared" si="738"/>
        <v>4.7255000000000003</v>
      </c>
      <c r="C47257">
        <v>5.2665701</v>
      </c>
    </row>
    <row r="47258" spans="1:3" x14ac:dyDescent="0.25">
      <c r="A47258">
        <v>47.256</v>
      </c>
      <c r="B47258" s="1">
        <f t="shared" si="738"/>
        <v>4.7256</v>
      </c>
      <c r="C47258">
        <v>5.2696218000000004</v>
      </c>
    </row>
    <row r="47259" spans="1:3" x14ac:dyDescent="0.25">
      <c r="A47259">
        <v>47.256999999999998</v>
      </c>
      <c r="B47259" s="1">
        <f t="shared" si="738"/>
        <v>4.7256999999999998</v>
      </c>
      <c r="C47259">
        <v>5.2717723999999997</v>
      </c>
    </row>
    <row r="47260" spans="1:3" x14ac:dyDescent="0.25">
      <c r="A47260">
        <v>47.258000000000003</v>
      </c>
      <c r="B47260" s="1">
        <f t="shared" si="738"/>
        <v>4.7258000000000004</v>
      </c>
      <c r="C47260">
        <v>5.2725638999999997</v>
      </c>
    </row>
    <row r="47261" spans="1:3" x14ac:dyDescent="0.25">
      <c r="A47261">
        <v>47.259</v>
      </c>
      <c r="B47261" s="1">
        <f t="shared" si="738"/>
        <v>4.7259000000000002</v>
      </c>
      <c r="C47261">
        <v>5.2742633999999997</v>
      </c>
    </row>
    <row r="47262" spans="1:3" x14ac:dyDescent="0.25">
      <c r="A47262">
        <v>47.26</v>
      </c>
      <c r="B47262" s="1">
        <f t="shared" si="738"/>
        <v>4.726</v>
      </c>
      <c r="C47262">
        <v>5.2765474000000001</v>
      </c>
    </row>
    <row r="47263" spans="1:3" x14ac:dyDescent="0.25">
      <c r="A47263">
        <v>47.261000000000003</v>
      </c>
      <c r="B47263" s="1">
        <f t="shared" si="738"/>
        <v>4.7261000000000006</v>
      </c>
      <c r="C47263">
        <v>5.2783737000000004</v>
      </c>
    </row>
    <row r="47264" spans="1:3" x14ac:dyDescent="0.25">
      <c r="A47264">
        <v>47.262</v>
      </c>
      <c r="B47264" s="1">
        <f t="shared" si="738"/>
        <v>4.7262000000000004</v>
      </c>
      <c r="C47264">
        <v>5.2797232000000003</v>
      </c>
    </row>
    <row r="47265" spans="1:3" x14ac:dyDescent="0.25">
      <c r="A47265">
        <v>47.262999999999998</v>
      </c>
      <c r="B47265" s="1">
        <f t="shared" si="738"/>
        <v>4.7263000000000002</v>
      </c>
      <c r="C47265">
        <v>5.2806654000000002</v>
      </c>
    </row>
    <row r="47266" spans="1:3" x14ac:dyDescent="0.25">
      <c r="A47266">
        <v>47.264000000000003</v>
      </c>
      <c r="B47266" s="1">
        <f t="shared" si="738"/>
        <v>4.7264000000000008</v>
      </c>
      <c r="C47266">
        <v>5.2826079999999997</v>
      </c>
    </row>
    <row r="47267" spans="1:3" x14ac:dyDescent="0.25">
      <c r="A47267">
        <v>47.265000000000001</v>
      </c>
      <c r="B47267" s="1">
        <f t="shared" si="738"/>
        <v>4.7265000000000006</v>
      </c>
      <c r="C47267">
        <v>5.2852715999999997</v>
      </c>
    </row>
    <row r="47268" spans="1:3" x14ac:dyDescent="0.25">
      <c r="A47268">
        <v>47.265999999999998</v>
      </c>
      <c r="B47268" s="1">
        <f t="shared" si="738"/>
        <v>4.7266000000000004</v>
      </c>
      <c r="C47268">
        <v>5.2890595999999999</v>
      </c>
    </row>
    <row r="47269" spans="1:3" x14ac:dyDescent="0.25">
      <c r="A47269">
        <v>47.267000000000003</v>
      </c>
      <c r="B47269" s="1">
        <f t="shared" si="738"/>
        <v>4.7267000000000001</v>
      </c>
      <c r="C47269">
        <v>5.2926884000000003</v>
      </c>
    </row>
    <row r="47270" spans="1:3" x14ac:dyDescent="0.25">
      <c r="A47270">
        <v>47.268000000000001</v>
      </c>
      <c r="B47270" s="1">
        <f t="shared" si="738"/>
        <v>4.7267999999999999</v>
      </c>
      <c r="C47270">
        <v>5.2955208000000002</v>
      </c>
    </row>
    <row r="47271" spans="1:3" x14ac:dyDescent="0.25">
      <c r="A47271">
        <v>47.268999999999998</v>
      </c>
      <c r="B47271" s="1">
        <f t="shared" si="738"/>
        <v>4.7268999999999997</v>
      </c>
      <c r="C47271">
        <v>5.2972307000000001</v>
      </c>
    </row>
    <row r="47272" spans="1:3" x14ac:dyDescent="0.25">
      <c r="A47272">
        <v>47.27</v>
      </c>
      <c r="B47272" s="1">
        <f t="shared" si="738"/>
        <v>4.7270000000000003</v>
      </c>
      <c r="C47272">
        <v>5.2979221000000001</v>
      </c>
    </row>
    <row r="47273" spans="1:3" x14ac:dyDescent="0.25">
      <c r="A47273">
        <v>47.271000000000001</v>
      </c>
      <c r="B47273" s="1">
        <f t="shared" si="738"/>
        <v>4.7271000000000001</v>
      </c>
      <c r="C47273">
        <v>5.2990712999999996</v>
      </c>
    </row>
    <row r="47274" spans="1:3" x14ac:dyDescent="0.25">
      <c r="A47274">
        <v>47.271999999999998</v>
      </c>
      <c r="B47274" s="1">
        <f t="shared" si="738"/>
        <v>4.7271999999999998</v>
      </c>
      <c r="C47274">
        <v>5.3005209000000004</v>
      </c>
    </row>
    <row r="47275" spans="1:3" x14ac:dyDescent="0.25">
      <c r="A47275">
        <v>47.273000000000003</v>
      </c>
      <c r="B47275" s="1">
        <f t="shared" si="738"/>
        <v>4.7273000000000005</v>
      </c>
      <c r="C47275">
        <v>5.3038062999999998</v>
      </c>
    </row>
    <row r="47276" spans="1:3" x14ac:dyDescent="0.25">
      <c r="A47276">
        <v>47.274000000000001</v>
      </c>
      <c r="B47276" s="1">
        <f t="shared" si="738"/>
        <v>4.7274000000000003</v>
      </c>
      <c r="C47276">
        <v>5.3074159999999999</v>
      </c>
    </row>
    <row r="47277" spans="1:3" x14ac:dyDescent="0.25">
      <c r="A47277">
        <v>47.274999999999999</v>
      </c>
      <c r="B47277" s="1">
        <f t="shared" si="738"/>
        <v>4.7275</v>
      </c>
      <c r="C47277">
        <v>5.3103436999999998</v>
      </c>
    </row>
    <row r="47278" spans="1:3" x14ac:dyDescent="0.25">
      <c r="A47278">
        <v>47.276000000000003</v>
      </c>
      <c r="B47278" s="1">
        <f t="shared" si="738"/>
        <v>4.7276000000000007</v>
      </c>
      <c r="C47278">
        <v>5.3123845999999997</v>
      </c>
    </row>
    <row r="47279" spans="1:3" x14ac:dyDescent="0.25">
      <c r="A47279">
        <v>47.277000000000001</v>
      </c>
      <c r="B47279" s="1">
        <f t="shared" si="738"/>
        <v>4.7277000000000005</v>
      </c>
      <c r="C47279">
        <v>5.3136071999999999</v>
      </c>
    </row>
    <row r="47280" spans="1:3" x14ac:dyDescent="0.25">
      <c r="A47280">
        <v>47.277999999999999</v>
      </c>
      <c r="B47280" s="1">
        <f t="shared" si="738"/>
        <v>4.7278000000000002</v>
      </c>
      <c r="C47280">
        <v>5.3152571000000002</v>
      </c>
    </row>
    <row r="47281" spans="1:3" x14ac:dyDescent="0.25">
      <c r="A47281">
        <v>47.279000000000003</v>
      </c>
      <c r="B47281" s="1">
        <f t="shared" si="738"/>
        <v>4.7279000000000009</v>
      </c>
      <c r="C47281">
        <v>5.3159179999999999</v>
      </c>
    </row>
    <row r="47282" spans="1:3" x14ac:dyDescent="0.25">
      <c r="A47282">
        <v>47.28</v>
      </c>
      <c r="B47282" s="1">
        <f t="shared" si="738"/>
        <v>4.7280000000000006</v>
      </c>
      <c r="C47282">
        <v>5.3164473000000001</v>
      </c>
    </row>
    <row r="47283" spans="1:3" x14ac:dyDescent="0.25">
      <c r="A47283">
        <v>47.280999999999999</v>
      </c>
      <c r="B47283" s="1">
        <f t="shared" si="738"/>
        <v>4.7281000000000004</v>
      </c>
      <c r="C47283">
        <v>5.3161373000000003</v>
      </c>
    </row>
    <row r="47284" spans="1:3" x14ac:dyDescent="0.25">
      <c r="A47284">
        <v>47.281999999999996</v>
      </c>
      <c r="B47284" s="1">
        <f t="shared" si="738"/>
        <v>4.7282000000000002</v>
      </c>
      <c r="C47284">
        <v>5.3161677999999997</v>
      </c>
    </row>
    <row r="47285" spans="1:3" x14ac:dyDescent="0.25">
      <c r="A47285">
        <v>47.283000000000001</v>
      </c>
      <c r="B47285" s="1">
        <f t="shared" si="738"/>
        <v>4.7282999999999999</v>
      </c>
      <c r="C47285">
        <v>5.3172293000000002</v>
      </c>
    </row>
    <row r="47286" spans="1:3" x14ac:dyDescent="0.25">
      <c r="A47286">
        <v>47.283999999999999</v>
      </c>
      <c r="B47286" s="1">
        <f t="shared" si="738"/>
        <v>4.7283999999999997</v>
      </c>
      <c r="C47286">
        <v>5.3185691999999998</v>
      </c>
    </row>
    <row r="47287" spans="1:3" x14ac:dyDescent="0.25">
      <c r="A47287">
        <v>47.284999999999997</v>
      </c>
      <c r="B47287" s="1">
        <f t="shared" si="738"/>
        <v>4.7284999999999995</v>
      </c>
      <c r="C47287">
        <v>5.3193579</v>
      </c>
    </row>
    <row r="47288" spans="1:3" x14ac:dyDescent="0.25">
      <c r="A47288">
        <v>47.286000000000001</v>
      </c>
      <c r="B47288" s="1">
        <f t="shared" si="738"/>
        <v>4.7286000000000001</v>
      </c>
      <c r="C47288">
        <v>5.3191004</v>
      </c>
    </row>
    <row r="47289" spans="1:3" x14ac:dyDescent="0.25">
      <c r="A47289">
        <v>47.286999999999999</v>
      </c>
      <c r="B47289" s="1">
        <f t="shared" si="738"/>
        <v>4.7286999999999999</v>
      </c>
      <c r="C47289">
        <v>5.3198442000000004</v>
      </c>
    </row>
    <row r="47290" spans="1:3" x14ac:dyDescent="0.25">
      <c r="A47290">
        <v>47.287999999999997</v>
      </c>
      <c r="B47290" s="1">
        <f t="shared" si="738"/>
        <v>4.7287999999999997</v>
      </c>
      <c r="C47290">
        <v>5.3216991</v>
      </c>
    </row>
    <row r="47291" spans="1:3" x14ac:dyDescent="0.25">
      <c r="A47291">
        <v>47.289000000000001</v>
      </c>
      <c r="B47291" s="1">
        <f t="shared" si="738"/>
        <v>4.7289000000000003</v>
      </c>
      <c r="C47291">
        <v>5.3241243000000003</v>
      </c>
    </row>
    <row r="47292" spans="1:3" x14ac:dyDescent="0.25">
      <c r="A47292">
        <v>47.29</v>
      </c>
      <c r="B47292" s="1">
        <f t="shared" si="738"/>
        <v>4.7290000000000001</v>
      </c>
      <c r="C47292">
        <v>5.3271904000000001</v>
      </c>
    </row>
    <row r="47293" spans="1:3" x14ac:dyDescent="0.25">
      <c r="A47293">
        <v>47.290999999999997</v>
      </c>
      <c r="B47293" s="1">
        <f t="shared" si="738"/>
        <v>4.7290999999999999</v>
      </c>
      <c r="C47293">
        <v>5.330101</v>
      </c>
    </row>
    <row r="47294" spans="1:3" x14ac:dyDescent="0.25">
      <c r="A47294">
        <v>47.292000000000002</v>
      </c>
      <c r="B47294" s="1">
        <f t="shared" si="738"/>
        <v>4.7292000000000005</v>
      </c>
      <c r="C47294">
        <v>5.3324784999999997</v>
      </c>
    </row>
    <row r="47295" spans="1:3" x14ac:dyDescent="0.25">
      <c r="A47295">
        <v>47.292999999999999</v>
      </c>
      <c r="B47295" s="1">
        <f t="shared" si="738"/>
        <v>4.7293000000000003</v>
      </c>
      <c r="C47295">
        <v>5.3333244000000004</v>
      </c>
    </row>
    <row r="47296" spans="1:3" x14ac:dyDescent="0.25">
      <c r="A47296">
        <v>47.293999999999997</v>
      </c>
      <c r="B47296" s="1">
        <f t="shared" si="738"/>
        <v>4.7294</v>
      </c>
      <c r="C47296">
        <v>5.3345450999999997</v>
      </c>
    </row>
    <row r="47297" spans="1:3" x14ac:dyDescent="0.25">
      <c r="A47297">
        <v>47.295000000000002</v>
      </c>
      <c r="B47297" s="1">
        <f t="shared" si="738"/>
        <v>4.7295000000000007</v>
      </c>
      <c r="C47297">
        <v>5.3364506</v>
      </c>
    </row>
    <row r="47298" spans="1:3" x14ac:dyDescent="0.25">
      <c r="A47298">
        <v>47.295999999999999</v>
      </c>
      <c r="B47298" s="1">
        <f t="shared" si="738"/>
        <v>4.7296000000000005</v>
      </c>
      <c r="C47298">
        <v>5.3391972000000001</v>
      </c>
    </row>
    <row r="47299" spans="1:3" x14ac:dyDescent="0.25">
      <c r="A47299">
        <v>47.296999999999997</v>
      </c>
      <c r="B47299" s="1">
        <f t="shared" si="738"/>
        <v>4.7297000000000002</v>
      </c>
      <c r="C47299">
        <v>5.3420266999999999</v>
      </c>
    </row>
    <row r="47300" spans="1:3" x14ac:dyDescent="0.25">
      <c r="A47300">
        <v>47.298000000000002</v>
      </c>
      <c r="B47300" s="1">
        <f t="shared" si="738"/>
        <v>4.7298</v>
      </c>
      <c r="C47300">
        <v>5.3442869000000002</v>
      </c>
    </row>
    <row r="47301" spans="1:3" x14ac:dyDescent="0.25">
      <c r="A47301">
        <v>47.298999999999999</v>
      </c>
      <c r="B47301" s="1">
        <f t="shared" ref="B47301:B47364" si="739">A47301*0.1</f>
        <v>4.7298999999999998</v>
      </c>
      <c r="C47301">
        <v>5.3452883</v>
      </c>
    </row>
    <row r="47302" spans="1:3" x14ac:dyDescent="0.25">
      <c r="A47302">
        <v>47.3</v>
      </c>
      <c r="B47302" s="1">
        <f t="shared" si="739"/>
        <v>4.7299999999999995</v>
      </c>
      <c r="C47302">
        <v>5.3457774999999996</v>
      </c>
    </row>
    <row r="47303" spans="1:3" x14ac:dyDescent="0.25">
      <c r="A47303">
        <v>47.301000000000002</v>
      </c>
      <c r="B47303" s="1">
        <f t="shared" si="739"/>
        <v>4.7301000000000002</v>
      </c>
      <c r="C47303">
        <v>5.3463278000000001</v>
      </c>
    </row>
    <row r="47304" spans="1:3" x14ac:dyDescent="0.25">
      <c r="A47304">
        <v>47.302</v>
      </c>
      <c r="B47304" s="1">
        <f t="shared" si="739"/>
        <v>4.7302</v>
      </c>
      <c r="C47304">
        <v>5.3472862000000001</v>
      </c>
    </row>
    <row r="47305" spans="1:3" x14ac:dyDescent="0.25">
      <c r="A47305">
        <v>47.302999999999997</v>
      </c>
      <c r="B47305" s="1">
        <f t="shared" si="739"/>
        <v>4.7302999999999997</v>
      </c>
      <c r="C47305">
        <v>5.3479967000000004</v>
      </c>
    </row>
    <row r="47306" spans="1:3" x14ac:dyDescent="0.25">
      <c r="A47306">
        <v>47.304000000000002</v>
      </c>
      <c r="B47306" s="1">
        <f t="shared" si="739"/>
        <v>4.7304000000000004</v>
      </c>
      <c r="C47306">
        <v>5.3478612999999999</v>
      </c>
    </row>
    <row r="47307" spans="1:3" x14ac:dyDescent="0.25">
      <c r="A47307">
        <v>47.305</v>
      </c>
      <c r="B47307" s="1">
        <f t="shared" si="739"/>
        <v>4.7305000000000001</v>
      </c>
      <c r="C47307">
        <v>5.3474273999999999</v>
      </c>
    </row>
    <row r="47308" spans="1:3" x14ac:dyDescent="0.25">
      <c r="A47308">
        <v>47.305999999999997</v>
      </c>
      <c r="B47308" s="1">
        <f t="shared" si="739"/>
        <v>4.7305999999999999</v>
      </c>
      <c r="C47308">
        <v>5.3482589999999997</v>
      </c>
    </row>
    <row r="47309" spans="1:3" x14ac:dyDescent="0.25">
      <c r="A47309">
        <v>47.307000000000002</v>
      </c>
      <c r="B47309" s="1">
        <f t="shared" si="739"/>
        <v>4.7307000000000006</v>
      </c>
      <c r="C47309">
        <v>5.3495540999999998</v>
      </c>
    </row>
    <row r="47310" spans="1:3" x14ac:dyDescent="0.25">
      <c r="A47310">
        <v>47.308</v>
      </c>
      <c r="B47310" s="1">
        <f t="shared" si="739"/>
        <v>4.7308000000000003</v>
      </c>
      <c r="C47310">
        <v>5.3505478000000002</v>
      </c>
    </row>
    <row r="47311" spans="1:3" x14ac:dyDescent="0.25">
      <c r="A47311">
        <v>47.308999999999997</v>
      </c>
      <c r="B47311" s="1">
        <f t="shared" si="739"/>
        <v>4.7309000000000001</v>
      </c>
      <c r="C47311">
        <v>5.3507175</v>
      </c>
    </row>
    <row r="47312" spans="1:3" x14ac:dyDescent="0.25">
      <c r="A47312">
        <v>47.31</v>
      </c>
      <c r="B47312" s="1">
        <f t="shared" si="739"/>
        <v>4.7310000000000008</v>
      </c>
      <c r="C47312">
        <v>5.3518809999999997</v>
      </c>
    </row>
    <row r="47313" spans="1:3" x14ac:dyDescent="0.25">
      <c r="A47313">
        <v>47.311</v>
      </c>
      <c r="B47313" s="1">
        <f t="shared" si="739"/>
        <v>4.7311000000000005</v>
      </c>
      <c r="C47313">
        <v>5.3542461000000001</v>
      </c>
    </row>
    <row r="47314" spans="1:3" x14ac:dyDescent="0.25">
      <c r="A47314">
        <v>47.311999999999998</v>
      </c>
      <c r="B47314" s="1">
        <f t="shared" si="739"/>
        <v>4.7312000000000003</v>
      </c>
      <c r="C47314">
        <v>5.3572854999999997</v>
      </c>
    </row>
    <row r="47315" spans="1:3" x14ac:dyDescent="0.25">
      <c r="A47315">
        <v>47.313000000000002</v>
      </c>
      <c r="B47315" s="1">
        <f t="shared" si="739"/>
        <v>4.7313000000000001</v>
      </c>
      <c r="C47315">
        <v>5.3613720000000002</v>
      </c>
    </row>
    <row r="47316" spans="1:3" x14ac:dyDescent="0.25">
      <c r="A47316">
        <v>47.314</v>
      </c>
      <c r="B47316" s="1">
        <f t="shared" si="739"/>
        <v>4.7313999999999998</v>
      </c>
      <c r="C47316">
        <v>5.3657159999999999</v>
      </c>
    </row>
    <row r="47317" spans="1:3" x14ac:dyDescent="0.25">
      <c r="A47317">
        <v>47.314999999999998</v>
      </c>
      <c r="B47317" s="1">
        <f t="shared" si="739"/>
        <v>4.7314999999999996</v>
      </c>
      <c r="C47317">
        <v>5.3693160999999998</v>
      </c>
    </row>
    <row r="47318" spans="1:3" x14ac:dyDescent="0.25">
      <c r="A47318">
        <v>47.316000000000003</v>
      </c>
      <c r="B47318" s="1">
        <f t="shared" si="739"/>
        <v>4.7316000000000003</v>
      </c>
      <c r="C47318">
        <v>5.3714266000000004</v>
      </c>
    </row>
    <row r="47319" spans="1:3" x14ac:dyDescent="0.25">
      <c r="A47319">
        <v>47.317</v>
      </c>
      <c r="B47319" s="1">
        <f t="shared" si="739"/>
        <v>4.7317</v>
      </c>
      <c r="C47319">
        <v>5.3734960999999997</v>
      </c>
    </row>
    <row r="47320" spans="1:3" x14ac:dyDescent="0.25">
      <c r="A47320">
        <v>47.317999999999998</v>
      </c>
      <c r="B47320" s="1">
        <f t="shared" si="739"/>
        <v>4.7317999999999998</v>
      </c>
      <c r="C47320">
        <v>5.3761090999999999</v>
      </c>
    </row>
    <row r="47321" spans="1:3" x14ac:dyDescent="0.25">
      <c r="A47321">
        <v>47.319000000000003</v>
      </c>
      <c r="B47321" s="1">
        <f t="shared" si="739"/>
        <v>4.7319000000000004</v>
      </c>
      <c r="C47321">
        <v>5.3781661999999999</v>
      </c>
    </row>
    <row r="47322" spans="1:3" x14ac:dyDescent="0.25">
      <c r="A47322">
        <v>47.32</v>
      </c>
      <c r="B47322" s="1">
        <f t="shared" si="739"/>
        <v>4.7320000000000002</v>
      </c>
      <c r="C47322">
        <v>5.3790988999999998</v>
      </c>
    </row>
    <row r="47323" spans="1:3" x14ac:dyDescent="0.25">
      <c r="A47323">
        <v>47.320999999999998</v>
      </c>
      <c r="B47323" s="1">
        <f t="shared" si="739"/>
        <v>4.7321</v>
      </c>
      <c r="C47323">
        <v>5.3790244999999999</v>
      </c>
    </row>
    <row r="47324" spans="1:3" x14ac:dyDescent="0.25">
      <c r="A47324">
        <v>47.322000000000003</v>
      </c>
      <c r="B47324" s="1">
        <f t="shared" si="739"/>
        <v>4.7322000000000006</v>
      </c>
      <c r="C47324">
        <v>5.3798779999999997</v>
      </c>
    </row>
    <row r="47325" spans="1:3" x14ac:dyDescent="0.25">
      <c r="A47325">
        <v>47.323</v>
      </c>
      <c r="B47325" s="1">
        <f t="shared" si="739"/>
        <v>4.7323000000000004</v>
      </c>
      <c r="C47325">
        <v>5.3802260999999998</v>
      </c>
    </row>
    <row r="47326" spans="1:3" x14ac:dyDescent="0.25">
      <c r="A47326">
        <v>47.323999999999998</v>
      </c>
      <c r="B47326" s="1">
        <f t="shared" si="739"/>
        <v>4.7324000000000002</v>
      </c>
      <c r="C47326">
        <v>5.3796901999999998</v>
      </c>
    </row>
    <row r="47327" spans="1:3" x14ac:dyDescent="0.25">
      <c r="A47327">
        <v>47.325000000000003</v>
      </c>
      <c r="B47327" s="1">
        <f t="shared" si="739"/>
        <v>4.7325000000000008</v>
      </c>
      <c r="C47327">
        <v>5.3808221999999999</v>
      </c>
    </row>
    <row r="47328" spans="1:3" x14ac:dyDescent="0.25">
      <c r="A47328">
        <v>47.326000000000001</v>
      </c>
      <c r="B47328" s="1">
        <f t="shared" si="739"/>
        <v>4.7326000000000006</v>
      </c>
      <c r="C47328">
        <v>5.3821095999999997</v>
      </c>
    </row>
    <row r="47329" spans="1:3" x14ac:dyDescent="0.25">
      <c r="A47329">
        <v>47.326999999999998</v>
      </c>
      <c r="B47329" s="1">
        <f t="shared" si="739"/>
        <v>4.7327000000000004</v>
      </c>
      <c r="C47329">
        <v>5.3833016999999996</v>
      </c>
    </row>
    <row r="47330" spans="1:3" x14ac:dyDescent="0.25">
      <c r="A47330">
        <v>47.328000000000003</v>
      </c>
      <c r="B47330" s="1">
        <f t="shared" si="739"/>
        <v>4.7328000000000001</v>
      </c>
      <c r="C47330">
        <v>5.3837451999999999</v>
      </c>
    </row>
    <row r="47331" spans="1:3" x14ac:dyDescent="0.25">
      <c r="A47331">
        <v>47.329000000000001</v>
      </c>
      <c r="B47331" s="1">
        <f t="shared" si="739"/>
        <v>4.7328999999999999</v>
      </c>
      <c r="C47331">
        <v>5.3858842999999998</v>
      </c>
    </row>
    <row r="47332" spans="1:3" x14ac:dyDescent="0.25">
      <c r="A47332">
        <v>47.33</v>
      </c>
      <c r="B47332" s="1">
        <f t="shared" si="739"/>
        <v>4.7329999999999997</v>
      </c>
      <c r="C47332">
        <v>5.3894272000000001</v>
      </c>
    </row>
    <row r="47333" spans="1:3" x14ac:dyDescent="0.25">
      <c r="A47333">
        <v>47.331000000000003</v>
      </c>
      <c r="B47333" s="1">
        <f t="shared" si="739"/>
        <v>4.7331000000000003</v>
      </c>
      <c r="C47333">
        <v>5.3929910999999997</v>
      </c>
    </row>
    <row r="47334" spans="1:3" x14ac:dyDescent="0.25">
      <c r="A47334">
        <v>47.332000000000001</v>
      </c>
      <c r="B47334" s="1">
        <f t="shared" si="739"/>
        <v>4.7332000000000001</v>
      </c>
      <c r="C47334">
        <v>5.3971090000000004</v>
      </c>
    </row>
    <row r="47335" spans="1:3" x14ac:dyDescent="0.25">
      <c r="A47335">
        <v>47.332999999999998</v>
      </c>
      <c r="B47335" s="1">
        <f t="shared" si="739"/>
        <v>4.7332999999999998</v>
      </c>
      <c r="C47335">
        <v>5.4011307000000004</v>
      </c>
    </row>
    <row r="47336" spans="1:3" x14ac:dyDescent="0.25">
      <c r="A47336">
        <v>47.334000000000003</v>
      </c>
      <c r="B47336" s="1">
        <f t="shared" si="739"/>
        <v>4.7334000000000005</v>
      </c>
      <c r="C47336">
        <v>5.4046640000000004</v>
      </c>
    </row>
    <row r="47337" spans="1:3" x14ac:dyDescent="0.25">
      <c r="A47337">
        <v>47.335000000000001</v>
      </c>
      <c r="B47337" s="1">
        <f t="shared" si="739"/>
        <v>4.7335000000000003</v>
      </c>
      <c r="C47337">
        <v>5.4062405</v>
      </c>
    </row>
    <row r="47338" spans="1:3" x14ac:dyDescent="0.25">
      <c r="A47338">
        <v>47.335999999999999</v>
      </c>
      <c r="B47338" s="1">
        <f t="shared" si="739"/>
        <v>4.7336</v>
      </c>
      <c r="C47338">
        <v>5.4062519</v>
      </c>
    </row>
    <row r="47339" spans="1:3" x14ac:dyDescent="0.25">
      <c r="A47339">
        <v>47.337000000000003</v>
      </c>
      <c r="B47339" s="1">
        <f t="shared" si="739"/>
        <v>4.7337000000000007</v>
      </c>
      <c r="C47339">
        <v>5.4057589000000004</v>
      </c>
    </row>
    <row r="47340" spans="1:3" x14ac:dyDescent="0.25">
      <c r="A47340">
        <v>47.338000000000001</v>
      </c>
      <c r="B47340" s="1">
        <f t="shared" si="739"/>
        <v>4.7338000000000005</v>
      </c>
      <c r="C47340">
        <v>5.4059752999999997</v>
      </c>
    </row>
    <row r="47341" spans="1:3" x14ac:dyDescent="0.25">
      <c r="A47341">
        <v>47.338999999999999</v>
      </c>
      <c r="B47341" s="1">
        <f t="shared" si="739"/>
        <v>4.7339000000000002</v>
      </c>
      <c r="C47341">
        <v>5.4067907000000002</v>
      </c>
    </row>
    <row r="47342" spans="1:3" x14ac:dyDescent="0.25">
      <c r="A47342">
        <v>47.34</v>
      </c>
      <c r="B47342" s="1">
        <f t="shared" si="739"/>
        <v>4.7340000000000009</v>
      </c>
      <c r="C47342">
        <v>5.4085932000000003</v>
      </c>
    </row>
    <row r="47343" spans="1:3" x14ac:dyDescent="0.25">
      <c r="A47343">
        <v>47.341000000000001</v>
      </c>
      <c r="B47343" s="1">
        <f t="shared" si="739"/>
        <v>4.7341000000000006</v>
      </c>
      <c r="C47343">
        <v>5.4121551999999999</v>
      </c>
    </row>
    <row r="47344" spans="1:3" x14ac:dyDescent="0.25">
      <c r="A47344">
        <v>47.341999999999999</v>
      </c>
      <c r="B47344" s="1">
        <f t="shared" si="739"/>
        <v>4.7342000000000004</v>
      </c>
      <c r="C47344">
        <v>5.4151955000000003</v>
      </c>
    </row>
    <row r="47345" spans="1:3" x14ac:dyDescent="0.25">
      <c r="A47345">
        <v>47.343000000000004</v>
      </c>
      <c r="B47345" s="1">
        <f t="shared" si="739"/>
        <v>4.7343000000000002</v>
      </c>
      <c r="C47345">
        <v>5.417942</v>
      </c>
    </row>
    <row r="47346" spans="1:3" x14ac:dyDescent="0.25">
      <c r="A47346">
        <v>47.344000000000001</v>
      </c>
      <c r="B47346" s="1">
        <f t="shared" si="739"/>
        <v>4.7343999999999999</v>
      </c>
      <c r="C47346">
        <v>5.4194269000000004</v>
      </c>
    </row>
    <row r="47347" spans="1:3" x14ac:dyDescent="0.25">
      <c r="A47347">
        <v>47.344999999999999</v>
      </c>
      <c r="B47347" s="1">
        <f t="shared" si="739"/>
        <v>4.7344999999999997</v>
      </c>
      <c r="C47347">
        <v>5.4209414000000002</v>
      </c>
    </row>
    <row r="47348" spans="1:3" x14ac:dyDescent="0.25">
      <c r="A47348">
        <v>47.345999999999997</v>
      </c>
      <c r="B47348" s="1">
        <f t="shared" si="739"/>
        <v>4.7345999999999995</v>
      </c>
      <c r="C47348">
        <v>5.4227648000000004</v>
      </c>
    </row>
    <row r="47349" spans="1:3" x14ac:dyDescent="0.25">
      <c r="A47349">
        <v>47.347000000000001</v>
      </c>
      <c r="B47349" s="1">
        <f t="shared" si="739"/>
        <v>4.7347000000000001</v>
      </c>
      <c r="C47349">
        <v>5.4255781000000001</v>
      </c>
    </row>
    <row r="47350" spans="1:3" x14ac:dyDescent="0.25">
      <c r="A47350">
        <v>47.347999999999999</v>
      </c>
      <c r="B47350" s="1">
        <f t="shared" si="739"/>
        <v>4.7347999999999999</v>
      </c>
      <c r="C47350">
        <v>5.4293718000000002</v>
      </c>
    </row>
    <row r="47351" spans="1:3" x14ac:dyDescent="0.25">
      <c r="A47351">
        <v>47.348999999999997</v>
      </c>
      <c r="B47351" s="1">
        <f t="shared" si="739"/>
        <v>4.7348999999999997</v>
      </c>
      <c r="C47351">
        <v>5.4325571000000004</v>
      </c>
    </row>
    <row r="47352" spans="1:3" x14ac:dyDescent="0.25">
      <c r="A47352">
        <v>47.35</v>
      </c>
      <c r="B47352" s="1">
        <f t="shared" si="739"/>
        <v>4.7350000000000003</v>
      </c>
      <c r="C47352">
        <v>5.4357281000000004</v>
      </c>
    </row>
    <row r="47353" spans="1:3" x14ac:dyDescent="0.25">
      <c r="A47353">
        <v>47.350999999999999</v>
      </c>
      <c r="B47353" s="1">
        <f t="shared" si="739"/>
        <v>4.7351000000000001</v>
      </c>
      <c r="C47353">
        <v>5.4369125</v>
      </c>
    </row>
    <row r="47354" spans="1:3" x14ac:dyDescent="0.25">
      <c r="A47354">
        <v>47.351999999999997</v>
      </c>
      <c r="B47354" s="1">
        <f t="shared" si="739"/>
        <v>4.7351999999999999</v>
      </c>
      <c r="C47354">
        <v>5.4373893999999998</v>
      </c>
    </row>
    <row r="47355" spans="1:3" x14ac:dyDescent="0.25">
      <c r="A47355">
        <v>47.353000000000002</v>
      </c>
      <c r="B47355" s="1">
        <f t="shared" si="739"/>
        <v>4.7353000000000005</v>
      </c>
      <c r="C47355">
        <v>5.4369316000000003</v>
      </c>
    </row>
    <row r="47356" spans="1:3" x14ac:dyDescent="0.25">
      <c r="A47356">
        <v>47.353999999999999</v>
      </c>
      <c r="B47356" s="1">
        <f t="shared" si="739"/>
        <v>4.7354000000000003</v>
      </c>
      <c r="C47356">
        <v>5.4362621000000004</v>
      </c>
    </row>
    <row r="47357" spans="1:3" x14ac:dyDescent="0.25">
      <c r="A47357">
        <v>47.354999999999997</v>
      </c>
      <c r="B47357" s="1">
        <f t="shared" si="739"/>
        <v>4.7355</v>
      </c>
      <c r="C47357">
        <v>5.4362687999999997</v>
      </c>
    </row>
    <row r="47358" spans="1:3" x14ac:dyDescent="0.25">
      <c r="A47358">
        <v>47.356000000000002</v>
      </c>
      <c r="B47358" s="1">
        <f t="shared" si="739"/>
        <v>4.7356000000000007</v>
      </c>
      <c r="C47358">
        <v>5.4369936000000001</v>
      </c>
    </row>
    <row r="47359" spans="1:3" x14ac:dyDescent="0.25">
      <c r="A47359">
        <v>47.356999999999999</v>
      </c>
      <c r="B47359" s="1">
        <f t="shared" si="739"/>
        <v>4.7357000000000005</v>
      </c>
      <c r="C47359">
        <v>5.4394330999999996</v>
      </c>
    </row>
    <row r="47360" spans="1:3" x14ac:dyDescent="0.25">
      <c r="A47360">
        <v>47.357999999999997</v>
      </c>
      <c r="B47360" s="1">
        <f t="shared" si="739"/>
        <v>4.7358000000000002</v>
      </c>
      <c r="C47360">
        <v>5.4415379000000001</v>
      </c>
    </row>
    <row r="47361" spans="1:3" x14ac:dyDescent="0.25">
      <c r="A47361">
        <v>47.359000000000002</v>
      </c>
      <c r="B47361" s="1">
        <f t="shared" si="739"/>
        <v>4.7359</v>
      </c>
      <c r="C47361">
        <v>5.4436073</v>
      </c>
    </row>
    <row r="47362" spans="1:3" x14ac:dyDescent="0.25">
      <c r="A47362">
        <v>47.36</v>
      </c>
      <c r="B47362" s="1">
        <f t="shared" si="739"/>
        <v>4.7359999999999998</v>
      </c>
      <c r="C47362">
        <v>5.4449738999999999</v>
      </c>
    </row>
    <row r="47363" spans="1:3" x14ac:dyDescent="0.25">
      <c r="A47363">
        <v>47.360999999999997</v>
      </c>
      <c r="B47363" s="1">
        <f t="shared" si="739"/>
        <v>4.7360999999999995</v>
      </c>
      <c r="C47363">
        <v>5.4461202999999996</v>
      </c>
    </row>
    <row r="47364" spans="1:3" x14ac:dyDescent="0.25">
      <c r="A47364">
        <v>47.362000000000002</v>
      </c>
      <c r="B47364" s="1">
        <f t="shared" si="739"/>
        <v>4.7362000000000002</v>
      </c>
      <c r="C47364">
        <v>5.4488192</v>
      </c>
    </row>
    <row r="47365" spans="1:3" x14ac:dyDescent="0.25">
      <c r="A47365">
        <v>47.363</v>
      </c>
      <c r="B47365" s="1">
        <f t="shared" ref="B47365:B47428" si="740">A47365*0.1</f>
        <v>4.7363</v>
      </c>
      <c r="C47365">
        <v>5.4513702000000004</v>
      </c>
    </row>
    <row r="47366" spans="1:3" x14ac:dyDescent="0.25">
      <c r="A47366">
        <v>47.363999999999997</v>
      </c>
      <c r="B47366" s="1">
        <f t="shared" si="740"/>
        <v>4.7363999999999997</v>
      </c>
      <c r="C47366">
        <v>5.4536094999999998</v>
      </c>
    </row>
    <row r="47367" spans="1:3" x14ac:dyDescent="0.25">
      <c r="A47367">
        <v>47.365000000000002</v>
      </c>
      <c r="B47367" s="1">
        <f t="shared" si="740"/>
        <v>4.7365000000000004</v>
      </c>
      <c r="C47367">
        <v>5.4540385999999996</v>
      </c>
    </row>
    <row r="47368" spans="1:3" x14ac:dyDescent="0.25">
      <c r="A47368">
        <v>47.366</v>
      </c>
      <c r="B47368" s="1">
        <f t="shared" si="740"/>
        <v>4.7366000000000001</v>
      </c>
      <c r="C47368">
        <v>5.4551686999999998</v>
      </c>
    </row>
    <row r="47369" spans="1:3" x14ac:dyDescent="0.25">
      <c r="A47369">
        <v>47.366999999999997</v>
      </c>
      <c r="B47369" s="1">
        <f t="shared" si="740"/>
        <v>4.7366999999999999</v>
      </c>
      <c r="C47369">
        <v>5.4565086000000003</v>
      </c>
    </row>
    <row r="47370" spans="1:3" x14ac:dyDescent="0.25">
      <c r="A47370">
        <v>47.368000000000002</v>
      </c>
      <c r="B47370" s="1">
        <f t="shared" si="740"/>
        <v>4.7368000000000006</v>
      </c>
      <c r="C47370">
        <v>5.4589261999999996</v>
      </c>
    </row>
    <row r="47371" spans="1:3" x14ac:dyDescent="0.25">
      <c r="A47371">
        <v>47.369</v>
      </c>
      <c r="B47371" s="1">
        <f t="shared" si="740"/>
        <v>4.7369000000000003</v>
      </c>
      <c r="C47371">
        <v>5.4626713000000002</v>
      </c>
    </row>
    <row r="47372" spans="1:3" x14ac:dyDescent="0.25">
      <c r="A47372">
        <v>47.37</v>
      </c>
      <c r="B47372" s="1">
        <f t="shared" si="740"/>
        <v>4.7370000000000001</v>
      </c>
      <c r="C47372">
        <v>5.4662838000000002</v>
      </c>
    </row>
    <row r="47373" spans="1:3" x14ac:dyDescent="0.25">
      <c r="A47373">
        <v>47.371000000000002</v>
      </c>
      <c r="B47373" s="1">
        <f t="shared" si="740"/>
        <v>4.7371000000000008</v>
      </c>
      <c r="C47373">
        <v>5.4693975000000004</v>
      </c>
    </row>
    <row r="47374" spans="1:3" x14ac:dyDescent="0.25">
      <c r="A47374">
        <v>47.372</v>
      </c>
      <c r="B47374" s="1">
        <f t="shared" si="740"/>
        <v>4.7372000000000005</v>
      </c>
      <c r="C47374">
        <v>5.4709662999999997</v>
      </c>
    </row>
    <row r="47375" spans="1:3" x14ac:dyDescent="0.25">
      <c r="A47375">
        <v>47.372999999999998</v>
      </c>
      <c r="B47375" s="1">
        <f t="shared" si="740"/>
        <v>4.7373000000000003</v>
      </c>
      <c r="C47375">
        <v>5.4724320999999998</v>
      </c>
    </row>
    <row r="47376" spans="1:3" x14ac:dyDescent="0.25">
      <c r="A47376">
        <v>47.374000000000002</v>
      </c>
      <c r="B47376" s="1">
        <f t="shared" si="740"/>
        <v>4.7374000000000001</v>
      </c>
      <c r="C47376">
        <v>5.4744109999999999</v>
      </c>
    </row>
    <row r="47377" spans="1:3" x14ac:dyDescent="0.25">
      <c r="A47377">
        <v>47.375</v>
      </c>
      <c r="B47377" s="1">
        <f t="shared" si="740"/>
        <v>4.7374999999999998</v>
      </c>
      <c r="C47377">
        <v>5.4761829000000004</v>
      </c>
    </row>
    <row r="47378" spans="1:3" x14ac:dyDescent="0.25">
      <c r="A47378">
        <v>47.375999999999998</v>
      </c>
      <c r="B47378" s="1">
        <f t="shared" si="740"/>
        <v>4.7375999999999996</v>
      </c>
      <c r="C47378">
        <v>5.4769316000000003</v>
      </c>
    </row>
    <row r="47379" spans="1:3" x14ac:dyDescent="0.25">
      <c r="A47379">
        <v>47.377000000000002</v>
      </c>
      <c r="B47379" s="1">
        <f t="shared" si="740"/>
        <v>4.7377000000000002</v>
      </c>
      <c r="C47379">
        <v>5.4773750000000003</v>
      </c>
    </row>
    <row r="47380" spans="1:3" x14ac:dyDescent="0.25">
      <c r="A47380">
        <v>47.378</v>
      </c>
      <c r="B47380" s="1">
        <f t="shared" si="740"/>
        <v>4.7378</v>
      </c>
      <c r="C47380">
        <v>5.4790726000000003</v>
      </c>
    </row>
    <row r="47381" spans="1:3" x14ac:dyDescent="0.25">
      <c r="A47381">
        <v>47.378999999999998</v>
      </c>
      <c r="B47381" s="1">
        <f t="shared" si="740"/>
        <v>4.7378999999999998</v>
      </c>
      <c r="C47381">
        <v>5.4810514000000001</v>
      </c>
    </row>
    <row r="47382" spans="1:3" x14ac:dyDescent="0.25">
      <c r="A47382">
        <v>47.38</v>
      </c>
      <c r="B47382" s="1">
        <f t="shared" si="740"/>
        <v>4.7380000000000004</v>
      </c>
      <c r="C47382">
        <v>5.4824552999999998</v>
      </c>
    </row>
    <row r="47383" spans="1:3" x14ac:dyDescent="0.25">
      <c r="A47383">
        <v>47.381</v>
      </c>
      <c r="B47383" s="1">
        <f t="shared" si="740"/>
        <v>4.7381000000000002</v>
      </c>
      <c r="C47383">
        <v>5.4826344999999996</v>
      </c>
    </row>
    <row r="47384" spans="1:3" x14ac:dyDescent="0.25">
      <c r="A47384">
        <v>47.381999999999998</v>
      </c>
      <c r="B47384" s="1">
        <f t="shared" si="740"/>
        <v>4.7382</v>
      </c>
      <c r="C47384">
        <v>5.4832878000000003</v>
      </c>
    </row>
    <row r="47385" spans="1:3" x14ac:dyDescent="0.25">
      <c r="A47385">
        <v>47.383000000000003</v>
      </c>
      <c r="B47385" s="1">
        <f t="shared" si="740"/>
        <v>4.7383000000000006</v>
      </c>
      <c r="C47385">
        <v>5.4852065999999997</v>
      </c>
    </row>
    <row r="47386" spans="1:3" x14ac:dyDescent="0.25">
      <c r="A47386">
        <v>47.384</v>
      </c>
      <c r="B47386" s="1">
        <f t="shared" si="740"/>
        <v>4.7384000000000004</v>
      </c>
      <c r="C47386">
        <v>5.4871521000000003</v>
      </c>
    </row>
    <row r="47387" spans="1:3" x14ac:dyDescent="0.25">
      <c r="A47387">
        <v>47.384999999999998</v>
      </c>
      <c r="B47387" s="1">
        <f t="shared" si="740"/>
        <v>4.7385000000000002</v>
      </c>
      <c r="C47387">
        <v>5.4898968000000004</v>
      </c>
    </row>
    <row r="47388" spans="1:3" x14ac:dyDescent="0.25">
      <c r="A47388">
        <v>47.386000000000003</v>
      </c>
      <c r="B47388" s="1">
        <f t="shared" si="740"/>
        <v>4.7386000000000008</v>
      </c>
      <c r="C47388">
        <v>5.4931555000000003</v>
      </c>
    </row>
    <row r="47389" spans="1:3" x14ac:dyDescent="0.25">
      <c r="A47389">
        <v>47.387</v>
      </c>
      <c r="B47389" s="1">
        <f t="shared" si="740"/>
        <v>4.7387000000000006</v>
      </c>
      <c r="C47389">
        <v>5.4964580999999999</v>
      </c>
    </row>
    <row r="47390" spans="1:3" x14ac:dyDescent="0.25">
      <c r="A47390">
        <v>47.387999999999998</v>
      </c>
      <c r="B47390" s="1">
        <f t="shared" si="740"/>
        <v>4.7388000000000003</v>
      </c>
      <c r="C47390">
        <v>5.4988108000000002</v>
      </c>
    </row>
    <row r="47391" spans="1:3" x14ac:dyDescent="0.25">
      <c r="A47391">
        <v>47.389000000000003</v>
      </c>
      <c r="B47391" s="1">
        <f t="shared" si="740"/>
        <v>4.7389000000000001</v>
      </c>
      <c r="C47391">
        <v>5.5004987999999999</v>
      </c>
    </row>
    <row r="47392" spans="1:3" x14ac:dyDescent="0.25">
      <c r="A47392">
        <v>47.39</v>
      </c>
      <c r="B47392" s="1">
        <f t="shared" si="740"/>
        <v>4.7389999999999999</v>
      </c>
      <c r="C47392">
        <v>5.5031261000000002</v>
      </c>
    </row>
    <row r="47393" spans="1:3" x14ac:dyDescent="0.25">
      <c r="A47393">
        <v>47.390999999999998</v>
      </c>
      <c r="B47393" s="1">
        <f t="shared" si="740"/>
        <v>4.7390999999999996</v>
      </c>
      <c r="C47393">
        <v>5.5055294000000004</v>
      </c>
    </row>
    <row r="47394" spans="1:3" x14ac:dyDescent="0.25">
      <c r="A47394">
        <v>47.392000000000003</v>
      </c>
      <c r="B47394" s="1">
        <f t="shared" si="740"/>
        <v>4.7392000000000003</v>
      </c>
      <c r="C47394">
        <v>5.5068549999999998</v>
      </c>
    </row>
    <row r="47395" spans="1:3" x14ac:dyDescent="0.25">
      <c r="A47395">
        <v>47.393000000000001</v>
      </c>
      <c r="B47395" s="1">
        <f t="shared" si="740"/>
        <v>4.7393000000000001</v>
      </c>
      <c r="C47395">
        <v>5.5070648000000002</v>
      </c>
    </row>
    <row r="47396" spans="1:3" x14ac:dyDescent="0.25">
      <c r="A47396">
        <v>47.393999999999998</v>
      </c>
      <c r="B47396" s="1">
        <f t="shared" si="740"/>
        <v>4.7393999999999998</v>
      </c>
      <c r="C47396">
        <v>5.5082741000000004</v>
      </c>
    </row>
    <row r="47397" spans="1:3" x14ac:dyDescent="0.25">
      <c r="A47397">
        <v>47.395000000000003</v>
      </c>
      <c r="B47397" s="1">
        <f t="shared" si="740"/>
        <v>4.7395000000000005</v>
      </c>
      <c r="C47397">
        <v>5.5103359000000003</v>
      </c>
    </row>
    <row r="47398" spans="1:3" x14ac:dyDescent="0.25">
      <c r="A47398">
        <v>47.396000000000001</v>
      </c>
      <c r="B47398" s="1">
        <f t="shared" si="740"/>
        <v>4.7396000000000003</v>
      </c>
      <c r="C47398">
        <v>5.5123701000000001</v>
      </c>
    </row>
    <row r="47399" spans="1:3" x14ac:dyDescent="0.25">
      <c r="A47399">
        <v>47.396999999999998</v>
      </c>
      <c r="B47399" s="1">
        <f t="shared" si="740"/>
        <v>4.7397</v>
      </c>
      <c r="C47399">
        <v>5.5134239000000003</v>
      </c>
    </row>
    <row r="47400" spans="1:3" x14ac:dyDescent="0.25">
      <c r="A47400">
        <v>47.398000000000003</v>
      </c>
      <c r="B47400" s="1">
        <f t="shared" si="740"/>
        <v>4.7398000000000007</v>
      </c>
      <c r="C47400">
        <v>5.5137910999999997</v>
      </c>
    </row>
    <row r="47401" spans="1:3" x14ac:dyDescent="0.25">
      <c r="A47401">
        <v>47.399000000000001</v>
      </c>
      <c r="B47401" s="1">
        <f t="shared" si="740"/>
        <v>4.7399000000000004</v>
      </c>
      <c r="C47401">
        <v>5.5149211999999999</v>
      </c>
    </row>
    <row r="47402" spans="1:3" x14ac:dyDescent="0.25">
      <c r="A47402">
        <v>47.4</v>
      </c>
      <c r="B47402" s="1">
        <f t="shared" si="740"/>
        <v>4.74</v>
      </c>
      <c r="C47402">
        <v>5.5158749</v>
      </c>
    </row>
    <row r="47403" spans="1:3" x14ac:dyDescent="0.25">
      <c r="A47403">
        <v>47.401000000000003</v>
      </c>
      <c r="B47403" s="1">
        <f t="shared" si="740"/>
        <v>4.7401000000000009</v>
      </c>
      <c r="C47403">
        <v>5.5154667000000002</v>
      </c>
    </row>
    <row r="47404" spans="1:3" x14ac:dyDescent="0.25">
      <c r="A47404">
        <v>47.402000000000001</v>
      </c>
      <c r="B47404" s="1">
        <f t="shared" si="740"/>
        <v>4.7402000000000006</v>
      </c>
      <c r="C47404">
        <v>5.5142487999999998</v>
      </c>
    </row>
    <row r="47405" spans="1:3" x14ac:dyDescent="0.25">
      <c r="A47405">
        <v>47.402999999999999</v>
      </c>
      <c r="B47405" s="1">
        <f t="shared" si="740"/>
        <v>4.7403000000000004</v>
      </c>
      <c r="C47405">
        <v>5.5141486999999998</v>
      </c>
    </row>
    <row r="47406" spans="1:3" x14ac:dyDescent="0.25">
      <c r="A47406">
        <v>47.404000000000003</v>
      </c>
      <c r="B47406" s="1">
        <f t="shared" si="740"/>
        <v>4.7404000000000002</v>
      </c>
      <c r="C47406">
        <v>5.5156412000000001</v>
      </c>
    </row>
    <row r="47407" spans="1:3" x14ac:dyDescent="0.25">
      <c r="A47407">
        <v>47.405000000000001</v>
      </c>
      <c r="B47407" s="1">
        <f t="shared" si="740"/>
        <v>4.7404999999999999</v>
      </c>
      <c r="C47407">
        <v>5.517169</v>
      </c>
    </row>
    <row r="47408" spans="1:3" x14ac:dyDescent="0.25">
      <c r="A47408">
        <v>47.405999999999999</v>
      </c>
      <c r="B47408" s="1">
        <f t="shared" si="740"/>
        <v>4.7405999999999997</v>
      </c>
      <c r="C47408">
        <v>5.5181893999999998</v>
      </c>
    </row>
    <row r="47409" spans="1:3" x14ac:dyDescent="0.25">
      <c r="A47409">
        <v>47.406999999999996</v>
      </c>
      <c r="B47409" s="1">
        <f t="shared" si="740"/>
        <v>4.7406999999999995</v>
      </c>
      <c r="C47409">
        <v>5.5185880999999997</v>
      </c>
    </row>
    <row r="47410" spans="1:3" x14ac:dyDescent="0.25">
      <c r="A47410">
        <v>47.408000000000001</v>
      </c>
      <c r="B47410" s="1">
        <f t="shared" si="740"/>
        <v>4.7408000000000001</v>
      </c>
      <c r="C47410">
        <v>5.5197105000000004</v>
      </c>
    </row>
    <row r="47411" spans="1:3" x14ac:dyDescent="0.25">
      <c r="A47411">
        <v>47.408999999999999</v>
      </c>
      <c r="B47411" s="1">
        <f t="shared" si="740"/>
        <v>4.7408999999999999</v>
      </c>
      <c r="C47411">
        <v>5.5214176000000004</v>
      </c>
    </row>
    <row r="47412" spans="1:3" x14ac:dyDescent="0.25">
      <c r="A47412">
        <v>47.41</v>
      </c>
      <c r="B47412" s="1">
        <f t="shared" si="740"/>
        <v>4.7409999999999997</v>
      </c>
      <c r="C47412">
        <v>5.5243120000000001</v>
      </c>
    </row>
    <row r="47413" spans="1:3" x14ac:dyDescent="0.25">
      <c r="A47413">
        <v>47.411000000000001</v>
      </c>
      <c r="B47413" s="1">
        <f t="shared" si="740"/>
        <v>4.7411000000000003</v>
      </c>
      <c r="C47413">
        <v>5.5281820000000002</v>
      </c>
    </row>
    <row r="47414" spans="1:3" x14ac:dyDescent="0.25">
      <c r="A47414">
        <v>47.411999999999999</v>
      </c>
      <c r="B47414" s="1">
        <f t="shared" si="740"/>
        <v>4.7412000000000001</v>
      </c>
      <c r="C47414">
        <v>5.5319013999999997</v>
      </c>
    </row>
    <row r="47415" spans="1:3" x14ac:dyDescent="0.25">
      <c r="A47415">
        <v>47.412999999999997</v>
      </c>
      <c r="B47415" s="1">
        <f t="shared" si="740"/>
        <v>4.7412999999999998</v>
      </c>
      <c r="C47415">
        <v>5.5350552000000004</v>
      </c>
    </row>
    <row r="47416" spans="1:3" x14ac:dyDescent="0.25">
      <c r="A47416">
        <v>47.414000000000001</v>
      </c>
      <c r="B47416" s="1">
        <f t="shared" si="740"/>
        <v>4.7414000000000005</v>
      </c>
      <c r="C47416">
        <v>5.5360613000000001</v>
      </c>
    </row>
    <row r="47417" spans="1:3" x14ac:dyDescent="0.25">
      <c r="A47417">
        <v>47.414999999999999</v>
      </c>
      <c r="B47417" s="1">
        <f t="shared" si="740"/>
        <v>4.7415000000000003</v>
      </c>
      <c r="C47417">
        <v>5.5356417000000002</v>
      </c>
    </row>
    <row r="47418" spans="1:3" x14ac:dyDescent="0.25">
      <c r="A47418">
        <v>47.415999999999997</v>
      </c>
      <c r="B47418" s="1">
        <f t="shared" si="740"/>
        <v>4.7416</v>
      </c>
      <c r="C47418">
        <v>5.5342665000000002</v>
      </c>
    </row>
    <row r="47419" spans="1:3" x14ac:dyDescent="0.25">
      <c r="A47419">
        <v>47.417000000000002</v>
      </c>
      <c r="B47419" s="1">
        <f t="shared" si="740"/>
        <v>4.7417000000000007</v>
      </c>
      <c r="C47419">
        <v>5.5325927999999998</v>
      </c>
    </row>
    <row r="47420" spans="1:3" x14ac:dyDescent="0.25">
      <c r="A47420">
        <v>47.417999999999999</v>
      </c>
      <c r="B47420" s="1">
        <f t="shared" si="740"/>
        <v>4.7418000000000005</v>
      </c>
      <c r="C47420">
        <v>5.5311574999999999</v>
      </c>
    </row>
    <row r="47421" spans="1:3" x14ac:dyDescent="0.25">
      <c r="A47421">
        <v>47.418999999999997</v>
      </c>
      <c r="B47421" s="1">
        <f t="shared" si="740"/>
        <v>4.7419000000000002</v>
      </c>
      <c r="C47421">
        <v>5.5307541000000002</v>
      </c>
    </row>
    <row r="47422" spans="1:3" x14ac:dyDescent="0.25">
      <c r="A47422">
        <v>47.42</v>
      </c>
      <c r="B47422" s="1">
        <f t="shared" si="740"/>
        <v>4.742</v>
      </c>
      <c r="C47422">
        <v>5.5325974999999996</v>
      </c>
    </row>
    <row r="47423" spans="1:3" x14ac:dyDescent="0.25">
      <c r="A47423">
        <v>47.420999999999999</v>
      </c>
      <c r="B47423" s="1">
        <f t="shared" si="740"/>
        <v>4.7420999999999998</v>
      </c>
      <c r="C47423">
        <v>5.5351105</v>
      </c>
    </row>
    <row r="47424" spans="1:3" x14ac:dyDescent="0.25">
      <c r="A47424">
        <v>47.421999999999997</v>
      </c>
      <c r="B47424" s="1">
        <f t="shared" si="740"/>
        <v>4.7421999999999995</v>
      </c>
      <c r="C47424">
        <v>5.5376301000000003</v>
      </c>
    </row>
    <row r="47425" spans="1:3" x14ac:dyDescent="0.25">
      <c r="A47425">
        <v>47.423000000000002</v>
      </c>
      <c r="B47425" s="1">
        <f t="shared" si="740"/>
        <v>4.7423000000000002</v>
      </c>
      <c r="C47425">
        <v>5.5387582999999996</v>
      </c>
    </row>
    <row r="47426" spans="1:3" x14ac:dyDescent="0.25">
      <c r="A47426">
        <v>47.423999999999999</v>
      </c>
      <c r="B47426" s="1">
        <f t="shared" si="740"/>
        <v>4.7423999999999999</v>
      </c>
      <c r="C47426">
        <v>5.5401410999999996</v>
      </c>
    </row>
    <row r="47427" spans="1:3" x14ac:dyDescent="0.25">
      <c r="A47427">
        <v>47.424999999999997</v>
      </c>
      <c r="B47427" s="1">
        <f t="shared" si="740"/>
        <v>4.7424999999999997</v>
      </c>
      <c r="C47427">
        <v>5.5425749</v>
      </c>
    </row>
    <row r="47428" spans="1:3" x14ac:dyDescent="0.25">
      <c r="A47428">
        <v>47.426000000000002</v>
      </c>
      <c r="B47428" s="1">
        <f t="shared" si="740"/>
        <v>4.7426000000000004</v>
      </c>
      <c r="C47428">
        <v>5.5445489999999999</v>
      </c>
    </row>
    <row r="47429" spans="1:3" x14ac:dyDescent="0.25">
      <c r="A47429">
        <v>47.427</v>
      </c>
      <c r="B47429" s="1">
        <f t="shared" ref="B47429:B47492" si="741">A47429*0.1</f>
        <v>4.7427000000000001</v>
      </c>
      <c r="C47429">
        <v>5.5457010000000002</v>
      </c>
    </row>
    <row r="47430" spans="1:3" x14ac:dyDescent="0.25">
      <c r="A47430">
        <v>47.427999999999997</v>
      </c>
      <c r="B47430" s="1">
        <f t="shared" si="741"/>
        <v>4.7427999999999999</v>
      </c>
      <c r="C47430">
        <v>5.5457124999999996</v>
      </c>
    </row>
    <row r="47431" spans="1:3" x14ac:dyDescent="0.25">
      <c r="A47431">
        <v>47.429000000000002</v>
      </c>
      <c r="B47431" s="1">
        <f t="shared" si="741"/>
        <v>4.7429000000000006</v>
      </c>
      <c r="C47431">
        <v>5.5466518000000002</v>
      </c>
    </row>
    <row r="47432" spans="1:3" x14ac:dyDescent="0.25">
      <c r="A47432">
        <v>47.43</v>
      </c>
      <c r="B47432" s="1">
        <f t="shared" si="741"/>
        <v>4.7430000000000003</v>
      </c>
      <c r="C47432">
        <v>5.5485287000000003</v>
      </c>
    </row>
    <row r="47433" spans="1:3" x14ac:dyDescent="0.25">
      <c r="A47433">
        <v>47.430999999999997</v>
      </c>
      <c r="B47433" s="1">
        <f t="shared" si="741"/>
        <v>4.7431000000000001</v>
      </c>
      <c r="C47433">
        <v>5.5496205999999999</v>
      </c>
    </row>
    <row r="47434" spans="1:3" x14ac:dyDescent="0.25">
      <c r="A47434">
        <v>47.432000000000002</v>
      </c>
      <c r="B47434" s="1">
        <f t="shared" si="741"/>
        <v>4.7432000000000007</v>
      </c>
      <c r="C47434">
        <v>5.5501499000000001</v>
      </c>
    </row>
    <row r="47435" spans="1:3" x14ac:dyDescent="0.25">
      <c r="A47435">
        <v>47.433</v>
      </c>
      <c r="B47435" s="1">
        <f t="shared" si="741"/>
        <v>4.7433000000000005</v>
      </c>
      <c r="C47435">
        <v>5.5503855</v>
      </c>
    </row>
    <row r="47436" spans="1:3" x14ac:dyDescent="0.25">
      <c r="A47436">
        <v>47.433999999999997</v>
      </c>
      <c r="B47436" s="1">
        <f t="shared" si="741"/>
        <v>4.7434000000000003</v>
      </c>
      <c r="C47436">
        <v>5.5514773999999996</v>
      </c>
    </row>
    <row r="47437" spans="1:3" x14ac:dyDescent="0.25">
      <c r="A47437">
        <v>47.435000000000002</v>
      </c>
      <c r="B47437" s="1">
        <f t="shared" si="741"/>
        <v>4.7435</v>
      </c>
      <c r="C47437">
        <v>5.5524502</v>
      </c>
    </row>
    <row r="47438" spans="1:3" x14ac:dyDescent="0.25">
      <c r="A47438">
        <v>47.436</v>
      </c>
      <c r="B47438" s="1">
        <f t="shared" si="741"/>
        <v>4.7435999999999998</v>
      </c>
      <c r="C47438">
        <v>5.5528250000000003</v>
      </c>
    </row>
    <row r="47439" spans="1:3" x14ac:dyDescent="0.25">
      <c r="A47439">
        <v>47.436999999999998</v>
      </c>
      <c r="B47439" s="1">
        <f t="shared" si="741"/>
        <v>4.7436999999999996</v>
      </c>
      <c r="C47439">
        <v>5.5523911000000004</v>
      </c>
    </row>
    <row r="47440" spans="1:3" x14ac:dyDescent="0.25">
      <c r="A47440">
        <v>47.438000000000002</v>
      </c>
      <c r="B47440" s="1">
        <f t="shared" si="741"/>
        <v>4.7438000000000002</v>
      </c>
      <c r="C47440">
        <v>5.5525836999999996</v>
      </c>
    </row>
    <row r="47441" spans="1:3" x14ac:dyDescent="0.25">
      <c r="A47441">
        <v>47.439</v>
      </c>
      <c r="B47441" s="1">
        <f t="shared" si="741"/>
        <v>4.7439</v>
      </c>
      <c r="C47441">
        <v>5.5542841000000003</v>
      </c>
    </row>
    <row r="47442" spans="1:3" x14ac:dyDescent="0.25">
      <c r="A47442">
        <v>47.44</v>
      </c>
      <c r="B47442" s="1">
        <f t="shared" si="741"/>
        <v>4.7439999999999998</v>
      </c>
      <c r="C47442">
        <v>5.5558357000000003</v>
      </c>
    </row>
    <row r="47443" spans="1:3" x14ac:dyDescent="0.25">
      <c r="A47443">
        <v>47.441000000000003</v>
      </c>
      <c r="B47443" s="1">
        <f t="shared" si="741"/>
        <v>4.7441000000000004</v>
      </c>
      <c r="C47443">
        <v>5.5569734999999998</v>
      </c>
    </row>
    <row r="47444" spans="1:3" x14ac:dyDescent="0.25">
      <c r="A47444">
        <v>47.442</v>
      </c>
      <c r="B47444" s="1">
        <f t="shared" si="741"/>
        <v>4.7442000000000002</v>
      </c>
      <c r="C47444">
        <v>5.5567799000000004</v>
      </c>
    </row>
    <row r="47445" spans="1:3" x14ac:dyDescent="0.25">
      <c r="A47445">
        <v>47.442999999999998</v>
      </c>
      <c r="B47445" s="1">
        <f t="shared" si="741"/>
        <v>4.7443</v>
      </c>
      <c r="C47445">
        <v>5.5568274999999998</v>
      </c>
    </row>
    <row r="47446" spans="1:3" x14ac:dyDescent="0.25">
      <c r="A47446">
        <v>47.444000000000003</v>
      </c>
      <c r="B47446" s="1">
        <f t="shared" si="741"/>
        <v>4.7444000000000006</v>
      </c>
      <c r="C47446">
        <v>5.5569277000000001</v>
      </c>
    </row>
    <row r="47447" spans="1:3" x14ac:dyDescent="0.25">
      <c r="A47447">
        <v>47.445</v>
      </c>
      <c r="B47447" s="1">
        <f t="shared" si="741"/>
        <v>4.7445000000000004</v>
      </c>
      <c r="C47447">
        <v>5.5567397999999999</v>
      </c>
    </row>
    <row r="47448" spans="1:3" x14ac:dyDescent="0.25">
      <c r="A47448">
        <v>47.445999999999998</v>
      </c>
      <c r="B47448" s="1">
        <f t="shared" si="741"/>
        <v>4.7446000000000002</v>
      </c>
      <c r="C47448">
        <v>5.5564603999999997</v>
      </c>
    </row>
    <row r="47449" spans="1:3" x14ac:dyDescent="0.25">
      <c r="A47449">
        <v>47.447000000000003</v>
      </c>
      <c r="B47449" s="1">
        <f t="shared" si="741"/>
        <v>4.7447000000000008</v>
      </c>
      <c r="C47449">
        <v>5.5563821999999998</v>
      </c>
    </row>
    <row r="47450" spans="1:3" x14ac:dyDescent="0.25">
      <c r="A47450">
        <v>47.448</v>
      </c>
      <c r="B47450" s="1">
        <f t="shared" si="741"/>
        <v>4.7448000000000006</v>
      </c>
      <c r="C47450">
        <v>5.5575980999999999</v>
      </c>
    </row>
    <row r="47451" spans="1:3" x14ac:dyDescent="0.25">
      <c r="A47451">
        <v>47.448999999999998</v>
      </c>
      <c r="B47451" s="1">
        <f t="shared" si="741"/>
        <v>4.7449000000000003</v>
      </c>
      <c r="C47451">
        <v>5.5587301</v>
      </c>
    </row>
    <row r="47452" spans="1:3" x14ac:dyDescent="0.25">
      <c r="A47452">
        <v>47.45</v>
      </c>
      <c r="B47452" s="1">
        <f t="shared" si="741"/>
        <v>4.7450000000000001</v>
      </c>
      <c r="C47452">
        <v>5.5596532999999999</v>
      </c>
    </row>
    <row r="47453" spans="1:3" x14ac:dyDescent="0.25">
      <c r="A47453">
        <v>47.451000000000001</v>
      </c>
      <c r="B47453" s="1">
        <f t="shared" si="741"/>
        <v>4.7450999999999999</v>
      </c>
      <c r="C47453">
        <v>5.5593766999999996</v>
      </c>
    </row>
    <row r="47454" spans="1:3" x14ac:dyDescent="0.25">
      <c r="A47454">
        <v>47.451999999999998</v>
      </c>
      <c r="B47454" s="1">
        <f t="shared" si="741"/>
        <v>4.7451999999999996</v>
      </c>
      <c r="C47454">
        <v>5.5596819000000002</v>
      </c>
    </row>
    <row r="47455" spans="1:3" x14ac:dyDescent="0.25">
      <c r="A47455">
        <v>47.453000000000003</v>
      </c>
      <c r="B47455" s="1">
        <f t="shared" si="741"/>
        <v>4.7453000000000003</v>
      </c>
      <c r="C47455">
        <v>5.5606708999999999</v>
      </c>
    </row>
    <row r="47456" spans="1:3" x14ac:dyDescent="0.25">
      <c r="A47456">
        <v>47.454000000000001</v>
      </c>
      <c r="B47456" s="1">
        <f t="shared" si="741"/>
        <v>4.7454000000000001</v>
      </c>
      <c r="C47456">
        <v>5.5619917000000001</v>
      </c>
    </row>
    <row r="47457" spans="1:3" x14ac:dyDescent="0.25">
      <c r="A47457">
        <v>47.454999999999998</v>
      </c>
      <c r="B47457" s="1">
        <f t="shared" si="741"/>
        <v>4.7454999999999998</v>
      </c>
      <c r="C47457">
        <v>5.5624684999999996</v>
      </c>
    </row>
    <row r="47458" spans="1:3" x14ac:dyDescent="0.25">
      <c r="A47458">
        <v>47.456000000000003</v>
      </c>
      <c r="B47458" s="1">
        <f t="shared" si="741"/>
        <v>4.7456000000000005</v>
      </c>
      <c r="C47458">
        <v>5.5619535000000004</v>
      </c>
    </row>
    <row r="47459" spans="1:3" x14ac:dyDescent="0.25">
      <c r="A47459">
        <v>47.457000000000001</v>
      </c>
      <c r="B47459" s="1">
        <f t="shared" si="741"/>
        <v>4.7457000000000003</v>
      </c>
      <c r="C47459">
        <v>5.5630436000000003</v>
      </c>
    </row>
    <row r="47460" spans="1:3" x14ac:dyDescent="0.25">
      <c r="A47460">
        <v>47.457999999999998</v>
      </c>
      <c r="B47460" s="1">
        <f t="shared" si="741"/>
        <v>4.7458</v>
      </c>
      <c r="C47460">
        <v>5.5648860999999998</v>
      </c>
    </row>
    <row r="47461" spans="1:3" x14ac:dyDescent="0.25">
      <c r="A47461">
        <v>47.459000000000003</v>
      </c>
      <c r="B47461" s="1">
        <f t="shared" si="741"/>
        <v>4.7459000000000007</v>
      </c>
      <c r="C47461">
        <v>5.5667105000000001</v>
      </c>
    </row>
    <row r="47462" spans="1:3" x14ac:dyDescent="0.25">
      <c r="A47462">
        <v>47.46</v>
      </c>
      <c r="B47462" s="1">
        <f t="shared" si="741"/>
        <v>4.7460000000000004</v>
      </c>
      <c r="C47462">
        <v>5.5678739999999998</v>
      </c>
    </row>
    <row r="47463" spans="1:3" x14ac:dyDescent="0.25">
      <c r="A47463">
        <v>47.460999999999999</v>
      </c>
      <c r="B47463" s="1">
        <f t="shared" si="741"/>
        <v>4.7461000000000002</v>
      </c>
      <c r="C47463">
        <v>5.5689516000000001</v>
      </c>
    </row>
    <row r="47464" spans="1:3" x14ac:dyDescent="0.25">
      <c r="A47464">
        <v>47.462000000000003</v>
      </c>
      <c r="B47464" s="1">
        <f t="shared" si="741"/>
        <v>4.7462000000000009</v>
      </c>
      <c r="C47464">
        <v>5.5706730000000002</v>
      </c>
    </row>
    <row r="47465" spans="1:3" x14ac:dyDescent="0.25">
      <c r="A47465">
        <v>47.463000000000001</v>
      </c>
      <c r="B47465" s="1">
        <f t="shared" si="741"/>
        <v>4.7463000000000006</v>
      </c>
      <c r="C47465">
        <v>5.5717505999999997</v>
      </c>
    </row>
    <row r="47466" spans="1:3" x14ac:dyDescent="0.25">
      <c r="A47466">
        <v>47.463999999999999</v>
      </c>
      <c r="B47466" s="1">
        <f t="shared" si="741"/>
        <v>4.7464000000000004</v>
      </c>
      <c r="C47466">
        <v>5.5726538000000003</v>
      </c>
    </row>
    <row r="47467" spans="1:3" x14ac:dyDescent="0.25">
      <c r="A47467">
        <v>47.465000000000003</v>
      </c>
      <c r="B47467" s="1">
        <f t="shared" si="741"/>
        <v>4.7465000000000002</v>
      </c>
      <c r="C47467">
        <v>5.5728778999999999</v>
      </c>
    </row>
    <row r="47468" spans="1:3" x14ac:dyDescent="0.25">
      <c r="A47468">
        <v>47.466000000000001</v>
      </c>
      <c r="B47468" s="1">
        <f t="shared" si="741"/>
        <v>4.7465999999999999</v>
      </c>
      <c r="C47468">
        <v>5.5731954999999997</v>
      </c>
    </row>
    <row r="47469" spans="1:3" x14ac:dyDescent="0.25">
      <c r="A47469">
        <v>47.466999999999999</v>
      </c>
      <c r="B47469" s="1">
        <f t="shared" si="741"/>
        <v>4.7466999999999997</v>
      </c>
      <c r="C47469">
        <v>5.5746307000000002</v>
      </c>
    </row>
    <row r="47470" spans="1:3" x14ac:dyDescent="0.25">
      <c r="A47470">
        <v>47.468000000000004</v>
      </c>
      <c r="B47470" s="1">
        <f t="shared" si="741"/>
        <v>4.7468000000000004</v>
      </c>
      <c r="C47470">
        <v>5.5760012000000003</v>
      </c>
    </row>
    <row r="47471" spans="1:3" x14ac:dyDescent="0.25">
      <c r="A47471">
        <v>47.469000000000001</v>
      </c>
      <c r="B47471" s="1">
        <f t="shared" si="741"/>
        <v>4.7469000000000001</v>
      </c>
      <c r="C47471">
        <v>5.5767574</v>
      </c>
    </row>
    <row r="47472" spans="1:3" x14ac:dyDescent="0.25">
      <c r="A47472">
        <v>47.47</v>
      </c>
      <c r="B47472" s="1">
        <f t="shared" si="741"/>
        <v>4.7469999999999999</v>
      </c>
      <c r="C47472">
        <v>5.5768814000000004</v>
      </c>
    </row>
    <row r="47473" spans="1:3" x14ac:dyDescent="0.25">
      <c r="A47473">
        <v>47.470999999999997</v>
      </c>
      <c r="B47473" s="1">
        <f t="shared" si="741"/>
        <v>4.7470999999999997</v>
      </c>
      <c r="C47473">
        <v>5.5785885000000004</v>
      </c>
    </row>
    <row r="47474" spans="1:3" x14ac:dyDescent="0.25">
      <c r="A47474">
        <v>47.472000000000001</v>
      </c>
      <c r="B47474" s="1">
        <f t="shared" si="741"/>
        <v>4.7472000000000003</v>
      </c>
      <c r="C47474">
        <v>5.5809078000000003</v>
      </c>
    </row>
    <row r="47475" spans="1:3" x14ac:dyDescent="0.25">
      <c r="A47475">
        <v>47.472999999999999</v>
      </c>
      <c r="B47475" s="1">
        <f t="shared" si="741"/>
        <v>4.7473000000000001</v>
      </c>
      <c r="C47475">
        <v>5.5824986000000001</v>
      </c>
    </row>
    <row r="47476" spans="1:3" x14ac:dyDescent="0.25">
      <c r="A47476">
        <v>47.473999999999997</v>
      </c>
      <c r="B47476" s="1">
        <f t="shared" si="741"/>
        <v>4.7473999999999998</v>
      </c>
      <c r="C47476">
        <v>5.5832376000000004</v>
      </c>
    </row>
    <row r="47477" spans="1:3" x14ac:dyDescent="0.25">
      <c r="A47477">
        <v>47.475000000000001</v>
      </c>
      <c r="B47477" s="1">
        <f t="shared" si="741"/>
        <v>4.7475000000000005</v>
      </c>
      <c r="C47477">
        <v>5.5832328999999996</v>
      </c>
    </row>
    <row r="47478" spans="1:3" x14ac:dyDescent="0.25">
      <c r="A47478">
        <v>47.475999999999999</v>
      </c>
      <c r="B47478" s="1">
        <f t="shared" si="741"/>
        <v>4.7476000000000003</v>
      </c>
      <c r="C47478">
        <v>5.5831013</v>
      </c>
    </row>
    <row r="47479" spans="1:3" x14ac:dyDescent="0.25">
      <c r="A47479">
        <v>47.476999999999997</v>
      </c>
      <c r="B47479" s="1">
        <f t="shared" si="741"/>
        <v>4.7477</v>
      </c>
      <c r="C47479">
        <v>5.5830994</v>
      </c>
    </row>
    <row r="47480" spans="1:3" x14ac:dyDescent="0.25">
      <c r="A47480">
        <v>47.478000000000002</v>
      </c>
      <c r="B47480" s="1">
        <f t="shared" si="741"/>
        <v>4.7478000000000007</v>
      </c>
      <c r="C47480">
        <v>5.5839642999999999</v>
      </c>
    </row>
    <row r="47481" spans="1:3" x14ac:dyDescent="0.25">
      <c r="A47481">
        <v>47.478999999999999</v>
      </c>
      <c r="B47481" s="1">
        <f t="shared" si="741"/>
        <v>4.7479000000000005</v>
      </c>
      <c r="C47481">
        <v>5.5849704999999998</v>
      </c>
    </row>
    <row r="47482" spans="1:3" x14ac:dyDescent="0.25">
      <c r="A47482">
        <v>47.48</v>
      </c>
      <c r="B47482" s="1">
        <f t="shared" si="741"/>
        <v>4.7480000000000002</v>
      </c>
      <c r="C47482">
        <v>5.5871953999999997</v>
      </c>
    </row>
    <row r="47483" spans="1:3" x14ac:dyDescent="0.25">
      <c r="A47483">
        <v>47.481000000000002</v>
      </c>
      <c r="B47483" s="1">
        <f t="shared" si="741"/>
        <v>4.7481</v>
      </c>
      <c r="C47483">
        <v>5.5905046</v>
      </c>
    </row>
    <row r="47484" spans="1:3" x14ac:dyDescent="0.25">
      <c r="A47484">
        <v>47.481999999999999</v>
      </c>
      <c r="B47484" s="1">
        <f t="shared" si="741"/>
        <v>4.7481999999999998</v>
      </c>
      <c r="C47484">
        <v>5.5936518</v>
      </c>
    </row>
    <row r="47485" spans="1:3" x14ac:dyDescent="0.25">
      <c r="A47485">
        <v>47.482999999999997</v>
      </c>
      <c r="B47485" s="1">
        <f t="shared" si="741"/>
        <v>4.7482999999999995</v>
      </c>
      <c r="C47485">
        <v>5.5961122999999997</v>
      </c>
    </row>
    <row r="47486" spans="1:3" x14ac:dyDescent="0.25">
      <c r="A47486">
        <v>47.484000000000002</v>
      </c>
      <c r="B47486" s="1">
        <f t="shared" si="741"/>
        <v>4.7484000000000002</v>
      </c>
      <c r="C47486">
        <v>5.5974665000000003</v>
      </c>
    </row>
    <row r="47487" spans="1:3" x14ac:dyDescent="0.25">
      <c r="A47487">
        <v>47.484999999999999</v>
      </c>
      <c r="B47487" s="1">
        <f t="shared" si="741"/>
        <v>4.7484999999999999</v>
      </c>
      <c r="C47487">
        <v>5.5994090999999999</v>
      </c>
    </row>
    <row r="47488" spans="1:3" x14ac:dyDescent="0.25">
      <c r="A47488">
        <v>47.485999999999997</v>
      </c>
      <c r="B47488" s="1">
        <f t="shared" si="741"/>
        <v>4.7485999999999997</v>
      </c>
      <c r="C47488">
        <v>5.6014451999999997</v>
      </c>
    </row>
    <row r="47489" spans="1:3" x14ac:dyDescent="0.25">
      <c r="A47489">
        <v>47.487000000000002</v>
      </c>
      <c r="B47489" s="1">
        <f t="shared" si="741"/>
        <v>4.7487000000000004</v>
      </c>
      <c r="C47489">
        <v>5.6034050000000004</v>
      </c>
    </row>
    <row r="47490" spans="1:3" x14ac:dyDescent="0.25">
      <c r="A47490">
        <v>47.488</v>
      </c>
      <c r="B47490" s="1">
        <f t="shared" si="741"/>
        <v>4.7488000000000001</v>
      </c>
      <c r="C47490">
        <v>5.6047954999999998</v>
      </c>
    </row>
    <row r="47491" spans="1:3" x14ac:dyDescent="0.25">
      <c r="A47491">
        <v>47.488999999999997</v>
      </c>
      <c r="B47491" s="1">
        <f t="shared" si="741"/>
        <v>4.7488999999999999</v>
      </c>
      <c r="C47491">
        <v>5.6051197000000004</v>
      </c>
    </row>
    <row r="47492" spans="1:3" x14ac:dyDescent="0.25">
      <c r="A47492">
        <v>47.49</v>
      </c>
      <c r="B47492" s="1">
        <f t="shared" si="741"/>
        <v>4.7490000000000006</v>
      </c>
      <c r="C47492">
        <v>5.6049309000000003</v>
      </c>
    </row>
    <row r="47493" spans="1:3" x14ac:dyDescent="0.25">
      <c r="A47493">
        <v>47.491</v>
      </c>
      <c r="B47493" s="1">
        <f t="shared" ref="B47493:B47556" si="742">A47493*0.1</f>
        <v>4.7491000000000003</v>
      </c>
      <c r="C47493">
        <v>5.6039038000000003</v>
      </c>
    </row>
    <row r="47494" spans="1:3" x14ac:dyDescent="0.25">
      <c r="A47494">
        <v>47.491999999999997</v>
      </c>
      <c r="B47494" s="1">
        <f t="shared" si="742"/>
        <v>4.7492000000000001</v>
      </c>
      <c r="C47494">
        <v>5.6042538000000004</v>
      </c>
    </row>
    <row r="47495" spans="1:3" x14ac:dyDescent="0.25">
      <c r="A47495">
        <v>47.493000000000002</v>
      </c>
      <c r="B47495" s="1">
        <f t="shared" si="742"/>
        <v>4.7493000000000007</v>
      </c>
      <c r="C47495">
        <v>5.6056108</v>
      </c>
    </row>
    <row r="47496" spans="1:3" x14ac:dyDescent="0.25">
      <c r="A47496">
        <v>47.494</v>
      </c>
      <c r="B47496" s="1">
        <f t="shared" si="742"/>
        <v>4.7494000000000005</v>
      </c>
      <c r="C47496">
        <v>5.6070241999999997</v>
      </c>
    </row>
    <row r="47497" spans="1:3" x14ac:dyDescent="0.25">
      <c r="A47497">
        <v>47.494999999999997</v>
      </c>
      <c r="B47497" s="1">
        <f t="shared" si="742"/>
        <v>4.7495000000000003</v>
      </c>
      <c r="C47497">
        <v>5.6076392999999998</v>
      </c>
    </row>
    <row r="47498" spans="1:3" x14ac:dyDescent="0.25">
      <c r="A47498">
        <v>47.496000000000002</v>
      </c>
      <c r="B47498" s="1">
        <f t="shared" si="742"/>
        <v>4.7496</v>
      </c>
      <c r="C47498">
        <v>5.6078491000000001</v>
      </c>
    </row>
    <row r="47499" spans="1:3" x14ac:dyDescent="0.25">
      <c r="A47499">
        <v>47.497</v>
      </c>
      <c r="B47499" s="1">
        <f t="shared" si="742"/>
        <v>4.7496999999999998</v>
      </c>
      <c r="C47499">
        <v>5.6088962999999996</v>
      </c>
    </row>
    <row r="47500" spans="1:3" x14ac:dyDescent="0.25">
      <c r="A47500">
        <v>47.497999999999998</v>
      </c>
      <c r="B47500" s="1">
        <f t="shared" si="742"/>
        <v>4.7497999999999996</v>
      </c>
      <c r="C47500">
        <v>5.6098976</v>
      </c>
    </row>
    <row r="47501" spans="1:3" x14ac:dyDescent="0.25">
      <c r="A47501">
        <v>47.499000000000002</v>
      </c>
      <c r="B47501" s="1">
        <f t="shared" si="742"/>
        <v>4.7499000000000002</v>
      </c>
      <c r="C47501">
        <v>5.6108083999999998</v>
      </c>
    </row>
    <row r="47502" spans="1:3" x14ac:dyDescent="0.25">
      <c r="A47502">
        <v>47.5</v>
      </c>
      <c r="B47502" s="1">
        <f t="shared" si="742"/>
        <v>4.75</v>
      </c>
      <c r="C47502">
        <v>5.6115254999999999</v>
      </c>
    </row>
    <row r="47503" spans="1:3" x14ac:dyDescent="0.25">
      <c r="A47503">
        <v>47.500999999999998</v>
      </c>
      <c r="B47503" s="1">
        <f t="shared" si="742"/>
        <v>4.7500999999999998</v>
      </c>
      <c r="C47503">
        <v>5.6125774000000002</v>
      </c>
    </row>
    <row r="47504" spans="1:3" x14ac:dyDescent="0.25">
      <c r="A47504">
        <v>47.502000000000002</v>
      </c>
      <c r="B47504" s="1">
        <f t="shared" si="742"/>
        <v>4.7502000000000004</v>
      </c>
      <c r="C47504">
        <v>5.6144866999999996</v>
      </c>
    </row>
    <row r="47505" spans="1:3" x14ac:dyDescent="0.25">
      <c r="A47505">
        <v>47.503</v>
      </c>
      <c r="B47505" s="1">
        <f t="shared" si="742"/>
        <v>4.7503000000000002</v>
      </c>
      <c r="C47505">
        <v>5.6161060000000003</v>
      </c>
    </row>
    <row r="47506" spans="1:3" x14ac:dyDescent="0.25">
      <c r="A47506">
        <v>47.503999999999998</v>
      </c>
      <c r="B47506" s="1">
        <f t="shared" si="742"/>
        <v>4.7504</v>
      </c>
      <c r="C47506">
        <v>5.6176195</v>
      </c>
    </row>
    <row r="47507" spans="1:3" x14ac:dyDescent="0.25">
      <c r="A47507">
        <v>47.505000000000003</v>
      </c>
      <c r="B47507" s="1">
        <f t="shared" si="742"/>
        <v>4.7505000000000006</v>
      </c>
      <c r="C47507">
        <v>5.6190119000000003</v>
      </c>
    </row>
    <row r="47508" spans="1:3" x14ac:dyDescent="0.25">
      <c r="A47508">
        <v>47.506</v>
      </c>
      <c r="B47508" s="1">
        <f t="shared" si="742"/>
        <v>4.7506000000000004</v>
      </c>
      <c r="C47508">
        <v>5.6208239000000004</v>
      </c>
    </row>
    <row r="47509" spans="1:3" x14ac:dyDescent="0.25">
      <c r="A47509">
        <v>47.506999999999998</v>
      </c>
      <c r="B47509" s="1">
        <f t="shared" si="742"/>
        <v>4.7507000000000001</v>
      </c>
      <c r="C47509">
        <v>5.6229218999999997</v>
      </c>
    </row>
    <row r="47510" spans="1:3" x14ac:dyDescent="0.25">
      <c r="A47510">
        <v>47.508000000000003</v>
      </c>
      <c r="B47510" s="1">
        <f t="shared" si="742"/>
        <v>4.7508000000000008</v>
      </c>
      <c r="C47510">
        <v>5.6241455</v>
      </c>
    </row>
    <row r="47511" spans="1:3" x14ac:dyDescent="0.25">
      <c r="A47511">
        <v>47.509</v>
      </c>
      <c r="B47511" s="1">
        <f t="shared" si="742"/>
        <v>4.7509000000000006</v>
      </c>
      <c r="C47511">
        <v>5.6247387</v>
      </c>
    </row>
    <row r="47512" spans="1:3" x14ac:dyDescent="0.25">
      <c r="A47512">
        <v>47.51</v>
      </c>
      <c r="B47512" s="1">
        <f t="shared" si="742"/>
        <v>4.7510000000000003</v>
      </c>
      <c r="C47512">
        <v>5.6248627000000004</v>
      </c>
    </row>
    <row r="47513" spans="1:3" x14ac:dyDescent="0.25">
      <c r="A47513">
        <v>47.511000000000003</v>
      </c>
      <c r="B47513" s="1">
        <f t="shared" si="742"/>
        <v>4.7511000000000001</v>
      </c>
      <c r="C47513">
        <v>5.6240549</v>
      </c>
    </row>
    <row r="47514" spans="1:3" x14ac:dyDescent="0.25">
      <c r="A47514">
        <v>47.512</v>
      </c>
      <c r="B47514" s="1">
        <f t="shared" si="742"/>
        <v>4.7511999999999999</v>
      </c>
      <c r="C47514">
        <v>5.6219615999999997</v>
      </c>
    </row>
    <row r="47515" spans="1:3" x14ac:dyDescent="0.25">
      <c r="A47515">
        <v>47.512999999999998</v>
      </c>
      <c r="B47515" s="1">
        <f t="shared" si="742"/>
        <v>4.7512999999999996</v>
      </c>
      <c r="C47515">
        <v>5.6210718000000002</v>
      </c>
    </row>
    <row r="47516" spans="1:3" x14ac:dyDescent="0.25">
      <c r="A47516">
        <v>47.514000000000003</v>
      </c>
      <c r="B47516" s="1">
        <f t="shared" si="742"/>
        <v>4.7514000000000003</v>
      </c>
      <c r="C47516">
        <v>5.6203070000000004</v>
      </c>
    </row>
    <row r="47517" spans="1:3" x14ac:dyDescent="0.25">
      <c r="A47517">
        <v>47.515000000000001</v>
      </c>
      <c r="B47517" s="1">
        <f t="shared" si="742"/>
        <v>4.7515000000000001</v>
      </c>
      <c r="C47517">
        <v>5.6206360000000002</v>
      </c>
    </row>
    <row r="47518" spans="1:3" x14ac:dyDescent="0.25">
      <c r="A47518">
        <v>47.515999999999998</v>
      </c>
      <c r="B47518" s="1">
        <f t="shared" si="742"/>
        <v>4.7515999999999998</v>
      </c>
      <c r="C47518">
        <v>5.6208476999999997</v>
      </c>
    </row>
    <row r="47519" spans="1:3" x14ac:dyDescent="0.25">
      <c r="A47519">
        <v>47.517000000000003</v>
      </c>
      <c r="B47519" s="1">
        <f t="shared" si="742"/>
        <v>4.7517000000000005</v>
      </c>
      <c r="C47519">
        <v>5.6214180000000002</v>
      </c>
    </row>
    <row r="47520" spans="1:3" x14ac:dyDescent="0.25">
      <c r="A47520">
        <v>47.518000000000001</v>
      </c>
      <c r="B47520" s="1">
        <f t="shared" si="742"/>
        <v>4.7518000000000002</v>
      </c>
      <c r="C47520">
        <v>5.6234894000000004</v>
      </c>
    </row>
    <row r="47521" spans="1:3" x14ac:dyDescent="0.25">
      <c r="A47521">
        <v>47.518999999999998</v>
      </c>
      <c r="B47521" s="1">
        <f t="shared" si="742"/>
        <v>4.7519</v>
      </c>
      <c r="C47521">
        <v>5.6251631</v>
      </c>
    </row>
    <row r="47522" spans="1:3" x14ac:dyDescent="0.25">
      <c r="A47522">
        <v>47.52</v>
      </c>
      <c r="B47522" s="1">
        <f t="shared" si="742"/>
        <v>4.7520000000000007</v>
      </c>
      <c r="C47522">
        <v>5.6270227000000004</v>
      </c>
    </row>
    <row r="47523" spans="1:3" x14ac:dyDescent="0.25">
      <c r="A47523">
        <v>47.521000000000001</v>
      </c>
      <c r="B47523" s="1">
        <f t="shared" si="742"/>
        <v>4.7521000000000004</v>
      </c>
      <c r="C47523">
        <v>5.6281767</v>
      </c>
    </row>
    <row r="47524" spans="1:3" x14ac:dyDescent="0.25">
      <c r="A47524">
        <v>47.521999999999998</v>
      </c>
      <c r="B47524" s="1">
        <f t="shared" si="742"/>
        <v>4.7522000000000002</v>
      </c>
      <c r="C47524">
        <v>5.6284628000000003</v>
      </c>
    </row>
    <row r="47525" spans="1:3" x14ac:dyDescent="0.25">
      <c r="A47525">
        <v>47.523000000000003</v>
      </c>
      <c r="B47525" s="1">
        <f t="shared" si="742"/>
        <v>4.7523000000000009</v>
      </c>
      <c r="C47525">
        <v>5.6279364000000003</v>
      </c>
    </row>
    <row r="47526" spans="1:3" x14ac:dyDescent="0.25">
      <c r="A47526">
        <v>47.524000000000001</v>
      </c>
      <c r="B47526" s="1">
        <f t="shared" si="742"/>
        <v>4.7524000000000006</v>
      </c>
      <c r="C47526">
        <v>5.6273375000000003</v>
      </c>
    </row>
    <row r="47527" spans="1:3" x14ac:dyDescent="0.25">
      <c r="A47527">
        <v>47.524999999999999</v>
      </c>
      <c r="B47527" s="1">
        <f t="shared" si="742"/>
        <v>4.7525000000000004</v>
      </c>
      <c r="C47527">
        <v>5.6282959000000004</v>
      </c>
    </row>
    <row r="47528" spans="1:3" x14ac:dyDescent="0.25">
      <c r="A47528">
        <v>47.526000000000003</v>
      </c>
      <c r="B47528" s="1">
        <f t="shared" si="742"/>
        <v>4.7526000000000002</v>
      </c>
      <c r="C47528">
        <v>5.6296290999999998</v>
      </c>
    </row>
    <row r="47529" spans="1:3" x14ac:dyDescent="0.25">
      <c r="A47529">
        <v>47.527000000000001</v>
      </c>
      <c r="B47529" s="1">
        <f t="shared" si="742"/>
        <v>4.7526999999999999</v>
      </c>
      <c r="C47529">
        <v>5.6310567999999996</v>
      </c>
    </row>
    <row r="47530" spans="1:3" x14ac:dyDescent="0.25">
      <c r="A47530">
        <v>47.527999999999999</v>
      </c>
      <c r="B47530" s="1">
        <f t="shared" si="742"/>
        <v>4.7527999999999997</v>
      </c>
      <c r="C47530">
        <v>5.6317672999999999</v>
      </c>
    </row>
    <row r="47531" spans="1:3" x14ac:dyDescent="0.25">
      <c r="A47531">
        <v>47.529000000000003</v>
      </c>
      <c r="B47531" s="1">
        <f t="shared" si="742"/>
        <v>4.7529000000000003</v>
      </c>
      <c r="C47531">
        <v>5.6325665000000003</v>
      </c>
    </row>
    <row r="47532" spans="1:3" x14ac:dyDescent="0.25">
      <c r="A47532">
        <v>47.53</v>
      </c>
      <c r="B47532" s="1">
        <f t="shared" si="742"/>
        <v>4.7530000000000001</v>
      </c>
      <c r="C47532">
        <v>5.6335011000000002</v>
      </c>
    </row>
    <row r="47533" spans="1:3" x14ac:dyDescent="0.25">
      <c r="A47533">
        <v>47.530999999999999</v>
      </c>
      <c r="B47533" s="1">
        <f t="shared" si="742"/>
        <v>4.7530999999999999</v>
      </c>
      <c r="C47533">
        <v>5.6335316000000004</v>
      </c>
    </row>
    <row r="47534" spans="1:3" x14ac:dyDescent="0.25">
      <c r="A47534">
        <v>47.531999999999996</v>
      </c>
      <c r="B47534" s="1">
        <f t="shared" si="742"/>
        <v>4.7531999999999996</v>
      </c>
      <c r="C47534">
        <v>5.6319961999999997</v>
      </c>
    </row>
    <row r="47535" spans="1:3" x14ac:dyDescent="0.25">
      <c r="A47535">
        <v>47.533000000000001</v>
      </c>
      <c r="B47535" s="1">
        <f t="shared" si="742"/>
        <v>4.7533000000000003</v>
      </c>
      <c r="C47535">
        <v>5.6287947000000003</v>
      </c>
    </row>
    <row r="47536" spans="1:3" x14ac:dyDescent="0.25">
      <c r="A47536">
        <v>47.533999999999999</v>
      </c>
      <c r="B47536" s="1">
        <f t="shared" si="742"/>
        <v>4.7534000000000001</v>
      </c>
      <c r="C47536">
        <v>5.625845</v>
      </c>
    </row>
    <row r="47537" spans="1:3" x14ac:dyDescent="0.25">
      <c r="A47537">
        <v>47.534999999999997</v>
      </c>
      <c r="B47537" s="1">
        <f t="shared" si="742"/>
        <v>4.7534999999999998</v>
      </c>
      <c r="C47537">
        <v>5.6232699999999998</v>
      </c>
    </row>
    <row r="47538" spans="1:3" x14ac:dyDescent="0.25">
      <c r="A47538">
        <v>47.536000000000001</v>
      </c>
      <c r="B47538" s="1">
        <f t="shared" si="742"/>
        <v>4.7536000000000005</v>
      </c>
      <c r="C47538">
        <v>5.6221161000000004</v>
      </c>
    </row>
    <row r="47539" spans="1:3" x14ac:dyDescent="0.25">
      <c r="A47539">
        <v>47.536999999999999</v>
      </c>
      <c r="B47539" s="1">
        <f t="shared" si="742"/>
        <v>4.7537000000000003</v>
      </c>
      <c r="C47539">
        <v>5.6228743000000003</v>
      </c>
    </row>
    <row r="47540" spans="1:3" x14ac:dyDescent="0.25">
      <c r="A47540">
        <v>47.537999999999997</v>
      </c>
      <c r="B47540" s="1">
        <f t="shared" si="742"/>
        <v>4.7538</v>
      </c>
      <c r="C47540">
        <v>5.6244335000000003</v>
      </c>
    </row>
    <row r="47541" spans="1:3" x14ac:dyDescent="0.25">
      <c r="A47541">
        <v>47.539000000000001</v>
      </c>
      <c r="B47541" s="1">
        <f t="shared" si="742"/>
        <v>4.7539000000000007</v>
      </c>
      <c r="C47541">
        <v>5.6256732999999999</v>
      </c>
    </row>
    <row r="47542" spans="1:3" x14ac:dyDescent="0.25">
      <c r="A47542">
        <v>47.54</v>
      </c>
      <c r="B47542" s="1">
        <f t="shared" si="742"/>
        <v>4.7540000000000004</v>
      </c>
      <c r="C47542">
        <v>5.6256304000000004</v>
      </c>
    </row>
    <row r="47543" spans="1:3" x14ac:dyDescent="0.25">
      <c r="A47543">
        <v>47.540999999999997</v>
      </c>
      <c r="B47543" s="1">
        <f t="shared" si="742"/>
        <v>4.7541000000000002</v>
      </c>
      <c r="C47543">
        <v>5.6269368999999996</v>
      </c>
    </row>
    <row r="47544" spans="1:3" x14ac:dyDescent="0.25">
      <c r="A47544">
        <v>47.542000000000002</v>
      </c>
      <c r="B47544" s="1">
        <f t="shared" si="742"/>
        <v>4.7542</v>
      </c>
      <c r="C47544">
        <v>5.6298579999999996</v>
      </c>
    </row>
    <row r="47545" spans="1:3" x14ac:dyDescent="0.25">
      <c r="A47545">
        <v>47.542999999999999</v>
      </c>
      <c r="B47545" s="1">
        <f t="shared" si="742"/>
        <v>4.7542999999999997</v>
      </c>
      <c r="C47545">
        <v>5.6326112999999998</v>
      </c>
    </row>
    <row r="47546" spans="1:3" x14ac:dyDescent="0.25">
      <c r="A47546">
        <v>47.543999999999997</v>
      </c>
      <c r="B47546" s="1">
        <f t="shared" si="742"/>
        <v>4.7543999999999995</v>
      </c>
      <c r="C47546">
        <v>5.6339845999999998</v>
      </c>
    </row>
    <row r="47547" spans="1:3" x14ac:dyDescent="0.25">
      <c r="A47547">
        <v>47.545000000000002</v>
      </c>
      <c r="B47547" s="1">
        <f t="shared" si="742"/>
        <v>4.7545000000000002</v>
      </c>
      <c r="C47547">
        <v>5.6349812000000004</v>
      </c>
    </row>
    <row r="47548" spans="1:3" x14ac:dyDescent="0.25">
      <c r="A47548">
        <v>47.545999999999999</v>
      </c>
      <c r="B47548" s="1">
        <f t="shared" si="742"/>
        <v>4.7545999999999999</v>
      </c>
      <c r="C47548">
        <v>5.6363095999999997</v>
      </c>
    </row>
    <row r="47549" spans="1:3" x14ac:dyDescent="0.25">
      <c r="A47549">
        <v>47.546999999999997</v>
      </c>
      <c r="B47549" s="1">
        <f t="shared" si="742"/>
        <v>4.7546999999999997</v>
      </c>
      <c r="C47549">
        <v>5.6375941999999997</v>
      </c>
    </row>
    <row r="47550" spans="1:3" x14ac:dyDescent="0.25">
      <c r="A47550">
        <v>47.548000000000002</v>
      </c>
      <c r="B47550" s="1">
        <f t="shared" si="742"/>
        <v>4.7548000000000004</v>
      </c>
      <c r="C47550">
        <v>5.6389341000000002</v>
      </c>
    </row>
    <row r="47551" spans="1:3" x14ac:dyDescent="0.25">
      <c r="A47551">
        <v>47.548999999999999</v>
      </c>
      <c r="B47551" s="1">
        <f t="shared" si="742"/>
        <v>4.7549000000000001</v>
      </c>
      <c r="C47551">
        <v>5.6402311000000003</v>
      </c>
    </row>
    <row r="47552" spans="1:3" x14ac:dyDescent="0.25">
      <c r="A47552">
        <v>47.55</v>
      </c>
      <c r="B47552" s="1">
        <f t="shared" si="742"/>
        <v>4.7549999999999999</v>
      </c>
      <c r="C47552">
        <v>5.6424054999999997</v>
      </c>
    </row>
    <row r="47553" spans="1:3" x14ac:dyDescent="0.25">
      <c r="A47553">
        <v>47.551000000000002</v>
      </c>
      <c r="B47553" s="1">
        <f t="shared" si="742"/>
        <v>4.7551000000000005</v>
      </c>
      <c r="C47553">
        <v>5.6442633000000004</v>
      </c>
    </row>
    <row r="47554" spans="1:3" x14ac:dyDescent="0.25">
      <c r="A47554">
        <v>47.552</v>
      </c>
      <c r="B47554" s="1">
        <f t="shared" si="742"/>
        <v>4.7552000000000003</v>
      </c>
      <c r="C47554">
        <v>5.645772</v>
      </c>
    </row>
    <row r="47555" spans="1:3" x14ac:dyDescent="0.25">
      <c r="A47555">
        <v>47.552999999999997</v>
      </c>
      <c r="B47555" s="1">
        <f t="shared" si="742"/>
        <v>4.7553000000000001</v>
      </c>
      <c r="C47555">
        <v>5.6481037000000001</v>
      </c>
    </row>
    <row r="47556" spans="1:3" x14ac:dyDescent="0.25">
      <c r="A47556">
        <v>47.554000000000002</v>
      </c>
      <c r="B47556" s="1">
        <f t="shared" si="742"/>
        <v>4.7554000000000007</v>
      </c>
      <c r="C47556">
        <v>5.6501827000000002</v>
      </c>
    </row>
    <row r="47557" spans="1:3" x14ac:dyDescent="0.25">
      <c r="A47557">
        <v>47.555</v>
      </c>
      <c r="B47557" s="1">
        <f t="shared" ref="B47557:B47620" si="743">A47557*0.1</f>
        <v>4.7555000000000005</v>
      </c>
      <c r="C47557">
        <v>5.6524267000000004</v>
      </c>
    </row>
    <row r="47558" spans="1:3" x14ac:dyDescent="0.25">
      <c r="A47558">
        <v>47.555999999999997</v>
      </c>
      <c r="B47558" s="1">
        <f t="shared" si="743"/>
        <v>4.7556000000000003</v>
      </c>
      <c r="C47558">
        <v>5.6542310999999996</v>
      </c>
    </row>
    <row r="47559" spans="1:3" x14ac:dyDescent="0.25">
      <c r="A47559">
        <v>47.557000000000002</v>
      </c>
      <c r="B47559" s="1">
        <f t="shared" si="743"/>
        <v>4.7557</v>
      </c>
      <c r="C47559">
        <v>5.6563100999999998</v>
      </c>
    </row>
    <row r="47560" spans="1:3" x14ac:dyDescent="0.25">
      <c r="A47560">
        <v>47.558</v>
      </c>
      <c r="B47560" s="1">
        <f t="shared" si="743"/>
        <v>4.7557999999999998</v>
      </c>
      <c r="C47560">
        <v>5.6585846000000002</v>
      </c>
    </row>
    <row r="47561" spans="1:3" x14ac:dyDescent="0.25">
      <c r="A47561">
        <v>47.558999999999997</v>
      </c>
      <c r="B47561" s="1">
        <f t="shared" si="743"/>
        <v>4.7558999999999996</v>
      </c>
      <c r="C47561">
        <v>5.6606683999999996</v>
      </c>
    </row>
    <row r="47562" spans="1:3" x14ac:dyDescent="0.25">
      <c r="A47562">
        <v>47.56</v>
      </c>
      <c r="B47562" s="1">
        <f t="shared" si="743"/>
        <v>4.7560000000000002</v>
      </c>
      <c r="C47562">
        <v>5.6626424999999996</v>
      </c>
    </row>
    <row r="47563" spans="1:3" x14ac:dyDescent="0.25">
      <c r="A47563">
        <v>47.561</v>
      </c>
      <c r="B47563" s="1">
        <f t="shared" si="743"/>
        <v>4.7561</v>
      </c>
      <c r="C47563">
        <v>5.6640568</v>
      </c>
    </row>
    <row r="47564" spans="1:3" x14ac:dyDescent="0.25">
      <c r="A47564">
        <v>47.561999999999998</v>
      </c>
      <c r="B47564" s="1">
        <f t="shared" si="743"/>
        <v>4.7561999999999998</v>
      </c>
      <c r="C47564">
        <v>5.6647958999999997</v>
      </c>
    </row>
    <row r="47565" spans="1:3" x14ac:dyDescent="0.25">
      <c r="A47565">
        <v>47.563000000000002</v>
      </c>
      <c r="B47565" s="1">
        <f t="shared" si="743"/>
        <v>4.7563000000000004</v>
      </c>
      <c r="C47565">
        <v>5.6648025999999998</v>
      </c>
    </row>
    <row r="47566" spans="1:3" x14ac:dyDescent="0.25">
      <c r="A47566">
        <v>47.564</v>
      </c>
      <c r="B47566" s="1">
        <f t="shared" si="743"/>
        <v>4.7564000000000002</v>
      </c>
      <c r="C47566">
        <v>5.6655749999999996</v>
      </c>
    </row>
    <row r="47567" spans="1:3" x14ac:dyDescent="0.25">
      <c r="A47567">
        <v>47.564999999999998</v>
      </c>
      <c r="B47567" s="1">
        <f t="shared" si="743"/>
        <v>4.7565</v>
      </c>
      <c r="C47567">
        <v>5.6673230999999999</v>
      </c>
    </row>
    <row r="47568" spans="1:3" x14ac:dyDescent="0.25">
      <c r="A47568">
        <v>47.566000000000003</v>
      </c>
      <c r="B47568" s="1">
        <f t="shared" si="743"/>
        <v>4.7566000000000006</v>
      </c>
      <c r="C47568">
        <v>5.6697883999999998</v>
      </c>
    </row>
    <row r="47569" spans="1:3" x14ac:dyDescent="0.25">
      <c r="A47569">
        <v>47.567</v>
      </c>
      <c r="B47569" s="1">
        <f t="shared" si="743"/>
        <v>4.7567000000000004</v>
      </c>
      <c r="C47569">
        <v>5.6711998000000001</v>
      </c>
    </row>
    <row r="47570" spans="1:3" x14ac:dyDescent="0.25">
      <c r="A47570">
        <v>47.567999999999998</v>
      </c>
      <c r="B47570" s="1">
        <f t="shared" si="743"/>
        <v>4.7568000000000001</v>
      </c>
      <c r="C47570">
        <v>5.6719027000000004</v>
      </c>
    </row>
    <row r="47571" spans="1:3" x14ac:dyDescent="0.25">
      <c r="A47571">
        <v>47.569000000000003</v>
      </c>
      <c r="B47571" s="1">
        <f t="shared" si="743"/>
        <v>4.7569000000000008</v>
      </c>
      <c r="C47571">
        <v>5.6727990999999998</v>
      </c>
    </row>
    <row r="47572" spans="1:3" x14ac:dyDescent="0.25">
      <c r="A47572">
        <v>47.57</v>
      </c>
      <c r="B47572" s="1">
        <f t="shared" si="743"/>
        <v>4.7570000000000006</v>
      </c>
      <c r="C47572">
        <v>5.6735001</v>
      </c>
    </row>
    <row r="47573" spans="1:3" x14ac:dyDescent="0.25">
      <c r="A47573">
        <v>47.570999999999998</v>
      </c>
      <c r="B47573" s="1">
        <f t="shared" si="743"/>
        <v>4.7571000000000003</v>
      </c>
      <c r="C47573">
        <v>5.6746302000000002</v>
      </c>
    </row>
    <row r="47574" spans="1:3" x14ac:dyDescent="0.25">
      <c r="A47574">
        <v>47.572000000000003</v>
      </c>
      <c r="B47574" s="1">
        <f t="shared" si="743"/>
        <v>4.7572000000000001</v>
      </c>
      <c r="C47574">
        <v>5.6756725000000001</v>
      </c>
    </row>
    <row r="47575" spans="1:3" x14ac:dyDescent="0.25">
      <c r="A47575">
        <v>47.573</v>
      </c>
      <c r="B47575" s="1">
        <f t="shared" si="743"/>
        <v>4.7572999999999999</v>
      </c>
      <c r="C47575">
        <v>5.6767836000000003</v>
      </c>
    </row>
    <row r="47576" spans="1:3" x14ac:dyDescent="0.25">
      <c r="A47576">
        <v>47.573999999999998</v>
      </c>
      <c r="B47576" s="1">
        <f t="shared" si="743"/>
        <v>4.7573999999999996</v>
      </c>
      <c r="C47576">
        <v>5.6783953</v>
      </c>
    </row>
    <row r="47577" spans="1:3" x14ac:dyDescent="0.25">
      <c r="A47577">
        <v>47.575000000000003</v>
      </c>
      <c r="B47577" s="1">
        <f t="shared" si="743"/>
        <v>4.7575000000000003</v>
      </c>
      <c r="C47577">
        <v>5.6791887000000001</v>
      </c>
    </row>
    <row r="47578" spans="1:3" x14ac:dyDescent="0.25">
      <c r="A47578">
        <v>47.576000000000001</v>
      </c>
      <c r="B47578" s="1">
        <f t="shared" si="743"/>
        <v>4.7576000000000001</v>
      </c>
      <c r="C47578">
        <v>5.6794319</v>
      </c>
    </row>
    <row r="47579" spans="1:3" x14ac:dyDescent="0.25">
      <c r="A47579">
        <v>47.576999999999998</v>
      </c>
      <c r="B47579" s="1">
        <f t="shared" si="743"/>
        <v>4.7576999999999998</v>
      </c>
      <c r="C47579">
        <v>5.6789721999999996</v>
      </c>
    </row>
    <row r="47580" spans="1:3" x14ac:dyDescent="0.25">
      <c r="A47580">
        <v>47.578000000000003</v>
      </c>
      <c r="B47580" s="1">
        <f t="shared" si="743"/>
        <v>4.7578000000000005</v>
      </c>
      <c r="C47580">
        <v>5.6795987999999999</v>
      </c>
    </row>
    <row r="47581" spans="1:3" x14ac:dyDescent="0.25">
      <c r="A47581">
        <v>47.579000000000001</v>
      </c>
      <c r="B47581" s="1">
        <f t="shared" si="743"/>
        <v>4.7579000000000002</v>
      </c>
      <c r="C47581">
        <v>5.6814565999999997</v>
      </c>
    </row>
    <row r="47582" spans="1:3" x14ac:dyDescent="0.25">
      <c r="A47582">
        <v>47.58</v>
      </c>
      <c r="B47582" s="1">
        <f t="shared" si="743"/>
        <v>4.758</v>
      </c>
      <c r="C47582">
        <v>5.6833686999999999</v>
      </c>
    </row>
    <row r="47583" spans="1:3" x14ac:dyDescent="0.25">
      <c r="A47583">
        <v>47.581000000000003</v>
      </c>
      <c r="B47583" s="1">
        <f t="shared" si="743"/>
        <v>4.7581000000000007</v>
      </c>
      <c r="C47583">
        <v>5.6843510000000004</v>
      </c>
    </row>
    <row r="47584" spans="1:3" x14ac:dyDescent="0.25">
      <c r="A47584">
        <v>47.582000000000001</v>
      </c>
      <c r="B47584" s="1">
        <f t="shared" si="743"/>
        <v>4.7582000000000004</v>
      </c>
      <c r="C47584">
        <v>5.6849898999999997</v>
      </c>
    </row>
    <row r="47585" spans="1:3" x14ac:dyDescent="0.25">
      <c r="A47585">
        <v>47.582999999999998</v>
      </c>
      <c r="B47585" s="1">
        <f t="shared" si="743"/>
        <v>4.7583000000000002</v>
      </c>
      <c r="C47585">
        <v>5.6870737</v>
      </c>
    </row>
    <row r="47586" spans="1:3" x14ac:dyDescent="0.25">
      <c r="A47586">
        <v>47.584000000000003</v>
      </c>
      <c r="B47586" s="1">
        <f t="shared" si="743"/>
        <v>4.7584000000000009</v>
      </c>
      <c r="C47586">
        <v>5.6889544000000001</v>
      </c>
    </row>
    <row r="47587" spans="1:3" x14ac:dyDescent="0.25">
      <c r="A47587">
        <v>47.585000000000001</v>
      </c>
      <c r="B47587" s="1">
        <f t="shared" si="743"/>
        <v>4.7585000000000006</v>
      </c>
      <c r="C47587">
        <v>5.6904735999999998</v>
      </c>
    </row>
    <row r="47588" spans="1:3" x14ac:dyDescent="0.25">
      <c r="A47588">
        <v>47.585999999999999</v>
      </c>
      <c r="B47588" s="1">
        <f t="shared" si="743"/>
        <v>4.7586000000000004</v>
      </c>
      <c r="C47588">
        <v>5.6907883000000004</v>
      </c>
    </row>
    <row r="47589" spans="1:3" x14ac:dyDescent="0.25">
      <c r="A47589">
        <v>47.587000000000003</v>
      </c>
      <c r="B47589" s="1">
        <f t="shared" si="743"/>
        <v>4.7587000000000002</v>
      </c>
      <c r="C47589">
        <v>5.6904782999999997</v>
      </c>
    </row>
    <row r="47590" spans="1:3" x14ac:dyDescent="0.25">
      <c r="A47590">
        <v>47.588000000000001</v>
      </c>
      <c r="B47590" s="1">
        <f t="shared" si="743"/>
        <v>4.7587999999999999</v>
      </c>
      <c r="C47590">
        <v>5.6909141999999999</v>
      </c>
    </row>
    <row r="47591" spans="1:3" x14ac:dyDescent="0.25">
      <c r="A47591">
        <v>47.588999999999999</v>
      </c>
      <c r="B47591" s="1">
        <f t="shared" si="743"/>
        <v>4.7588999999999997</v>
      </c>
      <c r="C47591">
        <v>5.6907787000000001</v>
      </c>
    </row>
    <row r="47592" spans="1:3" x14ac:dyDescent="0.25">
      <c r="A47592">
        <v>47.59</v>
      </c>
      <c r="B47592" s="1">
        <f t="shared" si="743"/>
        <v>4.7590000000000003</v>
      </c>
      <c r="C47592">
        <v>5.6904545000000004</v>
      </c>
    </row>
    <row r="47593" spans="1:3" x14ac:dyDescent="0.25">
      <c r="A47593">
        <v>47.591000000000001</v>
      </c>
      <c r="B47593" s="1">
        <f t="shared" si="743"/>
        <v>4.7591000000000001</v>
      </c>
      <c r="C47593">
        <v>5.6890402</v>
      </c>
    </row>
    <row r="47594" spans="1:3" x14ac:dyDescent="0.25">
      <c r="A47594">
        <v>47.591999999999999</v>
      </c>
      <c r="B47594" s="1">
        <f t="shared" si="743"/>
        <v>4.7591999999999999</v>
      </c>
      <c r="C47594">
        <v>5.6892500000000004</v>
      </c>
    </row>
    <row r="47595" spans="1:3" x14ac:dyDescent="0.25">
      <c r="A47595">
        <v>47.593000000000004</v>
      </c>
      <c r="B47595" s="1">
        <f t="shared" si="743"/>
        <v>4.7593000000000005</v>
      </c>
      <c r="C47595">
        <v>5.6908025999999996</v>
      </c>
    </row>
    <row r="47596" spans="1:3" x14ac:dyDescent="0.25">
      <c r="A47596">
        <v>47.594000000000001</v>
      </c>
      <c r="B47596" s="1">
        <f t="shared" si="743"/>
        <v>4.7594000000000003</v>
      </c>
      <c r="C47596">
        <v>5.6920757000000002</v>
      </c>
    </row>
    <row r="47597" spans="1:3" x14ac:dyDescent="0.25">
      <c r="A47597">
        <v>47.594999999999999</v>
      </c>
      <c r="B47597" s="1">
        <f t="shared" si="743"/>
        <v>4.7595000000000001</v>
      </c>
      <c r="C47597">
        <v>5.6929502000000003</v>
      </c>
    </row>
    <row r="47598" spans="1:3" x14ac:dyDescent="0.25">
      <c r="A47598">
        <v>47.595999999999997</v>
      </c>
      <c r="B47598" s="1">
        <f t="shared" si="743"/>
        <v>4.7595999999999998</v>
      </c>
      <c r="C47598">
        <v>5.6936684</v>
      </c>
    </row>
    <row r="47599" spans="1:3" x14ac:dyDescent="0.25">
      <c r="A47599">
        <v>47.597000000000001</v>
      </c>
      <c r="B47599" s="1">
        <f t="shared" si="743"/>
        <v>4.7597000000000005</v>
      </c>
      <c r="C47599">
        <v>5.69625</v>
      </c>
    </row>
    <row r="47600" spans="1:3" x14ac:dyDescent="0.25">
      <c r="A47600">
        <v>47.597999999999999</v>
      </c>
      <c r="B47600" s="1">
        <f t="shared" si="743"/>
        <v>4.7598000000000003</v>
      </c>
      <c r="C47600">
        <v>5.6969251999999999</v>
      </c>
    </row>
    <row r="47601" spans="1:3" x14ac:dyDescent="0.25">
      <c r="A47601">
        <v>47.598999999999997</v>
      </c>
      <c r="B47601" s="1">
        <f t="shared" si="743"/>
        <v>4.7599</v>
      </c>
      <c r="C47601">
        <v>5.6914290999999997</v>
      </c>
    </row>
    <row r="47602" spans="1:3" x14ac:dyDescent="0.25">
      <c r="A47602">
        <v>47.6</v>
      </c>
      <c r="B47602" s="1">
        <f t="shared" si="743"/>
        <v>4.7600000000000007</v>
      </c>
      <c r="C47602">
        <v>5.6838455000000003</v>
      </c>
    </row>
    <row r="47603" spans="1:3" x14ac:dyDescent="0.25">
      <c r="A47603">
        <v>47.600999999999999</v>
      </c>
      <c r="B47603" s="1">
        <f t="shared" si="743"/>
        <v>4.7601000000000004</v>
      </c>
      <c r="C47603">
        <v>5.6786355999999998</v>
      </c>
    </row>
    <row r="47604" spans="1:3" x14ac:dyDescent="0.25">
      <c r="A47604">
        <v>47.601999999999997</v>
      </c>
      <c r="B47604" s="1">
        <f t="shared" si="743"/>
        <v>4.7602000000000002</v>
      </c>
      <c r="C47604">
        <v>5.6751261</v>
      </c>
    </row>
    <row r="47605" spans="1:3" x14ac:dyDescent="0.25">
      <c r="A47605">
        <v>47.603000000000002</v>
      </c>
      <c r="B47605" s="1">
        <f t="shared" si="743"/>
        <v>4.7603</v>
      </c>
      <c r="C47605">
        <v>5.6724176000000002</v>
      </c>
    </row>
    <row r="47606" spans="1:3" x14ac:dyDescent="0.25">
      <c r="A47606">
        <v>47.603999999999999</v>
      </c>
      <c r="B47606" s="1">
        <f t="shared" si="743"/>
        <v>4.7603999999999997</v>
      </c>
      <c r="C47606">
        <v>5.6721963999999998</v>
      </c>
    </row>
    <row r="47607" spans="1:3" x14ac:dyDescent="0.25">
      <c r="A47607">
        <v>47.604999999999997</v>
      </c>
      <c r="B47607" s="1">
        <f t="shared" si="743"/>
        <v>4.7604999999999995</v>
      </c>
      <c r="C47607">
        <v>5.6729374000000004</v>
      </c>
    </row>
    <row r="47608" spans="1:3" x14ac:dyDescent="0.25">
      <c r="A47608">
        <v>47.606000000000002</v>
      </c>
      <c r="B47608" s="1">
        <f t="shared" si="743"/>
        <v>4.7606000000000002</v>
      </c>
      <c r="C47608">
        <v>5.674118</v>
      </c>
    </row>
    <row r="47609" spans="1:3" x14ac:dyDescent="0.25">
      <c r="A47609">
        <v>47.606999999999999</v>
      </c>
      <c r="B47609" s="1">
        <f t="shared" si="743"/>
        <v>4.7606999999999999</v>
      </c>
      <c r="C47609">
        <v>5.6765995</v>
      </c>
    </row>
    <row r="47610" spans="1:3" x14ac:dyDescent="0.25">
      <c r="A47610">
        <v>47.607999999999997</v>
      </c>
      <c r="B47610" s="1">
        <f t="shared" si="743"/>
        <v>4.7607999999999997</v>
      </c>
      <c r="C47610">
        <v>5.6810388999999999</v>
      </c>
    </row>
    <row r="47611" spans="1:3" x14ac:dyDescent="0.25">
      <c r="A47611">
        <v>47.609000000000002</v>
      </c>
      <c r="B47611" s="1">
        <f t="shared" si="743"/>
        <v>4.7609000000000004</v>
      </c>
      <c r="C47611">
        <v>5.6862868999999998</v>
      </c>
    </row>
    <row r="47612" spans="1:3" x14ac:dyDescent="0.25">
      <c r="A47612">
        <v>47.61</v>
      </c>
      <c r="B47612" s="1">
        <f t="shared" si="743"/>
        <v>4.7610000000000001</v>
      </c>
      <c r="C47612">
        <v>5.6897583000000003</v>
      </c>
    </row>
    <row r="47613" spans="1:3" x14ac:dyDescent="0.25">
      <c r="A47613">
        <v>47.610999999999997</v>
      </c>
      <c r="B47613" s="1">
        <f t="shared" si="743"/>
        <v>4.7610999999999999</v>
      </c>
      <c r="C47613">
        <v>5.6923018000000001</v>
      </c>
    </row>
    <row r="47614" spans="1:3" x14ac:dyDescent="0.25">
      <c r="A47614">
        <v>47.612000000000002</v>
      </c>
      <c r="B47614" s="1">
        <f t="shared" si="743"/>
        <v>4.7612000000000005</v>
      </c>
      <c r="C47614">
        <v>5.6939086999999997</v>
      </c>
    </row>
    <row r="47615" spans="1:3" x14ac:dyDescent="0.25">
      <c r="A47615">
        <v>47.613</v>
      </c>
      <c r="B47615" s="1">
        <f t="shared" si="743"/>
        <v>4.7613000000000003</v>
      </c>
      <c r="C47615">
        <v>5.6961880000000003</v>
      </c>
    </row>
    <row r="47616" spans="1:3" x14ac:dyDescent="0.25">
      <c r="A47616">
        <v>47.613999999999997</v>
      </c>
      <c r="B47616" s="1">
        <f t="shared" si="743"/>
        <v>4.7614000000000001</v>
      </c>
      <c r="C47616">
        <v>5.6995810999999996</v>
      </c>
    </row>
    <row r="47617" spans="1:3" x14ac:dyDescent="0.25">
      <c r="A47617">
        <v>47.615000000000002</v>
      </c>
      <c r="B47617" s="1">
        <f t="shared" si="743"/>
        <v>4.7615000000000007</v>
      </c>
      <c r="C47617">
        <v>5.7028809000000003</v>
      </c>
    </row>
    <row r="47618" spans="1:3" x14ac:dyDescent="0.25">
      <c r="A47618">
        <v>47.616</v>
      </c>
      <c r="B47618" s="1">
        <f t="shared" si="743"/>
        <v>4.7616000000000005</v>
      </c>
      <c r="C47618">
        <v>5.7056560999999997</v>
      </c>
    </row>
    <row r="47619" spans="1:3" x14ac:dyDescent="0.25">
      <c r="A47619">
        <v>47.616999999999997</v>
      </c>
      <c r="B47619" s="1">
        <f t="shared" si="743"/>
        <v>4.7617000000000003</v>
      </c>
      <c r="C47619">
        <v>5.7071695</v>
      </c>
    </row>
    <row r="47620" spans="1:3" x14ac:dyDescent="0.25">
      <c r="A47620">
        <v>47.618000000000002</v>
      </c>
      <c r="B47620" s="1">
        <f t="shared" si="743"/>
        <v>4.7618</v>
      </c>
      <c r="C47620">
        <v>5.7087048999999999</v>
      </c>
    </row>
    <row r="47621" spans="1:3" x14ac:dyDescent="0.25">
      <c r="A47621">
        <v>47.619</v>
      </c>
      <c r="B47621" s="1">
        <f t="shared" ref="B47621:B47684" si="744">A47621*0.1</f>
        <v>4.7618999999999998</v>
      </c>
      <c r="C47621">
        <v>5.7098779999999998</v>
      </c>
    </row>
    <row r="47622" spans="1:3" x14ac:dyDescent="0.25">
      <c r="A47622">
        <v>47.62</v>
      </c>
      <c r="B47622" s="1">
        <f t="shared" si="744"/>
        <v>4.7619999999999996</v>
      </c>
      <c r="C47622">
        <v>5.7104119999999998</v>
      </c>
    </row>
    <row r="47623" spans="1:3" x14ac:dyDescent="0.25">
      <c r="A47623">
        <v>47.621000000000002</v>
      </c>
      <c r="B47623" s="1">
        <f t="shared" si="744"/>
        <v>4.7621000000000002</v>
      </c>
      <c r="C47623">
        <v>5.7104692000000004</v>
      </c>
    </row>
    <row r="47624" spans="1:3" x14ac:dyDescent="0.25">
      <c r="A47624">
        <v>47.622</v>
      </c>
      <c r="B47624" s="1">
        <f t="shared" si="744"/>
        <v>4.7622</v>
      </c>
      <c r="C47624">
        <v>5.7106009000000002</v>
      </c>
    </row>
    <row r="47625" spans="1:3" x14ac:dyDescent="0.25">
      <c r="A47625">
        <v>47.622999999999998</v>
      </c>
      <c r="B47625" s="1">
        <f t="shared" si="744"/>
        <v>4.7622999999999998</v>
      </c>
      <c r="C47625">
        <v>5.7122459000000001</v>
      </c>
    </row>
    <row r="47626" spans="1:3" x14ac:dyDescent="0.25">
      <c r="A47626">
        <v>47.624000000000002</v>
      </c>
      <c r="B47626" s="1">
        <f t="shared" si="744"/>
        <v>4.7624000000000004</v>
      </c>
      <c r="C47626">
        <v>5.7137690000000001</v>
      </c>
    </row>
    <row r="47627" spans="1:3" x14ac:dyDescent="0.25">
      <c r="A47627">
        <v>47.625</v>
      </c>
      <c r="B47627" s="1">
        <f t="shared" si="744"/>
        <v>4.7625000000000002</v>
      </c>
      <c r="C47627">
        <v>5.7126675000000002</v>
      </c>
    </row>
    <row r="47628" spans="1:3" x14ac:dyDescent="0.25">
      <c r="A47628">
        <v>47.625999999999998</v>
      </c>
      <c r="B47628" s="1">
        <f t="shared" si="744"/>
        <v>4.7625999999999999</v>
      </c>
      <c r="C47628">
        <v>5.7101812000000001</v>
      </c>
    </row>
    <row r="47629" spans="1:3" x14ac:dyDescent="0.25">
      <c r="A47629">
        <v>47.627000000000002</v>
      </c>
      <c r="B47629" s="1">
        <f t="shared" si="744"/>
        <v>4.7627000000000006</v>
      </c>
      <c r="C47629">
        <v>5.7073793000000004</v>
      </c>
    </row>
    <row r="47630" spans="1:3" x14ac:dyDescent="0.25">
      <c r="A47630">
        <v>47.628</v>
      </c>
      <c r="B47630" s="1">
        <f t="shared" si="744"/>
        <v>4.7628000000000004</v>
      </c>
      <c r="C47630">
        <v>5.7041921999999996</v>
      </c>
    </row>
    <row r="47631" spans="1:3" x14ac:dyDescent="0.25">
      <c r="A47631">
        <v>47.628999999999998</v>
      </c>
      <c r="B47631" s="1">
        <f t="shared" si="744"/>
        <v>4.7629000000000001</v>
      </c>
      <c r="C47631">
        <v>5.7011642</v>
      </c>
    </row>
    <row r="47632" spans="1:3" x14ac:dyDescent="0.25">
      <c r="A47632">
        <v>47.63</v>
      </c>
      <c r="B47632" s="1">
        <f t="shared" si="744"/>
        <v>4.7630000000000008</v>
      </c>
      <c r="C47632">
        <v>5.6997261000000004</v>
      </c>
    </row>
    <row r="47633" spans="1:3" x14ac:dyDescent="0.25">
      <c r="A47633">
        <v>47.631</v>
      </c>
      <c r="B47633" s="1">
        <f t="shared" si="744"/>
        <v>4.7631000000000006</v>
      </c>
      <c r="C47633">
        <v>5.6982622000000003</v>
      </c>
    </row>
    <row r="47634" spans="1:3" x14ac:dyDescent="0.25">
      <c r="A47634">
        <v>47.631999999999998</v>
      </c>
      <c r="B47634" s="1">
        <f t="shared" si="744"/>
        <v>4.7632000000000003</v>
      </c>
      <c r="C47634">
        <v>5.6974497</v>
      </c>
    </row>
    <row r="47635" spans="1:3" x14ac:dyDescent="0.25">
      <c r="A47635">
        <v>47.633000000000003</v>
      </c>
      <c r="B47635" s="1">
        <f t="shared" si="744"/>
        <v>4.7633000000000001</v>
      </c>
      <c r="C47635">
        <v>5.6989612999999997</v>
      </c>
    </row>
    <row r="47636" spans="1:3" x14ac:dyDescent="0.25">
      <c r="A47636">
        <v>47.634</v>
      </c>
      <c r="B47636" s="1">
        <f t="shared" si="744"/>
        <v>4.7633999999999999</v>
      </c>
      <c r="C47636">
        <v>5.7007322</v>
      </c>
    </row>
    <row r="47637" spans="1:3" x14ac:dyDescent="0.25">
      <c r="A47637">
        <v>47.634999999999998</v>
      </c>
      <c r="B47637" s="1">
        <f t="shared" si="744"/>
        <v>4.7634999999999996</v>
      </c>
      <c r="C47637">
        <v>5.7029953000000004</v>
      </c>
    </row>
    <row r="47638" spans="1:3" x14ac:dyDescent="0.25">
      <c r="A47638">
        <v>47.636000000000003</v>
      </c>
      <c r="B47638" s="1">
        <f t="shared" si="744"/>
        <v>4.7636000000000003</v>
      </c>
      <c r="C47638">
        <v>5.7048310999999998</v>
      </c>
    </row>
    <row r="47639" spans="1:3" x14ac:dyDescent="0.25">
      <c r="A47639">
        <v>47.637</v>
      </c>
      <c r="B47639" s="1">
        <f t="shared" si="744"/>
        <v>4.7637</v>
      </c>
      <c r="C47639">
        <v>5.7062711999999998</v>
      </c>
    </row>
    <row r="47640" spans="1:3" x14ac:dyDescent="0.25">
      <c r="A47640">
        <v>47.637999999999998</v>
      </c>
      <c r="B47640" s="1">
        <f t="shared" si="744"/>
        <v>4.7637999999999998</v>
      </c>
      <c r="C47640">
        <v>5.7076750000000001</v>
      </c>
    </row>
    <row r="47641" spans="1:3" x14ac:dyDescent="0.25">
      <c r="A47641">
        <v>47.639000000000003</v>
      </c>
      <c r="B47641" s="1">
        <f t="shared" si="744"/>
        <v>4.7639000000000005</v>
      </c>
      <c r="C47641">
        <v>5.7104005999999998</v>
      </c>
    </row>
    <row r="47642" spans="1:3" x14ac:dyDescent="0.25">
      <c r="A47642">
        <v>47.64</v>
      </c>
      <c r="B47642" s="1">
        <f t="shared" si="744"/>
        <v>4.7640000000000002</v>
      </c>
      <c r="C47642">
        <v>5.7136383000000004</v>
      </c>
    </row>
    <row r="47643" spans="1:3" x14ac:dyDescent="0.25">
      <c r="A47643">
        <v>47.640999999999998</v>
      </c>
      <c r="B47643" s="1">
        <f t="shared" si="744"/>
        <v>4.7641</v>
      </c>
      <c r="C47643">
        <v>5.7169428</v>
      </c>
    </row>
    <row r="47644" spans="1:3" x14ac:dyDescent="0.25">
      <c r="A47644">
        <v>47.642000000000003</v>
      </c>
      <c r="B47644" s="1">
        <f t="shared" si="744"/>
        <v>4.7642000000000007</v>
      </c>
      <c r="C47644">
        <v>5.7187137999999997</v>
      </c>
    </row>
    <row r="47645" spans="1:3" x14ac:dyDescent="0.25">
      <c r="A47645">
        <v>47.643000000000001</v>
      </c>
      <c r="B47645" s="1">
        <f t="shared" si="744"/>
        <v>4.7643000000000004</v>
      </c>
      <c r="C47645">
        <v>5.7207355</v>
      </c>
    </row>
    <row r="47646" spans="1:3" x14ac:dyDescent="0.25">
      <c r="A47646">
        <v>47.643999999999998</v>
      </c>
      <c r="B47646" s="1">
        <f t="shared" si="744"/>
        <v>4.7644000000000002</v>
      </c>
      <c r="C47646">
        <v>5.7228098000000003</v>
      </c>
    </row>
    <row r="47647" spans="1:3" x14ac:dyDescent="0.25">
      <c r="A47647">
        <v>47.645000000000003</v>
      </c>
      <c r="B47647" s="1">
        <f t="shared" si="744"/>
        <v>4.7645000000000008</v>
      </c>
      <c r="C47647">
        <v>5.7240476999999998</v>
      </c>
    </row>
    <row r="47648" spans="1:3" x14ac:dyDescent="0.25">
      <c r="A47648">
        <v>47.646000000000001</v>
      </c>
      <c r="B47648" s="1">
        <f t="shared" si="744"/>
        <v>4.7646000000000006</v>
      </c>
      <c r="C47648">
        <v>5.7246531999999997</v>
      </c>
    </row>
    <row r="47649" spans="1:3" x14ac:dyDescent="0.25">
      <c r="A47649">
        <v>47.646999999999998</v>
      </c>
      <c r="B47649" s="1">
        <f t="shared" si="744"/>
        <v>4.7647000000000004</v>
      </c>
      <c r="C47649">
        <v>5.7249222</v>
      </c>
    </row>
    <row r="47650" spans="1:3" x14ac:dyDescent="0.25">
      <c r="A47650">
        <v>47.648000000000003</v>
      </c>
      <c r="B47650" s="1">
        <f t="shared" si="744"/>
        <v>4.7648000000000001</v>
      </c>
      <c r="C47650">
        <v>5.7266292999999999</v>
      </c>
    </row>
    <row r="47651" spans="1:3" x14ac:dyDescent="0.25">
      <c r="A47651">
        <v>47.649000000000001</v>
      </c>
      <c r="B47651" s="1">
        <f t="shared" si="744"/>
        <v>4.7648999999999999</v>
      </c>
      <c r="C47651">
        <v>5.7299766999999999</v>
      </c>
    </row>
    <row r="47652" spans="1:3" x14ac:dyDescent="0.25">
      <c r="A47652">
        <v>47.65</v>
      </c>
      <c r="B47652" s="1">
        <f t="shared" si="744"/>
        <v>4.7649999999999997</v>
      </c>
      <c r="C47652">
        <v>5.7337942000000002</v>
      </c>
    </row>
    <row r="47653" spans="1:3" x14ac:dyDescent="0.25">
      <c r="A47653">
        <v>47.651000000000003</v>
      </c>
      <c r="B47653" s="1">
        <f t="shared" si="744"/>
        <v>4.7651000000000003</v>
      </c>
      <c r="C47653">
        <v>5.7376298999999999</v>
      </c>
    </row>
    <row r="47654" spans="1:3" x14ac:dyDescent="0.25">
      <c r="A47654">
        <v>47.652000000000001</v>
      </c>
      <c r="B47654" s="1">
        <f t="shared" si="744"/>
        <v>4.7652000000000001</v>
      </c>
      <c r="C47654">
        <v>5.7406081999999996</v>
      </c>
    </row>
    <row r="47655" spans="1:3" x14ac:dyDescent="0.25">
      <c r="A47655">
        <v>47.652999999999999</v>
      </c>
      <c r="B47655" s="1">
        <f t="shared" si="744"/>
        <v>4.7652999999999999</v>
      </c>
      <c r="C47655">
        <v>5.7430611000000003</v>
      </c>
    </row>
    <row r="47656" spans="1:3" x14ac:dyDescent="0.25">
      <c r="A47656">
        <v>47.654000000000003</v>
      </c>
      <c r="B47656" s="1">
        <f t="shared" si="744"/>
        <v>4.7654000000000005</v>
      </c>
      <c r="C47656">
        <v>5.7442130999999996</v>
      </c>
    </row>
    <row r="47657" spans="1:3" x14ac:dyDescent="0.25">
      <c r="A47657">
        <v>47.655000000000001</v>
      </c>
      <c r="B47657" s="1">
        <f t="shared" si="744"/>
        <v>4.7655000000000003</v>
      </c>
      <c r="C47657">
        <v>5.7445965000000001</v>
      </c>
    </row>
    <row r="47658" spans="1:3" x14ac:dyDescent="0.25">
      <c r="A47658">
        <v>47.655999999999999</v>
      </c>
      <c r="B47658" s="1">
        <f t="shared" si="744"/>
        <v>4.7656000000000001</v>
      </c>
      <c r="C47658">
        <v>5.7451667999999998</v>
      </c>
    </row>
    <row r="47659" spans="1:3" x14ac:dyDescent="0.25">
      <c r="A47659">
        <v>47.656999999999996</v>
      </c>
      <c r="B47659" s="1">
        <f t="shared" si="744"/>
        <v>4.7656999999999998</v>
      </c>
      <c r="C47659">
        <v>5.7460461</v>
      </c>
    </row>
    <row r="47660" spans="1:3" x14ac:dyDescent="0.25">
      <c r="A47660">
        <v>47.658000000000001</v>
      </c>
      <c r="B47660" s="1">
        <f t="shared" si="744"/>
        <v>4.7658000000000005</v>
      </c>
      <c r="C47660">
        <v>5.7472982000000004</v>
      </c>
    </row>
    <row r="47661" spans="1:3" x14ac:dyDescent="0.25">
      <c r="A47661">
        <v>47.658999999999999</v>
      </c>
      <c r="B47661" s="1">
        <f t="shared" si="744"/>
        <v>4.7659000000000002</v>
      </c>
      <c r="C47661">
        <v>5.7487097</v>
      </c>
    </row>
    <row r="47662" spans="1:3" x14ac:dyDescent="0.25">
      <c r="A47662">
        <v>47.66</v>
      </c>
      <c r="B47662" s="1">
        <f t="shared" si="744"/>
        <v>4.766</v>
      </c>
      <c r="C47662">
        <v>5.7517185</v>
      </c>
    </row>
    <row r="47663" spans="1:3" x14ac:dyDescent="0.25">
      <c r="A47663">
        <v>47.661000000000001</v>
      </c>
      <c r="B47663" s="1">
        <f t="shared" si="744"/>
        <v>4.7661000000000007</v>
      </c>
      <c r="C47663">
        <v>5.7546387000000001</v>
      </c>
    </row>
    <row r="47664" spans="1:3" x14ac:dyDescent="0.25">
      <c r="A47664">
        <v>47.661999999999999</v>
      </c>
      <c r="B47664" s="1">
        <f t="shared" si="744"/>
        <v>4.7662000000000004</v>
      </c>
      <c r="C47664">
        <v>5.7583389</v>
      </c>
    </row>
    <row r="47665" spans="1:3" x14ac:dyDescent="0.25">
      <c r="A47665">
        <v>47.662999999999997</v>
      </c>
      <c r="B47665" s="1">
        <f t="shared" si="744"/>
        <v>4.7663000000000002</v>
      </c>
      <c r="C47665">
        <v>5.7619084999999997</v>
      </c>
    </row>
    <row r="47666" spans="1:3" x14ac:dyDescent="0.25">
      <c r="A47666">
        <v>47.664000000000001</v>
      </c>
      <c r="B47666" s="1">
        <f t="shared" si="744"/>
        <v>4.7664</v>
      </c>
      <c r="C47666">
        <v>5.7648524999999999</v>
      </c>
    </row>
    <row r="47667" spans="1:3" x14ac:dyDescent="0.25">
      <c r="A47667">
        <v>47.664999999999999</v>
      </c>
      <c r="B47667" s="1">
        <f t="shared" si="744"/>
        <v>4.7664999999999997</v>
      </c>
      <c r="C47667">
        <v>5.7668265999999999</v>
      </c>
    </row>
    <row r="47668" spans="1:3" x14ac:dyDescent="0.25">
      <c r="A47668">
        <v>47.665999999999997</v>
      </c>
      <c r="B47668" s="1">
        <f t="shared" si="744"/>
        <v>4.7665999999999995</v>
      </c>
      <c r="C47668">
        <v>5.7670298000000004</v>
      </c>
    </row>
    <row r="47669" spans="1:3" x14ac:dyDescent="0.25">
      <c r="A47669">
        <v>47.667000000000002</v>
      </c>
      <c r="B47669" s="1">
        <f t="shared" si="744"/>
        <v>4.7667000000000002</v>
      </c>
      <c r="C47669">
        <v>5.7670488000000004</v>
      </c>
    </row>
    <row r="47670" spans="1:3" x14ac:dyDescent="0.25">
      <c r="A47670">
        <v>47.667999999999999</v>
      </c>
      <c r="B47670" s="1">
        <f t="shared" si="744"/>
        <v>4.7667999999999999</v>
      </c>
      <c r="C47670">
        <v>5.7668600000000003</v>
      </c>
    </row>
    <row r="47671" spans="1:3" x14ac:dyDescent="0.25">
      <c r="A47671">
        <v>47.668999999999997</v>
      </c>
      <c r="B47671" s="1">
        <f t="shared" si="744"/>
        <v>4.7668999999999997</v>
      </c>
      <c r="C47671">
        <v>5.7674589000000003</v>
      </c>
    </row>
    <row r="47672" spans="1:3" x14ac:dyDescent="0.25">
      <c r="A47672">
        <v>47.67</v>
      </c>
      <c r="B47672" s="1">
        <f t="shared" si="744"/>
        <v>4.7670000000000003</v>
      </c>
      <c r="C47672">
        <v>5.7688084000000002</v>
      </c>
    </row>
    <row r="47673" spans="1:3" x14ac:dyDescent="0.25">
      <c r="A47673">
        <v>47.670999999999999</v>
      </c>
      <c r="B47673" s="1">
        <f t="shared" si="744"/>
        <v>4.7671000000000001</v>
      </c>
      <c r="C47673">
        <v>5.7711182000000001</v>
      </c>
    </row>
    <row r="47674" spans="1:3" x14ac:dyDescent="0.25">
      <c r="A47674">
        <v>47.671999999999997</v>
      </c>
      <c r="B47674" s="1">
        <f t="shared" si="744"/>
        <v>4.7671999999999999</v>
      </c>
      <c r="C47674">
        <v>5.7742108999999999</v>
      </c>
    </row>
    <row r="47675" spans="1:3" x14ac:dyDescent="0.25">
      <c r="A47675">
        <v>47.673000000000002</v>
      </c>
      <c r="B47675" s="1">
        <f t="shared" si="744"/>
        <v>4.7673000000000005</v>
      </c>
      <c r="C47675">
        <v>5.7763442999999999</v>
      </c>
    </row>
    <row r="47676" spans="1:3" x14ac:dyDescent="0.25">
      <c r="A47676">
        <v>47.673999999999999</v>
      </c>
      <c r="B47676" s="1">
        <f t="shared" si="744"/>
        <v>4.7674000000000003</v>
      </c>
      <c r="C47676">
        <v>5.7779226000000001</v>
      </c>
    </row>
    <row r="47677" spans="1:3" x14ac:dyDescent="0.25">
      <c r="A47677">
        <v>47.674999999999997</v>
      </c>
      <c r="B47677" s="1">
        <f t="shared" si="744"/>
        <v>4.7675000000000001</v>
      </c>
      <c r="C47677">
        <v>5.7783116999999997</v>
      </c>
    </row>
    <row r="47678" spans="1:3" x14ac:dyDescent="0.25">
      <c r="A47678">
        <v>47.676000000000002</v>
      </c>
      <c r="B47678" s="1">
        <f t="shared" si="744"/>
        <v>4.7676000000000007</v>
      </c>
      <c r="C47678">
        <v>5.779973</v>
      </c>
    </row>
    <row r="47679" spans="1:3" x14ac:dyDescent="0.25">
      <c r="A47679">
        <v>47.677</v>
      </c>
      <c r="B47679" s="1">
        <f t="shared" si="744"/>
        <v>4.7677000000000005</v>
      </c>
      <c r="C47679">
        <v>5.7824602000000001</v>
      </c>
    </row>
    <row r="47680" spans="1:3" x14ac:dyDescent="0.25">
      <c r="A47680">
        <v>47.677999999999997</v>
      </c>
      <c r="B47680" s="1">
        <f t="shared" si="744"/>
        <v>4.7678000000000003</v>
      </c>
      <c r="C47680">
        <v>5.7864151000000001</v>
      </c>
    </row>
    <row r="47681" spans="1:3" x14ac:dyDescent="0.25">
      <c r="A47681">
        <v>47.679000000000002</v>
      </c>
      <c r="B47681" s="1">
        <f t="shared" si="744"/>
        <v>4.7679</v>
      </c>
      <c r="C47681">
        <v>5.7911263000000002</v>
      </c>
    </row>
    <row r="47682" spans="1:3" x14ac:dyDescent="0.25">
      <c r="A47682">
        <v>47.68</v>
      </c>
      <c r="B47682" s="1">
        <f t="shared" si="744"/>
        <v>4.7679999999999998</v>
      </c>
      <c r="C47682">
        <v>5.7953729999999997</v>
      </c>
    </row>
    <row r="47683" spans="1:3" x14ac:dyDescent="0.25">
      <c r="A47683">
        <v>47.680999999999997</v>
      </c>
      <c r="B47683" s="1">
        <f t="shared" si="744"/>
        <v>4.7680999999999996</v>
      </c>
      <c r="C47683">
        <v>5.7990398000000001</v>
      </c>
    </row>
    <row r="47684" spans="1:3" x14ac:dyDescent="0.25">
      <c r="A47684">
        <v>47.682000000000002</v>
      </c>
      <c r="B47684" s="1">
        <f t="shared" si="744"/>
        <v>4.7682000000000002</v>
      </c>
      <c r="C47684">
        <v>5.8007774000000003</v>
      </c>
    </row>
    <row r="47685" spans="1:3" x14ac:dyDescent="0.25">
      <c r="A47685">
        <v>47.683</v>
      </c>
      <c r="B47685" s="1">
        <f t="shared" ref="B47685:B47748" si="745">A47685*0.1</f>
        <v>4.7683</v>
      </c>
      <c r="C47685">
        <v>5.8009538999999997</v>
      </c>
    </row>
    <row r="47686" spans="1:3" x14ac:dyDescent="0.25">
      <c r="A47686">
        <v>47.683999999999997</v>
      </c>
      <c r="B47686" s="1">
        <f t="shared" si="745"/>
        <v>4.7683999999999997</v>
      </c>
      <c r="C47686">
        <v>5.8002672000000004</v>
      </c>
    </row>
    <row r="47687" spans="1:3" x14ac:dyDescent="0.25">
      <c r="A47687">
        <v>47.685000000000002</v>
      </c>
      <c r="B47687" s="1">
        <f t="shared" si="745"/>
        <v>4.7685000000000004</v>
      </c>
      <c r="C47687">
        <v>5.7992562999999997</v>
      </c>
    </row>
    <row r="47688" spans="1:3" x14ac:dyDescent="0.25">
      <c r="A47688">
        <v>47.686</v>
      </c>
      <c r="B47688" s="1">
        <f t="shared" si="745"/>
        <v>4.7686000000000002</v>
      </c>
      <c r="C47688">
        <v>5.7982339999999999</v>
      </c>
    </row>
    <row r="47689" spans="1:3" x14ac:dyDescent="0.25">
      <c r="A47689">
        <v>47.686999999999998</v>
      </c>
      <c r="B47689" s="1">
        <f t="shared" si="745"/>
        <v>4.7686999999999999</v>
      </c>
      <c r="C47689">
        <v>5.7981787000000002</v>
      </c>
    </row>
    <row r="47690" spans="1:3" x14ac:dyDescent="0.25">
      <c r="A47690">
        <v>47.688000000000002</v>
      </c>
      <c r="B47690" s="1">
        <f t="shared" si="745"/>
        <v>4.7688000000000006</v>
      </c>
      <c r="C47690">
        <v>5.7997074</v>
      </c>
    </row>
    <row r="47691" spans="1:3" x14ac:dyDescent="0.25">
      <c r="A47691">
        <v>47.689</v>
      </c>
      <c r="B47691" s="1">
        <f t="shared" si="745"/>
        <v>4.7689000000000004</v>
      </c>
      <c r="C47691">
        <v>5.8018435999999998</v>
      </c>
    </row>
    <row r="47692" spans="1:3" x14ac:dyDescent="0.25">
      <c r="A47692">
        <v>47.69</v>
      </c>
      <c r="B47692" s="1">
        <f t="shared" si="745"/>
        <v>4.7690000000000001</v>
      </c>
      <c r="C47692">
        <v>5.8041916000000002</v>
      </c>
    </row>
    <row r="47693" spans="1:3" x14ac:dyDescent="0.25">
      <c r="A47693">
        <v>47.691000000000003</v>
      </c>
      <c r="B47693" s="1">
        <f t="shared" si="745"/>
        <v>4.7691000000000008</v>
      </c>
      <c r="C47693">
        <v>5.8062228999999999</v>
      </c>
    </row>
    <row r="47694" spans="1:3" x14ac:dyDescent="0.25">
      <c r="A47694">
        <v>47.692</v>
      </c>
      <c r="B47694" s="1">
        <f t="shared" si="745"/>
        <v>4.7692000000000005</v>
      </c>
      <c r="C47694">
        <v>5.8083906000000001</v>
      </c>
    </row>
    <row r="47695" spans="1:3" x14ac:dyDescent="0.25">
      <c r="A47695">
        <v>47.692999999999998</v>
      </c>
      <c r="B47695" s="1">
        <f t="shared" si="745"/>
        <v>4.7693000000000003</v>
      </c>
      <c r="C47695">
        <v>5.8110293999999998</v>
      </c>
    </row>
    <row r="47696" spans="1:3" x14ac:dyDescent="0.25">
      <c r="A47696">
        <v>47.694000000000003</v>
      </c>
      <c r="B47696" s="1">
        <f t="shared" si="745"/>
        <v>4.7694000000000001</v>
      </c>
      <c r="C47696">
        <v>5.8132801000000001</v>
      </c>
    </row>
    <row r="47697" spans="1:3" x14ac:dyDescent="0.25">
      <c r="A47697">
        <v>47.695</v>
      </c>
      <c r="B47697" s="1">
        <f t="shared" si="745"/>
        <v>4.7694999999999999</v>
      </c>
      <c r="C47697">
        <v>5.8164081999999997</v>
      </c>
    </row>
    <row r="47698" spans="1:3" x14ac:dyDescent="0.25">
      <c r="A47698">
        <v>47.695999999999998</v>
      </c>
      <c r="B47698" s="1">
        <f t="shared" si="745"/>
        <v>4.7695999999999996</v>
      </c>
      <c r="C47698">
        <v>5.8188763000000003</v>
      </c>
    </row>
    <row r="47699" spans="1:3" x14ac:dyDescent="0.25">
      <c r="A47699">
        <v>47.697000000000003</v>
      </c>
      <c r="B47699" s="1">
        <f t="shared" si="745"/>
        <v>4.7697000000000003</v>
      </c>
      <c r="C47699">
        <v>5.8211937000000002</v>
      </c>
    </row>
    <row r="47700" spans="1:3" x14ac:dyDescent="0.25">
      <c r="A47700">
        <v>47.698</v>
      </c>
      <c r="B47700" s="1">
        <f t="shared" si="745"/>
        <v>4.7698</v>
      </c>
      <c r="C47700">
        <v>5.8225306999999997</v>
      </c>
    </row>
    <row r="47701" spans="1:3" x14ac:dyDescent="0.25">
      <c r="A47701">
        <v>47.698999999999998</v>
      </c>
      <c r="B47701" s="1">
        <f t="shared" si="745"/>
        <v>4.7698999999999998</v>
      </c>
      <c r="C47701">
        <v>5.8237256999999998</v>
      </c>
    </row>
    <row r="47702" spans="1:3" x14ac:dyDescent="0.25">
      <c r="A47702">
        <v>47.7</v>
      </c>
      <c r="B47702" s="1">
        <f t="shared" si="745"/>
        <v>4.7700000000000005</v>
      </c>
      <c r="C47702">
        <v>5.8254327999999997</v>
      </c>
    </row>
    <row r="47703" spans="1:3" x14ac:dyDescent="0.25">
      <c r="A47703">
        <v>47.701000000000001</v>
      </c>
      <c r="B47703" s="1">
        <f t="shared" si="745"/>
        <v>4.7701000000000002</v>
      </c>
      <c r="C47703">
        <v>5.8267870000000004</v>
      </c>
    </row>
    <row r="47704" spans="1:3" x14ac:dyDescent="0.25">
      <c r="A47704">
        <v>47.701999999999998</v>
      </c>
      <c r="B47704" s="1">
        <f t="shared" si="745"/>
        <v>4.7702</v>
      </c>
      <c r="C47704">
        <v>5.8276710999999999</v>
      </c>
    </row>
    <row r="47705" spans="1:3" x14ac:dyDescent="0.25">
      <c r="A47705">
        <v>47.703000000000003</v>
      </c>
      <c r="B47705" s="1">
        <f t="shared" si="745"/>
        <v>4.7703000000000007</v>
      </c>
      <c r="C47705">
        <v>5.8278474999999998</v>
      </c>
    </row>
    <row r="47706" spans="1:3" x14ac:dyDescent="0.25">
      <c r="A47706">
        <v>47.704000000000001</v>
      </c>
      <c r="B47706" s="1">
        <f t="shared" si="745"/>
        <v>4.7704000000000004</v>
      </c>
      <c r="C47706">
        <v>5.8287420000000001</v>
      </c>
    </row>
    <row r="47707" spans="1:3" x14ac:dyDescent="0.25">
      <c r="A47707">
        <v>47.704999999999998</v>
      </c>
      <c r="B47707" s="1">
        <f t="shared" si="745"/>
        <v>4.7705000000000002</v>
      </c>
      <c r="C47707">
        <v>5.8306846999999999</v>
      </c>
    </row>
    <row r="47708" spans="1:3" x14ac:dyDescent="0.25">
      <c r="A47708">
        <v>47.706000000000003</v>
      </c>
      <c r="B47708" s="1">
        <f t="shared" si="745"/>
        <v>4.7706000000000008</v>
      </c>
      <c r="C47708">
        <v>5.8324946999999998</v>
      </c>
    </row>
    <row r="47709" spans="1:3" x14ac:dyDescent="0.25">
      <c r="A47709">
        <v>47.707000000000001</v>
      </c>
      <c r="B47709" s="1">
        <f t="shared" si="745"/>
        <v>4.7707000000000006</v>
      </c>
      <c r="C47709">
        <v>5.8337269000000003</v>
      </c>
    </row>
    <row r="47710" spans="1:3" x14ac:dyDescent="0.25">
      <c r="A47710">
        <v>47.707999999999998</v>
      </c>
      <c r="B47710" s="1">
        <f t="shared" si="745"/>
        <v>4.7708000000000004</v>
      </c>
      <c r="C47710">
        <v>5.8345469999999997</v>
      </c>
    </row>
    <row r="47711" spans="1:3" x14ac:dyDescent="0.25">
      <c r="A47711">
        <v>47.709000000000003</v>
      </c>
      <c r="B47711" s="1">
        <f t="shared" si="745"/>
        <v>4.7709000000000001</v>
      </c>
      <c r="C47711">
        <v>5.8362017000000002</v>
      </c>
    </row>
    <row r="47712" spans="1:3" x14ac:dyDescent="0.25">
      <c r="A47712">
        <v>47.71</v>
      </c>
      <c r="B47712" s="1">
        <f t="shared" si="745"/>
        <v>4.7709999999999999</v>
      </c>
      <c r="C47712">
        <v>5.8376207000000004</v>
      </c>
    </row>
    <row r="47713" spans="1:3" x14ac:dyDescent="0.25">
      <c r="A47713">
        <v>47.710999999999999</v>
      </c>
      <c r="B47713" s="1">
        <f t="shared" si="745"/>
        <v>4.7710999999999997</v>
      </c>
      <c r="C47713">
        <v>5.8397188</v>
      </c>
    </row>
    <row r="47714" spans="1:3" x14ac:dyDescent="0.25">
      <c r="A47714">
        <v>47.712000000000003</v>
      </c>
      <c r="B47714" s="1">
        <f t="shared" si="745"/>
        <v>4.7712000000000003</v>
      </c>
      <c r="C47714">
        <v>5.8419409</v>
      </c>
    </row>
    <row r="47715" spans="1:3" x14ac:dyDescent="0.25">
      <c r="A47715">
        <v>47.713000000000001</v>
      </c>
      <c r="B47715" s="1">
        <f t="shared" si="745"/>
        <v>4.7713000000000001</v>
      </c>
      <c r="C47715">
        <v>5.8439674000000004</v>
      </c>
    </row>
    <row r="47716" spans="1:3" x14ac:dyDescent="0.25">
      <c r="A47716">
        <v>47.713999999999999</v>
      </c>
      <c r="B47716" s="1">
        <f t="shared" si="745"/>
        <v>4.7713999999999999</v>
      </c>
      <c r="C47716">
        <v>5.8454027000000002</v>
      </c>
    </row>
    <row r="47717" spans="1:3" x14ac:dyDescent="0.25">
      <c r="A47717">
        <v>47.715000000000003</v>
      </c>
      <c r="B47717" s="1">
        <f t="shared" si="745"/>
        <v>4.7715000000000005</v>
      </c>
      <c r="C47717">
        <v>5.8461676000000002</v>
      </c>
    </row>
    <row r="47718" spans="1:3" x14ac:dyDescent="0.25">
      <c r="A47718">
        <v>47.716000000000001</v>
      </c>
      <c r="B47718" s="1">
        <f t="shared" si="745"/>
        <v>4.7716000000000003</v>
      </c>
      <c r="C47718">
        <v>5.8476581999999997</v>
      </c>
    </row>
    <row r="47719" spans="1:3" x14ac:dyDescent="0.25">
      <c r="A47719">
        <v>47.716999999999999</v>
      </c>
      <c r="B47719" s="1">
        <f t="shared" si="745"/>
        <v>4.7717000000000001</v>
      </c>
      <c r="C47719">
        <v>5.8493462000000003</v>
      </c>
    </row>
    <row r="47720" spans="1:3" x14ac:dyDescent="0.25">
      <c r="A47720">
        <v>47.718000000000004</v>
      </c>
      <c r="B47720" s="1">
        <f t="shared" si="745"/>
        <v>4.7718000000000007</v>
      </c>
      <c r="C47720">
        <v>5.8501873</v>
      </c>
    </row>
    <row r="47721" spans="1:3" x14ac:dyDescent="0.25">
      <c r="A47721">
        <v>47.719000000000001</v>
      </c>
      <c r="B47721" s="1">
        <f t="shared" si="745"/>
        <v>4.7719000000000005</v>
      </c>
      <c r="C47721">
        <v>5.8499393</v>
      </c>
    </row>
    <row r="47722" spans="1:3" x14ac:dyDescent="0.25">
      <c r="A47722">
        <v>47.72</v>
      </c>
      <c r="B47722" s="1">
        <f t="shared" si="745"/>
        <v>4.7720000000000002</v>
      </c>
      <c r="C47722">
        <v>5.8503685000000001</v>
      </c>
    </row>
    <row r="47723" spans="1:3" x14ac:dyDescent="0.25">
      <c r="A47723">
        <v>47.720999999999997</v>
      </c>
      <c r="B47723" s="1">
        <f t="shared" si="745"/>
        <v>4.7721</v>
      </c>
      <c r="C47723">
        <v>5.8521232999999997</v>
      </c>
    </row>
    <row r="47724" spans="1:3" x14ac:dyDescent="0.25">
      <c r="A47724">
        <v>47.722000000000001</v>
      </c>
      <c r="B47724" s="1">
        <f t="shared" si="745"/>
        <v>4.7722000000000007</v>
      </c>
      <c r="C47724">
        <v>5.8547982999999997</v>
      </c>
    </row>
    <row r="47725" spans="1:3" x14ac:dyDescent="0.25">
      <c r="A47725">
        <v>47.722999999999999</v>
      </c>
      <c r="B47725" s="1">
        <f t="shared" si="745"/>
        <v>4.7723000000000004</v>
      </c>
      <c r="C47725">
        <v>5.8582581999999999</v>
      </c>
    </row>
    <row r="47726" spans="1:3" x14ac:dyDescent="0.25">
      <c r="A47726">
        <v>47.723999999999997</v>
      </c>
      <c r="B47726" s="1">
        <f t="shared" si="745"/>
        <v>4.7724000000000002</v>
      </c>
      <c r="C47726">
        <v>5.8612260999999997</v>
      </c>
    </row>
    <row r="47727" spans="1:3" x14ac:dyDescent="0.25">
      <c r="A47727">
        <v>47.725000000000001</v>
      </c>
      <c r="B47727" s="1">
        <f t="shared" si="745"/>
        <v>4.7725</v>
      </c>
      <c r="C47727">
        <v>5.86409</v>
      </c>
    </row>
    <row r="47728" spans="1:3" x14ac:dyDescent="0.25">
      <c r="A47728">
        <v>47.725999999999999</v>
      </c>
      <c r="B47728" s="1">
        <f t="shared" si="745"/>
        <v>4.7725999999999997</v>
      </c>
      <c r="C47728">
        <v>5.8658085</v>
      </c>
    </row>
    <row r="47729" spans="1:3" x14ac:dyDescent="0.25">
      <c r="A47729">
        <v>47.726999999999997</v>
      </c>
      <c r="B47729" s="1">
        <f t="shared" si="745"/>
        <v>4.7726999999999995</v>
      </c>
      <c r="C47729">
        <v>5.8673801000000001</v>
      </c>
    </row>
    <row r="47730" spans="1:3" x14ac:dyDescent="0.25">
      <c r="A47730">
        <v>47.728000000000002</v>
      </c>
      <c r="B47730" s="1">
        <f t="shared" si="745"/>
        <v>4.7728000000000002</v>
      </c>
      <c r="C47730">
        <v>5.8692684000000002</v>
      </c>
    </row>
    <row r="47731" spans="1:3" x14ac:dyDescent="0.25">
      <c r="A47731">
        <v>47.728999999999999</v>
      </c>
      <c r="B47731" s="1">
        <f t="shared" si="745"/>
        <v>4.7728999999999999</v>
      </c>
      <c r="C47731">
        <v>5.8709755000000001</v>
      </c>
    </row>
    <row r="47732" spans="1:3" x14ac:dyDescent="0.25">
      <c r="A47732">
        <v>47.73</v>
      </c>
      <c r="B47732" s="1">
        <f t="shared" si="745"/>
        <v>4.7729999999999997</v>
      </c>
      <c r="C47732">
        <v>5.8735809000000003</v>
      </c>
    </row>
    <row r="47733" spans="1:3" x14ac:dyDescent="0.25">
      <c r="A47733">
        <v>47.731000000000002</v>
      </c>
      <c r="B47733" s="1">
        <f t="shared" si="745"/>
        <v>4.7731000000000003</v>
      </c>
      <c r="C47733">
        <v>5.8756484999999996</v>
      </c>
    </row>
    <row r="47734" spans="1:3" x14ac:dyDescent="0.25">
      <c r="A47734">
        <v>47.731999999999999</v>
      </c>
      <c r="B47734" s="1">
        <f t="shared" si="745"/>
        <v>4.7732000000000001</v>
      </c>
      <c r="C47734">
        <v>5.8772764000000004</v>
      </c>
    </row>
    <row r="47735" spans="1:3" x14ac:dyDescent="0.25">
      <c r="A47735">
        <v>47.732999999999997</v>
      </c>
      <c r="B47735" s="1">
        <f t="shared" si="745"/>
        <v>4.7732999999999999</v>
      </c>
      <c r="C47735">
        <v>5.8776387999999997</v>
      </c>
    </row>
    <row r="47736" spans="1:3" x14ac:dyDescent="0.25">
      <c r="A47736">
        <v>47.734000000000002</v>
      </c>
      <c r="B47736" s="1">
        <f t="shared" si="745"/>
        <v>4.7734000000000005</v>
      </c>
      <c r="C47736">
        <v>5.8791121999999998</v>
      </c>
    </row>
    <row r="47737" spans="1:3" x14ac:dyDescent="0.25">
      <c r="A47737">
        <v>47.734999999999999</v>
      </c>
      <c r="B47737" s="1">
        <f t="shared" si="745"/>
        <v>4.7735000000000003</v>
      </c>
      <c r="C47737">
        <v>5.8823977000000003</v>
      </c>
    </row>
    <row r="47738" spans="1:3" x14ac:dyDescent="0.25">
      <c r="A47738">
        <v>47.735999999999997</v>
      </c>
      <c r="B47738" s="1">
        <f t="shared" si="745"/>
        <v>4.7736000000000001</v>
      </c>
      <c r="C47738">
        <v>5.8855782000000003</v>
      </c>
    </row>
    <row r="47739" spans="1:3" x14ac:dyDescent="0.25">
      <c r="A47739">
        <v>47.737000000000002</v>
      </c>
      <c r="B47739" s="1">
        <f t="shared" si="745"/>
        <v>4.7737000000000007</v>
      </c>
      <c r="C47739">
        <v>5.8878078</v>
      </c>
    </row>
    <row r="47740" spans="1:3" x14ac:dyDescent="0.25">
      <c r="A47740">
        <v>47.738</v>
      </c>
      <c r="B47740" s="1">
        <f t="shared" si="745"/>
        <v>4.7738000000000005</v>
      </c>
      <c r="C47740">
        <v>5.8887853999999997</v>
      </c>
    </row>
    <row r="47741" spans="1:3" x14ac:dyDescent="0.25">
      <c r="A47741">
        <v>47.738999999999997</v>
      </c>
      <c r="B47741" s="1">
        <f t="shared" si="745"/>
        <v>4.7739000000000003</v>
      </c>
      <c r="C47741">
        <v>5.8901824999999999</v>
      </c>
    </row>
    <row r="47742" spans="1:3" x14ac:dyDescent="0.25">
      <c r="A47742">
        <v>47.74</v>
      </c>
      <c r="B47742" s="1">
        <f t="shared" si="745"/>
        <v>4.774</v>
      </c>
      <c r="C47742">
        <v>5.8918895999999998</v>
      </c>
    </row>
    <row r="47743" spans="1:3" x14ac:dyDescent="0.25">
      <c r="A47743">
        <v>47.741</v>
      </c>
      <c r="B47743" s="1">
        <f t="shared" si="745"/>
        <v>4.7740999999999998</v>
      </c>
      <c r="C47743">
        <v>5.8929052000000004</v>
      </c>
    </row>
    <row r="47744" spans="1:3" x14ac:dyDescent="0.25">
      <c r="A47744">
        <v>47.741999999999997</v>
      </c>
      <c r="B47744" s="1">
        <f t="shared" si="745"/>
        <v>4.7741999999999996</v>
      </c>
      <c r="C47744">
        <v>5.8932123000000001</v>
      </c>
    </row>
    <row r="47745" spans="1:3" x14ac:dyDescent="0.25">
      <c r="A47745">
        <v>47.743000000000002</v>
      </c>
      <c r="B47745" s="1">
        <f t="shared" si="745"/>
        <v>4.7743000000000002</v>
      </c>
      <c r="C47745">
        <v>5.8935823000000003</v>
      </c>
    </row>
    <row r="47746" spans="1:3" x14ac:dyDescent="0.25">
      <c r="A47746">
        <v>47.744</v>
      </c>
      <c r="B47746" s="1">
        <f t="shared" si="745"/>
        <v>4.7744</v>
      </c>
      <c r="C47746">
        <v>5.8951178000000004</v>
      </c>
    </row>
    <row r="47747" spans="1:3" x14ac:dyDescent="0.25">
      <c r="A47747">
        <v>47.744999999999997</v>
      </c>
      <c r="B47747" s="1">
        <f t="shared" si="745"/>
        <v>4.7744999999999997</v>
      </c>
      <c r="C47747">
        <v>5.8970699</v>
      </c>
    </row>
    <row r="47748" spans="1:3" x14ac:dyDescent="0.25">
      <c r="A47748">
        <v>47.746000000000002</v>
      </c>
      <c r="B47748" s="1">
        <f t="shared" si="745"/>
        <v>4.7746000000000004</v>
      </c>
      <c r="C47748">
        <v>5.8994856000000002</v>
      </c>
    </row>
    <row r="47749" spans="1:3" x14ac:dyDescent="0.25">
      <c r="A47749">
        <v>47.747</v>
      </c>
      <c r="B47749" s="1">
        <f t="shared" ref="B47749:B47812" si="746">A47749*0.1</f>
        <v>4.7747000000000002</v>
      </c>
      <c r="C47749">
        <v>5.9013423999999999</v>
      </c>
    </row>
    <row r="47750" spans="1:3" x14ac:dyDescent="0.25">
      <c r="A47750">
        <v>47.747999999999998</v>
      </c>
      <c r="B47750" s="1">
        <f t="shared" si="746"/>
        <v>4.7747999999999999</v>
      </c>
      <c r="C47750">
        <v>5.9029445999999997</v>
      </c>
    </row>
    <row r="47751" spans="1:3" x14ac:dyDescent="0.25">
      <c r="A47751">
        <v>47.749000000000002</v>
      </c>
      <c r="B47751" s="1">
        <f t="shared" si="746"/>
        <v>4.7749000000000006</v>
      </c>
      <c r="C47751">
        <v>5.9036074000000003</v>
      </c>
    </row>
    <row r="47752" spans="1:3" x14ac:dyDescent="0.25">
      <c r="A47752">
        <v>47.75</v>
      </c>
      <c r="B47752" s="1">
        <f t="shared" si="746"/>
        <v>4.7750000000000004</v>
      </c>
      <c r="C47752">
        <v>5.9040889999999999</v>
      </c>
    </row>
    <row r="47753" spans="1:3" x14ac:dyDescent="0.25">
      <c r="A47753">
        <v>47.750999999999998</v>
      </c>
      <c r="B47753" s="1">
        <f t="shared" si="746"/>
        <v>4.7751000000000001</v>
      </c>
      <c r="C47753">
        <v>5.9054842000000001</v>
      </c>
    </row>
    <row r="47754" spans="1:3" x14ac:dyDescent="0.25">
      <c r="A47754">
        <v>47.752000000000002</v>
      </c>
      <c r="B47754" s="1">
        <f t="shared" si="746"/>
        <v>4.7752000000000008</v>
      </c>
      <c r="C47754">
        <v>5.9072342000000004</v>
      </c>
    </row>
    <row r="47755" spans="1:3" x14ac:dyDescent="0.25">
      <c r="A47755">
        <v>47.753</v>
      </c>
      <c r="B47755" s="1">
        <f t="shared" si="746"/>
        <v>4.7753000000000005</v>
      </c>
      <c r="C47755">
        <v>5.9102354000000004</v>
      </c>
    </row>
    <row r="47756" spans="1:3" x14ac:dyDescent="0.25">
      <c r="A47756">
        <v>47.753999999999998</v>
      </c>
      <c r="B47756" s="1">
        <f t="shared" si="746"/>
        <v>4.7754000000000003</v>
      </c>
      <c r="C47756">
        <v>5.9126797</v>
      </c>
    </row>
    <row r="47757" spans="1:3" x14ac:dyDescent="0.25">
      <c r="A47757">
        <v>47.755000000000003</v>
      </c>
      <c r="B47757" s="1">
        <f t="shared" si="746"/>
        <v>4.7755000000000001</v>
      </c>
      <c r="C47757">
        <v>5.9152373999999996</v>
      </c>
    </row>
    <row r="47758" spans="1:3" x14ac:dyDescent="0.25">
      <c r="A47758">
        <v>47.756</v>
      </c>
      <c r="B47758" s="1">
        <f t="shared" si="746"/>
        <v>4.7755999999999998</v>
      </c>
      <c r="C47758">
        <v>5.9166708000000003</v>
      </c>
    </row>
    <row r="47759" spans="1:3" x14ac:dyDescent="0.25">
      <c r="A47759">
        <v>47.756999999999998</v>
      </c>
      <c r="B47759" s="1">
        <f t="shared" si="746"/>
        <v>4.7756999999999996</v>
      </c>
      <c r="C47759">
        <v>5.9174910000000001</v>
      </c>
    </row>
    <row r="47760" spans="1:3" x14ac:dyDescent="0.25">
      <c r="A47760">
        <v>47.758000000000003</v>
      </c>
      <c r="B47760" s="1">
        <f t="shared" si="746"/>
        <v>4.7758000000000003</v>
      </c>
      <c r="C47760">
        <v>5.9187783999999999</v>
      </c>
    </row>
    <row r="47761" spans="1:3" x14ac:dyDescent="0.25">
      <c r="A47761">
        <v>47.759</v>
      </c>
      <c r="B47761" s="1">
        <f t="shared" si="746"/>
        <v>4.7759</v>
      </c>
      <c r="C47761">
        <v>5.9200515999999999</v>
      </c>
    </row>
    <row r="47762" spans="1:3" x14ac:dyDescent="0.25">
      <c r="A47762">
        <v>47.76</v>
      </c>
      <c r="B47762" s="1">
        <f t="shared" si="746"/>
        <v>4.7759999999999998</v>
      </c>
      <c r="C47762">
        <v>5.9209242</v>
      </c>
    </row>
    <row r="47763" spans="1:3" x14ac:dyDescent="0.25">
      <c r="A47763">
        <v>47.761000000000003</v>
      </c>
      <c r="B47763" s="1">
        <f t="shared" si="746"/>
        <v>4.7761000000000005</v>
      </c>
      <c r="C47763">
        <v>5.9209528000000002</v>
      </c>
    </row>
    <row r="47764" spans="1:3" x14ac:dyDescent="0.25">
      <c r="A47764">
        <v>47.762</v>
      </c>
      <c r="B47764" s="1">
        <f t="shared" si="746"/>
        <v>4.7762000000000002</v>
      </c>
      <c r="C47764">
        <v>5.9216794999999998</v>
      </c>
    </row>
    <row r="47765" spans="1:3" x14ac:dyDescent="0.25">
      <c r="A47765">
        <v>47.762999999999998</v>
      </c>
      <c r="B47765" s="1">
        <f t="shared" si="746"/>
        <v>4.7763</v>
      </c>
      <c r="C47765">
        <v>5.9229840999999999</v>
      </c>
    </row>
    <row r="47766" spans="1:3" x14ac:dyDescent="0.25">
      <c r="A47766">
        <v>47.764000000000003</v>
      </c>
      <c r="B47766" s="1">
        <f t="shared" si="746"/>
        <v>4.7764000000000006</v>
      </c>
      <c r="C47766">
        <v>5.9253206</v>
      </c>
    </row>
    <row r="47767" spans="1:3" x14ac:dyDescent="0.25">
      <c r="A47767">
        <v>47.765000000000001</v>
      </c>
      <c r="B47767" s="1">
        <f t="shared" si="746"/>
        <v>4.7765000000000004</v>
      </c>
      <c r="C47767">
        <v>5.9295187</v>
      </c>
    </row>
    <row r="47768" spans="1:3" x14ac:dyDescent="0.25">
      <c r="A47768">
        <v>47.765999999999998</v>
      </c>
      <c r="B47768" s="1">
        <f t="shared" si="746"/>
        <v>4.7766000000000002</v>
      </c>
      <c r="C47768">
        <v>5.9338322000000003</v>
      </c>
    </row>
    <row r="47769" spans="1:3" x14ac:dyDescent="0.25">
      <c r="A47769">
        <v>47.767000000000003</v>
      </c>
      <c r="B47769" s="1">
        <f t="shared" si="746"/>
        <v>4.7767000000000008</v>
      </c>
      <c r="C47769">
        <v>5.9374913999999999</v>
      </c>
    </row>
    <row r="47770" spans="1:3" x14ac:dyDescent="0.25">
      <c r="A47770">
        <v>47.768000000000001</v>
      </c>
      <c r="B47770" s="1">
        <f t="shared" si="746"/>
        <v>4.7768000000000006</v>
      </c>
      <c r="C47770">
        <v>5.9399404999999996</v>
      </c>
    </row>
    <row r="47771" spans="1:3" x14ac:dyDescent="0.25">
      <c r="A47771">
        <v>47.768999999999998</v>
      </c>
      <c r="B47771" s="1">
        <f t="shared" si="746"/>
        <v>4.7769000000000004</v>
      </c>
      <c r="C47771">
        <v>5.9420881000000003</v>
      </c>
    </row>
    <row r="47772" spans="1:3" x14ac:dyDescent="0.25">
      <c r="A47772">
        <v>47.77</v>
      </c>
      <c r="B47772" s="1">
        <f t="shared" si="746"/>
        <v>4.7770000000000001</v>
      </c>
      <c r="C47772">
        <v>5.9447155</v>
      </c>
    </row>
    <row r="47773" spans="1:3" x14ac:dyDescent="0.25">
      <c r="A47773">
        <v>47.771000000000001</v>
      </c>
      <c r="B47773" s="1">
        <f t="shared" si="746"/>
        <v>4.7770999999999999</v>
      </c>
      <c r="C47773">
        <v>5.9479293999999996</v>
      </c>
    </row>
    <row r="47774" spans="1:3" x14ac:dyDescent="0.25">
      <c r="A47774">
        <v>47.771999999999998</v>
      </c>
      <c r="B47774" s="1">
        <f t="shared" si="746"/>
        <v>4.7771999999999997</v>
      </c>
      <c r="C47774">
        <v>5.9518231999999998</v>
      </c>
    </row>
    <row r="47775" spans="1:3" x14ac:dyDescent="0.25">
      <c r="A47775">
        <v>47.773000000000003</v>
      </c>
      <c r="B47775" s="1">
        <f t="shared" si="746"/>
        <v>4.7773000000000003</v>
      </c>
      <c r="C47775">
        <v>5.9549675000000004</v>
      </c>
    </row>
    <row r="47776" spans="1:3" x14ac:dyDescent="0.25">
      <c r="A47776">
        <v>47.774000000000001</v>
      </c>
      <c r="B47776" s="1">
        <f t="shared" si="746"/>
        <v>4.7774000000000001</v>
      </c>
      <c r="C47776">
        <v>5.9575643999999999</v>
      </c>
    </row>
    <row r="47777" spans="1:3" x14ac:dyDescent="0.25">
      <c r="A47777">
        <v>47.774999999999999</v>
      </c>
      <c r="B47777" s="1">
        <f t="shared" si="746"/>
        <v>4.7774999999999999</v>
      </c>
      <c r="C47777">
        <v>5.9588137000000003</v>
      </c>
    </row>
    <row r="47778" spans="1:3" x14ac:dyDescent="0.25">
      <c r="A47778">
        <v>47.776000000000003</v>
      </c>
      <c r="B47778" s="1">
        <f t="shared" si="746"/>
        <v>4.7776000000000005</v>
      </c>
      <c r="C47778">
        <v>5.9597692000000002</v>
      </c>
    </row>
    <row r="47779" spans="1:3" x14ac:dyDescent="0.25">
      <c r="A47779">
        <v>47.777000000000001</v>
      </c>
      <c r="B47779" s="1">
        <f t="shared" si="746"/>
        <v>4.7777000000000003</v>
      </c>
      <c r="C47779">
        <v>5.9615669000000002</v>
      </c>
    </row>
    <row r="47780" spans="1:3" x14ac:dyDescent="0.25">
      <c r="A47780">
        <v>47.777999999999999</v>
      </c>
      <c r="B47780" s="1">
        <f t="shared" si="746"/>
        <v>4.7778</v>
      </c>
      <c r="C47780">
        <v>5.9636392999999996</v>
      </c>
    </row>
    <row r="47781" spans="1:3" x14ac:dyDescent="0.25">
      <c r="A47781">
        <v>47.779000000000003</v>
      </c>
      <c r="B47781" s="1">
        <f t="shared" si="746"/>
        <v>4.7779000000000007</v>
      </c>
      <c r="C47781">
        <v>5.9665308000000001</v>
      </c>
    </row>
    <row r="47782" spans="1:3" x14ac:dyDescent="0.25">
      <c r="A47782">
        <v>47.78</v>
      </c>
      <c r="B47782" s="1">
        <f t="shared" si="746"/>
        <v>4.7780000000000005</v>
      </c>
      <c r="C47782">
        <v>5.9689845999999998</v>
      </c>
    </row>
    <row r="47783" spans="1:3" x14ac:dyDescent="0.25">
      <c r="A47783">
        <v>47.780999999999999</v>
      </c>
      <c r="B47783" s="1">
        <f t="shared" si="746"/>
        <v>4.7781000000000002</v>
      </c>
      <c r="C47783">
        <v>5.9710684000000001</v>
      </c>
    </row>
    <row r="47784" spans="1:3" x14ac:dyDescent="0.25">
      <c r="A47784">
        <v>47.781999999999996</v>
      </c>
      <c r="B47784" s="1">
        <f t="shared" si="746"/>
        <v>4.7782</v>
      </c>
      <c r="C47784">
        <v>5.9721289000000004</v>
      </c>
    </row>
    <row r="47785" spans="1:3" x14ac:dyDescent="0.25">
      <c r="A47785">
        <v>47.783000000000001</v>
      </c>
      <c r="B47785" s="1">
        <f t="shared" si="746"/>
        <v>4.7783000000000007</v>
      </c>
      <c r="C47785">
        <v>5.9738293000000002</v>
      </c>
    </row>
    <row r="47786" spans="1:3" x14ac:dyDescent="0.25">
      <c r="A47786">
        <v>47.783999999999999</v>
      </c>
      <c r="B47786" s="1">
        <f t="shared" si="746"/>
        <v>4.7784000000000004</v>
      </c>
      <c r="C47786">
        <v>5.9760485000000001</v>
      </c>
    </row>
    <row r="47787" spans="1:3" x14ac:dyDescent="0.25">
      <c r="A47787">
        <v>47.784999999999997</v>
      </c>
      <c r="B47787" s="1">
        <f t="shared" si="746"/>
        <v>4.7785000000000002</v>
      </c>
      <c r="C47787">
        <v>5.9780015999999998</v>
      </c>
    </row>
    <row r="47788" spans="1:3" x14ac:dyDescent="0.25">
      <c r="A47788">
        <v>47.786000000000001</v>
      </c>
      <c r="B47788" s="1">
        <f t="shared" si="746"/>
        <v>4.7786</v>
      </c>
      <c r="C47788">
        <v>5.9790429999999999</v>
      </c>
    </row>
    <row r="47789" spans="1:3" x14ac:dyDescent="0.25">
      <c r="A47789">
        <v>47.786999999999999</v>
      </c>
      <c r="B47789" s="1">
        <f t="shared" si="746"/>
        <v>4.7786999999999997</v>
      </c>
      <c r="C47789">
        <v>5.9795055000000001</v>
      </c>
    </row>
    <row r="47790" spans="1:3" x14ac:dyDescent="0.25">
      <c r="A47790">
        <v>47.787999999999997</v>
      </c>
      <c r="B47790" s="1">
        <f t="shared" si="746"/>
        <v>4.7787999999999995</v>
      </c>
      <c r="C47790">
        <v>5.9802637000000001</v>
      </c>
    </row>
    <row r="47791" spans="1:3" x14ac:dyDescent="0.25">
      <c r="A47791">
        <v>47.789000000000001</v>
      </c>
      <c r="B47791" s="1">
        <f t="shared" si="746"/>
        <v>4.7789000000000001</v>
      </c>
      <c r="C47791">
        <v>5.9811268000000002</v>
      </c>
    </row>
    <row r="47792" spans="1:3" x14ac:dyDescent="0.25">
      <c r="A47792">
        <v>47.79</v>
      </c>
      <c r="B47792" s="1">
        <f t="shared" si="746"/>
        <v>4.7789999999999999</v>
      </c>
      <c r="C47792">
        <v>5.9816989999999999</v>
      </c>
    </row>
    <row r="47793" spans="1:3" x14ac:dyDescent="0.25">
      <c r="A47793">
        <v>47.790999999999997</v>
      </c>
      <c r="B47793" s="1">
        <f t="shared" si="746"/>
        <v>4.7790999999999997</v>
      </c>
      <c r="C47793">
        <v>5.9816922999999997</v>
      </c>
    </row>
    <row r="47794" spans="1:3" x14ac:dyDescent="0.25">
      <c r="A47794">
        <v>47.792000000000002</v>
      </c>
      <c r="B47794" s="1">
        <f t="shared" si="746"/>
        <v>4.7792000000000003</v>
      </c>
      <c r="C47794">
        <v>5.9819183000000002</v>
      </c>
    </row>
    <row r="47795" spans="1:3" x14ac:dyDescent="0.25">
      <c r="A47795">
        <v>47.792999999999999</v>
      </c>
      <c r="B47795" s="1">
        <f t="shared" si="746"/>
        <v>4.7793000000000001</v>
      </c>
      <c r="C47795">
        <v>5.9831963000000004</v>
      </c>
    </row>
    <row r="47796" spans="1:3" x14ac:dyDescent="0.25">
      <c r="A47796">
        <v>47.793999999999997</v>
      </c>
      <c r="B47796" s="1">
        <f t="shared" si="746"/>
        <v>4.7793999999999999</v>
      </c>
      <c r="C47796">
        <v>5.9849730000000001</v>
      </c>
    </row>
    <row r="47797" spans="1:3" x14ac:dyDescent="0.25">
      <c r="A47797">
        <v>47.795000000000002</v>
      </c>
      <c r="B47797" s="1">
        <f t="shared" si="746"/>
        <v>4.7795000000000005</v>
      </c>
      <c r="C47797">
        <v>5.9870967999999998</v>
      </c>
    </row>
    <row r="47798" spans="1:3" x14ac:dyDescent="0.25">
      <c r="A47798">
        <v>47.795999999999999</v>
      </c>
      <c r="B47798" s="1">
        <f t="shared" si="746"/>
        <v>4.7796000000000003</v>
      </c>
      <c r="C47798">
        <v>5.9888133999999997</v>
      </c>
    </row>
    <row r="47799" spans="1:3" x14ac:dyDescent="0.25">
      <c r="A47799">
        <v>47.796999999999997</v>
      </c>
      <c r="B47799" s="1">
        <f t="shared" si="746"/>
        <v>4.7797000000000001</v>
      </c>
      <c r="C47799">
        <v>5.9905280999999997</v>
      </c>
    </row>
    <row r="47800" spans="1:3" x14ac:dyDescent="0.25">
      <c r="A47800">
        <v>47.798000000000002</v>
      </c>
      <c r="B47800" s="1">
        <f t="shared" si="746"/>
        <v>4.7798000000000007</v>
      </c>
      <c r="C47800">
        <v>5.9913148999999999</v>
      </c>
    </row>
    <row r="47801" spans="1:3" x14ac:dyDescent="0.25">
      <c r="A47801">
        <v>47.798999999999999</v>
      </c>
      <c r="B47801" s="1">
        <f t="shared" si="746"/>
        <v>4.7799000000000005</v>
      </c>
      <c r="C47801">
        <v>5.9914198000000001</v>
      </c>
    </row>
    <row r="47802" spans="1:3" x14ac:dyDescent="0.25">
      <c r="A47802">
        <v>47.8</v>
      </c>
      <c r="B47802" s="1">
        <f t="shared" si="746"/>
        <v>4.78</v>
      </c>
      <c r="C47802">
        <v>5.9923086000000003</v>
      </c>
    </row>
    <row r="47803" spans="1:3" x14ac:dyDescent="0.25">
      <c r="A47803">
        <v>47.801000000000002</v>
      </c>
      <c r="B47803" s="1">
        <f t="shared" si="746"/>
        <v>4.7801</v>
      </c>
      <c r="C47803">
        <v>5.9937104999999997</v>
      </c>
    </row>
    <row r="47804" spans="1:3" x14ac:dyDescent="0.25">
      <c r="A47804">
        <v>47.802</v>
      </c>
      <c r="B47804" s="1">
        <f t="shared" si="746"/>
        <v>4.7801999999999998</v>
      </c>
      <c r="C47804">
        <v>5.9953032000000004</v>
      </c>
    </row>
    <row r="47805" spans="1:3" x14ac:dyDescent="0.25">
      <c r="A47805">
        <v>47.802999999999997</v>
      </c>
      <c r="B47805" s="1">
        <f t="shared" si="746"/>
        <v>4.7802999999999995</v>
      </c>
      <c r="C47805">
        <v>5.9959401999999997</v>
      </c>
    </row>
    <row r="47806" spans="1:3" x14ac:dyDescent="0.25">
      <c r="A47806">
        <v>47.804000000000002</v>
      </c>
      <c r="B47806" s="1">
        <f t="shared" si="746"/>
        <v>4.7804000000000002</v>
      </c>
      <c r="C47806">
        <v>5.9956778999999996</v>
      </c>
    </row>
    <row r="47807" spans="1:3" x14ac:dyDescent="0.25">
      <c r="A47807">
        <v>47.805</v>
      </c>
      <c r="B47807" s="1">
        <f t="shared" si="746"/>
        <v>4.7805</v>
      </c>
      <c r="C47807">
        <v>5.9945067999999999</v>
      </c>
    </row>
    <row r="47808" spans="1:3" x14ac:dyDescent="0.25">
      <c r="A47808">
        <v>47.805999999999997</v>
      </c>
      <c r="B47808" s="1">
        <f t="shared" si="746"/>
        <v>4.7805999999999997</v>
      </c>
      <c r="C47808">
        <v>5.9925899999999999</v>
      </c>
    </row>
    <row r="47809" spans="1:3" x14ac:dyDescent="0.25">
      <c r="A47809">
        <v>47.807000000000002</v>
      </c>
      <c r="B47809" s="1">
        <f t="shared" si="746"/>
        <v>4.7807000000000004</v>
      </c>
      <c r="C47809">
        <v>5.9911547000000001</v>
      </c>
    </row>
    <row r="47810" spans="1:3" x14ac:dyDescent="0.25">
      <c r="A47810">
        <v>47.808</v>
      </c>
      <c r="B47810" s="1">
        <f t="shared" si="746"/>
        <v>4.7808000000000002</v>
      </c>
      <c r="C47810">
        <v>5.9899291999999997</v>
      </c>
    </row>
    <row r="47811" spans="1:3" x14ac:dyDescent="0.25">
      <c r="A47811">
        <v>47.808999999999997</v>
      </c>
      <c r="B47811" s="1">
        <f t="shared" si="746"/>
        <v>4.7808999999999999</v>
      </c>
      <c r="C47811">
        <v>5.9890946999999999</v>
      </c>
    </row>
    <row r="47812" spans="1:3" x14ac:dyDescent="0.25">
      <c r="A47812">
        <v>47.81</v>
      </c>
      <c r="B47812" s="1">
        <f t="shared" si="746"/>
        <v>4.7810000000000006</v>
      </c>
      <c r="C47812">
        <v>5.9875622000000002</v>
      </c>
    </row>
    <row r="47813" spans="1:3" x14ac:dyDescent="0.25">
      <c r="A47813">
        <v>47.811</v>
      </c>
      <c r="B47813" s="1">
        <f t="shared" ref="B47813:B47876" si="747">A47813*0.1</f>
        <v>4.7811000000000003</v>
      </c>
      <c r="C47813">
        <v>5.9867134000000002</v>
      </c>
    </row>
    <row r="47814" spans="1:3" x14ac:dyDescent="0.25">
      <c r="A47814">
        <v>47.811999999999998</v>
      </c>
      <c r="B47814" s="1">
        <f t="shared" si="747"/>
        <v>4.7812000000000001</v>
      </c>
      <c r="C47814">
        <v>5.9867296000000003</v>
      </c>
    </row>
    <row r="47815" spans="1:3" x14ac:dyDescent="0.25">
      <c r="A47815">
        <v>47.813000000000002</v>
      </c>
      <c r="B47815" s="1">
        <f t="shared" si="747"/>
        <v>4.7813000000000008</v>
      </c>
      <c r="C47815">
        <v>5.9880724000000001</v>
      </c>
    </row>
    <row r="47816" spans="1:3" x14ac:dyDescent="0.25">
      <c r="A47816">
        <v>47.814</v>
      </c>
      <c r="B47816" s="1">
        <f t="shared" si="747"/>
        <v>4.7814000000000005</v>
      </c>
      <c r="C47816">
        <v>5.9902964000000001</v>
      </c>
    </row>
    <row r="47817" spans="1:3" x14ac:dyDescent="0.25">
      <c r="A47817">
        <v>47.814999999999998</v>
      </c>
      <c r="B47817" s="1">
        <f t="shared" si="747"/>
        <v>4.7815000000000003</v>
      </c>
      <c r="C47817">
        <v>5.9919795999999996</v>
      </c>
    </row>
    <row r="47818" spans="1:3" x14ac:dyDescent="0.25">
      <c r="A47818">
        <v>47.816000000000003</v>
      </c>
      <c r="B47818" s="1">
        <f t="shared" si="747"/>
        <v>4.7816000000000001</v>
      </c>
      <c r="C47818">
        <v>5.9931745999999997</v>
      </c>
    </row>
    <row r="47819" spans="1:3" x14ac:dyDescent="0.25">
      <c r="A47819">
        <v>47.817</v>
      </c>
      <c r="B47819" s="1">
        <f t="shared" si="747"/>
        <v>4.7816999999999998</v>
      </c>
      <c r="C47819">
        <v>5.9936657000000002</v>
      </c>
    </row>
    <row r="47820" spans="1:3" x14ac:dyDescent="0.25">
      <c r="A47820">
        <v>47.817999999999998</v>
      </c>
      <c r="B47820" s="1">
        <f t="shared" si="747"/>
        <v>4.7817999999999996</v>
      </c>
      <c r="C47820">
        <v>5.9941950000000004</v>
      </c>
    </row>
    <row r="47821" spans="1:3" x14ac:dyDescent="0.25">
      <c r="A47821">
        <v>47.819000000000003</v>
      </c>
      <c r="B47821" s="1">
        <f t="shared" si="747"/>
        <v>4.7819000000000003</v>
      </c>
      <c r="C47821">
        <v>5.9949455</v>
      </c>
    </row>
    <row r="47822" spans="1:3" x14ac:dyDescent="0.25">
      <c r="A47822">
        <v>47.82</v>
      </c>
      <c r="B47822" s="1">
        <f t="shared" si="747"/>
        <v>4.782</v>
      </c>
      <c r="C47822">
        <v>5.9963550999999997</v>
      </c>
    </row>
    <row r="47823" spans="1:3" x14ac:dyDescent="0.25">
      <c r="A47823">
        <v>47.820999999999998</v>
      </c>
      <c r="B47823" s="1">
        <f t="shared" si="747"/>
        <v>4.7820999999999998</v>
      </c>
      <c r="C47823">
        <v>5.9987507000000004</v>
      </c>
    </row>
    <row r="47824" spans="1:3" x14ac:dyDescent="0.25">
      <c r="A47824">
        <v>47.822000000000003</v>
      </c>
      <c r="B47824" s="1">
        <f t="shared" si="747"/>
        <v>4.7822000000000005</v>
      </c>
      <c r="C47824">
        <v>6.0007915000000001</v>
      </c>
    </row>
    <row r="47825" spans="1:3" x14ac:dyDescent="0.25">
      <c r="A47825">
        <v>47.823</v>
      </c>
      <c r="B47825" s="1">
        <f t="shared" si="747"/>
        <v>4.7823000000000002</v>
      </c>
      <c r="C47825">
        <v>6.0020027000000002</v>
      </c>
    </row>
    <row r="47826" spans="1:3" x14ac:dyDescent="0.25">
      <c r="A47826">
        <v>47.823999999999998</v>
      </c>
      <c r="B47826" s="1">
        <f t="shared" si="747"/>
        <v>4.7824</v>
      </c>
      <c r="C47826">
        <v>6.0014734000000001</v>
      </c>
    </row>
    <row r="47827" spans="1:3" x14ac:dyDescent="0.25">
      <c r="A47827">
        <v>47.825000000000003</v>
      </c>
      <c r="B47827" s="1">
        <f t="shared" si="747"/>
        <v>4.7825000000000006</v>
      </c>
      <c r="C47827">
        <v>6.0013379999999996</v>
      </c>
    </row>
    <row r="47828" spans="1:3" x14ac:dyDescent="0.25">
      <c r="A47828">
        <v>47.826000000000001</v>
      </c>
      <c r="B47828" s="1">
        <f t="shared" si="747"/>
        <v>4.7826000000000004</v>
      </c>
      <c r="C47828">
        <v>6.0013809</v>
      </c>
    </row>
    <row r="47829" spans="1:3" x14ac:dyDescent="0.25">
      <c r="A47829">
        <v>47.826999999999998</v>
      </c>
      <c r="B47829" s="1">
        <f t="shared" si="747"/>
        <v>4.7827000000000002</v>
      </c>
      <c r="C47829">
        <v>6.0013781000000002</v>
      </c>
    </row>
    <row r="47830" spans="1:3" x14ac:dyDescent="0.25">
      <c r="A47830">
        <v>47.828000000000003</v>
      </c>
      <c r="B47830" s="1">
        <f t="shared" si="747"/>
        <v>4.7828000000000008</v>
      </c>
      <c r="C47830">
        <v>6.0008087000000003</v>
      </c>
    </row>
    <row r="47831" spans="1:3" x14ac:dyDescent="0.25">
      <c r="A47831">
        <v>47.829000000000001</v>
      </c>
      <c r="B47831" s="1">
        <f t="shared" si="747"/>
        <v>4.7829000000000006</v>
      </c>
      <c r="C47831">
        <v>6.0000476999999997</v>
      </c>
    </row>
    <row r="47832" spans="1:3" x14ac:dyDescent="0.25">
      <c r="A47832">
        <v>47.83</v>
      </c>
      <c r="B47832" s="1">
        <f t="shared" si="747"/>
        <v>4.7830000000000004</v>
      </c>
      <c r="C47832">
        <v>6.0007248000000004</v>
      </c>
    </row>
    <row r="47833" spans="1:3" x14ac:dyDescent="0.25">
      <c r="A47833">
        <v>47.831000000000003</v>
      </c>
      <c r="B47833" s="1">
        <f t="shared" si="747"/>
        <v>4.7831000000000001</v>
      </c>
      <c r="C47833">
        <v>6.0017671999999997</v>
      </c>
    </row>
    <row r="47834" spans="1:3" x14ac:dyDescent="0.25">
      <c r="A47834">
        <v>47.832000000000001</v>
      </c>
      <c r="B47834" s="1">
        <f t="shared" si="747"/>
        <v>4.7831999999999999</v>
      </c>
      <c r="C47834">
        <v>6.0025082000000003</v>
      </c>
    </row>
    <row r="47835" spans="1:3" x14ac:dyDescent="0.25">
      <c r="A47835">
        <v>47.832999999999998</v>
      </c>
      <c r="B47835" s="1">
        <f t="shared" si="747"/>
        <v>4.7832999999999997</v>
      </c>
      <c r="C47835">
        <v>6.0023441000000002</v>
      </c>
    </row>
    <row r="47836" spans="1:3" x14ac:dyDescent="0.25">
      <c r="A47836">
        <v>47.834000000000003</v>
      </c>
      <c r="B47836" s="1">
        <f t="shared" si="747"/>
        <v>4.7834000000000003</v>
      </c>
      <c r="C47836">
        <v>6.0024939000000002</v>
      </c>
    </row>
    <row r="47837" spans="1:3" x14ac:dyDescent="0.25">
      <c r="A47837">
        <v>47.835000000000001</v>
      </c>
      <c r="B47837" s="1">
        <f t="shared" si="747"/>
        <v>4.7835000000000001</v>
      </c>
      <c r="C47837">
        <v>6.0032262999999997</v>
      </c>
    </row>
    <row r="47838" spans="1:3" x14ac:dyDescent="0.25">
      <c r="A47838">
        <v>47.835999999999999</v>
      </c>
      <c r="B47838" s="1">
        <f t="shared" si="747"/>
        <v>4.7835999999999999</v>
      </c>
      <c r="C47838">
        <v>6.0045519000000001</v>
      </c>
    </row>
    <row r="47839" spans="1:3" x14ac:dyDescent="0.25">
      <c r="A47839">
        <v>47.837000000000003</v>
      </c>
      <c r="B47839" s="1">
        <f t="shared" si="747"/>
        <v>4.7837000000000005</v>
      </c>
      <c r="C47839">
        <v>6.0074034000000003</v>
      </c>
    </row>
    <row r="47840" spans="1:3" x14ac:dyDescent="0.25">
      <c r="A47840">
        <v>47.838000000000001</v>
      </c>
      <c r="B47840" s="1">
        <f t="shared" si="747"/>
        <v>4.7838000000000003</v>
      </c>
      <c r="C47840">
        <v>6.0104189000000003</v>
      </c>
    </row>
    <row r="47841" spans="1:3" x14ac:dyDescent="0.25">
      <c r="A47841">
        <v>47.838999999999999</v>
      </c>
      <c r="B47841" s="1">
        <f t="shared" si="747"/>
        <v>4.7839</v>
      </c>
      <c r="C47841">
        <v>6.0136279999999998</v>
      </c>
    </row>
    <row r="47842" spans="1:3" x14ac:dyDescent="0.25">
      <c r="A47842">
        <v>47.84</v>
      </c>
      <c r="B47842" s="1">
        <f t="shared" si="747"/>
        <v>4.7840000000000007</v>
      </c>
      <c r="C47842">
        <v>6.0156403000000003</v>
      </c>
    </row>
    <row r="47843" spans="1:3" x14ac:dyDescent="0.25">
      <c r="A47843">
        <v>47.841000000000001</v>
      </c>
      <c r="B47843" s="1">
        <f t="shared" si="747"/>
        <v>4.7841000000000005</v>
      </c>
      <c r="C47843">
        <v>6.0170135</v>
      </c>
    </row>
    <row r="47844" spans="1:3" x14ac:dyDescent="0.25">
      <c r="A47844">
        <v>47.841999999999999</v>
      </c>
      <c r="B47844" s="1">
        <f t="shared" si="747"/>
        <v>4.7842000000000002</v>
      </c>
      <c r="C47844">
        <v>6.0193881999999999</v>
      </c>
    </row>
    <row r="47845" spans="1:3" x14ac:dyDescent="0.25">
      <c r="A47845">
        <v>47.843000000000004</v>
      </c>
      <c r="B47845" s="1">
        <f t="shared" si="747"/>
        <v>4.7843000000000009</v>
      </c>
      <c r="C47845">
        <v>6.0220966000000002</v>
      </c>
    </row>
    <row r="47846" spans="1:3" x14ac:dyDescent="0.25">
      <c r="A47846">
        <v>47.844000000000001</v>
      </c>
      <c r="B47846" s="1">
        <f t="shared" si="747"/>
        <v>4.7844000000000007</v>
      </c>
      <c r="C47846">
        <v>6.0257396999999999</v>
      </c>
    </row>
    <row r="47847" spans="1:3" x14ac:dyDescent="0.25">
      <c r="A47847">
        <v>47.844999999999999</v>
      </c>
      <c r="B47847" s="1">
        <f t="shared" si="747"/>
        <v>4.7845000000000004</v>
      </c>
      <c r="C47847">
        <v>6.0291090000000001</v>
      </c>
    </row>
    <row r="47848" spans="1:3" x14ac:dyDescent="0.25">
      <c r="A47848">
        <v>47.845999999999997</v>
      </c>
      <c r="B47848" s="1">
        <f t="shared" si="747"/>
        <v>4.7846000000000002</v>
      </c>
      <c r="C47848">
        <v>6.0317097000000004</v>
      </c>
    </row>
    <row r="47849" spans="1:3" x14ac:dyDescent="0.25">
      <c r="A47849">
        <v>47.847000000000001</v>
      </c>
      <c r="B47849" s="1">
        <f t="shared" si="747"/>
        <v>4.7847</v>
      </c>
      <c r="C47849">
        <v>6.0333958000000001</v>
      </c>
    </row>
    <row r="47850" spans="1:3" x14ac:dyDescent="0.25">
      <c r="A47850">
        <v>47.847999999999999</v>
      </c>
      <c r="B47850" s="1">
        <f t="shared" si="747"/>
        <v>4.7847999999999997</v>
      </c>
      <c r="C47850">
        <v>6.034173</v>
      </c>
    </row>
    <row r="47851" spans="1:3" x14ac:dyDescent="0.25">
      <c r="A47851">
        <v>47.848999999999997</v>
      </c>
      <c r="B47851" s="1">
        <f t="shared" si="747"/>
        <v>4.7848999999999995</v>
      </c>
      <c r="C47851">
        <v>6.0345879</v>
      </c>
    </row>
    <row r="47852" spans="1:3" x14ac:dyDescent="0.25">
      <c r="A47852">
        <v>47.85</v>
      </c>
      <c r="B47852" s="1">
        <f t="shared" si="747"/>
        <v>4.7850000000000001</v>
      </c>
      <c r="C47852">
        <v>6.0354384999999997</v>
      </c>
    </row>
    <row r="47853" spans="1:3" x14ac:dyDescent="0.25">
      <c r="A47853">
        <v>47.850999999999999</v>
      </c>
      <c r="B47853" s="1">
        <f t="shared" si="747"/>
        <v>4.7850999999999999</v>
      </c>
      <c r="C47853">
        <v>6.0382785999999999</v>
      </c>
    </row>
    <row r="47854" spans="1:3" x14ac:dyDescent="0.25">
      <c r="A47854">
        <v>47.851999999999997</v>
      </c>
      <c r="B47854" s="1">
        <f t="shared" si="747"/>
        <v>4.7851999999999997</v>
      </c>
      <c r="C47854">
        <v>6.0406933</v>
      </c>
    </row>
    <row r="47855" spans="1:3" x14ac:dyDescent="0.25">
      <c r="A47855">
        <v>47.853000000000002</v>
      </c>
      <c r="B47855" s="1">
        <f t="shared" si="747"/>
        <v>4.7853000000000003</v>
      </c>
      <c r="C47855">
        <v>6.0427084000000004</v>
      </c>
    </row>
    <row r="47856" spans="1:3" x14ac:dyDescent="0.25">
      <c r="A47856">
        <v>47.853999999999999</v>
      </c>
      <c r="B47856" s="1">
        <f t="shared" si="747"/>
        <v>4.7854000000000001</v>
      </c>
      <c r="C47856">
        <v>6.0442600000000004</v>
      </c>
    </row>
    <row r="47857" spans="1:3" x14ac:dyDescent="0.25">
      <c r="A47857">
        <v>47.854999999999997</v>
      </c>
      <c r="B47857" s="1">
        <f t="shared" si="747"/>
        <v>4.7854999999999999</v>
      </c>
      <c r="C47857">
        <v>6.0458030999999997</v>
      </c>
    </row>
    <row r="47858" spans="1:3" x14ac:dyDescent="0.25">
      <c r="A47858">
        <v>47.856000000000002</v>
      </c>
      <c r="B47858" s="1">
        <f t="shared" si="747"/>
        <v>4.7856000000000005</v>
      </c>
      <c r="C47858">
        <v>6.0481701000000001</v>
      </c>
    </row>
    <row r="47859" spans="1:3" x14ac:dyDescent="0.25">
      <c r="A47859">
        <v>47.856999999999999</v>
      </c>
      <c r="B47859" s="1">
        <f t="shared" si="747"/>
        <v>4.7857000000000003</v>
      </c>
      <c r="C47859">
        <v>6.0503539999999996</v>
      </c>
    </row>
    <row r="47860" spans="1:3" x14ac:dyDescent="0.25">
      <c r="A47860">
        <v>47.857999999999997</v>
      </c>
      <c r="B47860" s="1">
        <f t="shared" si="747"/>
        <v>4.7858000000000001</v>
      </c>
      <c r="C47860">
        <v>6.0522928</v>
      </c>
    </row>
    <row r="47861" spans="1:3" x14ac:dyDescent="0.25">
      <c r="A47861">
        <v>47.859000000000002</v>
      </c>
      <c r="B47861" s="1">
        <f t="shared" si="747"/>
        <v>4.7859000000000007</v>
      </c>
      <c r="C47861">
        <v>6.0531435</v>
      </c>
    </row>
    <row r="47862" spans="1:3" x14ac:dyDescent="0.25">
      <c r="A47862">
        <v>47.86</v>
      </c>
      <c r="B47862" s="1">
        <f t="shared" si="747"/>
        <v>4.7860000000000005</v>
      </c>
      <c r="C47862">
        <v>6.0545863999999998</v>
      </c>
    </row>
    <row r="47863" spans="1:3" x14ac:dyDescent="0.25">
      <c r="A47863">
        <v>47.860999999999997</v>
      </c>
      <c r="B47863" s="1">
        <f t="shared" si="747"/>
        <v>4.7861000000000002</v>
      </c>
      <c r="C47863">
        <v>6.0567178999999998</v>
      </c>
    </row>
    <row r="47864" spans="1:3" x14ac:dyDescent="0.25">
      <c r="A47864">
        <v>47.862000000000002</v>
      </c>
      <c r="B47864" s="1">
        <f t="shared" si="747"/>
        <v>4.7862</v>
      </c>
      <c r="C47864">
        <v>6.0596952000000002</v>
      </c>
    </row>
    <row r="47865" spans="1:3" x14ac:dyDescent="0.25">
      <c r="A47865">
        <v>47.863</v>
      </c>
      <c r="B47865" s="1">
        <f t="shared" si="747"/>
        <v>4.7862999999999998</v>
      </c>
      <c r="C47865">
        <v>6.0634747000000004</v>
      </c>
    </row>
    <row r="47866" spans="1:3" x14ac:dyDescent="0.25">
      <c r="A47866">
        <v>47.863999999999997</v>
      </c>
      <c r="B47866" s="1">
        <f t="shared" si="747"/>
        <v>4.7863999999999995</v>
      </c>
      <c r="C47866">
        <v>6.0664901999999996</v>
      </c>
    </row>
    <row r="47867" spans="1:3" x14ac:dyDescent="0.25">
      <c r="A47867">
        <v>47.865000000000002</v>
      </c>
      <c r="B47867" s="1">
        <f t="shared" si="747"/>
        <v>4.7865000000000002</v>
      </c>
      <c r="C47867">
        <v>6.0688390999999999</v>
      </c>
    </row>
    <row r="47868" spans="1:3" x14ac:dyDescent="0.25">
      <c r="A47868">
        <v>47.866</v>
      </c>
      <c r="B47868" s="1">
        <f t="shared" si="747"/>
        <v>4.7866</v>
      </c>
      <c r="C47868">
        <v>6.0697212</v>
      </c>
    </row>
    <row r="47869" spans="1:3" x14ac:dyDescent="0.25">
      <c r="A47869">
        <v>47.866999999999997</v>
      </c>
      <c r="B47869" s="1">
        <f t="shared" si="747"/>
        <v>4.7866999999999997</v>
      </c>
      <c r="C47869">
        <v>6.0707436000000001</v>
      </c>
    </row>
    <row r="47870" spans="1:3" x14ac:dyDescent="0.25">
      <c r="A47870">
        <v>47.868000000000002</v>
      </c>
      <c r="B47870" s="1">
        <f t="shared" si="747"/>
        <v>4.7868000000000004</v>
      </c>
      <c r="C47870">
        <v>6.0722008000000001</v>
      </c>
    </row>
    <row r="47871" spans="1:3" x14ac:dyDescent="0.25">
      <c r="A47871">
        <v>47.869</v>
      </c>
      <c r="B47871" s="1">
        <f t="shared" si="747"/>
        <v>4.7869000000000002</v>
      </c>
      <c r="C47871">
        <v>6.0743628000000003</v>
      </c>
    </row>
    <row r="47872" spans="1:3" x14ac:dyDescent="0.25">
      <c r="A47872">
        <v>47.87</v>
      </c>
      <c r="B47872" s="1">
        <f t="shared" si="747"/>
        <v>4.7869999999999999</v>
      </c>
      <c r="C47872">
        <v>6.0775670999999996</v>
      </c>
    </row>
    <row r="47873" spans="1:3" x14ac:dyDescent="0.25">
      <c r="A47873">
        <v>47.871000000000002</v>
      </c>
      <c r="B47873" s="1">
        <f t="shared" si="747"/>
        <v>4.7871000000000006</v>
      </c>
      <c r="C47873">
        <v>6.0805569000000004</v>
      </c>
    </row>
    <row r="47874" spans="1:3" x14ac:dyDescent="0.25">
      <c r="A47874">
        <v>47.872</v>
      </c>
      <c r="B47874" s="1">
        <f t="shared" si="747"/>
        <v>4.7872000000000003</v>
      </c>
      <c r="C47874">
        <v>6.0829295999999999</v>
      </c>
    </row>
    <row r="47875" spans="1:3" x14ac:dyDescent="0.25">
      <c r="A47875">
        <v>47.872999999999998</v>
      </c>
      <c r="B47875" s="1">
        <f t="shared" si="747"/>
        <v>4.7873000000000001</v>
      </c>
      <c r="C47875">
        <v>6.0839739000000002</v>
      </c>
    </row>
    <row r="47876" spans="1:3" x14ac:dyDescent="0.25">
      <c r="A47876">
        <v>47.874000000000002</v>
      </c>
      <c r="B47876" s="1">
        <f t="shared" si="747"/>
        <v>4.7874000000000008</v>
      </c>
      <c r="C47876">
        <v>6.0850010000000001</v>
      </c>
    </row>
    <row r="47877" spans="1:3" x14ac:dyDescent="0.25">
      <c r="A47877">
        <v>47.875</v>
      </c>
      <c r="B47877" s="1">
        <f t="shared" ref="B47877:B47940" si="748">A47877*0.1</f>
        <v>4.7875000000000005</v>
      </c>
      <c r="C47877">
        <v>6.0860643000000003</v>
      </c>
    </row>
    <row r="47878" spans="1:3" x14ac:dyDescent="0.25">
      <c r="A47878">
        <v>47.875999999999998</v>
      </c>
      <c r="B47878" s="1">
        <f t="shared" si="748"/>
        <v>4.7876000000000003</v>
      </c>
      <c r="C47878">
        <v>6.0865650000000002</v>
      </c>
    </row>
    <row r="47879" spans="1:3" x14ac:dyDescent="0.25">
      <c r="A47879">
        <v>47.877000000000002</v>
      </c>
      <c r="B47879" s="1">
        <f t="shared" si="748"/>
        <v>4.7877000000000001</v>
      </c>
      <c r="C47879">
        <v>6.0862961000000002</v>
      </c>
    </row>
    <row r="47880" spans="1:3" x14ac:dyDescent="0.25">
      <c r="A47880">
        <v>47.878</v>
      </c>
      <c r="B47880" s="1">
        <f t="shared" si="748"/>
        <v>4.7877999999999998</v>
      </c>
      <c r="C47880">
        <v>6.0860022999999996</v>
      </c>
    </row>
    <row r="47881" spans="1:3" x14ac:dyDescent="0.25">
      <c r="A47881">
        <v>47.878999999999998</v>
      </c>
      <c r="B47881" s="1">
        <f t="shared" si="748"/>
        <v>4.7878999999999996</v>
      </c>
      <c r="C47881">
        <v>6.0867968000000001</v>
      </c>
    </row>
    <row r="47882" spans="1:3" x14ac:dyDescent="0.25">
      <c r="A47882">
        <v>47.88</v>
      </c>
      <c r="B47882" s="1">
        <f t="shared" si="748"/>
        <v>4.7880000000000003</v>
      </c>
      <c r="C47882">
        <v>6.0877189999999999</v>
      </c>
    </row>
    <row r="47883" spans="1:3" x14ac:dyDescent="0.25">
      <c r="A47883">
        <v>47.881</v>
      </c>
      <c r="B47883" s="1">
        <f t="shared" si="748"/>
        <v>4.7881</v>
      </c>
      <c r="C47883">
        <v>6.0885819999999997</v>
      </c>
    </row>
    <row r="47884" spans="1:3" x14ac:dyDescent="0.25">
      <c r="A47884">
        <v>47.881999999999998</v>
      </c>
      <c r="B47884" s="1">
        <f t="shared" si="748"/>
        <v>4.7881999999999998</v>
      </c>
      <c r="C47884">
        <v>6.0887012</v>
      </c>
    </row>
    <row r="47885" spans="1:3" x14ac:dyDescent="0.25">
      <c r="A47885">
        <v>47.883000000000003</v>
      </c>
      <c r="B47885" s="1">
        <f t="shared" si="748"/>
        <v>4.7883000000000004</v>
      </c>
      <c r="C47885">
        <v>6.0886706999999998</v>
      </c>
    </row>
    <row r="47886" spans="1:3" x14ac:dyDescent="0.25">
      <c r="A47886">
        <v>47.884</v>
      </c>
      <c r="B47886" s="1">
        <f t="shared" si="748"/>
        <v>4.7884000000000002</v>
      </c>
      <c r="C47886">
        <v>6.0892143000000001</v>
      </c>
    </row>
    <row r="47887" spans="1:3" x14ac:dyDescent="0.25">
      <c r="A47887">
        <v>47.884999999999998</v>
      </c>
      <c r="B47887" s="1">
        <f t="shared" si="748"/>
        <v>4.7885</v>
      </c>
      <c r="C47887">
        <v>6.0902700000000003</v>
      </c>
    </row>
    <row r="47888" spans="1:3" x14ac:dyDescent="0.25">
      <c r="A47888">
        <v>47.886000000000003</v>
      </c>
      <c r="B47888" s="1">
        <f t="shared" si="748"/>
        <v>4.7886000000000006</v>
      </c>
      <c r="C47888">
        <v>6.0916815</v>
      </c>
    </row>
    <row r="47889" spans="1:3" x14ac:dyDescent="0.25">
      <c r="A47889">
        <v>47.887</v>
      </c>
      <c r="B47889" s="1">
        <f t="shared" si="748"/>
        <v>4.7887000000000004</v>
      </c>
      <c r="C47889">
        <v>6.0932817000000004</v>
      </c>
    </row>
    <row r="47890" spans="1:3" x14ac:dyDescent="0.25">
      <c r="A47890">
        <v>47.887999999999998</v>
      </c>
      <c r="B47890" s="1">
        <f t="shared" si="748"/>
        <v>4.7888000000000002</v>
      </c>
      <c r="C47890">
        <v>6.0944089999999997</v>
      </c>
    </row>
    <row r="47891" spans="1:3" x14ac:dyDescent="0.25">
      <c r="A47891">
        <v>47.889000000000003</v>
      </c>
      <c r="B47891" s="1">
        <f t="shared" si="748"/>
        <v>4.7889000000000008</v>
      </c>
      <c r="C47891">
        <v>6.0953131000000003</v>
      </c>
    </row>
    <row r="47892" spans="1:3" x14ac:dyDescent="0.25">
      <c r="A47892">
        <v>47.89</v>
      </c>
      <c r="B47892" s="1">
        <f t="shared" si="748"/>
        <v>4.7890000000000006</v>
      </c>
      <c r="C47892">
        <v>6.0959873</v>
      </c>
    </row>
    <row r="47893" spans="1:3" x14ac:dyDescent="0.25">
      <c r="A47893">
        <v>47.890999999999998</v>
      </c>
      <c r="B47893" s="1">
        <f t="shared" si="748"/>
        <v>4.7891000000000004</v>
      </c>
      <c r="C47893">
        <v>6.0979567000000001</v>
      </c>
    </row>
    <row r="47894" spans="1:3" x14ac:dyDescent="0.25">
      <c r="A47894">
        <v>47.892000000000003</v>
      </c>
      <c r="B47894" s="1">
        <f t="shared" si="748"/>
        <v>4.7892000000000001</v>
      </c>
      <c r="C47894">
        <v>6.1005343999999999</v>
      </c>
    </row>
    <row r="47895" spans="1:3" x14ac:dyDescent="0.25">
      <c r="A47895">
        <v>47.893000000000001</v>
      </c>
      <c r="B47895" s="1">
        <f t="shared" si="748"/>
        <v>4.7892999999999999</v>
      </c>
      <c r="C47895">
        <v>6.1034259999999998</v>
      </c>
    </row>
    <row r="47896" spans="1:3" x14ac:dyDescent="0.25">
      <c r="A47896">
        <v>47.893999999999998</v>
      </c>
      <c r="B47896" s="1">
        <f t="shared" si="748"/>
        <v>4.7893999999999997</v>
      </c>
      <c r="C47896">
        <v>6.1057606</v>
      </c>
    </row>
    <row r="47897" spans="1:3" x14ac:dyDescent="0.25">
      <c r="A47897">
        <v>47.895000000000003</v>
      </c>
      <c r="B47897" s="1">
        <f t="shared" si="748"/>
        <v>4.7895000000000003</v>
      </c>
      <c r="C47897">
        <v>6.1074934000000001</v>
      </c>
    </row>
    <row r="47898" spans="1:3" x14ac:dyDescent="0.25">
      <c r="A47898">
        <v>47.896000000000001</v>
      </c>
      <c r="B47898" s="1">
        <f t="shared" si="748"/>
        <v>4.7896000000000001</v>
      </c>
      <c r="C47898">
        <v>6.1082659000000001</v>
      </c>
    </row>
    <row r="47899" spans="1:3" x14ac:dyDescent="0.25">
      <c r="A47899">
        <v>47.896999999999998</v>
      </c>
      <c r="B47899" s="1">
        <f t="shared" si="748"/>
        <v>4.7896999999999998</v>
      </c>
      <c r="C47899">
        <v>6.1082611</v>
      </c>
    </row>
    <row r="47900" spans="1:3" x14ac:dyDescent="0.25">
      <c r="A47900">
        <v>47.898000000000003</v>
      </c>
      <c r="B47900" s="1">
        <f t="shared" si="748"/>
        <v>4.7898000000000005</v>
      </c>
      <c r="C47900">
        <v>6.1090527000000003</v>
      </c>
    </row>
    <row r="47901" spans="1:3" x14ac:dyDescent="0.25">
      <c r="A47901">
        <v>47.899000000000001</v>
      </c>
      <c r="B47901" s="1">
        <f t="shared" si="748"/>
        <v>4.7899000000000003</v>
      </c>
      <c r="C47901">
        <v>6.1097250000000001</v>
      </c>
    </row>
    <row r="47902" spans="1:3" x14ac:dyDescent="0.25">
      <c r="A47902">
        <v>47.9</v>
      </c>
      <c r="B47902" s="1">
        <f t="shared" si="748"/>
        <v>4.79</v>
      </c>
      <c r="C47902">
        <v>6.1098375000000003</v>
      </c>
    </row>
    <row r="47903" spans="1:3" x14ac:dyDescent="0.25">
      <c r="A47903">
        <v>47.901000000000003</v>
      </c>
      <c r="B47903" s="1">
        <f t="shared" si="748"/>
        <v>4.7901000000000007</v>
      </c>
      <c r="C47903">
        <v>6.1091623000000004</v>
      </c>
    </row>
    <row r="47904" spans="1:3" x14ac:dyDescent="0.25">
      <c r="A47904">
        <v>47.902000000000001</v>
      </c>
      <c r="B47904" s="1">
        <f t="shared" si="748"/>
        <v>4.7902000000000005</v>
      </c>
      <c r="C47904">
        <v>6.1097058999999998</v>
      </c>
    </row>
    <row r="47905" spans="1:3" x14ac:dyDescent="0.25">
      <c r="A47905">
        <v>47.902999999999999</v>
      </c>
      <c r="B47905" s="1">
        <f t="shared" si="748"/>
        <v>4.7903000000000002</v>
      </c>
      <c r="C47905">
        <v>6.1109552000000003</v>
      </c>
    </row>
    <row r="47906" spans="1:3" x14ac:dyDescent="0.25">
      <c r="A47906">
        <v>47.904000000000003</v>
      </c>
      <c r="B47906" s="1">
        <f t="shared" si="748"/>
        <v>4.7904000000000009</v>
      </c>
      <c r="C47906">
        <v>6.1119899999999996</v>
      </c>
    </row>
    <row r="47907" spans="1:3" x14ac:dyDescent="0.25">
      <c r="A47907">
        <v>47.905000000000001</v>
      </c>
      <c r="B47907" s="1">
        <f t="shared" si="748"/>
        <v>4.7905000000000006</v>
      </c>
      <c r="C47907">
        <v>6.1119595000000002</v>
      </c>
    </row>
    <row r="47908" spans="1:3" x14ac:dyDescent="0.25">
      <c r="A47908">
        <v>47.905999999999999</v>
      </c>
      <c r="B47908" s="1">
        <f t="shared" si="748"/>
        <v>4.7906000000000004</v>
      </c>
      <c r="C47908">
        <v>6.1120501000000003</v>
      </c>
    </row>
    <row r="47909" spans="1:3" x14ac:dyDescent="0.25">
      <c r="A47909">
        <v>47.906999999999996</v>
      </c>
      <c r="B47909" s="1">
        <f t="shared" si="748"/>
        <v>4.7907000000000002</v>
      </c>
      <c r="C47909">
        <v>6.1138735000000004</v>
      </c>
    </row>
    <row r="47910" spans="1:3" x14ac:dyDescent="0.25">
      <c r="A47910">
        <v>47.908000000000001</v>
      </c>
      <c r="B47910" s="1">
        <f t="shared" si="748"/>
        <v>4.7907999999999999</v>
      </c>
      <c r="C47910">
        <v>6.1159477000000004</v>
      </c>
    </row>
    <row r="47911" spans="1:3" x14ac:dyDescent="0.25">
      <c r="A47911">
        <v>47.908999999999999</v>
      </c>
      <c r="B47911" s="1">
        <f t="shared" si="748"/>
        <v>4.7908999999999997</v>
      </c>
      <c r="C47911">
        <v>6.1197004000000002</v>
      </c>
    </row>
    <row r="47912" spans="1:3" x14ac:dyDescent="0.25">
      <c r="A47912">
        <v>47.91</v>
      </c>
      <c r="B47912" s="1">
        <f t="shared" si="748"/>
        <v>4.7909999999999995</v>
      </c>
      <c r="C47912">
        <v>6.1238707999999997</v>
      </c>
    </row>
    <row r="47913" spans="1:3" x14ac:dyDescent="0.25">
      <c r="A47913">
        <v>47.911000000000001</v>
      </c>
      <c r="B47913" s="1">
        <f t="shared" si="748"/>
        <v>4.7911000000000001</v>
      </c>
      <c r="C47913">
        <v>6.1277398999999999</v>
      </c>
    </row>
    <row r="47914" spans="1:3" x14ac:dyDescent="0.25">
      <c r="A47914">
        <v>47.911999999999999</v>
      </c>
      <c r="B47914" s="1">
        <f t="shared" si="748"/>
        <v>4.7911999999999999</v>
      </c>
      <c r="C47914">
        <v>6.1304512000000004</v>
      </c>
    </row>
    <row r="47915" spans="1:3" x14ac:dyDescent="0.25">
      <c r="A47915">
        <v>47.912999999999997</v>
      </c>
      <c r="B47915" s="1">
        <f t="shared" si="748"/>
        <v>4.7912999999999997</v>
      </c>
      <c r="C47915">
        <v>6.1318435999999998</v>
      </c>
    </row>
    <row r="47916" spans="1:3" x14ac:dyDescent="0.25">
      <c r="A47916">
        <v>47.914000000000001</v>
      </c>
      <c r="B47916" s="1">
        <f t="shared" si="748"/>
        <v>4.7914000000000003</v>
      </c>
      <c r="C47916">
        <v>6.1340370000000002</v>
      </c>
    </row>
    <row r="47917" spans="1:3" x14ac:dyDescent="0.25">
      <c r="A47917">
        <v>47.914999999999999</v>
      </c>
      <c r="B47917" s="1">
        <f t="shared" si="748"/>
        <v>4.7915000000000001</v>
      </c>
      <c r="C47917">
        <v>6.1357917999999998</v>
      </c>
    </row>
    <row r="47918" spans="1:3" x14ac:dyDescent="0.25">
      <c r="A47918">
        <v>47.915999999999997</v>
      </c>
      <c r="B47918" s="1">
        <f t="shared" si="748"/>
        <v>4.7915999999999999</v>
      </c>
      <c r="C47918">
        <v>6.1369313999999999</v>
      </c>
    </row>
    <row r="47919" spans="1:3" x14ac:dyDescent="0.25">
      <c r="A47919">
        <v>47.917000000000002</v>
      </c>
      <c r="B47919" s="1">
        <f t="shared" si="748"/>
        <v>4.7917000000000005</v>
      </c>
      <c r="C47919">
        <v>6.1366978000000003</v>
      </c>
    </row>
    <row r="47920" spans="1:3" x14ac:dyDescent="0.25">
      <c r="A47920">
        <v>47.917999999999999</v>
      </c>
      <c r="B47920" s="1">
        <f t="shared" si="748"/>
        <v>4.7918000000000003</v>
      </c>
      <c r="C47920">
        <v>6.1374388</v>
      </c>
    </row>
    <row r="47921" spans="1:3" x14ac:dyDescent="0.25">
      <c r="A47921">
        <v>47.918999999999997</v>
      </c>
      <c r="B47921" s="1">
        <f t="shared" si="748"/>
        <v>4.7919</v>
      </c>
      <c r="C47921">
        <v>6.1388435000000001</v>
      </c>
    </row>
    <row r="47922" spans="1:3" x14ac:dyDescent="0.25">
      <c r="A47922">
        <v>47.92</v>
      </c>
      <c r="B47922" s="1">
        <f t="shared" si="748"/>
        <v>4.7920000000000007</v>
      </c>
      <c r="C47922">
        <v>6.1409655000000001</v>
      </c>
    </row>
    <row r="47923" spans="1:3" x14ac:dyDescent="0.25">
      <c r="A47923">
        <v>47.920999999999999</v>
      </c>
      <c r="B47923" s="1">
        <f t="shared" si="748"/>
        <v>4.7921000000000005</v>
      </c>
      <c r="C47923">
        <v>6.1441936000000004</v>
      </c>
    </row>
    <row r="47924" spans="1:3" x14ac:dyDescent="0.25">
      <c r="A47924">
        <v>47.921999999999997</v>
      </c>
      <c r="B47924" s="1">
        <f t="shared" si="748"/>
        <v>4.7922000000000002</v>
      </c>
      <c r="C47924">
        <v>6.1472569000000004</v>
      </c>
    </row>
    <row r="47925" spans="1:3" x14ac:dyDescent="0.25">
      <c r="A47925">
        <v>47.923000000000002</v>
      </c>
      <c r="B47925" s="1">
        <f t="shared" si="748"/>
        <v>4.7923</v>
      </c>
      <c r="C47925">
        <v>6.1498318000000003</v>
      </c>
    </row>
    <row r="47926" spans="1:3" x14ac:dyDescent="0.25">
      <c r="A47926">
        <v>47.923999999999999</v>
      </c>
      <c r="B47926" s="1">
        <f t="shared" si="748"/>
        <v>4.7923999999999998</v>
      </c>
      <c r="C47926">
        <v>6.1508503000000001</v>
      </c>
    </row>
    <row r="47927" spans="1:3" x14ac:dyDescent="0.25">
      <c r="A47927">
        <v>47.924999999999997</v>
      </c>
      <c r="B47927" s="1">
        <f t="shared" si="748"/>
        <v>4.7924999999999995</v>
      </c>
      <c r="C47927">
        <v>6.1521043999999998</v>
      </c>
    </row>
    <row r="47928" spans="1:3" x14ac:dyDescent="0.25">
      <c r="A47928">
        <v>47.926000000000002</v>
      </c>
      <c r="B47928" s="1">
        <f t="shared" si="748"/>
        <v>4.7926000000000002</v>
      </c>
      <c r="C47928">
        <v>6.1545123999999998</v>
      </c>
    </row>
    <row r="47929" spans="1:3" x14ac:dyDescent="0.25">
      <c r="A47929">
        <v>47.927</v>
      </c>
      <c r="B47929" s="1">
        <f t="shared" si="748"/>
        <v>4.7927</v>
      </c>
      <c r="C47929">
        <v>6.1572895000000001</v>
      </c>
    </row>
    <row r="47930" spans="1:3" x14ac:dyDescent="0.25">
      <c r="A47930">
        <v>47.927999999999997</v>
      </c>
      <c r="B47930" s="1">
        <f t="shared" si="748"/>
        <v>4.7927999999999997</v>
      </c>
      <c r="C47930">
        <v>6.1614884999999999</v>
      </c>
    </row>
    <row r="47931" spans="1:3" x14ac:dyDescent="0.25">
      <c r="A47931">
        <v>47.929000000000002</v>
      </c>
      <c r="B47931" s="1">
        <f t="shared" si="748"/>
        <v>4.7929000000000004</v>
      </c>
      <c r="C47931">
        <v>6.1650982000000001</v>
      </c>
    </row>
    <row r="47932" spans="1:3" x14ac:dyDescent="0.25">
      <c r="A47932">
        <v>47.93</v>
      </c>
      <c r="B47932" s="1">
        <f t="shared" si="748"/>
        <v>4.7930000000000001</v>
      </c>
      <c r="C47932">
        <v>6.1682424999999999</v>
      </c>
    </row>
    <row r="47933" spans="1:3" x14ac:dyDescent="0.25">
      <c r="A47933">
        <v>47.930999999999997</v>
      </c>
      <c r="B47933" s="1">
        <f t="shared" si="748"/>
        <v>4.7930999999999999</v>
      </c>
      <c r="C47933">
        <v>6.1695517999999998</v>
      </c>
    </row>
    <row r="47934" spans="1:3" x14ac:dyDescent="0.25">
      <c r="A47934">
        <v>47.932000000000002</v>
      </c>
      <c r="B47934" s="1">
        <f t="shared" si="748"/>
        <v>4.7932000000000006</v>
      </c>
      <c r="C47934">
        <v>6.1694899000000003</v>
      </c>
    </row>
    <row r="47935" spans="1:3" x14ac:dyDescent="0.25">
      <c r="A47935">
        <v>47.933</v>
      </c>
      <c r="B47935" s="1">
        <f t="shared" si="748"/>
        <v>4.7933000000000003</v>
      </c>
      <c r="C47935">
        <v>6.1687174000000002</v>
      </c>
    </row>
    <row r="47936" spans="1:3" x14ac:dyDescent="0.25">
      <c r="A47936">
        <v>47.933999999999997</v>
      </c>
      <c r="B47936" s="1">
        <f t="shared" si="748"/>
        <v>4.7934000000000001</v>
      </c>
      <c r="C47936">
        <v>6.1682835000000003</v>
      </c>
    </row>
    <row r="47937" spans="1:3" x14ac:dyDescent="0.25">
      <c r="A47937">
        <v>47.935000000000002</v>
      </c>
      <c r="B47937" s="1">
        <f t="shared" si="748"/>
        <v>4.7935000000000008</v>
      </c>
      <c r="C47937">
        <v>6.1683120999999996</v>
      </c>
    </row>
    <row r="47938" spans="1:3" x14ac:dyDescent="0.25">
      <c r="A47938">
        <v>47.936</v>
      </c>
      <c r="B47938" s="1">
        <f t="shared" si="748"/>
        <v>4.7936000000000005</v>
      </c>
      <c r="C47938">
        <v>6.1687288000000002</v>
      </c>
    </row>
    <row r="47939" spans="1:3" x14ac:dyDescent="0.25">
      <c r="A47939">
        <v>47.936999999999998</v>
      </c>
      <c r="B47939" s="1">
        <f t="shared" si="748"/>
        <v>4.7937000000000003</v>
      </c>
      <c r="C47939">
        <v>6.1708508000000002</v>
      </c>
    </row>
    <row r="47940" spans="1:3" x14ac:dyDescent="0.25">
      <c r="A47940">
        <v>47.938000000000002</v>
      </c>
      <c r="B47940" s="1">
        <f t="shared" si="748"/>
        <v>4.7938000000000001</v>
      </c>
      <c r="C47940">
        <v>6.1729851</v>
      </c>
    </row>
    <row r="47941" spans="1:3" x14ac:dyDescent="0.25">
      <c r="A47941">
        <v>47.939</v>
      </c>
      <c r="B47941" s="1">
        <f t="shared" ref="B47941:B48004" si="749">A47941*0.1</f>
        <v>4.7938999999999998</v>
      </c>
      <c r="C47941">
        <v>6.1751614000000004</v>
      </c>
    </row>
    <row r="47942" spans="1:3" x14ac:dyDescent="0.25">
      <c r="A47942">
        <v>47.94</v>
      </c>
      <c r="B47942" s="1">
        <f t="shared" si="749"/>
        <v>4.7939999999999996</v>
      </c>
      <c r="C47942">
        <v>6.1760988000000001</v>
      </c>
    </row>
    <row r="47943" spans="1:3" x14ac:dyDescent="0.25">
      <c r="A47943">
        <v>47.941000000000003</v>
      </c>
      <c r="B47943" s="1">
        <f t="shared" si="749"/>
        <v>4.7941000000000003</v>
      </c>
      <c r="C47943">
        <v>6.1764345</v>
      </c>
    </row>
    <row r="47944" spans="1:3" x14ac:dyDescent="0.25">
      <c r="A47944">
        <v>47.942</v>
      </c>
      <c r="B47944" s="1">
        <f t="shared" si="749"/>
        <v>4.7942</v>
      </c>
      <c r="C47944">
        <v>6.1778440000000003</v>
      </c>
    </row>
    <row r="47945" spans="1:3" x14ac:dyDescent="0.25">
      <c r="A47945">
        <v>47.942999999999998</v>
      </c>
      <c r="B47945" s="1">
        <f t="shared" si="749"/>
        <v>4.7942999999999998</v>
      </c>
      <c r="C47945">
        <v>6.1800632000000002</v>
      </c>
    </row>
    <row r="47946" spans="1:3" x14ac:dyDescent="0.25">
      <c r="A47946">
        <v>47.944000000000003</v>
      </c>
      <c r="B47946" s="1">
        <f t="shared" si="749"/>
        <v>4.7944000000000004</v>
      </c>
      <c r="C47946">
        <v>6.1831484000000003</v>
      </c>
    </row>
    <row r="47947" spans="1:3" x14ac:dyDescent="0.25">
      <c r="A47947">
        <v>47.945</v>
      </c>
      <c r="B47947" s="1">
        <f t="shared" si="749"/>
        <v>4.7945000000000002</v>
      </c>
      <c r="C47947">
        <v>6.1860761999999996</v>
      </c>
    </row>
    <row r="47948" spans="1:3" x14ac:dyDescent="0.25">
      <c r="A47948">
        <v>47.945999999999998</v>
      </c>
      <c r="B47948" s="1">
        <f t="shared" si="749"/>
        <v>4.7946</v>
      </c>
      <c r="C47948">
        <v>6.1885823999999996</v>
      </c>
    </row>
    <row r="47949" spans="1:3" x14ac:dyDescent="0.25">
      <c r="A47949">
        <v>47.947000000000003</v>
      </c>
      <c r="B47949" s="1">
        <f t="shared" si="749"/>
        <v>4.7947000000000006</v>
      </c>
      <c r="C47949">
        <v>6.1899528999999998</v>
      </c>
    </row>
    <row r="47950" spans="1:3" x14ac:dyDescent="0.25">
      <c r="A47950">
        <v>47.948</v>
      </c>
      <c r="B47950" s="1">
        <f t="shared" si="749"/>
        <v>4.7948000000000004</v>
      </c>
      <c r="C47950">
        <v>6.1892595000000004</v>
      </c>
    </row>
    <row r="47951" spans="1:3" x14ac:dyDescent="0.25">
      <c r="A47951">
        <v>47.948999999999998</v>
      </c>
      <c r="B47951" s="1">
        <f t="shared" si="749"/>
        <v>4.7949000000000002</v>
      </c>
      <c r="C47951">
        <v>6.1879311000000001</v>
      </c>
    </row>
    <row r="47952" spans="1:3" x14ac:dyDescent="0.25">
      <c r="A47952">
        <v>47.95</v>
      </c>
      <c r="B47952" s="1">
        <f t="shared" si="749"/>
        <v>4.7950000000000008</v>
      </c>
      <c r="C47952">
        <v>6.1864575999999998</v>
      </c>
    </row>
    <row r="47953" spans="1:3" x14ac:dyDescent="0.25">
      <c r="A47953">
        <v>47.951000000000001</v>
      </c>
      <c r="B47953" s="1">
        <f t="shared" si="749"/>
        <v>4.7951000000000006</v>
      </c>
      <c r="C47953">
        <v>6.1857071000000001</v>
      </c>
    </row>
    <row r="47954" spans="1:3" x14ac:dyDescent="0.25">
      <c r="A47954">
        <v>47.951999999999998</v>
      </c>
      <c r="B47954" s="1">
        <f t="shared" si="749"/>
        <v>4.7952000000000004</v>
      </c>
      <c r="C47954">
        <v>6.1852112000000004</v>
      </c>
    </row>
    <row r="47955" spans="1:3" x14ac:dyDescent="0.25">
      <c r="A47955">
        <v>47.953000000000003</v>
      </c>
      <c r="B47955" s="1">
        <f t="shared" si="749"/>
        <v>4.7953000000000001</v>
      </c>
      <c r="C47955">
        <v>6.1863956</v>
      </c>
    </row>
    <row r="47956" spans="1:3" x14ac:dyDescent="0.25">
      <c r="A47956">
        <v>47.954000000000001</v>
      </c>
      <c r="B47956" s="1">
        <f t="shared" si="749"/>
        <v>4.7953999999999999</v>
      </c>
      <c r="C47956">
        <v>6.1884154999999996</v>
      </c>
    </row>
    <row r="47957" spans="1:3" x14ac:dyDescent="0.25">
      <c r="A47957">
        <v>47.954999999999998</v>
      </c>
      <c r="B47957" s="1">
        <f t="shared" si="749"/>
        <v>4.7954999999999997</v>
      </c>
      <c r="C47957">
        <v>6.1900845000000002</v>
      </c>
    </row>
    <row r="47958" spans="1:3" x14ac:dyDescent="0.25">
      <c r="A47958">
        <v>47.956000000000003</v>
      </c>
      <c r="B47958" s="1">
        <f t="shared" si="749"/>
        <v>4.7956000000000003</v>
      </c>
      <c r="C47958">
        <v>6.1912241000000003</v>
      </c>
    </row>
    <row r="47959" spans="1:3" x14ac:dyDescent="0.25">
      <c r="A47959">
        <v>47.957000000000001</v>
      </c>
      <c r="B47959" s="1">
        <f t="shared" si="749"/>
        <v>4.7957000000000001</v>
      </c>
      <c r="C47959">
        <v>6.1916599000000003</v>
      </c>
    </row>
    <row r="47960" spans="1:3" x14ac:dyDescent="0.25">
      <c r="A47960">
        <v>47.957999999999998</v>
      </c>
      <c r="B47960" s="1">
        <f t="shared" si="749"/>
        <v>4.7957999999999998</v>
      </c>
      <c r="C47960">
        <v>6.1929331000000003</v>
      </c>
    </row>
    <row r="47961" spans="1:3" x14ac:dyDescent="0.25">
      <c r="A47961">
        <v>47.959000000000003</v>
      </c>
      <c r="B47961" s="1">
        <f t="shared" si="749"/>
        <v>4.7959000000000005</v>
      </c>
      <c r="C47961">
        <v>6.1943111000000002</v>
      </c>
    </row>
    <row r="47962" spans="1:3" x14ac:dyDescent="0.25">
      <c r="A47962">
        <v>47.96</v>
      </c>
      <c r="B47962" s="1">
        <f t="shared" si="749"/>
        <v>4.7960000000000003</v>
      </c>
      <c r="C47962">
        <v>6.1951932999999997</v>
      </c>
    </row>
    <row r="47963" spans="1:3" x14ac:dyDescent="0.25">
      <c r="A47963">
        <v>47.960999999999999</v>
      </c>
      <c r="B47963" s="1">
        <f t="shared" si="749"/>
        <v>4.7961</v>
      </c>
      <c r="C47963">
        <v>6.1950693000000001</v>
      </c>
    </row>
    <row r="47964" spans="1:3" x14ac:dyDescent="0.25">
      <c r="A47964">
        <v>47.962000000000003</v>
      </c>
      <c r="B47964" s="1">
        <f t="shared" si="749"/>
        <v>4.7962000000000007</v>
      </c>
      <c r="C47964">
        <v>6.1948977000000003</v>
      </c>
    </row>
    <row r="47965" spans="1:3" x14ac:dyDescent="0.25">
      <c r="A47965">
        <v>47.963000000000001</v>
      </c>
      <c r="B47965" s="1">
        <f t="shared" si="749"/>
        <v>4.7963000000000005</v>
      </c>
      <c r="C47965">
        <v>6.1953839999999998</v>
      </c>
    </row>
    <row r="47966" spans="1:3" x14ac:dyDescent="0.25">
      <c r="A47966">
        <v>47.963999999999999</v>
      </c>
      <c r="B47966" s="1">
        <f t="shared" si="749"/>
        <v>4.7964000000000002</v>
      </c>
      <c r="C47966">
        <v>6.1962929000000004</v>
      </c>
    </row>
    <row r="47967" spans="1:3" x14ac:dyDescent="0.25">
      <c r="A47967">
        <v>47.965000000000003</v>
      </c>
      <c r="B47967" s="1">
        <f t="shared" si="749"/>
        <v>4.7965000000000009</v>
      </c>
      <c r="C47967">
        <v>6.1987123000000004</v>
      </c>
    </row>
    <row r="47968" spans="1:3" x14ac:dyDescent="0.25">
      <c r="A47968">
        <v>47.966000000000001</v>
      </c>
      <c r="B47968" s="1">
        <f t="shared" si="749"/>
        <v>4.7966000000000006</v>
      </c>
      <c r="C47968">
        <v>6.2013205999999998</v>
      </c>
    </row>
    <row r="47969" spans="1:3" x14ac:dyDescent="0.25">
      <c r="A47969">
        <v>47.966999999999999</v>
      </c>
      <c r="B47969" s="1">
        <f t="shared" si="749"/>
        <v>4.7967000000000004</v>
      </c>
      <c r="C47969">
        <v>6.2037810999999996</v>
      </c>
    </row>
    <row r="47970" spans="1:3" x14ac:dyDescent="0.25">
      <c r="A47970">
        <v>47.968000000000004</v>
      </c>
      <c r="B47970" s="1">
        <f t="shared" si="749"/>
        <v>4.7968000000000011</v>
      </c>
      <c r="C47970">
        <v>6.2045918000000002</v>
      </c>
    </row>
    <row r="47971" spans="1:3" x14ac:dyDescent="0.25">
      <c r="A47971">
        <v>47.969000000000001</v>
      </c>
      <c r="B47971" s="1">
        <f t="shared" si="749"/>
        <v>4.7969000000000008</v>
      </c>
      <c r="C47971">
        <v>6.2049713000000004</v>
      </c>
    </row>
    <row r="47972" spans="1:3" x14ac:dyDescent="0.25">
      <c r="A47972">
        <v>47.97</v>
      </c>
      <c r="B47972" s="1">
        <f t="shared" si="749"/>
        <v>4.7970000000000006</v>
      </c>
      <c r="C47972">
        <v>6.2062225</v>
      </c>
    </row>
    <row r="47973" spans="1:3" x14ac:dyDescent="0.25">
      <c r="A47973">
        <v>47.970999999999997</v>
      </c>
      <c r="B47973" s="1">
        <f t="shared" si="749"/>
        <v>4.7971000000000004</v>
      </c>
      <c r="C47973">
        <v>6.2068262000000001</v>
      </c>
    </row>
    <row r="47974" spans="1:3" x14ac:dyDescent="0.25">
      <c r="A47974">
        <v>47.972000000000001</v>
      </c>
      <c r="B47974" s="1">
        <f t="shared" si="749"/>
        <v>4.7972000000000001</v>
      </c>
      <c r="C47974">
        <v>6.2069806999999999</v>
      </c>
    </row>
    <row r="47975" spans="1:3" x14ac:dyDescent="0.25">
      <c r="A47975">
        <v>47.972999999999999</v>
      </c>
      <c r="B47975" s="1">
        <f t="shared" si="749"/>
        <v>4.7972999999999999</v>
      </c>
      <c r="C47975">
        <v>6.2062111</v>
      </c>
    </row>
    <row r="47976" spans="1:3" x14ac:dyDescent="0.25">
      <c r="A47976">
        <v>47.973999999999997</v>
      </c>
      <c r="B47976" s="1">
        <f t="shared" si="749"/>
        <v>4.7973999999999997</v>
      </c>
      <c r="C47976">
        <v>6.2066163999999997</v>
      </c>
    </row>
    <row r="47977" spans="1:3" x14ac:dyDescent="0.25">
      <c r="A47977">
        <v>47.975000000000001</v>
      </c>
      <c r="B47977" s="1">
        <f t="shared" si="749"/>
        <v>4.7975000000000003</v>
      </c>
      <c r="C47977">
        <v>6.2077675000000001</v>
      </c>
    </row>
    <row r="47978" spans="1:3" x14ac:dyDescent="0.25">
      <c r="A47978">
        <v>47.975999999999999</v>
      </c>
      <c r="B47978" s="1">
        <f t="shared" si="749"/>
        <v>4.7976000000000001</v>
      </c>
      <c r="C47978">
        <v>6.2082471999999997</v>
      </c>
    </row>
    <row r="47979" spans="1:3" x14ac:dyDescent="0.25">
      <c r="A47979">
        <v>47.976999999999997</v>
      </c>
      <c r="B47979" s="1">
        <f t="shared" si="749"/>
        <v>4.7976999999999999</v>
      </c>
      <c r="C47979">
        <v>6.2070694</v>
      </c>
    </row>
    <row r="47980" spans="1:3" x14ac:dyDescent="0.25">
      <c r="A47980">
        <v>47.978000000000002</v>
      </c>
      <c r="B47980" s="1">
        <f t="shared" si="749"/>
        <v>4.7978000000000005</v>
      </c>
      <c r="C47980">
        <v>6.2051926000000002</v>
      </c>
    </row>
    <row r="47981" spans="1:3" x14ac:dyDescent="0.25">
      <c r="A47981">
        <v>47.978999999999999</v>
      </c>
      <c r="B47981" s="1">
        <f t="shared" si="749"/>
        <v>4.7979000000000003</v>
      </c>
      <c r="C47981">
        <v>6.2038526999999997</v>
      </c>
    </row>
    <row r="47982" spans="1:3" x14ac:dyDescent="0.25">
      <c r="A47982">
        <v>47.98</v>
      </c>
      <c r="B47982" s="1">
        <f t="shared" si="749"/>
        <v>4.798</v>
      </c>
      <c r="C47982">
        <v>6.2028799000000001</v>
      </c>
    </row>
    <row r="47983" spans="1:3" x14ac:dyDescent="0.25">
      <c r="A47983">
        <v>47.981000000000002</v>
      </c>
      <c r="B47983" s="1">
        <f t="shared" si="749"/>
        <v>4.7981000000000007</v>
      </c>
      <c r="C47983">
        <v>6.2035856000000003</v>
      </c>
    </row>
    <row r="47984" spans="1:3" x14ac:dyDescent="0.25">
      <c r="A47984">
        <v>47.981999999999999</v>
      </c>
      <c r="B47984" s="1">
        <f t="shared" si="749"/>
        <v>4.7982000000000005</v>
      </c>
      <c r="C47984">
        <v>6.2057485999999997</v>
      </c>
    </row>
    <row r="47985" spans="1:3" x14ac:dyDescent="0.25">
      <c r="A47985">
        <v>47.982999999999997</v>
      </c>
      <c r="B47985" s="1">
        <f t="shared" si="749"/>
        <v>4.7983000000000002</v>
      </c>
      <c r="C47985">
        <v>6.2079630000000003</v>
      </c>
    </row>
    <row r="47986" spans="1:3" x14ac:dyDescent="0.25">
      <c r="A47986">
        <v>47.984000000000002</v>
      </c>
      <c r="B47986" s="1">
        <f t="shared" si="749"/>
        <v>4.7984000000000009</v>
      </c>
      <c r="C47986">
        <v>6.2097034000000004</v>
      </c>
    </row>
    <row r="47987" spans="1:3" x14ac:dyDescent="0.25">
      <c r="A47987">
        <v>47.984999999999999</v>
      </c>
      <c r="B47987" s="1">
        <f t="shared" si="749"/>
        <v>4.7985000000000007</v>
      </c>
      <c r="C47987">
        <v>6.2101851000000003</v>
      </c>
    </row>
    <row r="47988" spans="1:3" x14ac:dyDescent="0.25">
      <c r="A47988">
        <v>47.985999999999997</v>
      </c>
      <c r="B47988" s="1">
        <f t="shared" si="749"/>
        <v>4.7986000000000004</v>
      </c>
      <c r="C47988">
        <v>6.2115897999999996</v>
      </c>
    </row>
    <row r="47989" spans="1:3" x14ac:dyDescent="0.25">
      <c r="A47989">
        <v>47.987000000000002</v>
      </c>
      <c r="B47989" s="1">
        <f t="shared" si="749"/>
        <v>4.7987000000000002</v>
      </c>
      <c r="C47989">
        <v>6.2128534000000002</v>
      </c>
    </row>
    <row r="47990" spans="1:3" x14ac:dyDescent="0.25">
      <c r="A47990">
        <v>47.988</v>
      </c>
      <c r="B47990" s="1">
        <f t="shared" si="749"/>
        <v>4.7988</v>
      </c>
      <c r="C47990">
        <v>6.2131680999999999</v>
      </c>
    </row>
    <row r="47991" spans="1:3" x14ac:dyDescent="0.25">
      <c r="A47991">
        <v>47.988999999999997</v>
      </c>
      <c r="B47991" s="1">
        <f t="shared" si="749"/>
        <v>4.7988999999999997</v>
      </c>
      <c r="C47991">
        <v>6.2119207000000003</v>
      </c>
    </row>
    <row r="47992" spans="1:3" x14ac:dyDescent="0.25">
      <c r="A47992">
        <v>47.99</v>
      </c>
      <c r="B47992" s="1">
        <f t="shared" si="749"/>
        <v>4.7990000000000004</v>
      </c>
      <c r="C47992">
        <v>6.2109984999999996</v>
      </c>
    </row>
    <row r="47993" spans="1:3" x14ac:dyDescent="0.25">
      <c r="A47993">
        <v>47.991</v>
      </c>
      <c r="B47993" s="1">
        <f t="shared" si="749"/>
        <v>4.7991000000000001</v>
      </c>
      <c r="C47993">
        <v>6.2124671999999999</v>
      </c>
    </row>
    <row r="47994" spans="1:3" x14ac:dyDescent="0.25">
      <c r="A47994">
        <v>47.991999999999997</v>
      </c>
      <c r="B47994" s="1">
        <f t="shared" si="749"/>
        <v>4.7991999999999999</v>
      </c>
      <c r="C47994">
        <v>6.2137995000000004</v>
      </c>
    </row>
    <row r="47995" spans="1:3" x14ac:dyDescent="0.25">
      <c r="A47995">
        <v>47.993000000000002</v>
      </c>
      <c r="B47995" s="1">
        <f t="shared" si="749"/>
        <v>4.7993000000000006</v>
      </c>
      <c r="C47995">
        <v>6.2145270999999997</v>
      </c>
    </row>
    <row r="47996" spans="1:3" x14ac:dyDescent="0.25">
      <c r="A47996">
        <v>47.994</v>
      </c>
      <c r="B47996" s="1">
        <f t="shared" si="749"/>
        <v>4.7994000000000003</v>
      </c>
      <c r="C47996">
        <v>6.2138453</v>
      </c>
    </row>
    <row r="47997" spans="1:3" x14ac:dyDescent="0.25">
      <c r="A47997">
        <v>47.994999999999997</v>
      </c>
      <c r="B47997" s="1">
        <f t="shared" si="749"/>
        <v>4.7995000000000001</v>
      </c>
      <c r="C47997">
        <v>6.2132845000000003</v>
      </c>
    </row>
    <row r="47998" spans="1:3" x14ac:dyDescent="0.25">
      <c r="A47998">
        <v>47.996000000000002</v>
      </c>
      <c r="B47998" s="1">
        <f t="shared" si="749"/>
        <v>4.7996000000000008</v>
      </c>
      <c r="C47998">
        <v>6.2123689999999998</v>
      </c>
    </row>
    <row r="47999" spans="1:3" x14ac:dyDescent="0.25">
      <c r="A47999">
        <v>47.997</v>
      </c>
      <c r="B47999" s="1">
        <f t="shared" si="749"/>
        <v>4.7997000000000005</v>
      </c>
      <c r="C47999">
        <v>6.2105408000000004</v>
      </c>
    </row>
    <row r="48000" spans="1:3" x14ac:dyDescent="0.25">
      <c r="A48000">
        <v>47.997999999999998</v>
      </c>
      <c r="B48000" s="1">
        <f t="shared" si="749"/>
        <v>4.7998000000000003</v>
      </c>
      <c r="C48000">
        <v>6.2079706000000003</v>
      </c>
    </row>
    <row r="48001" spans="1:3" x14ac:dyDescent="0.25">
      <c r="A48001">
        <v>47.999000000000002</v>
      </c>
      <c r="B48001" s="1">
        <f t="shared" si="749"/>
        <v>4.7999000000000009</v>
      </c>
      <c r="C48001">
        <v>6.2056865999999999</v>
      </c>
    </row>
    <row r="48002" spans="1:3" x14ac:dyDescent="0.25">
      <c r="A48002">
        <v>48</v>
      </c>
      <c r="B48002" s="1">
        <f t="shared" si="749"/>
        <v>4.8000000000000007</v>
      </c>
      <c r="C48002">
        <v>6.2048186999999997</v>
      </c>
    </row>
    <row r="48003" spans="1:3" x14ac:dyDescent="0.25">
      <c r="A48003">
        <v>48.000999999999998</v>
      </c>
      <c r="B48003" s="1">
        <f t="shared" si="749"/>
        <v>4.8001000000000005</v>
      </c>
      <c r="C48003">
        <v>6.2046584999999999</v>
      </c>
    </row>
    <row r="48004" spans="1:3" x14ac:dyDescent="0.25">
      <c r="A48004">
        <v>48.002000000000002</v>
      </c>
      <c r="B48004" s="1">
        <f t="shared" si="749"/>
        <v>4.8002000000000002</v>
      </c>
      <c r="C48004">
        <v>6.2047347999999998</v>
      </c>
    </row>
    <row r="48005" spans="1:3" x14ac:dyDescent="0.25">
      <c r="A48005">
        <v>48.003</v>
      </c>
      <c r="B48005" s="1">
        <f t="shared" ref="B48005:B48068" si="750">A48005*0.1</f>
        <v>4.8003</v>
      </c>
      <c r="C48005">
        <v>6.2042580000000003</v>
      </c>
    </row>
    <row r="48006" spans="1:3" x14ac:dyDescent="0.25">
      <c r="A48006">
        <v>48.003999999999998</v>
      </c>
      <c r="B48006" s="1">
        <f t="shared" si="750"/>
        <v>4.8003999999999998</v>
      </c>
      <c r="C48006">
        <v>6.204072</v>
      </c>
    </row>
    <row r="48007" spans="1:3" x14ac:dyDescent="0.25">
      <c r="A48007">
        <v>48.005000000000003</v>
      </c>
      <c r="B48007" s="1">
        <f t="shared" si="750"/>
        <v>4.8005000000000004</v>
      </c>
      <c r="C48007">
        <v>6.2050923999999998</v>
      </c>
    </row>
    <row r="48008" spans="1:3" x14ac:dyDescent="0.25">
      <c r="A48008">
        <v>48.006</v>
      </c>
      <c r="B48008" s="1">
        <f t="shared" si="750"/>
        <v>4.8006000000000002</v>
      </c>
      <c r="C48008">
        <v>6.2066087999999997</v>
      </c>
    </row>
    <row r="48009" spans="1:3" x14ac:dyDescent="0.25">
      <c r="A48009">
        <v>48.006999999999998</v>
      </c>
      <c r="B48009" s="1">
        <f t="shared" si="750"/>
        <v>4.8007</v>
      </c>
      <c r="C48009">
        <v>6.2100735</v>
      </c>
    </row>
    <row r="48010" spans="1:3" x14ac:dyDescent="0.25">
      <c r="A48010">
        <v>48.008000000000003</v>
      </c>
      <c r="B48010" s="1">
        <f t="shared" si="750"/>
        <v>4.8008000000000006</v>
      </c>
      <c r="C48010">
        <v>6.2135878</v>
      </c>
    </row>
    <row r="48011" spans="1:3" x14ac:dyDescent="0.25">
      <c r="A48011">
        <v>48.009</v>
      </c>
      <c r="B48011" s="1">
        <f t="shared" si="750"/>
        <v>4.8009000000000004</v>
      </c>
      <c r="C48011">
        <v>6.2167034000000001</v>
      </c>
    </row>
    <row r="48012" spans="1:3" x14ac:dyDescent="0.25">
      <c r="A48012">
        <v>48.01</v>
      </c>
      <c r="B48012" s="1">
        <f t="shared" si="750"/>
        <v>4.8010000000000002</v>
      </c>
      <c r="C48012">
        <v>6.2188853999999996</v>
      </c>
    </row>
    <row r="48013" spans="1:3" x14ac:dyDescent="0.25">
      <c r="A48013">
        <v>48.011000000000003</v>
      </c>
      <c r="B48013" s="1">
        <f t="shared" si="750"/>
        <v>4.8011000000000008</v>
      </c>
      <c r="C48013">
        <v>6.2194308999999999</v>
      </c>
    </row>
    <row r="48014" spans="1:3" x14ac:dyDescent="0.25">
      <c r="A48014">
        <v>48.012</v>
      </c>
      <c r="B48014" s="1">
        <f t="shared" si="750"/>
        <v>4.8012000000000006</v>
      </c>
      <c r="C48014">
        <v>6.2186661000000001</v>
      </c>
    </row>
    <row r="48015" spans="1:3" x14ac:dyDescent="0.25">
      <c r="A48015">
        <v>48.012999999999998</v>
      </c>
      <c r="B48015" s="1">
        <f t="shared" si="750"/>
        <v>4.8013000000000003</v>
      </c>
      <c r="C48015">
        <v>6.2170467</v>
      </c>
    </row>
    <row r="48016" spans="1:3" x14ac:dyDescent="0.25">
      <c r="A48016">
        <v>48.014000000000003</v>
      </c>
      <c r="B48016" s="1">
        <f t="shared" si="750"/>
        <v>4.801400000000001</v>
      </c>
      <c r="C48016">
        <v>6.2153758999999997</v>
      </c>
    </row>
    <row r="48017" spans="1:3" x14ac:dyDescent="0.25">
      <c r="A48017">
        <v>48.015000000000001</v>
      </c>
      <c r="B48017" s="1">
        <f t="shared" si="750"/>
        <v>4.8015000000000008</v>
      </c>
      <c r="C48017">
        <v>6.2142887</v>
      </c>
    </row>
    <row r="48018" spans="1:3" x14ac:dyDescent="0.25">
      <c r="A48018">
        <v>48.015999999999998</v>
      </c>
      <c r="B48018" s="1">
        <f t="shared" si="750"/>
        <v>4.8016000000000005</v>
      </c>
      <c r="C48018">
        <v>6.2141666000000004</v>
      </c>
    </row>
    <row r="48019" spans="1:3" x14ac:dyDescent="0.25">
      <c r="A48019">
        <v>48.017000000000003</v>
      </c>
      <c r="B48019" s="1">
        <f t="shared" si="750"/>
        <v>4.8017000000000003</v>
      </c>
      <c r="C48019">
        <v>6.2147845999999998</v>
      </c>
    </row>
    <row r="48020" spans="1:3" x14ac:dyDescent="0.25">
      <c r="A48020">
        <v>48.018000000000001</v>
      </c>
      <c r="B48020" s="1">
        <f t="shared" si="750"/>
        <v>4.8018000000000001</v>
      </c>
      <c r="C48020">
        <v>6.2162341999999997</v>
      </c>
    </row>
    <row r="48021" spans="1:3" x14ac:dyDescent="0.25">
      <c r="A48021">
        <v>48.018999999999998</v>
      </c>
      <c r="B48021" s="1">
        <f t="shared" si="750"/>
        <v>4.8018999999999998</v>
      </c>
      <c r="C48021">
        <v>6.2175187999999997</v>
      </c>
    </row>
    <row r="48022" spans="1:3" x14ac:dyDescent="0.25">
      <c r="A48022">
        <v>48.02</v>
      </c>
      <c r="B48022" s="1">
        <f t="shared" si="750"/>
        <v>4.8020000000000005</v>
      </c>
      <c r="C48022">
        <v>6.2179747000000001</v>
      </c>
    </row>
    <row r="48023" spans="1:3" x14ac:dyDescent="0.25">
      <c r="A48023">
        <v>48.021000000000001</v>
      </c>
      <c r="B48023" s="1">
        <f t="shared" si="750"/>
        <v>4.8021000000000003</v>
      </c>
      <c r="C48023">
        <v>6.2205161999999996</v>
      </c>
    </row>
    <row r="48024" spans="1:3" x14ac:dyDescent="0.25">
      <c r="A48024">
        <v>48.021999999999998</v>
      </c>
      <c r="B48024" s="1">
        <f t="shared" si="750"/>
        <v>4.8022</v>
      </c>
      <c r="C48024">
        <v>6.2236365999999999</v>
      </c>
    </row>
    <row r="48025" spans="1:3" x14ac:dyDescent="0.25">
      <c r="A48025">
        <v>48.023000000000003</v>
      </c>
      <c r="B48025" s="1">
        <f t="shared" si="750"/>
        <v>4.8023000000000007</v>
      </c>
      <c r="C48025">
        <v>6.2258491999999999</v>
      </c>
    </row>
    <row r="48026" spans="1:3" x14ac:dyDescent="0.25">
      <c r="A48026">
        <v>48.024000000000001</v>
      </c>
      <c r="B48026" s="1">
        <f t="shared" si="750"/>
        <v>4.8024000000000004</v>
      </c>
      <c r="C48026">
        <v>6.2266626</v>
      </c>
    </row>
    <row r="48027" spans="1:3" x14ac:dyDescent="0.25">
      <c r="A48027">
        <v>48.024999999999999</v>
      </c>
      <c r="B48027" s="1">
        <f t="shared" si="750"/>
        <v>4.8025000000000002</v>
      </c>
      <c r="C48027">
        <v>6.2277927000000002</v>
      </c>
    </row>
    <row r="48028" spans="1:3" x14ac:dyDescent="0.25">
      <c r="A48028">
        <v>48.026000000000003</v>
      </c>
      <c r="B48028" s="1">
        <f t="shared" si="750"/>
        <v>4.8026000000000009</v>
      </c>
      <c r="C48028">
        <v>6.2300072000000002</v>
      </c>
    </row>
    <row r="48029" spans="1:3" x14ac:dyDescent="0.25">
      <c r="A48029">
        <v>48.027000000000001</v>
      </c>
      <c r="B48029" s="1">
        <f t="shared" si="750"/>
        <v>4.8027000000000006</v>
      </c>
      <c r="C48029">
        <v>6.2315664000000002</v>
      </c>
    </row>
    <row r="48030" spans="1:3" x14ac:dyDescent="0.25">
      <c r="A48030">
        <v>48.027999999999999</v>
      </c>
      <c r="B48030" s="1">
        <f t="shared" si="750"/>
        <v>4.8028000000000004</v>
      </c>
      <c r="C48030">
        <v>6.2323132000000001</v>
      </c>
    </row>
    <row r="48031" spans="1:3" x14ac:dyDescent="0.25">
      <c r="A48031">
        <v>48.029000000000003</v>
      </c>
      <c r="B48031" s="1">
        <f t="shared" si="750"/>
        <v>4.8029000000000011</v>
      </c>
      <c r="C48031">
        <v>6.2324656999999997</v>
      </c>
    </row>
    <row r="48032" spans="1:3" x14ac:dyDescent="0.25">
      <c r="A48032">
        <v>48.03</v>
      </c>
      <c r="B48032" s="1">
        <f t="shared" si="750"/>
        <v>4.8030000000000008</v>
      </c>
      <c r="C48032">
        <v>6.2331905000000001</v>
      </c>
    </row>
    <row r="48033" spans="1:3" x14ac:dyDescent="0.25">
      <c r="A48033">
        <v>48.030999999999999</v>
      </c>
      <c r="B48033" s="1">
        <f t="shared" si="750"/>
        <v>4.8031000000000006</v>
      </c>
      <c r="C48033">
        <v>6.2344369999999998</v>
      </c>
    </row>
    <row r="48034" spans="1:3" x14ac:dyDescent="0.25">
      <c r="A48034">
        <v>48.031999999999996</v>
      </c>
      <c r="B48034" s="1">
        <f t="shared" si="750"/>
        <v>4.8032000000000004</v>
      </c>
      <c r="C48034">
        <v>6.2351665000000001</v>
      </c>
    </row>
    <row r="48035" spans="1:3" x14ac:dyDescent="0.25">
      <c r="A48035">
        <v>48.033000000000001</v>
      </c>
      <c r="B48035" s="1">
        <f t="shared" si="750"/>
        <v>4.8033000000000001</v>
      </c>
      <c r="C48035">
        <v>6.2348309000000004</v>
      </c>
    </row>
    <row r="48036" spans="1:3" x14ac:dyDescent="0.25">
      <c r="A48036">
        <v>48.033999999999999</v>
      </c>
      <c r="B48036" s="1">
        <f t="shared" si="750"/>
        <v>4.8033999999999999</v>
      </c>
      <c r="C48036">
        <v>6.2347422000000003</v>
      </c>
    </row>
    <row r="48037" spans="1:3" x14ac:dyDescent="0.25">
      <c r="A48037">
        <v>48.034999999999997</v>
      </c>
      <c r="B48037" s="1">
        <f t="shared" si="750"/>
        <v>4.8034999999999997</v>
      </c>
      <c r="C48037">
        <v>6.2360296000000002</v>
      </c>
    </row>
    <row r="48038" spans="1:3" x14ac:dyDescent="0.25">
      <c r="A48038">
        <v>48.036000000000001</v>
      </c>
      <c r="B48038" s="1">
        <f t="shared" si="750"/>
        <v>4.8036000000000003</v>
      </c>
      <c r="C48038">
        <v>6.2369928000000003</v>
      </c>
    </row>
    <row r="48039" spans="1:3" x14ac:dyDescent="0.25">
      <c r="A48039">
        <v>48.036999999999999</v>
      </c>
      <c r="B48039" s="1">
        <f t="shared" si="750"/>
        <v>4.8037000000000001</v>
      </c>
      <c r="C48039">
        <v>6.2374486999999998</v>
      </c>
    </row>
    <row r="48040" spans="1:3" x14ac:dyDescent="0.25">
      <c r="A48040">
        <v>48.037999999999997</v>
      </c>
      <c r="B48040" s="1">
        <f t="shared" si="750"/>
        <v>4.8037999999999998</v>
      </c>
      <c r="C48040">
        <v>6.2362966999999996</v>
      </c>
    </row>
    <row r="48041" spans="1:3" x14ac:dyDescent="0.25">
      <c r="A48041">
        <v>48.039000000000001</v>
      </c>
      <c r="B48041" s="1">
        <f t="shared" si="750"/>
        <v>4.8039000000000005</v>
      </c>
      <c r="C48041">
        <v>6.2348832999999999</v>
      </c>
    </row>
    <row r="48042" spans="1:3" x14ac:dyDescent="0.25">
      <c r="A48042">
        <v>48.04</v>
      </c>
      <c r="B48042" s="1">
        <f t="shared" si="750"/>
        <v>4.8040000000000003</v>
      </c>
      <c r="C48042">
        <v>6.2342824999999999</v>
      </c>
    </row>
    <row r="48043" spans="1:3" x14ac:dyDescent="0.25">
      <c r="A48043">
        <v>48.040999999999997</v>
      </c>
      <c r="B48043" s="1">
        <f t="shared" si="750"/>
        <v>4.8041</v>
      </c>
      <c r="C48043">
        <v>6.2333784000000003</v>
      </c>
    </row>
    <row r="48044" spans="1:3" x14ac:dyDescent="0.25">
      <c r="A48044">
        <v>48.042000000000002</v>
      </c>
      <c r="B48044" s="1">
        <f t="shared" si="750"/>
        <v>4.8042000000000007</v>
      </c>
      <c r="C48044">
        <v>6.2323750999999996</v>
      </c>
    </row>
    <row r="48045" spans="1:3" x14ac:dyDescent="0.25">
      <c r="A48045">
        <v>48.042999999999999</v>
      </c>
      <c r="B48045" s="1">
        <f t="shared" si="750"/>
        <v>4.8043000000000005</v>
      </c>
      <c r="C48045">
        <v>6.2312117000000002</v>
      </c>
    </row>
    <row r="48046" spans="1:3" x14ac:dyDescent="0.25">
      <c r="A48046">
        <v>48.043999999999997</v>
      </c>
      <c r="B48046" s="1">
        <f t="shared" si="750"/>
        <v>4.8044000000000002</v>
      </c>
      <c r="C48046">
        <v>6.2316265</v>
      </c>
    </row>
    <row r="48047" spans="1:3" x14ac:dyDescent="0.25">
      <c r="A48047">
        <v>48.045000000000002</v>
      </c>
      <c r="B48047" s="1">
        <f t="shared" si="750"/>
        <v>4.8045000000000009</v>
      </c>
      <c r="C48047">
        <v>6.2331761999999999</v>
      </c>
    </row>
    <row r="48048" spans="1:3" x14ac:dyDescent="0.25">
      <c r="A48048">
        <v>48.045999999999999</v>
      </c>
      <c r="B48048" s="1">
        <f t="shared" si="750"/>
        <v>4.8046000000000006</v>
      </c>
      <c r="C48048">
        <v>6.2346640000000004</v>
      </c>
    </row>
    <row r="48049" spans="1:3" x14ac:dyDescent="0.25">
      <c r="A48049">
        <v>48.046999999999997</v>
      </c>
      <c r="B48049" s="1">
        <f t="shared" si="750"/>
        <v>4.8047000000000004</v>
      </c>
      <c r="C48049">
        <v>6.2356958000000002</v>
      </c>
    </row>
    <row r="48050" spans="1:3" x14ac:dyDescent="0.25">
      <c r="A48050">
        <v>48.048000000000002</v>
      </c>
      <c r="B48050" s="1">
        <f t="shared" si="750"/>
        <v>4.8048000000000002</v>
      </c>
      <c r="C48050">
        <v>6.2367907000000002</v>
      </c>
    </row>
    <row r="48051" spans="1:3" x14ac:dyDescent="0.25">
      <c r="A48051">
        <v>48.048999999999999</v>
      </c>
      <c r="B48051" s="1">
        <f t="shared" si="750"/>
        <v>4.8048999999999999</v>
      </c>
      <c r="C48051">
        <v>6.2393941999999996</v>
      </c>
    </row>
    <row r="48052" spans="1:3" x14ac:dyDescent="0.25">
      <c r="A48052">
        <v>48.05</v>
      </c>
      <c r="B48052" s="1">
        <f t="shared" si="750"/>
        <v>4.8049999999999997</v>
      </c>
      <c r="C48052">
        <v>6.2418404000000001</v>
      </c>
    </row>
    <row r="48053" spans="1:3" x14ac:dyDescent="0.25">
      <c r="A48053">
        <v>48.051000000000002</v>
      </c>
      <c r="B48053" s="1">
        <f t="shared" si="750"/>
        <v>4.8051000000000004</v>
      </c>
      <c r="C48053">
        <v>6.2441835000000001</v>
      </c>
    </row>
    <row r="48054" spans="1:3" x14ac:dyDescent="0.25">
      <c r="A48054">
        <v>48.052</v>
      </c>
      <c r="B48054" s="1">
        <f t="shared" si="750"/>
        <v>4.8052000000000001</v>
      </c>
      <c r="C48054">
        <v>6.2451897000000001</v>
      </c>
    </row>
    <row r="48055" spans="1:3" x14ac:dyDescent="0.25">
      <c r="A48055">
        <v>48.052999999999997</v>
      </c>
      <c r="B48055" s="1">
        <f t="shared" si="750"/>
        <v>4.8052999999999999</v>
      </c>
      <c r="C48055">
        <v>6.2466087000000003</v>
      </c>
    </row>
    <row r="48056" spans="1:3" x14ac:dyDescent="0.25">
      <c r="A48056">
        <v>48.054000000000002</v>
      </c>
      <c r="B48056" s="1">
        <f t="shared" si="750"/>
        <v>4.8054000000000006</v>
      </c>
      <c r="C48056">
        <v>6.2485112999999997</v>
      </c>
    </row>
    <row r="48057" spans="1:3" x14ac:dyDescent="0.25">
      <c r="A48057">
        <v>48.055</v>
      </c>
      <c r="B48057" s="1">
        <f t="shared" si="750"/>
        <v>4.8055000000000003</v>
      </c>
      <c r="C48057">
        <v>6.2501106000000002</v>
      </c>
    </row>
    <row r="48058" spans="1:3" x14ac:dyDescent="0.25">
      <c r="A48058">
        <v>48.055999999999997</v>
      </c>
      <c r="B48058" s="1">
        <f t="shared" si="750"/>
        <v>4.8056000000000001</v>
      </c>
      <c r="C48058">
        <v>6.2516651000000003</v>
      </c>
    </row>
    <row r="48059" spans="1:3" x14ac:dyDescent="0.25">
      <c r="A48059">
        <v>48.057000000000002</v>
      </c>
      <c r="B48059" s="1">
        <f t="shared" si="750"/>
        <v>4.8057000000000007</v>
      </c>
      <c r="C48059">
        <v>6.2525596999999999</v>
      </c>
    </row>
    <row r="48060" spans="1:3" x14ac:dyDescent="0.25">
      <c r="A48060">
        <v>48.058</v>
      </c>
      <c r="B48060" s="1">
        <f t="shared" si="750"/>
        <v>4.8058000000000005</v>
      </c>
      <c r="C48060">
        <v>6.2543858999999999</v>
      </c>
    </row>
    <row r="48061" spans="1:3" x14ac:dyDescent="0.25">
      <c r="A48061">
        <v>48.058999999999997</v>
      </c>
      <c r="B48061" s="1">
        <f t="shared" si="750"/>
        <v>4.8059000000000003</v>
      </c>
      <c r="C48061">
        <v>6.2561092</v>
      </c>
    </row>
    <row r="48062" spans="1:3" x14ac:dyDescent="0.25">
      <c r="A48062">
        <v>48.06</v>
      </c>
      <c r="B48062" s="1">
        <f t="shared" si="750"/>
        <v>4.8060000000000009</v>
      </c>
      <c r="C48062">
        <v>6.2575063999999996</v>
      </c>
    </row>
    <row r="48063" spans="1:3" x14ac:dyDescent="0.25">
      <c r="A48063">
        <v>48.061</v>
      </c>
      <c r="B48063" s="1">
        <f t="shared" si="750"/>
        <v>4.8061000000000007</v>
      </c>
      <c r="C48063">
        <v>6.2583694000000003</v>
      </c>
    </row>
    <row r="48064" spans="1:3" x14ac:dyDescent="0.25">
      <c r="A48064">
        <v>48.061999999999998</v>
      </c>
      <c r="B48064" s="1">
        <f t="shared" si="750"/>
        <v>4.8062000000000005</v>
      </c>
      <c r="C48064">
        <v>6.2588967999999996</v>
      </c>
    </row>
    <row r="48065" spans="1:3" x14ac:dyDescent="0.25">
      <c r="A48065">
        <v>48.063000000000002</v>
      </c>
      <c r="B48065" s="1">
        <f t="shared" si="750"/>
        <v>4.8063000000000002</v>
      </c>
      <c r="C48065">
        <v>6.2607584000000003</v>
      </c>
    </row>
    <row r="48066" spans="1:3" x14ac:dyDescent="0.25">
      <c r="A48066">
        <v>48.064</v>
      </c>
      <c r="B48066" s="1">
        <f t="shared" si="750"/>
        <v>4.8064</v>
      </c>
      <c r="C48066">
        <v>6.2629070000000002</v>
      </c>
    </row>
    <row r="48067" spans="1:3" x14ac:dyDescent="0.25">
      <c r="A48067">
        <v>48.064999999999998</v>
      </c>
      <c r="B48067" s="1">
        <f t="shared" si="750"/>
        <v>4.8064999999999998</v>
      </c>
      <c r="C48067">
        <v>6.2653312999999997</v>
      </c>
    </row>
    <row r="48068" spans="1:3" x14ac:dyDescent="0.25">
      <c r="A48068">
        <v>48.066000000000003</v>
      </c>
      <c r="B48068" s="1">
        <f t="shared" si="750"/>
        <v>4.8066000000000004</v>
      </c>
      <c r="C48068">
        <v>6.2668122999999998</v>
      </c>
    </row>
    <row r="48069" spans="1:3" x14ac:dyDescent="0.25">
      <c r="A48069">
        <v>48.067</v>
      </c>
      <c r="B48069" s="1">
        <f t="shared" ref="B48069:B48132" si="751">A48069*0.1</f>
        <v>4.8067000000000002</v>
      </c>
      <c r="C48069">
        <v>6.2680901999999996</v>
      </c>
    </row>
    <row r="48070" spans="1:3" x14ac:dyDescent="0.25">
      <c r="A48070">
        <v>48.067999999999998</v>
      </c>
      <c r="B48070" s="1">
        <f t="shared" si="751"/>
        <v>4.8068</v>
      </c>
      <c r="C48070">
        <v>6.2700167000000002</v>
      </c>
    </row>
    <row r="48071" spans="1:3" x14ac:dyDescent="0.25">
      <c r="A48071">
        <v>48.069000000000003</v>
      </c>
      <c r="B48071" s="1">
        <f t="shared" si="751"/>
        <v>4.8069000000000006</v>
      </c>
      <c r="C48071">
        <v>6.2710179999999998</v>
      </c>
    </row>
    <row r="48072" spans="1:3" x14ac:dyDescent="0.25">
      <c r="A48072">
        <v>48.07</v>
      </c>
      <c r="B48072" s="1">
        <f t="shared" si="751"/>
        <v>4.8070000000000004</v>
      </c>
      <c r="C48072">
        <v>6.2721023999999996</v>
      </c>
    </row>
    <row r="48073" spans="1:3" x14ac:dyDescent="0.25">
      <c r="A48073">
        <v>48.070999999999998</v>
      </c>
      <c r="B48073" s="1">
        <f t="shared" si="751"/>
        <v>4.8071000000000002</v>
      </c>
      <c r="C48073">
        <v>6.2720212999999996</v>
      </c>
    </row>
    <row r="48074" spans="1:3" x14ac:dyDescent="0.25">
      <c r="A48074">
        <v>48.072000000000003</v>
      </c>
      <c r="B48074" s="1">
        <f t="shared" si="751"/>
        <v>4.8072000000000008</v>
      </c>
      <c r="C48074">
        <v>6.2718143</v>
      </c>
    </row>
    <row r="48075" spans="1:3" x14ac:dyDescent="0.25">
      <c r="A48075">
        <v>48.073</v>
      </c>
      <c r="B48075" s="1">
        <f t="shared" si="751"/>
        <v>4.8073000000000006</v>
      </c>
      <c r="C48075">
        <v>6.2714138000000004</v>
      </c>
    </row>
    <row r="48076" spans="1:3" x14ac:dyDescent="0.25">
      <c r="A48076">
        <v>48.073999999999998</v>
      </c>
      <c r="B48076" s="1">
        <f t="shared" si="751"/>
        <v>4.8074000000000003</v>
      </c>
      <c r="C48076">
        <v>6.2717333000000002</v>
      </c>
    </row>
    <row r="48077" spans="1:3" x14ac:dyDescent="0.25">
      <c r="A48077">
        <v>48.075000000000003</v>
      </c>
      <c r="B48077" s="1">
        <f t="shared" si="751"/>
        <v>4.807500000000001</v>
      </c>
      <c r="C48077">
        <v>6.2725840000000002</v>
      </c>
    </row>
    <row r="48078" spans="1:3" x14ac:dyDescent="0.25">
      <c r="A48078">
        <v>48.076000000000001</v>
      </c>
      <c r="B48078" s="1">
        <f t="shared" si="751"/>
        <v>4.8076000000000008</v>
      </c>
      <c r="C48078">
        <v>6.2743149000000003</v>
      </c>
    </row>
    <row r="48079" spans="1:3" x14ac:dyDescent="0.25">
      <c r="A48079">
        <v>48.076999999999998</v>
      </c>
      <c r="B48079" s="1">
        <f t="shared" si="751"/>
        <v>4.8077000000000005</v>
      </c>
      <c r="C48079">
        <v>6.2777243</v>
      </c>
    </row>
    <row r="48080" spans="1:3" x14ac:dyDescent="0.25">
      <c r="A48080">
        <v>48.078000000000003</v>
      </c>
      <c r="B48080" s="1">
        <f t="shared" si="751"/>
        <v>4.8078000000000003</v>
      </c>
      <c r="C48080">
        <v>6.2803639999999996</v>
      </c>
    </row>
    <row r="48081" spans="1:3" x14ac:dyDescent="0.25">
      <c r="A48081">
        <v>48.079000000000001</v>
      </c>
      <c r="B48081" s="1">
        <f t="shared" si="751"/>
        <v>4.8079000000000001</v>
      </c>
      <c r="C48081">
        <v>6.2822351000000003</v>
      </c>
    </row>
    <row r="48082" spans="1:3" x14ac:dyDescent="0.25">
      <c r="A48082">
        <v>48.08</v>
      </c>
      <c r="B48082" s="1">
        <f t="shared" si="751"/>
        <v>4.8079999999999998</v>
      </c>
      <c r="C48082">
        <v>6.2831105999999997</v>
      </c>
    </row>
    <row r="48083" spans="1:3" x14ac:dyDescent="0.25">
      <c r="A48083">
        <v>48.081000000000003</v>
      </c>
      <c r="B48083" s="1">
        <f t="shared" si="751"/>
        <v>4.8081000000000005</v>
      </c>
      <c r="C48083">
        <v>6.2823428999999997</v>
      </c>
    </row>
    <row r="48084" spans="1:3" x14ac:dyDescent="0.25">
      <c r="A48084">
        <v>48.082000000000001</v>
      </c>
      <c r="B48084" s="1">
        <f t="shared" si="751"/>
        <v>4.8082000000000003</v>
      </c>
      <c r="C48084">
        <v>6.2813463</v>
      </c>
    </row>
    <row r="48085" spans="1:3" x14ac:dyDescent="0.25">
      <c r="A48085">
        <v>48.082999999999998</v>
      </c>
      <c r="B48085" s="1">
        <f t="shared" si="751"/>
        <v>4.8083</v>
      </c>
      <c r="C48085">
        <v>6.2818708000000001</v>
      </c>
    </row>
    <row r="48086" spans="1:3" x14ac:dyDescent="0.25">
      <c r="A48086">
        <v>48.084000000000003</v>
      </c>
      <c r="B48086" s="1">
        <f t="shared" si="751"/>
        <v>4.8084000000000007</v>
      </c>
      <c r="C48086">
        <v>6.2826070999999999</v>
      </c>
    </row>
    <row r="48087" spans="1:3" x14ac:dyDescent="0.25">
      <c r="A48087">
        <v>48.085000000000001</v>
      </c>
      <c r="B48087" s="1">
        <f t="shared" si="751"/>
        <v>4.8085000000000004</v>
      </c>
      <c r="C48087">
        <v>6.2823304999999996</v>
      </c>
    </row>
    <row r="48088" spans="1:3" x14ac:dyDescent="0.25">
      <c r="A48088">
        <v>48.085999999999999</v>
      </c>
      <c r="B48088" s="1">
        <f t="shared" si="751"/>
        <v>4.8086000000000002</v>
      </c>
      <c r="C48088">
        <v>6.2823380999999996</v>
      </c>
    </row>
    <row r="48089" spans="1:3" x14ac:dyDescent="0.25">
      <c r="A48089">
        <v>48.087000000000003</v>
      </c>
      <c r="B48089" s="1">
        <f t="shared" si="751"/>
        <v>4.8087000000000009</v>
      </c>
      <c r="C48089">
        <v>6.2816485999999996</v>
      </c>
    </row>
    <row r="48090" spans="1:3" x14ac:dyDescent="0.25">
      <c r="A48090">
        <v>48.088000000000001</v>
      </c>
      <c r="B48090" s="1">
        <f t="shared" si="751"/>
        <v>4.8088000000000006</v>
      </c>
      <c r="C48090">
        <v>6.2814006999999998</v>
      </c>
    </row>
    <row r="48091" spans="1:3" x14ac:dyDescent="0.25">
      <c r="A48091">
        <v>48.088999999999999</v>
      </c>
      <c r="B48091" s="1">
        <f t="shared" si="751"/>
        <v>4.8089000000000004</v>
      </c>
      <c r="C48091">
        <v>6.2824144000000004</v>
      </c>
    </row>
    <row r="48092" spans="1:3" x14ac:dyDescent="0.25">
      <c r="A48092">
        <v>48.09</v>
      </c>
      <c r="B48092" s="1">
        <f t="shared" si="751"/>
        <v>4.8090000000000011</v>
      </c>
      <c r="C48092">
        <v>6.2837943999999997</v>
      </c>
    </row>
    <row r="48093" spans="1:3" x14ac:dyDescent="0.25">
      <c r="A48093">
        <v>48.091000000000001</v>
      </c>
      <c r="B48093" s="1">
        <f t="shared" si="751"/>
        <v>4.8091000000000008</v>
      </c>
      <c r="C48093">
        <v>6.2848576999999999</v>
      </c>
    </row>
    <row r="48094" spans="1:3" x14ac:dyDescent="0.25">
      <c r="A48094">
        <v>48.091999999999999</v>
      </c>
      <c r="B48094" s="1">
        <f t="shared" si="751"/>
        <v>4.8092000000000006</v>
      </c>
      <c r="C48094">
        <v>6.2847910000000002</v>
      </c>
    </row>
    <row r="48095" spans="1:3" x14ac:dyDescent="0.25">
      <c r="A48095">
        <v>48.093000000000004</v>
      </c>
      <c r="B48095" s="1">
        <f t="shared" si="751"/>
        <v>4.8093000000000004</v>
      </c>
      <c r="C48095">
        <v>6.2853564999999998</v>
      </c>
    </row>
    <row r="48096" spans="1:3" x14ac:dyDescent="0.25">
      <c r="A48096">
        <v>48.094000000000001</v>
      </c>
      <c r="B48096" s="1">
        <f t="shared" si="751"/>
        <v>4.8094000000000001</v>
      </c>
      <c r="C48096">
        <v>6.2864456000000004</v>
      </c>
    </row>
    <row r="48097" spans="1:3" x14ac:dyDescent="0.25">
      <c r="A48097">
        <v>48.094999999999999</v>
      </c>
      <c r="B48097" s="1">
        <f t="shared" si="751"/>
        <v>4.8094999999999999</v>
      </c>
      <c r="C48097">
        <v>6.2875166</v>
      </c>
    </row>
    <row r="48098" spans="1:3" x14ac:dyDescent="0.25">
      <c r="A48098">
        <v>48.095999999999997</v>
      </c>
      <c r="B48098" s="1">
        <f t="shared" si="751"/>
        <v>4.8095999999999997</v>
      </c>
      <c r="C48098">
        <v>6.2864865999999999</v>
      </c>
    </row>
    <row r="48099" spans="1:3" x14ac:dyDescent="0.25">
      <c r="A48099">
        <v>48.097000000000001</v>
      </c>
      <c r="B48099" s="1">
        <f t="shared" si="751"/>
        <v>4.8097000000000003</v>
      </c>
      <c r="C48099">
        <v>6.2850961999999999</v>
      </c>
    </row>
    <row r="48100" spans="1:3" x14ac:dyDescent="0.25">
      <c r="A48100">
        <v>48.097999999999999</v>
      </c>
      <c r="B48100" s="1">
        <f t="shared" si="751"/>
        <v>4.8098000000000001</v>
      </c>
      <c r="C48100">
        <v>6.2851657999999997</v>
      </c>
    </row>
    <row r="48101" spans="1:3" x14ac:dyDescent="0.25">
      <c r="A48101">
        <v>48.098999999999997</v>
      </c>
      <c r="B48101" s="1">
        <f t="shared" si="751"/>
        <v>4.8098999999999998</v>
      </c>
      <c r="C48101">
        <v>6.2849339999999998</v>
      </c>
    </row>
    <row r="48102" spans="1:3" x14ac:dyDescent="0.25">
      <c r="A48102">
        <v>48.1</v>
      </c>
      <c r="B48102" s="1">
        <f t="shared" si="751"/>
        <v>4.8100000000000005</v>
      </c>
      <c r="C48102">
        <v>6.2852439999999996</v>
      </c>
    </row>
    <row r="48103" spans="1:3" x14ac:dyDescent="0.25">
      <c r="A48103">
        <v>48.100999999999999</v>
      </c>
      <c r="B48103" s="1">
        <f t="shared" si="751"/>
        <v>4.8101000000000003</v>
      </c>
      <c r="C48103">
        <v>6.2860307999999998</v>
      </c>
    </row>
    <row r="48104" spans="1:3" x14ac:dyDescent="0.25">
      <c r="A48104">
        <v>48.101999999999997</v>
      </c>
      <c r="B48104" s="1">
        <f t="shared" si="751"/>
        <v>4.8102</v>
      </c>
      <c r="C48104">
        <v>6.2874594000000004</v>
      </c>
    </row>
    <row r="48105" spans="1:3" x14ac:dyDescent="0.25">
      <c r="A48105">
        <v>48.103000000000002</v>
      </c>
      <c r="B48105" s="1">
        <f t="shared" si="751"/>
        <v>4.8103000000000007</v>
      </c>
      <c r="C48105">
        <v>6.2884511999999999</v>
      </c>
    </row>
    <row r="48106" spans="1:3" x14ac:dyDescent="0.25">
      <c r="A48106">
        <v>48.103999999999999</v>
      </c>
      <c r="B48106" s="1">
        <f t="shared" si="751"/>
        <v>4.8104000000000005</v>
      </c>
      <c r="C48106">
        <v>6.2876424999999996</v>
      </c>
    </row>
    <row r="48107" spans="1:3" x14ac:dyDescent="0.25">
      <c r="A48107">
        <v>48.104999999999997</v>
      </c>
      <c r="B48107" s="1">
        <f t="shared" si="751"/>
        <v>4.8105000000000002</v>
      </c>
      <c r="C48107">
        <v>6.2863150000000001</v>
      </c>
    </row>
    <row r="48108" spans="1:3" x14ac:dyDescent="0.25">
      <c r="A48108">
        <v>48.106000000000002</v>
      </c>
      <c r="B48108" s="1">
        <f t="shared" si="751"/>
        <v>4.8106000000000009</v>
      </c>
      <c r="C48108">
        <v>6.2855205999999999</v>
      </c>
    </row>
    <row r="48109" spans="1:3" x14ac:dyDescent="0.25">
      <c r="A48109">
        <v>48.106999999999999</v>
      </c>
      <c r="B48109" s="1">
        <f t="shared" si="751"/>
        <v>4.8107000000000006</v>
      </c>
      <c r="C48109">
        <v>6.2843428000000001</v>
      </c>
    </row>
    <row r="48110" spans="1:3" x14ac:dyDescent="0.25">
      <c r="A48110">
        <v>48.107999999999997</v>
      </c>
      <c r="B48110" s="1">
        <f t="shared" si="751"/>
        <v>4.8108000000000004</v>
      </c>
      <c r="C48110">
        <v>6.2827978</v>
      </c>
    </row>
    <row r="48111" spans="1:3" x14ac:dyDescent="0.25">
      <c r="A48111">
        <v>48.109000000000002</v>
      </c>
      <c r="B48111" s="1">
        <f t="shared" si="751"/>
        <v>4.8109000000000002</v>
      </c>
      <c r="C48111">
        <v>6.2819471</v>
      </c>
    </row>
    <row r="48112" spans="1:3" x14ac:dyDescent="0.25">
      <c r="A48112">
        <v>48.11</v>
      </c>
      <c r="B48112" s="1">
        <f t="shared" si="751"/>
        <v>4.8109999999999999</v>
      </c>
      <c r="C48112">
        <v>6.2814912999999999</v>
      </c>
    </row>
    <row r="48113" spans="1:3" x14ac:dyDescent="0.25">
      <c r="A48113">
        <v>48.110999999999997</v>
      </c>
      <c r="B48113" s="1">
        <f t="shared" si="751"/>
        <v>4.8110999999999997</v>
      </c>
      <c r="C48113">
        <v>6.2813815999999996</v>
      </c>
    </row>
    <row r="48114" spans="1:3" x14ac:dyDescent="0.25">
      <c r="A48114">
        <v>48.112000000000002</v>
      </c>
      <c r="B48114" s="1">
        <f t="shared" si="751"/>
        <v>4.8112000000000004</v>
      </c>
      <c r="C48114">
        <v>6.2810668999999999</v>
      </c>
    </row>
    <row r="48115" spans="1:3" x14ac:dyDescent="0.25">
      <c r="A48115">
        <v>48.113</v>
      </c>
      <c r="B48115" s="1">
        <f t="shared" si="751"/>
        <v>4.8113000000000001</v>
      </c>
      <c r="C48115">
        <v>6.2813435000000002</v>
      </c>
    </row>
    <row r="48116" spans="1:3" x14ac:dyDescent="0.25">
      <c r="A48116">
        <v>48.113999999999997</v>
      </c>
      <c r="B48116" s="1">
        <f t="shared" si="751"/>
        <v>4.8113999999999999</v>
      </c>
      <c r="C48116">
        <v>6.2829198999999996</v>
      </c>
    </row>
    <row r="48117" spans="1:3" x14ac:dyDescent="0.25">
      <c r="A48117">
        <v>48.115000000000002</v>
      </c>
      <c r="B48117" s="1">
        <f t="shared" si="751"/>
        <v>4.8115000000000006</v>
      </c>
      <c r="C48117">
        <v>6.2838640000000003</v>
      </c>
    </row>
    <row r="48118" spans="1:3" x14ac:dyDescent="0.25">
      <c r="A48118">
        <v>48.116</v>
      </c>
      <c r="B48118" s="1">
        <f t="shared" si="751"/>
        <v>4.8116000000000003</v>
      </c>
      <c r="C48118">
        <v>6.2850437000000001</v>
      </c>
    </row>
    <row r="48119" spans="1:3" x14ac:dyDescent="0.25">
      <c r="A48119">
        <v>48.116999999999997</v>
      </c>
      <c r="B48119" s="1">
        <f t="shared" si="751"/>
        <v>4.8117000000000001</v>
      </c>
      <c r="C48119">
        <v>6.2863978999999999</v>
      </c>
    </row>
    <row r="48120" spans="1:3" x14ac:dyDescent="0.25">
      <c r="A48120">
        <v>48.118000000000002</v>
      </c>
      <c r="B48120" s="1">
        <f t="shared" si="751"/>
        <v>4.8118000000000007</v>
      </c>
      <c r="C48120">
        <v>6.2870397999999996</v>
      </c>
    </row>
    <row r="48121" spans="1:3" x14ac:dyDescent="0.25">
      <c r="A48121">
        <v>48.119</v>
      </c>
      <c r="B48121" s="1">
        <f t="shared" si="751"/>
        <v>4.8119000000000005</v>
      </c>
      <c r="C48121">
        <v>6.2865171000000002</v>
      </c>
    </row>
    <row r="48122" spans="1:3" x14ac:dyDescent="0.25">
      <c r="A48122">
        <v>48.12</v>
      </c>
      <c r="B48122" s="1">
        <f t="shared" si="751"/>
        <v>4.8120000000000003</v>
      </c>
      <c r="C48122">
        <v>6.2855157999999998</v>
      </c>
    </row>
    <row r="48123" spans="1:3" x14ac:dyDescent="0.25">
      <c r="A48123">
        <v>48.121000000000002</v>
      </c>
      <c r="B48123" s="1">
        <f t="shared" si="751"/>
        <v>4.8121000000000009</v>
      </c>
      <c r="C48123">
        <v>6.2863312000000002</v>
      </c>
    </row>
    <row r="48124" spans="1:3" x14ac:dyDescent="0.25">
      <c r="A48124">
        <v>48.122</v>
      </c>
      <c r="B48124" s="1">
        <f t="shared" si="751"/>
        <v>4.8122000000000007</v>
      </c>
      <c r="C48124">
        <v>6.2879858000000004</v>
      </c>
    </row>
    <row r="48125" spans="1:3" x14ac:dyDescent="0.25">
      <c r="A48125">
        <v>48.122999999999998</v>
      </c>
      <c r="B48125" s="1">
        <f t="shared" si="751"/>
        <v>4.8123000000000005</v>
      </c>
      <c r="C48125">
        <v>6.2896738000000001</v>
      </c>
    </row>
    <row r="48126" spans="1:3" x14ac:dyDescent="0.25">
      <c r="A48126">
        <v>48.124000000000002</v>
      </c>
      <c r="B48126" s="1">
        <f t="shared" si="751"/>
        <v>4.8124000000000002</v>
      </c>
      <c r="C48126">
        <v>6.2906370000000003</v>
      </c>
    </row>
    <row r="48127" spans="1:3" x14ac:dyDescent="0.25">
      <c r="A48127">
        <v>48.125</v>
      </c>
      <c r="B48127" s="1">
        <f t="shared" si="751"/>
        <v>4.8125</v>
      </c>
      <c r="C48127">
        <v>6.2913408000000004</v>
      </c>
    </row>
    <row r="48128" spans="1:3" x14ac:dyDescent="0.25">
      <c r="A48128">
        <v>48.125999999999998</v>
      </c>
      <c r="B48128" s="1">
        <f t="shared" si="751"/>
        <v>4.8125999999999998</v>
      </c>
      <c r="C48128">
        <v>6.2920084000000003</v>
      </c>
    </row>
    <row r="48129" spans="1:3" x14ac:dyDescent="0.25">
      <c r="A48129">
        <v>48.127000000000002</v>
      </c>
      <c r="B48129" s="1">
        <f t="shared" si="751"/>
        <v>4.8127000000000004</v>
      </c>
      <c r="C48129">
        <v>6.2924613999999996</v>
      </c>
    </row>
    <row r="48130" spans="1:3" x14ac:dyDescent="0.25">
      <c r="A48130">
        <v>48.128</v>
      </c>
      <c r="B48130" s="1">
        <f t="shared" si="751"/>
        <v>4.8128000000000002</v>
      </c>
      <c r="C48130">
        <v>6.2932024000000002</v>
      </c>
    </row>
    <row r="48131" spans="1:3" x14ac:dyDescent="0.25">
      <c r="A48131">
        <v>48.128999999999998</v>
      </c>
      <c r="B48131" s="1">
        <f t="shared" si="751"/>
        <v>4.8129</v>
      </c>
      <c r="C48131">
        <v>6.2935981999999999</v>
      </c>
    </row>
    <row r="48132" spans="1:3" x14ac:dyDescent="0.25">
      <c r="A48132">
        <v>48.13</v>
      </c>
      <c r="B48132" s="1">
        <f t="shared" si="751"/>
        <v>4.8130000000000006</v>
      </c>
      <c r="C48132">
        <v>6.2937507999999998</v>
      </c>
    </row>
    <row r="48133" spans="1:3" x14ac:dyDescent="0.25">
      <c r="A48133">
        <v>48.131</v>
      </c>
      <c r="B48133" s="1">
        <f t="shared" ref="B48133:B48196" si="752">A48133*0.1</f>
        <v>4.8131000000000004</v>
      </c>
      <c r="C48133">
        <v>6.2932549</v>
      </c>
    </row>
    <row r="48134" spans="1:3" x14ac:dyDescent="0.25">
      <c r="A48134">
        <v>48.131999999999998</v>
      </c>
      <c r="B48134" s="1">
        <f t="shared" si="752"/>
        <v>4.8132000000000001</v>
      </c>
      <c r="C48134">
        <v>6.2928667000000003</v>
      </c>
    </row>
    <row r="48135" spans="1:3" x14ac:dyDescent="0.25">
      <c r="A48135">
        <v>48.133000000000003</v>
      </c>
      <c r="B48135" s="1">
        <f t="shared" si="752"/>
        <v>4.8133000000000008</v>
      </c>
      <c r="C48135">
        <v>6.2941083999999998</v>
      </c>
    </row>
    <row r="48136" spans="1:3" x14ac:dyDescent="0.25">
      <c r="A48136">
        <v>48.134</v>
      </c>
      <c r="B48136" s="1">
        <f t="shared" si="752"/>
        <v>4.8134000000000006</v>
      </c>
      <c r="C48136">
        <v>6.2956723999999999</v>
      </c>
    </row>
    <row r="48137" spans="1:3" x14ac:dyDescent="0.25">
      <c r="A48137">
        <v>48.134999999999998</v>
      </c>
      <c r="B48137" s="1">
        <f t="shared" si="752"/>
        <v>4.8135000000000003</v>
      </c>
      <c r="C48137">
        <v>6.2977591000000004</v>
      </c>
    </row>
    <row r="48138" spans="1:3" x14ac:dyDescent="0.25">
      <c r="A48138">
        <v>48.136000000000003</v>
      </c>
      <c r="B48138" s="1">
        <f t="shared" si="752"/>
        <v>4.813600000000001</v>
      </c>
      <c r="C48138">
        <v>6.2996854999999998</v>
      </c>
    </row>
    <row r="48139" spans="1:3" x14ac:dyDescent="0.25">
      <c r="A48139">
        <v>48.137</v>
      </c>
      <c r="B48139" s="1">
        <f t="shared" si="752"/>
        <v>4.8137000000000008</v>
      </c>
      <c r="C48139">
        <v>6.3017187000000003</v>
      </c>
    </row>
    <row r="48140" spans="1:3" x14ac:dyDescent="0.25">
      <c r="A48140">
        <v>48.137999999999998</v>
      </c>
      <c r="B48140" s="1">
        <f t="shared" si="752"/>
        <v>4.8138000000000005</v>
      </c>
      <c r="C48140">
        <v>6.3042555</v>
      </c>
    </row>
    <row r="48141" spans="1:3" x14ac:dyDescent="0.25">
      <c r="A48141">
        <v>48.139000000000003</v>
      </c>
      <c r="B48141" s="1">
        <f t="shared" si="752"/>
        <v>4.8139000000000003</v>
      </c>
      <c r="C48141">
        <v>6.3063250000000002</v>
      </c>
    </row>
    <row r="48142" spans="1:3" x14ac:dyDescent="0.25">
      <c r="A48142">
        <v>48.14</v>
      </c>
      <c r="B48142" s="1">
        <f t="shared" si="752"/>
        <v>4.8140000000000001</v>
      </c>
      <c r="C48142">
        <v>6.3076505999999997</v>
      </c>
    </row>
    <row r="48143" spans="1:3" x14ac:dyDescent="0.25">
      <c r="A48143">
        <v>48.140999999999998</v>
      </c>
      <c r="B48143" s="1">
        <f t="shared" si="752"/>
        <v>4.8140999999999998</v>
      </c>
      <c r="C48143">
        <v>6.3082637999999998</v>
      </c>
    </row>
    <row r="48144" spans="1:3" x14ac:dyDescent="0.25">
      <c r="A48144">
        <v>48.142000000000003</v>
      </c>
      <c r="B48144" s="1">
        <f t="shared" si="752"/>
        <v>4.8142000000000005</v>
      </c>
      <c r="C48144">
        <v>6.3088951</v>
      </c>
    </row>
    <row r="48145" spans="1:3" x14ac:dyDescent="0.25">
      <c r="A48145">
        <v>48.143000000000001</v>
      </c>
      <c r="B48145" s="1">
        <f t="shared" si="752"/>
        <v>4.8143000000000002</v>
      </c>
      <c r="C48145">
        <v>6.3095083000000001</v>
      </c>
    </row>
    <row r="48146" spans="1:3" x14ac:dyDescent="0.25">
      <c r="A48146">
        <v>48.143999999999998</v>
      </c>
      <c r="B48146" s="1">
        <f t="shared" si="752"/>
        <v>4.8144</v>
      </c>
      <c r="C48146">
        <v>6.3102616999999999</v>
      </c>
    </row>
    <row r="48147" spans="1:3" x14ac:dyDescent="0.25">
      <c r="A48147">
        <v>48.145000000000003</v>
      </c>
      <c r="B48147" s="1">
        <f t="shared" si="752"/>
        <v>4.8145000000000007</v>
      </c>
      <c r="C48147">
        <v>6.3110980999999997</v>
      </c>
    </row>
    <row r="48148" spans="1:3" x14ac:dyDescent="0.25">
      <c r="A48148">
        <v>48.146000000000001</v>
      </c>
      <c r="B48148" s="1">
        <f t="shared" si="752"/>
        <v>4.8146000000000004</v>
      </c>
      <c r="C48148">
        <v>6.3122376999999998</v>
      </c>
    </row>
    <row r="48149" spans="1:3" x14ac:dyDescent="0.25">
      <c r="A48149">
        <v>48.146999999999998</v>
      </c>
      <c r="B48149" s="1">
        <f t="shared" si="752"/>
        <v>4.8147000000000002</v>
      </c>
      <c r="C48149">
        <v>6.3140353999999999</v>
      </c>
    </row>
    <row r="48150" spans="1:3" x14ac:dyDescent="0.25">
      <c r="A48150">
        <v>48.148000000000003</v>
      </c>
      <c r="B48150" s="1">
        <f t="shared" si="752"/>
        <v>4.8148000000000009</v>
      </c>
      <c r="C48150">
        <v>6.3149872</v>
      </c>
    </row>
    <row r="48151" spans="1:3" x14ac:dyDescent="0.25">
      <c r="A48151">
        <v>48.149000000000001</v>
      </c>
      <c r="B48151" s="1">
        <f t="shared" si="752"/>
        <v>4.8149000000000006</v>
      </c>
      <c r="C48151">
        <v>6.3165627000000004</v>
      </c>
    </row>
    <row r="48152" spans="1:3" x14ac:dyDescent="0.25">
      <c r="A48152">
        <v>48.15</v>
      </c>
      <c r="B48152" s="1">
        <f t="shared" si="752"/>
        <v>4.8150000000000004</v>
      </c>
      <c r="C48152">
        <v>6.3184633000000003</v>
      </c>
    </row>
    <row r="48153" spans="1:3" x14ac:dyDescent="0.25">
      <c r="A48153">
        <v>48.151000000000003</v>
      </c>
      <c r="B48153" s="1">
        <f t="shared" si="752"/>
        <v>4.815100000000001</v>
      </c>
      <c r="C48153">
        <v>6.3208016999999996</v>
      </c>
    </row>
    <row r="48154" spans="1:3" x14ac:dyDescent="0.25">
      <c r="A48154">
        <v>48.152000000000001</v>
      </c>
      <c r="B48154" s="1">
        <f t="shared" si="752"/>
        <v>4.8152000000000008</v>
      </c>
      <c r="C48154">
        <v>6.3230715000000002</v>
      </c>
    </row>
    <row r="48155" spans="1:3" x14ac:dyDescent="0.25">
      <c r="A48155">
        <v>48.152999999999999</v>
      </c>
      <c r="B48155" s="1">
        <f t="shared" si="752"/>
        <v>4.8153000000000006</v>
      </c>
      <c r="C48155">
        <v>6.3249196999999997</v>
      </c>
    </row>
    <row r="48156" spans="1:3" x14ac:dyDescent="0.25">
      <c r="A48156">
        <v>48.154000000000003</v>
      </c>
      <c r="B48156" s="1">
        <f t="shared" si="752"/>
        <v>4.8154000000000003</v>
      </c>
      <c r="C48156">
        <v>6.3274869999999996</v>
      </c>
    </row>
    <row r="48157" spans="1:3" x14ac:dyDescent="0.25">
      <c r="A48157">
        <v>48.155000000000001</v>
      </c>
      <c r="B48157" s="1">
        <f t="shared" si="752"/>
        <v>4.8155000000000001</v>
      </c>
      <c r="C48157">
        <v>6.3290682</v>
      </c>
    </row>
    <row r="48158" spans="1:3" x14ac:dyDescent="0.25">
      <c r="A48158">
        <v>48.155999999999999</v>
      </c>
      <c r="B48158" s="1">
        <f t="shared" si="752"/>
        <v>4.8155999999999999</v>
      </c>
      <c r="C48158">
        <v>6.3311615000000003</v>
      </c>
    </row>
    <row r="48159" spans="1:3" x14ac:dyDescent="0.25">
      <c r="A48159">
        <v>48.156999999999996</v>
      </c>
      <c r="B48159" s="1">
        <f t="shared" si="752"/>
        <v>4.8156999999999996</v>
      </c>
      <c r="C48159">
        <v>6.3329133999999998</v>
      </c>
    </row>
    <row r="48160" spans="1:3" x14ac:dyDescent="0.25">
      <c r="A48160">
        <v>48.158000000000001</v>
      </c>
      <c r="B48160" s="1">
        <f t="shared" si="752"/>
        <v>4.8158000000000003</v>
      </c>
      <c r="C48160">
        <v>6.3343277000000002</v>
      </c>
    </row>
    <row r="48161" spans="1:3" x14ac:dyDescent="0.25">
      <c r="A48161">
        <v>48.158999999999999</v>
      </c>
      <c r="B48161" s="1">
        <f t="shared" si="752"/>
        <v>4.8159000000000001</v>
      </c>
      <c r="C48161">
        <v>6.3346375999999998</v>
      </c>
    </row>
    <row r="48162" spans="1:3" x14ac:dyDescent="0.25">
      <c r="A48162">
        <v>48.16</v>
      </c>
      <c r="B48162" s="1">
        <f t="shared" si="752"/>
        <v>4.8159999999999998</v>
      </c>
      <c r="C48162">
        <v>6.3349732999999997</v>
      </c>
    </row>
    <row r="48163" spans="1:3" x14ac:dyDescent="0.25">
      <c r="A48163">
        <v>48.161000000000001</v>
      </c>
      <c r="B48163" s="1">
        <f t="shared" si="752"/>
        <v>4.8161000000000005</v>
      </c>
      <c r="C48163">
        <v>6.3365878999999996</v>
      </c>
    </row>
    <row r="48164" spans="1:3" x14ac:dyDescent="0.25">
      <c r="A48164">
        <v>48.161999999999999</v>
      </c>
      <c r="B48164" s="1">
        <f t="shared" si="752"/>
        <v>4.8162000000000003</v>
      </c>
      <c r="C48164">
        <v>6.3383665000000002</v>
      </c>
    </row>
    <row r="48165" spans="1:3" x14ac:dyDescent="0.25">
      <c r="A48165">
        <v>48.162999999999997</v>
      </c>
      <c r="B48165" s="1">
        <f t="shared" si="752"/>
        <v>4.8163</v>
      </c>
      <c r="C48165">
        <v>6.3399181000000002</v>
      </c>
    </row>
    <row r="48166" spans="1:3" x14ac:dyDescent="0.25">
      <c r="A48166">
        <v>48.164000000000001</v>
      </c>
      <c r="B48166" s="1">
        <f t="shared" si="752"/>
        <v>4.8164000000000007</v>
      </c>
      <c r="C48166">
        <v>6.3403330000000002</v>
      </c>
    </row>
    <row r="48167" spans="1:3" x14ac:dyDescent="0.25">
      <c r="A48167">
        <v>48.164999999999999</v>
      </c>
      <c r="B48167" s="1">
        <f t="shared" si="752"/>
        <v>4.8165000000000004</v>
      </c>
      <c r="C48167">
        <v>6.3407859999999996</v>
      </c>
    </row>
    <row r="48168" spans="1:3" x14ac:dyDescent="0.25">
      <c r="A48168">
        <v>48.165999999999997</v>
      </c>
      <c r="B48168" s="1">
        <f t="shared" si="752"/>
        <v>4.8166000000000002</v>
      </c>
      <c r="C48168">
        <v>6.3414421000000001</v>
      </c>
    </row>
    <row r="48169" spans="1:3" x14ac:dyDescent="0.25">
      <c r="A48169">
        <v>48.167000000000002</v>
      </c>
      <c r="B48169" s="1">
        <f t="shared" si="752"/>
        <v>4.8167000000000009</v>
      </c>
      <c r="C48169">
        <v>6.3419495000000001</v>
      </c>
    </row>
    <row r="48170" spans="1:3" x14ac:dyDescent="0.25">
      <c r="A48170">
        <v>48.167999999999999</v>
      </c>
      <c r="B48170" s="1">
        <f t="shared" si="752"/>
        <v>4.8168000000000006</v>
      </c>
      <c r="C48170">
        <v>6.3428984000000002</v>
      </c>
    </row>
    <row r="48171" spans="1:3" x14ac:dyDescent="0.25">
      <c r="A48171">
        <v>48.168999999999997</v>
      </c>
      <c r="B48171" s="1">
        <f t="shared" si="752"/>
        <v>4.8169000000000004</v>
      </c>
      <c r="C48171">
        <v>6.3443527</v>
      </c>
    </row>
    <row r="48172" spans="1:3" x14ac:dyDescent="0.25">
      <c r="A48172">
        <v>48.17</v>
      </c>
      <c r="B48172" s="1">
        <f t="shared" si="752"/>
        <v>4.8170000000000002</v>
      </c>
      <c r="C48172">
        <v>6.3463773999999997</v>
      </c>
    </row>
    <row r="48173" spans="1:3" x14ac:dyDescent="0.25">
      <c r="A48173">
        <v>48.170999999999999</v>
      </c>
      <c r="B48173" s="1">
        <f t="shared" si="752"/>
        <v>4.8170999999999999</v>
      </c>
      <c r="C48173">
        <v>6.3478555999999999</v>
      </c>
    </row>
    <row r="48174" spans="1:3" x14ac:dyDescent="0.25">
      <c r="A48174">
        <v>48.171999999999997</v>
      </c>
      <c r="B48174" s="1">
        <f t="shared" si="752"/>
        <v>4.8171999999999997</v>
      </c>
      <c r="C48174">
        <v>6.3485564999999999</v>
      </c>
    </row>
    <row r="48175" spans="1:3" x14ac:dyDescent="0.25">
      <c r="A48175">
        <v>48.173000000000002</v>
      </c>
      <c r="B48175" s="1">
        <f t="shared" si="752"/>
        <v>4.8173000000000004</v>
      </c>
      <c r="C48175">
        <v>6.3486346999999999</v>
      </c>
    </row>
    <row r="48176" spans="1:3" x14ac:dyDescent="0.25">
      <c r="A48176">
        <v>48.173999999999999</v>
      </c>
      <c r="B48176" s="1">
        <f t="shared" si="752"/>
        <v>4.8174000000000001</v>
      </c>
      <c r="C48176">
        <v>6.3488921999999999</v>
      </c>
    </row>
    <row r="48177" spans="1:3" x14ac:dyDescent="0.25">
      <c r="A48177">
        <v>48.174999999999997</v>
      </c>
      <c r="B48177" s="1">
        <f t="shared" si="752"/>
        <v>4.8174999999999999</v>
      </c>
      <c r="C48177">
        <v>6.3508167000000002</v>
      </c>
    </row>
    <row r="48178" spans="1:3" x14ac:dyDescent="0.25">
      <c r="A48178">
        <v>48.176000000000002</v>
      </c>
      <c r="B48178" s="1">
        <f t="shared" si="752"/>
        <v>4.8176000000000005</v>
      </c>
      <c r="C48178">
        <v>6.3525257000000002</v>
      </c>
    </row>
    <row r="48179" spans="1:3" x14ac:dyDescent="0.25">
      <c r="A48179">
        <v>48.177</v>
      </c>
      <c r="B48179" s="1">
        <f t="shared" si="752"/>
        <v>4.8177000000000003</v>
      </c>
      <c r="C48179">
        <v>6.3539848000000001</v>
      </c>
    </row>
    <row r="48180" spans="1:3" x14ac:dyDescent="0.25">
      <c r="A48180">
        <v>48.177999999999997</v>
      </c>
      <c r="B48180" s="1">
        <f t="shared" si="752"/>
        <v>4.8178000000000001</v>
      </c>
      <c r="C48180">
        <v>6.3548508000000004</v>
      </c>
    </row>
    <row r="48181" spans="1:3" x14ac:dyDescent="0.25">
      <c r="A48181">
        <v>48.179000000000002</v>
      </c>
      <c r="B48181" s="1">
        <f t="shared" si="752"/>
        <v>4.8179000000000007</v>
      </c>
      <c r="C48181">
        <v>6.3562212000000002</v>
      </c>
    </row>
    <row r="48182" spans="1:3" x14ac:dyDescent="0.25">
      <c r="A48182">
        <v>48.18</v>
      </c>
      <c r="B48182" s="1">
        <f t="shared" si="752"/>
        <v>4.8180000000000005</v>
      </c>
      <c r="C48182">
        <v>6.3583384000000001</v>
      </c>
    </row>
    <row r="48183" spans="1:3" x14ac:dyDescent="0.25">
      <c r="A48183">
        <v>48.180999999999997</v>
      </c>
      <c r="B48183" s="1">
        <f t="shared" si="752"/>
        <v>4.8181000000000003</v>
      </c>
      <c r="C48183">
        <v>6.3600721</v>
      </c>
    </row>
    <row r="48184" spans="1:3" x14ac:dyDescent="0.25">
      <c r="A48184">
        <v>48.182000000000002</v>
      </c>
      <c r="B48184" s="1">
        <f t="shared" si="752"/>
        <v>4.8182000000000009</v>
      </c>
      <c r="C48184">
        <v>6.3612641999999999</v>
      </c>
    </row>
    <row r="48185" spans="1:3" x14ac:dyDescent="0.25">
      <c r="A48185">
        <v>48.183</v>
      </c>
      <c r="B48185" s="1">
        <f t="shared" si="752"/>
        <v>4.8183000000000007</v>
      </c>
      <c r="C48185">
        <v>6.3615189000000001</v>
      </c>
    </row>
    <row r="48186" spans="1:3" x14ac:dyDescent="0.25">
      <c r="A48186">
        <v>48.183999999999997</v>
      </c>
      <c r="B48186" s="1">
        <f t="shared" si="752"/>
        <v>4.8184000000000005</v>
      </c>
      <c r="C48186">
        <v>6.3621129999999999</v>
      </c>
    </row>
    <row r="48187" spans="1:3" x14ac:dyDescent="0.25">
      <c r="A48187">
        <v>48.185000000000002</v>
      </c>
      <c r="B48187" s="1">
        <f t="shared" si="752"/>
        <v>4.8185000000000002</v>
      </c>
      <c r="C48187">
        <v>6.3625898000000003</v>
      </c>
    </row>
    <row r="48188" spans="1:3" x14ac:dyDescent="0.25">
      <c r="A48188">
        <v>48.186</v>
      </c>
      <c r="B48188" s="1">
        <f t="shared" si="752"/>
        <v>4.8186</v>
      </c>
      <c r="C48188">
        <v>6.3626041000000004</v>
      </c>
    </row>
    <row r="48189" spans="1:3" x14ac:dyDescent="0.25">
      <c r="A48189">
        <v>48.186999999999998</v>
      </c>
      <c r="B48189" s="1">
        <f t="shared" si="752"/>
        <v>4.8186999999999998</v>
      </c>
      <c r="C48189">
        <v>6.3618459999999999</v>
      </c>
    </row>
    <row r="48190" spans="1:3" x14ac:dyDescent="0.25">
      <c r="A48190">
        <v>48.188000000000002</v>
      </c>
      <c r="B48190" s="1">
        <f t="shared" si="752"/>
        <v>4.8188000000000004</v>
      </c>
      <c r="C48190">
        <v>6.3617286999999996</v>
      </c>
    </row>
    <row r="48191" spans="1:3" x14ac:dyDescent="0.25">
      <c r="A48191">
        <v>48.189</v>
      </c>
      <c r="B48191" s="1">
        <f t="shared" si="752"/>
        <v>4.8189000000000002</v>
      </c>
      <c r="C48191">
        <v>6.3634024</v>
      </c>
    </row>
    <row r="48192" spans="1:3" x14ac:dyDescent="0.25">
      <c r="A48192">
        <v>48.19</v>
      </c>
      <c r="B48192" s="1">
        <f t="shared" si="752"/>
        <v>4.819</v>
      </c>
      <c r="C48192">
        <v>6.3651314000000001</v>
      </c>
    </row>
    <row r="48193" spans="1:3" x14ac:dyDescent="0.25">
      <c r="A48193">
        <v>48.191000000000003</v>
      </c>
      <c r="B48193" s="1">
        <f t="shared" si="752"/>
        <v>4.8191000000000006</v>
      </c>
      <c r="C48193">
        <v>6.3668623000000002</v>
      </c>
    </row>
    <row r="48194" spans="1:3" x14ac:dyDescent="0.25">
      <c r="A48194">
        <v>48.192</v>
      </c>
      <c r="B48194" s="1">
        <f t="shared" si="752"/>
        <v>4.8192000000000004</v>
      </c>
      <c r="C48194">
        <v>6.3675442000000002</v>
      </c>
    </row>
    <row r="48195" spans="1:3" x14ac:dyDescent="0.25">
      <c r="A48195">
        <v>48.192999999999998</v>
      </c>
      <c r="B48195" s="1">
        <f t="shared" si="752"/>
        <v>4.8193000000000001</v>
      </c>
      <c r="C48195">
        <v>6.3696899</v>
      </c>
    </row>
    <row r="48196" spans="1:3" x14ac:dyDescent="0.25">
      <c r="A48196">
        <v>48.194000000000003</v>
      </c>
      <c r="B48196" s="1">
        <f t="shared" si="752"/>
        <v>4.8194000000000008</v>
      </c>
      <c r="C48196">
        <v>6.3729772999999996</v>
      </c>
    </row>
    <row r="48197" spans="1:3" x14ac:dyDescent="0.25">
      <c r="A48197">
        <v>48.195</v>
      </c>
      <c r="B48197" s="1">
        <f t="shared" ref="B48197:B48260" si="753">A48197*0.1</f>
        <v>4.8195000000000006</v>
      </c>
      <c r="C48197">
        <v>6.3759335999999998</v>
      </c>
    </row>
    <row r="48198" spans="1:3" x14ac:dyDescent="0.25">
      <c r="A48198">
        <v>48.195999999999998</v>
      </c>
      <c r="B48198" s="1">
        <f t="shared" si="753"/>
        <v>4.8196000000000003</v>
      </c>
      <c r="C48198">
        <v>6.3799133000000001</v>
      </c>
    </row>
    <row r="48199" spans="1:3" x14ac:dyDescent="0.25">
      <c r="A48199">
        <v>48.197000000000003</v>
      </c>
      <c r="B48199" s="1">
        <f t="shared" si="753"/>
        <v>4.819700000000001</v>
      </c>
      <c r="C48199">
        <v>6.3829745999999998</v>
      </c>
    </row>
    <row r="48200" spans="1:3" x14ac:dyDescent="0.25">
      <c r="A48200">
        <v>48.198</v>
      </c>
      <c r="B48200" s="1">
        <f t="shared" si="753"/>
        <v>4.8198000000000008</v>
      </c>
      <c r="C48200">
        <v>6.3851585000000002</v>
      </c>
    </row>
    <row r="48201" spans="1:3" x14ac:dyDescent="0.25">
      <c r="A48201">
        <v>48.198999999999998</v>
      </c>
      <c r="B48201" s="1">
        <f t="shared" si="753"/>
        <v>4.8199000000000005</v>
      </c>
      <c r="C48201">
        <v>6.3862886000000003</v>
      </c>
    </row>
    <row r="48202" spans="1:3" x14ac:dyDescent="0.25">
      <c r="A48202">
        <v>48.2</v>
      </c>
      <c r="B48202" s="1">
        <f t="shared" si="753"/>
        <v>4.82</v>
      </c>
      <c r="C48202">
        <v>6.3862505000000001</v>
      </c>
    </row>
    <row r="48203" spans="1:3" x14ac:dyDescent="0.25">
      <c r="A48203">
        <v>48.201000000000001</v>
      </c>
      <c r="B48203" s="1">
        <f t="shared" si="753"/>
        <v>4.8201000000000001</v>
      </c>
      <c r="C48203">
        <v>6.3852634000000004</v>
      </c>
    </row>
    <row r="48204" spans="1:3" x14ac:dyDescent="0.25">
      <c r="A48204">
        <v>48.201999999999998</v>
      </c>
      <c r="B48204" s="1">
        <f t="shared" si="753"/>
        <v>4.8201999999999998</v>
      </c>
      <c r="C48204">
        <v>6.3847817999999998</v>
      </c>
    </row>
    <row r="48205" spans="1:3" x14ac:dyDescent="0.25">
      <c r="A48205">
        <v>48.203000000000003</v>
      </c>
      <c r="B48205" s="1">
        <f t="shared" si="753"/>
        <v>4.8203000000000005</v>
      </c>
      <c r="C48205">
        <v>6.3858136999999999</v>
      </c>
    </row>
    <row r="48206" spans="1:3" x14ac:dyDescent="0.25">
      <c r="A48206">
        <v>48.204000000000001</v>
      </c>
      <c r="B48206" s="1">
        <f t="shared" si="753"/>
        <v>4.8204000000000002</v>
      </c>
      <c r="C48206">
        <v>6.3875207999999999</v>
      </c>
    </row>
    <row r="48207" spans="1:3" x14ac:dyDescent="0.25">
      <c r="A48207">
        <v>48.204999999999998</v>
      </c>
      <c r="B48207" s="1">
        <f t="shared" si="753"/>
        <v>4.8205</v>
      </c>
      <c r="C48207">
        <v>6.3901624999999997</v>
      </c>
    </row>
    <row r="48208" spans="1:3" x14ac:dyDescent="0.25">
      <c r="A48208">
        <v>48.206000000000003</v>
      </c>
      <c r="B48208" s="1">
        <f t="shared" si="753"/>
        <v>4.8206000000000007</v>
      </c>
      <c r="C48208">
        <v>6.3918314000000001</v>
      </c>
    </row>
    <row r="48209" spans="1:3" x14ac:dyDescent="0.25">
      <c r="A48209">
        <v>48.207000000000001</v>
      </c>
      <c r="B48209" s="1">
        <f t="shared" si="753"/>
        <v>4.8207000000000004</v>
      </c>
      <c r="C48209">
        <v>6.3934984000000004</v>
      </c>
    </row>
    <row r="48210" spans="1:3" x14ac:dyDescent="0.25">
      <c r="A48210">
        <v>48.207999999999998</v>
      </c>
      <c r="B48210" s="1">
        <f t="shared" si="753"/>
        <v>4.8208000000000002</v>
      </c>
      <c r="C48210">
        <v>6.3939867000000001</v>
      </c>
    </row>
    <row r="48211" spans="1:3" x14ac:dyDescent="0.25">
      <c r="A48211">
        <v>48.209000000000003</v>
      </c>
      <c r="B48211" s="1">
        <f t="shared" si="753"/>
        <v>4.8209000000000009</v>
      </c>
      <c r="C48211">
        <v>6.3948545000000001</v>
      </c>
    </row>
    <row r="48212" spans="1:3" x14ac:dyDescent="0.25">
      <c r="A48212">
        <v>48.21</v>
      </c>
      <c r="B48212" s="1">
        <f t="shared" si="753"/>
        <v>4.8210000000000006</v>
      </c>
      <c r="C48212">
        <v>6.3973006999999997</v>
      </c>
    </row>
    <row r="48213" spans="1:3" x14ac:dyDescent="0.25">
      <c r="A48213">
        <v>48.210999999999999</v>
      </c>
      <c r="B48213" s="1">
        <f t="shared" si="753"/>
        <v>4.8211000000000004</v>
      </c>
      <c r="C48213">
        <v>6.3997735999999996</v>
      </c>
    </row>
    <row r="48214" spans="1:3" x14ac:dyDescent="0.25">
      <c r="A48214">
        <v>48.212000000000003</v>
      </c>
      <c r="B48214" s="1">
        <f t="shared" si="753"/>
        <v>4.821200000000001</v>
      </c>
      <c r="C48214">
        <v>6.4018641000000001</v>
      </c>
    </row>
    <row r="48215" spans="1:3" x14ac:dyDescent="0.25">
      <c r="A48215">
        <v>48.213000000000001</v>
      </c>
      <c r="B48215" s="1">
        <f t="shared" si="753"/>
        <v>4.8213000000000008</v>
      </c>
      <c r="C48215">
        <v>6.4025059000000004</v>
      </c>
    </row>
    <row r="48216" spans="1:3" x14ac:dyDescent="0.25">
      <c r="A48216">
        <v>48.213999999999999</v>
      </c>
      <c r="B48216" s="1">
        <f t="shared" si="753"/>
        <v>4.8214000000000006</v>
      </c>
      <c r="C48216">
        <v>6.4031782000000002</v>
      </c>
    </row>
    <row r="48217" spans="1:3" x14ac:dyDescent="0.25">
      <c r="A48217">
        <v>48.215000000000003</v>
      </c>
      <c r="B48217" s="1">
        <f t="shared" si="753"/>
        <v>4.8215000000000003</v>
      </c>
      <c r="C48217">
        <v>6.4041290000000002</v>
      </c>
    </row>
    <row r="48218" spans="1:3" x14ac:dyDescent="0.25">
      <c r="A48218">
        <v>48.216000000000001</v>
      </c>
      <c r="B48218" s="1">
        <f t="shared" si="753"/>
        <v>4.8216000000000001</v>
      </c>
      <c r="C48218">
        <v>6.4042767999999999</v>
      </c>
    </row>
    <row r="48219" spans="1:3" x14ac:dyDescent="0.25">
      <c r="A48219">
        <v>48.216999999999999</v>
      </c>
      <c r="B48219" s="1">
        <f t="shared" si="753"/>
        <v>4.8216999999999999</v>
      </c>
      <c r="C48219">
        <v>6.4038858000000003</v>
      </c>
    </row>
    <row r="48220" spans="1:3" x14ac:dyDescent="0.25">
      <c r="A48220">
        <v>48.218000000000004</v>
      </c>
      <c r="B48220" s="1">
        <f t="shared" si="753"/>
        <v>4.8218000000000005</v>
      </c>
      <c r="C48220">
        <v>6.4039954999999997</v>
      </c>
    </row>
    <row r="48221" spans="1:3" x14ac:dyDescent="0.25">
      <c r="A48221">
        <v>48.219000000000001</v>
      </c>
      <c r="B48221" s="1">
        <f t="shared" si="753"/>
        <v>4.8219000000000003</v>
      </c>
      <c r="C48221">
        <v>6.4060487999999998</v>
      </c>
    </row>
    <row r="48222" spans="1:3" x14ac:dyDescent="0.25">
      <c r="A48222">
        <v>48.22</v>
      </c>
      <c r="B48222" s="1">
        <f t="shared" si="753"/>
        <v>4.8220000000000001</v>
      </c>
      <c r="C48222">
        <v>6.4080133000000004</v>
      </c>
    </row>
    <row r="48223" spans="1:3" x14ac:dyDescent="0.25">
      <c r="A48223">
        <v>48.220999999999997</v>
      </c>
      <c r="B48223" s="1">
        <f t="shared" si="753"/>
        <v>4.8220999999999998</v>
      </c>
      <c r="C48223">
        <v>6.4097681</v>
      </c>
    </row>
    <row r="48224" spans="1:3" x14ac:dyDescent="0.25">
      <c r="A48224">
        <v>48.222000000000001</v>
      </c>
      <c r="B48224" s="1">
        <f t="shared" si="753"/>
        <v>4.8222000000000005</v>
      </c>
      <c r="C48224">
        <v>6.4102420999999996</v>
      </c>
    </row>
    <row r="48225" spans="1:3" x14ac:dyDescent="0.25">
      <c r="A48225">
        <v>48.222999999999999</v>
      </c>
      <c r="B48225" s="1">
        <f t="shared" si="753"/>
        <v>4.8223000000000003</v>
      </c>
      <c r="C48225">
        <v>6.4105854000000004</v>
      </c>
    </row>
    <row r="48226" spans="1:3" x14ac:dyDescent="0.25">
      <c r="A48226">
        <v>48.223999999999997</v>
      </c>
      <c r="B48226" s="1">
        <f t="shared" si="753"/>
        <v>4.8224</v>
      </c>
      <c r="C48226">
        <v>6.4110079000000004</v>
      </c>
    </row>
    <row r="48227" spans="1:3" x14ac:dyDescent="0.25">
      <c r="A48227">
        <v>48.225000000000001</v>
      </c>
      <c r="B48227" s="1">
        <f t="shared" si="753"/>
        <v>4.8225000000000007</v>
      </c>
      <c r="C48227">
        <v>6.4109793000000002</v>
      </c>
    </row>
    <row r="48228" spans="1:3" x14ac:dyDescent="0.25">
      <c r="A48228">
        <v>48.225999999999999</v>
      </c>
      <c r="B48228" s="1">
        <f t="shared" si="753"/>
        <v>4.8226000000000004</v>
      </c>
      <c r="C48228">
        <v>6.4115992000000004</v>
      </c>
    </row>
    <row r="48229" spans="1:3" x14ac:dyDescent="0.25">
      <c r="A48229">
        <v>48.226999999999997</v>
      </c>
      <c r="B48229" s="1">
        <f t="shared" si="753"/>
        <v>4.8227000000000002</v>
      </c>
      <c r="C48229">
        <v>6.4121303999999997</v>
      </c>
    </row>
    <row r="48230" spans="1:3" x14ac:dyDescent="0.25">
      <c r="A48230">
        <v>48.228000000000002</v>
      </c>
      <c r="B48230" s="1">
        <f t="shared" si="753"/>
        <v>4.8228000000000009</v>
      </c>
      <c r="C48230">
        <v>6.4137849999999998</v>
      </c>
    </row>
    <row r="48231" spans="1:3" x14ac:dyDescent="0.25">
      <c r="A48231">
        <v>48.228999999999999</v>
      </c>
      <c r="B48231" s="1">
        <f t="shared" si="753"/>
        <v>4.8229000000000006</v>
      </c>
      <c r="C48231">
        <v>6.4154920999999998</v>
      </c>
    </row>
    <row r="48232" spans="1:3" x14ac:dyDescent="0.25">
      <c r="A48232">
        <v>48.23</v>
      </c>
      <c r="B48232" s="1">
        <f t="shared" si="753"/>
        <v>4.8230000000000004</v>
      </c>
      <c r="C48232">
        <v>6.4171467</v>
      </c>
    </row>
    <row r="48233" spans="1:3" x14ac:dyDescent="0.25">
      <c r="A48233">
        <v>48.231000000000002</v>
      </c>
      <c r="B48233" s="1">
        <f t="shared" si="753"/>
        <v>4.8231000000000002</v>
      </c>
      <c r="C48233">
        <v>6.4193878</v>
      </c>
    </row>
    <row r="48234" spans="1:3" x14ac:dyDescent="0.25">
      <c r="A48234">
        <v>48.231999999999999</v>
      </c>
      <c r="B48234" s="1">
        <f t="shared" si="753"/>
        <v>4.8231999999999999</v>
      </c>
      <c r="C48234">
        <v>6.4209231999999998</v>
      </c>
    </row>
    <row r="48235" spans="1:3" x14ac:dyDescent="0.25">
      <c r="A48235">
        <v>48.232999999999997</v>
      </c>
      <c r="B48235" s="1">
        <f t="shared" si="753"/>
        <v>4.8232999999999997</v>
      </c>
      <c r="C48235">
        <v>6.4224110000000003</v>
      </c>
    </row>
    <row r="48236" spans="1:3" x14ac:dyDescent="0.25">
      <c r="A48236">
        <v>48.234000000000002</v>
      </c>
      <c r="B48236" s="1">
        <f t="shared" si="753"/>
        <v>4.8234000000000004</v>
      </c>
      <c r="C48236">
        <v>6.4229431000000003</v>
      </c>
    </row>
    <row r="48237" spans="1:3" x14ac:dyDescent="0.25">
      <c r="A48237">
        <v>48.234999999999999</v>
      </c>
      <c r="B48237" s="1">
        <f t="shared" si="753"/>
        <v>4.8235000000000001</v>
      </c>
      <c r="C48237">
        <v>6.4249811000000001</v>
      </c>
    </row>
    <row r="48238" spans="1:3" x14ac:dyDescent="0.25">
      <c r="A48238">
        <v>48.235999999999997</v>
      </c>
      <c r="B48238" s="1">
        <f t="shared" si="753"/>
        <v>4.8235999999999999</v>
      </c>
      <c r="C48238">
        <v>6.4280615000000001</v>
      </c>
    </row>
    <row r="48239" spans="1:3" x14ac:dyDescent="0.25">
      <c r="A48239">
        <v>48.237000000000002</v>
      </c>
      <c r="B48239" s="1">
        <f t="shared" si="753"/>
        <v>4.8237000000000005</v>
      </c>
      <c r="C48239">
        <v>6.4311638000000002</v>
      </c>
    </row>
    <row r="48240" spans="1:3" x14ac:dyDescent="0.25">
      <c r="A48240">
        <v>48.238</v>
      </c>
      <c r="B48240" s="1">
        <f t="shared" si="753"/>
        <v>4.8238000000000003</v>
      </c>
      <c r="C48240">
        <v>6.4334736000000001</v>
      </c>
    </row>
    <row r="48241" spans="1:3" x14ac:dyDescent="0.25">
      <c r="A48241">
        <v>48.238999999999997</v>
      </c>
      <c r="B48241" s="1">
        <f t="shared" si="753"/>
        <v>4.8239000000000001</v>
      </c>
      <c r="C48241">
        <v>6.4348688000000003</v>
      </c>
    </row>
    <row r="48242" spans="1:3" x14ac:dyDescent="0.25">
      <c r="A48242">
        <v>48.24</v>
      </c>
      <c r="B48242" s="1">
        <f t="shared" si="753"/>
        <v>4.8240000000000007</v>
      </c>
      <c r="C48242">
        <v>6.4366665000000003</v>
      </c>
    </row>
    <row r="48243" spans="1:3" x14ac:dyDescent="0.25">
      <c r="A48243">
        <v>48.241</v>
      </c>
      <c r="B48243" s="1">
        <f t="shared" si="753"/>
        <v>4.8241000000000005</v>
      </c>
      <c r="C48243">
        <v>6.4382257000000003</v>
      </c>
    </row>
    <row r="48244" spans="1:3" x14ac:dyDescent="0.25">
      <c r="A48244">
        <v>48.241999999999997</v>
      </c>
      <c r="B48244" s="1">
        <f t="shared" si="753"/>
        <v>4.8242000000000003</v>
      </c>
      <c r="C48244">
        <v>6.4389982000000003</v>
      </c>
    </row>
    <row r="48245" spans="1:3" x14ac:dyDescent="0.25">
      <c r="A48245">
        <v>48.243000000000002</v>
      </c>
      <c r="B48245" s="1">
        <f t="shared" si="753"/>
        <v>4.8243000000000009</v>
      </c>
      <c r="C48245">
        <v>6.4391984999999998</v>
      </c>
    </row>
    <row r="48246" spans="1:3" x14ac:dyDescent="0.25">
      <c r="A48246">
        <v>48.244</v>
      </c>
      <c r="B48246" s="1">
        <f t="shared" si="753"/>
        <v>4.8244000000000007</v>
      </c>
      <c r="C48246">
        <v>6.4402904999999997</v>
      </c>
    </row>
    <row r="48247" spans="1:3" x14ac:dyDescent="0.25">
      <c r="A48247">
        <v>48.244999999999997</v>
      </c>
      <c r="B48247" s="1">
        <f t="shared" si="753"/>
        <v>4.8245000000000005</v>
      </c>
      <c r="C48247">
        <v>6.4423808999999999</v>
      </c>
    </row>
    <row r="48248" spans="1:3" x14ac:dyDescent="0.25">
      <c r="A48248">
        <v>48.246000000000002</v>
      </c>
      <c r="B48248" s="1">
        <f t="shared" si="753"/>
        <v>4.8246000000000002</v>
      </c>
      <c r="C48248">
        <v>6.4447631999999997</v>
      </c>
    </row>
    <row r="48249" spans="1:3" x14ac:dyDescent="0.25">
      <c r="A48249">
        <v>48.247</v>
      </c>
      <c r="B48249" s="1">
        <f t="shared" si="753"/>
        <v>4.8247</v>
      </c>
      <c r="C48249">
        <v>6.4485159000000003</v>
      </c>
    </row>
    <row r="48250" spans="1:3" x14ac:dyDescent="0.25">
      <c r="A48250">
        <v>48.247999999999998</v>
      </c>
      <c r="B48250" s="1">
        <f t="shared" si="753"/>
        <v>4.8247999999999998</v>
      </c>
      <c r="C48250">
        <v>6.4514294000000003</v>
      </c>
    </row>
    <row r="48251" spans="1:3" x14ac:dyDescent="0.25">
      <c r="A48251">
        <v>48.249000000000002</v>
      </c>
      <c r="B48251" s="1">
        <f t="shared" si="753"/>
        <v>4.8249000000000004</v>
      </c>
      <c r="C48251">
        <v>6.4538469000000003</v>
      </c>
    </row>
    <row r="48252" spans="1:3" x14ac:dyDescent="0.25">
      <c r="A48252">
        <v>48.25</v>
      </c>
      <c r="B48252" s="1">
        <f t="shared" si="753"/>
        <v>4.8250000000000002</v>
      </c>
      <c r="C48252">
        <v>6.4547834000000002</v>
      </c>
    </row>
    <row r="48253" spans="1:3" x14ac:dyDescent="0.25">
      <c r="A48253">
        <v>48.250999999999998</v>
      </c>
      <c r="B48253" s="1">
        <f t="shared" si="753"/>
        <v>4.8250999999999999</v>
      </c>
      <c r="C48253">
        <v>6.4560709000000003</v>
      </c>
    </row>
    <row r="48254" spans="1:3" x14ac:dyDescent="0.25">
      <c r="A48254">
        <v>48.252000000000002</v>
      </c>
      <c r="B48254" s="1">
        <f t="shared" si="753"/>
        <v>4.8252000000000006</v>
      </c>
      <c r="C48254">
        <v>6.4591063999999996</v>
      </c>
    </row>
    <row r="48255" spans="1:3" x14ac:dyDescent="0.25">
      <c r="A48255">
        <v>48.253</v>
      </c>
      <c r="B48255" s="1">
        <f t="shared" si="753"/>
        <v>4.8253000000000004</v>
      </c>
      <c r="C48255">
        <v>6.4618931000000002</v>
      </c>
    </row>
    <row r="48256" spans="1:3" x14ac:dyDescent="0.25">
      <c r="A48256">
        <v>48.253999999999998</v>
      </c>
      <c r="B48256" s="1">
        <f t="shared" si="753"/>
        <v>4.8254000000000001</v>
      </c>
      <c r="C48256">
        <v>6.4638480999999999</v>
      </c>
    </row>
    <row r="48257" spans="1:3" x14ac:dyDescent="0.25">
      <c r="A48257">
        <v>48.255000000000003</v>
      </c>
      <c r="B48257" s="1">
        <f t="shared" si="753"/>
        <v>4.8255000000000008</v>
      </c>
      <c r="C48257">
        <v>6.4650192000000004</v>
      </c>
    </row>
    <row r="48258" spans="1:3" x14ac:dyDescent="0.25">
      <c r="A48258">
        <v>48.256</v>
      </c>
      <c r="B48258" s="1">
        <f t="shared" si="753"/>
        <v>4.8256000000000006</v>
      </c>
      <c r="C48258">
        <v>6.4663401</v>
      </c>
    </row>
    <row r="48259" spans="1:3" x14ac:dyDescent="0.25">
      <c r="A48259">
        <v>48.256999999999998</v>
      </c>
      <c r="B48259" s="1">
        <f t="shared" si="753"/>
        <v>4.8257000000000003</v>
      </c>
      <c r="C48259">
        <v>6.4676894999999996</v>
      </c>
    </row>
    <row r="48260" spans="1:3" x14ac:dyDescent="0.25">
      <c r="A48260">
        <v>48.258000000000003</v>
      </c>
      <c r="B48260" s="1">
        <f t="shared" si="753"/>
        <v>4.825800000000001</v>
      </c>
      <c r="C48260">
        <v>6.4694605000000003</v>
      </c>
    </row>
    <row r="48261" spans="1:3" x14ac:dyDescent="0.25">
      <c r="A48261">
        <v>48.259</v>
      </c>
      <c r="B48261" s="1">
        <f t="shared" ref="B48261:B48324" si="754">A48261*0.1</f>
        <v>4.8259000000000007</v>
      </c>
      <c r="C48261">
        <v>6.4719876999999997</v>
      </c>
    </row>
    <row r="48262" spans="1:3" x14ac:dyDescent="0.25">
      <c r="A48262">
        <v>48.26</v>
      </c>
      <c r="B48262" s="1">
        <f t="shared" si="754"/>
        <v>4.8260000000000005</v>
      </c>
      <c r="C48262">
        <v>6.4740000000000002</v>
      </c>
    </row>
    <row r="48263" spans="1:3" x14ac:dyDescent="0.25">
      <c r="A48263">
        <v>48.261000000000003</v>
      </c>
      <c r="B48263" s="1">
        <f t="shared" si="754"/>
        <v>4.8261000000000003</v>
      </c>
      <c r="C48263">
        <v>6.4750585999999997</v>
      </c>
    </row>
    <row r="48264" spans="1:3" x14ac:dyDescent="0.25">
      <c r="A48264">
        <v>48.262</v>
      </c>
      <c r="B48264" s="1">
        <f t="shared" si="754"/>
        <v>4.8262</v>
      </c>
      <c r="C48264">
        <v>6.4753857000000004</v>
      </c>
    </row>
    <row r="48265" spans="1:3" x14ac:dyDescent="0.25">
      <c r="A48265">
        <v>48.262999999999998</v>
      </c>
      <c r="B48265" s="1">
        <f t="shared" si="754"/>
        <v>4.8262999999999998</v>
      </c>
      <c r="C48265">
        <v>6.4752092000000001</v>
      </c>
    </row>
    <row r="48266" spans="1:3" x14ac:dyDescent="0.25">
      <c r="A48266">
        <v>48.264000000000003</v>
      </c>
      <c r="B48266" s="1">
        <f t="shared" si="754"/>
        <v>4.8264000000000005</v>
      </c>
      <c r="C48266">
        <v>6.4749346000000001</v>
      </c>
    </row>
    <row r="48267" spans="1:3" x14ac:dyDescent="0.25">
      <c r="A48267">
        <v>48.265000000000001</v>
      </c>
      <c r="B48267" s="1">
        <f t="shared" si="754"/>
        <v>4.8265000000000002</v>
      </c>
      <c r="C48267">
        <v>6.4752779</v>
      </c>
    </row>
    <row r="48268" spans="1:3" x14ac:dyDescent="0.25">
      <c r="A48268">
        <v>48.265999999999998</v>
      </c>
      <c r="B48268" s="1">
        <f t="shared" si="754"/>
        <v>4.8266</v>
      </c>
      <c r="C48268">
        <v>6.4760055999999997</v>
      </c>
    </row>
    <row r="48269" spans="1:3" x14ac:dyDescent="0.25">
      <c r="A48269">
        <v>48.267000000000003</v>
      </c>
      <c r="B48269" s="1">
        <f t="shared" si="754"/>
        <v>4.8267000000000007</v>
      </c>
      <c r="C48269">
        <v>6.4768610000000004</v>
      </c>
    </row>
    <row r="48270" spans="1:3" x14ac:dyDescent="0.25">
      <c r="A48270">
        <v>48.268000000000001</v>
      </c>
      <c r="B48270" s="1">
        <f t="shared" si="754"/>
        <v>4.8268000000000004</v>
      </c>
      <c r="C48270">
        <v>6.4788427000000004</v>
      </c>
    </row>
    <row r="48271" spans="1:3" x14ac:dyDescent="0.25">
      <c r="A48271">
        <v>48.268999999999998</v>
      </c>
      <c r="B48271" s="1">
        <f t="shared" si="754"/>
        <v>4.8269000000000002</v>
      </c>
      <c r="C48271">
        <v>6.4805020999999998</v>
      </c>
    </row>
    <row r="48272" spans="1:3" x14ac:dyDescent="0.25">
      <c r="A48272">
        <v>48.27</v>
      </c>
      <c r="B48272" s="1">
        <f t="shared" si="754"/>
        <v>4.8270000000000008</v>
      </c>
      <c r="C48272">
        <v>6.4816580000000004</v>
      </c>
    </row>
    <row r="48273" spans="1:3" x14ac:dyDescent="0.25">
      <c r="A48273">
        <v>48.271000000000001</v>
      </c>
      <c r="B48273" s="1">
        <f t="shared" si="754"/>
        <v>4.8271000000000006</v>
      </c>
      <c r="C48273">
        <v>6.4819392999999996</v>
      </c>
    </row>
    <row r="48274" spans="1:3" x14ac:dyDescent="0.25">
      <c r="A48274">
        <v>48.271999999999998</v>
      </c>
      <c r="B48274" s="1">
        <f t="shared" si="754"/>
        <v>4.8272000000000004</v>
      </c>
      <c r="C48274">
        <v>6.4829311000000001</v>
      </c>
    </row>
    <row r="48275" spans="1:3" x14ac:dyDescent="0.25">
      <c r="A48275">
        <v>48.273000000000003</v>
      </c>
      <c r="B48275" s="1">
        <f t="shared" si="754"/>
        <v>4.827300000000001</v>
      </c>
      <c r="C48275">
        <v>6.484972</v>
      </c>
    </row>
    <row r="48276" spans="1:3" x14ac:dyDescent="0.25">
      <c r="A48276">
        <v>48.274000000000001</v>
      </c>
      <c r="B48276" s="1">
        <f t="shared" si="754"/>
        <v>4.8274000000000008</v>
      </c>
      <c r="C48276">
        <v>6.4877137999999999</v>
      </c>
    </row>
    <row r="48277" spans="1:3" x14ac:dyDescent="0.25">
      <c r="A48277">
        <v>48.274999999999999</v>
      </c>
      <c r="B48277" s="1">
        <f t="shared" si="754"/>
        <v>4.8275000000000006</v>
      </c>
      <c r="C48277">
        <v>6.4917078000000004</v>
      </c>
    </row>
    <row r="48278" spans="1:3" x14ac:dyDescent="0.25">
      <c r="A48278">
        <v>48.276000000000003</v>
      </c>
      <c r="B48278" s="1">
        <f t="shared" si="754"/>
        <v>4.8276000000000003</v>
      </c>
      <c r="C48278">
        <v>6.4955702000000004</v>
      </c>
    </row>
    <row r="48279" spans="1:3" x14ac:dyDescent="0.25">
      <c r="A48279">
        <v>48.277000000000001</v>
      </c>
      <c r="B48279" s="1">
        <f t="shared" si="754"/>
        <v>4.8277000000000001</v>
      </c>
      <c r="C48279">
        <v>6.4990625</v>
      </c>
    </row>
    <row r="48280" spans="1:3" x14ac:dyDescent="0.25">
      <c r="A48280">
        <v>48.277999999999999</v>
      </c>
      <c r="B48280" s="1">
        <f t="shared" si="754"/>
        <v>4.8277999999999999</v>
      </c>
      <c r="C48280">
        <v>6.5009965999999997</v>
      </c>
    </row>
    <row r="48281" spans="1:3" x14ac:dyDescent="0.25">
      <c r="A48281">
        <v>48.279000000000003</v>
      </c>
      <c r="B48281" s="1">
        <f t="shared" si="754"/>
        <v>4.8279000000000005</v>
      </c>
      <c r="C48281">
        <v>6.5011511000000004</v>
      </c>
    </row>
    <row r="48282" spans="1:3" x14ac:dyDescent="0.25">
      <c r="A48282">
        <v>48.28</v>
      </c>
      <c r="B48282" s="1">
        <f t="shared" si="754"/>
        <v>4.8280000000000003</v>
      </c>
      <c r="C48282">
        <v>6.5003624000000002</v>
      </c>
    </row>
    <row r="48283" spans="1:3" x14ac:dyDescent="0.25">
      <c r="A48283">
        <v>48.280999999999999</v>
      </c>
      <c r="B48283" s="1">
        <f t="shared" si="754"/>
        <v>4.8281000000000001</v>
      </c>
      <c r="C48283">
        <v>6.4986620000000004</v>
      </c>
    </row>
    <row r="48284" spans="1:3" x14ac:dyDescent="0.25">
      <c r="A48284">
        <v>48.281999999999996</v>
      </c>
      <c r="B48284" s="1">
        <f t="shared" si="754"/>
        <v>4.8281999999999998</v>
      </c>
      <c r="C48284">
        <v>6.4967670000000002</v>
      </c>
    </row>
    <row r="48285" spans="1:3" x14ac:dyDescent="0.25">
      <c r="A48285">
        <v>48.283000000000001</v>
      </c>
      <c r="B48285" s="1">
        <f t="shared" si="754"/>
        <v>4.8283000000000005</v>
      </c>
      <c r="C48285">
        <v>6.4950142</v>
      </c>
    </row>
    <row r="48286" spans="1:3" x14ac:dyDescent="0.25">
      <c r="A48286">
        <v>48.283999999999999</v>
      </c>
      <c r="B48286" s="1">
        <f t="shared" si="754"/>
        <v>4.8284000000000002</v>
      </c>
      <c r="C48286">
        <v>6.4948568</v>
      </c>
    </row>
    <row r="48287" spans="1:3" x14ac:dyDescent="0.25">
      <c r="A48287">
        <v>48.284999999999997</v>
      </c>
      <c r="B48287" s="1">
        <f t="shared" si="754"/>
        <v>4.8285</v>
      </c>
      <c r="C48287">
        <v>6.4950599999999996</v>
      </c>
    </row>
    <row r="48288" spans="1:3" x14ac:dyDescent="0.25">
      <c r="A48288">
        <v>48.286000000000001</v>
      </c>
      <c r="B48288" s="1">
        <f t="shared" si="754"/>
        <v>4.8286000000000007</v>
      </c>
      <c r="C48288">
        <v>6.4955911999999998</v>
      </c>
    </row>
    <row r="48289" spans="1:3" x14ac:dyDescent="0.25">
      <c r="A48289">
        <v>48.286999999999999</v>
      </c>
      <c r="B48289" s="1">
        <f t="shared" si="754"/>
        <v>4.8287000000000004</v>
      </c>
      <c r="C48289">
        <v>6.4968928999999997</v>
      </c>
    </row>
    <row r="48290" spans="1:3" x14ac:dyDescent="0.25">
      <c r="A48290">
        <v>48.287999999999997</v>
      </c>
      <c r="B48290" s="1">
        <f t="shared" si="754"/>
        <v>4.8288000000000002</v>
      </c>
      <c r="C48290">
        <v>6.4980259</v>
      </c>
    </row>
    <row r="48291" spans="1:3" x14ac:dyDescent="0.25">
      <c r="A48291">
        <v>48.289000000000001</v>
      </c>
      <c r="B48291" s="1">
        <f t="shared" si="754"/>
        <v>4.8289000000000009</v>
      </c>
      <c r="C48291">
        <v>6.4995060000000002</v>
      </c>
    </row>
    <row r="48292" spans="1:3" x14ac:dyDescent="0.25">
      <c r="A48292">
        <v>48.29</v>
      </c>
      <c r="B48292" s="1">
        <f t="shared" si="754"/>
        <v>4.8290000000000006</v>
      </c>
      <c r="C48292">
        <v>6.5011920999999999</v>
      </c>
    </row>
    <row r="48293" spans="1:3" x14ac:dyDescent="0.25">
      <c r="A48293">
        <v>48.290999999999997</v>
      </c>
      <c r="B48293" s="1">
        <f t="shared" si="754"/>
        <v>4.8291000000000004</v>
      </c>
      <c r="C48293">
        <v>6.5040149999999999</v>
      </c>
    </row>
    <row r="48294" spans="1:3" x14ac:dyDescent="0.25">
      <c r="A48294">
        <v>48.292000000000002</v>
      </c>
      <c r="B48294" s="1">
        <f t="shared" si="754"/>
        <v>4.8292000000000002</v>
      </c>
      <c r="C48294">
        <v>6.5071735000000004</v>
      </c>
    </row>
    <row r="48295" spans="1:3" x14ac:dyDescent="0.25">
      <c r="A48295">
        <v>48.292999999999999</v>
      </c>
      <c r="B48295" s="1">
        <f t="shared" si="754"/>
        <v>4.8292999999999999</v>
      </c>
      <c r="C48295">
        <v>6.5100756000000004</v>
      </c>
    </row>
    <row r="48296" spans="1:3" x14ac:dyDescent="0.25">
      <c r="A48296">
        <v>48.293999999999997</v>
      </c>
      <c r="B48296" s="1">
        <f t="shared" si="754"/>
        <v>4.8293999999999997</v>
      </c>
      <c r="C48296">
        <v>6.5122976000000001</v>
      </c>
    </row>
    <row r="48297" spans="1:3" x14ac:dyDescent="0.25">
      <c r="A48297">
        <v>48.295000000000002</v>
      </c>
      <c r="B48297" s="1">
        <f t="shared" si="754"/>
        <v>4.8295000000000003</v>
      </c>
      <c r="C48297">
        <v>6.5138664000000004</v>
      </c>
    </row>
    <row r="48298" spans="1:3" x14ac:dyDescent="0.25">
      <c r="A48298">
        <v>48.295999999999999</v>
      </c>
      <c r="B48298" s="1">
        <f t="shared" si="754"/>
        <v>4.8296000000000001</v>
      </c>
      <c r="C48298">
        <v>6.5160026999999996</v>
      </c>
    </row>
    <row r="48299" spans="1:3" x14ac:dyDescent="0.25">
      <c r="A48299">
        <v>48.296999999999997</v>
      </c>
      <c r="B48299" s="1">
        <f t="shared" si="754"/>
        <v>4.8296999999999999</v>
      </c>
      <c r="C48299">
        <v>6.5176572999999998</v>
      </c>
    </row>
    <row r="48300" spans="1:3" x14ac:dyDescent="0.25">
      <c r="A48300">
        <v>48.298000000000002</v>
      </c>
      <c r="B48300" s="1">
        <f t="shared" si="754"/>
        <v>4.8298000000000005</v>
      </c>
      <c r="C48300">
        <v>6.5190735000000002</v>
      </c>
    </row>
    <row r="48301" spans="1:3" x14ac:dyDescent="0.25">
      <c r="A48301">
        <v>48.298999999999999</v>
      </c>
      <c r="B48301" s="1">
        <f t="shared" si="754"/>
        <v>4.8299000000000003</v>
      </c>
      <c r="C48301">
        <v>6.5202102999999996</v>
      </c>
    </row>
    <row r="48302" spans="1:3" x14ac:dyDescent="0.25">
      <c r="A48302">
        <v>48.3</v>
      </c>
      <c r="B48302" s="1">
        <f t="shared" si="754"/>
        <v>4.83</v>
      </c>
      <c r="C48302">
        <v>6.5210828999999997</v>
      </c>
    </row>
    <row r="48303" spans="1:3" x14ac:dyDescent="0.25">
      <c r="A48303">
        <v>48.301000000000002</v>
      </c>
      <c r="B48303" s="1">
        <f t="shared" si="754"/>
        <v>4.8301000000000007</v>
      </c>
      <c r="C48303">
        <v>6.5213622999999998</v>
      </c>
    </row>
    <row r="48304" spans="1:3" x14ac:dyDescent="0.25">
      <c r="A48304">
        <v>48.302</v>
      </c>
      <c r="B48304" s="1">
        <f t="shared" si="754"/>
        <v>4.8302000000000005</v>
      </c>
      <c r="C48304">
        <v>6.5223684000000004</v>
      </c>
    </row>
    <row r="48305" spans="1:3" x14ac:dyDescent="0.25">
      <c r="A48305">
        <v>48.302999999999997</v>
      </c>
      <c r="B48305" s="1">
        <f t="shared" si="754"/>
        <v>4.8303000000000003</v>
      </c>
      <c r="C48305">
        <v>6.5250691999999999</v>
      </c>
    </row>
    <row r="48306" spans="1:3" x14ac:dyDescent="0.25">
      <c r="A48306">
        <v>48.304000000000002</v>
      </c>
      <c r="B48306" s="1">
        <f t="shared" si="754"/>
        <v>4.8304000000000009</v>
      </c>
      <c r="C48306">
        <v>6.5275201999999997</v>
      </c>
    </row>
    <row r="48307" spans="1:3" x14ac:dyDescent="0.25">
      <c r="A48307">
        <v>48.305</v>
      </c>
      <c r="B48307" s="1">
        <f t="shared" si="754"/>
        <v>4.8305000000000007</v>
      </c>
      <c r="C48307">
        <v>6.5292892</v>
      </c>
    </row>
    <row r="48308" spans="1:3" x14ac:dyDescent="0.25">
      <c r="A48308">
        <v>48.305999999999997</v>
      </c>
      <c r="B48308" s="1">
        <f t="shared" si="754"/>
        <v>4.8306000000000004</v>
      </c>
      <c r="C48308">
        <v>6.5306863999999996</v>
      </c>
    </row>
    <row r="48309" spans="1:3" x14ac:dyDescent="0.25">
      <c r="A48309">
        <v>48.307000000000002</v>
      </c>
      <c r="B48309" s="1">
        <f t="shared" si="754"/>
        <v>4.8307000000000002</v>
      </c>
      <c r="C48309">
        <v>6.5321673999999996</v>
      </c>
    </row>
    <row r="48310" spans="1:3" x14ac:dyDescent="0.25">
      <c r="A48310">
        <v>48.308</v>
      </c>
      <c r="B48310" s="1">
        <f t="shared" si="754"/>
        <v>4.8308</v>
      </c>
      <c r="C48310">
        <v>6.5339222000000001</v>
      </c>
    </row>
    <row r="48311" spans="1:3" x14ac:dyDescent="0.25">
      <c r="A48311">
        <v>48.308999999999997</v>
      </c>
      <c r="B48311" s="1">
        <f t="shared" si="754"/>
        <v>4.8308999999999997</v>
      </c>
      <c r="C48311">
        <v>6.5350923999999999</v>
      </c>
    </row>
    <row r="48312" spans="1:3" x14ac:dyDescent="0.25">
      <c r="A48312">
        <v>48.31</v>
      </c>
      <c r="B48312" s="1">
        <f t="shared" si="754"/>
        <v>4.8310000000000004</v>
      </c>
      <c r="C48312">
        <v>6.5360393999999999</v>
      </c>
    </row>
    <row r="48313" spans="1:3" x14ac:dyDescent="0.25">
      <c r="A48313">
        <v>48.311</v>
      </c>
      <c r="B48313" s="1">
        <f t="shared" si="754"/>
        <v>4.8311000000000002</v>
      </c>
      <c r="C48313">
        <v>6.5356169</v>
      </c>
    </row>
    <row r="48314" spans="1:3" x14ac:dyDescent="0.25">
      <c r="A48314">
        <v>48.311999999999998</v>
      </c>
      <c r="B48314" s="1">
        <f t="shared" si="754"/>
        <v>4.8311999999999999</v>
      </c>
      <c r="C48314">
        <v>6.5357007999999999</v>
      </c>
    </row>
    <row r="48315" spans="1:3" x14ac:dyDescent="0.25">
      <c r="A48315">
        <v>48.313000000000002</v>
      </c>
      <c r="B48315" s="1">
        <f t="shared" si="754"/>
        <v>4.8313000000000006</v>
      </c>
      <c r="C48315">
        <v>6.5360155000000004</v>
      </c>
    </row>
    <row r="48316" spans="1:3" x14ac:dyDescent="0.25">
      <c r="A48316">
        <v>48.314</v>
      </c>
      <c r="B48316" s="1">
        <f t="shared" si="754"/>
        <v>4.8314000000000004</v>
      </c>
      <c r="C48316">
        <v>6.5359917000000003</v>
      </c>
    </row>
    <row r="48317" spans="1:3" x14ac:dyDescent="0.25">
      <c r="A48317">
        <v>48.314999999999998</v>
      </c>
      <c r="B48317" s="1">
        <f t="shared" si="754"/>
        <v>4.8315000000000001</v>
      </c>
      <c r="C48317">
        <v>6.5355549000000002</v>
      </c>
    </row>
    <row r="48318" spans="1:3" x14ac:dyDescent="0.25">
      <c r="A48318">
        <v>48.316000000000003</v>
      </c>
      <c r="B48318" s="1">
        <f t="shared" si="754"/>
        <v>4.8316000000000008</v>
      </c>
      <c r="C48318">
        <v>6.535202</v>
      </c>
    </row>
    <row r="48319" spans="1:3" x14ac:dyDescent="0.25">
      <c r="A48319">
        <v>48.317</v>
      </c>
      <c r="B48319" s="1">
        <f t="shared" si="754"/>
        <v>4.8317000000000005</v>
      </c>
      <c r="C48319">
        <v>6.5366515999999999</v>
      </c>
    </row>
    <row r="48320" spans="1:3" x14ac:dyDescent="0.25">
      <c r="A48320">
        <v>48.317999999999998</v>
      </c>
      <c r="B48320" s="1">
        <f t="shared" si="754"/>
        <v>4.8318000000000003</v>
      </c>
      <c r="C48320">
        <v>6.5389023000000002</v>
      </c>
    </row>
    <row r="48321" spans="1:3" x14ac:dyDescent="0.25">
      <c r="A48321">
        <v>48.319000000000003</v>
      </c>
      <c r="B48321" s="1">
        <f t="shared" si="754"/>
        <v>4.831900000000001</v>
      </c>
      <c r="C48321">
        <v>6.5422640000000003</v>
      </c>
    </row>
    <row r="48322" spans="1:3" x14ac:dyDescent="0.25">
      <c r="A48322">
        <v>48.32</v>
      </c>
      <c r="B48322" s="1">
        <f t="shared" si="754"/>
        <v>4.8320000000000007</v>
      </c>
      <c r="C48322">
        <v>6.5457573</v>
      </c>
    </row>
    <row r="48323" spans="1:3" x14ac:dyDescent="0.25">
      <c r="A48323">
        <v>48.320999999999998</v>
      </c>
      <c r="B48323" s="1">
        <f t="shared" si="754"/>
        <v>4.8321000000000005</v>
      </c>
      <c r="C48323">
        <v>6.5480194000000003</v>
      </c>
    </row>
    <row r="48324" spans="1:3" x14ac:dyDescent="0.25">
      <c r="A48324">
        <v>48.322000000000003</v>
      </c>
      <c r="B48324" s="1">
        <f t="shared" si="754"/>
        <v>4.8322000000000003</v>
      </c>
      <c r="C48324">
        <v>6.5469989999999996</v>
      </c>
    </row>
    <row r="48325" spans="1:3" x14ac:dyDescent="0.25">
      <c r="A48325">
        <v>48.323</v>
      </c>
      <c r="B48325" s="1">
        <f t="shared" ref="B48325:B48388" si="755">A48325*0.1</f>
        <v>4.8323</v>
      </c>
      <c r="C48325">
        <v>6.5445460999999998</v>
      </c>
    </row>
    <row r="48326" spans="1:3" x14ac:dyDescent="0.25">
      <c r="A48326">
        <v>48.323999999999998</v>
      </c>
      <c r="B48326" s="1">
        <f t="shared" si="755"/>
        <v>4.8323999999999998</v>
      </c>
      <c r="C48326">
        <v>6.5438137000000003</v>
      </c>
    </row>
    <row r="48327" spans="1:3" x14ac:dyDescent="0.25">
      <c r="A48327">
        <v>48.325000000000003</v>
      </c>
      <c r="B48327" s="1">
        <f t="shared" si="755"/>
        <v>4.8325000000000005</v>
      </c>
      <c r="C48327">
        <v>6.5426121000000004</v>
      </c>
    </row>
    <row r="48328" spans="1:3" x14ac:dyDescent="0.25">
      <c r="A48328">
        <v>48.326000000000001</v>
      </c>
      <c r="B48328" s="1">
        <f t="shared" si="755"/>
        <v>4.8326000000000002</v>
      </c>
      <c r="C48328">
        <v>6.5424737999999998</v>
      </c>
    </row>
    <row r="48329" spans="1:3" x14ac:dyDescent="0.25">
      <c r="A48329">
        <v>48.326999999999998</v>
      </c>
      <c r="B48329" s="1">
        <f t="shared" si="755"/>
        <v>4.8327</v>
      </c>
      <c r="C48329">
        <v>6.5446653000000001</v>
      </c>
    </row>
    <row r="48330" spans="1:3" x14ac:dyDescent="0.25">
      <c r="A48330">
        <v>48.328000000000003</v>
      </c>
      <c r="B48330" s="1">
        <f t="shared" si="755"/>
        <v>4.8328000000000007</v>
      </c>
      <c r="C48330">
        <v>6.5469493999999999</v>
      </c>
    </row>
    <row r="48331" spans="1:3" x14ac:dyDescent="0.25">
      <c r="A48331">
        <v>48.329000000000001</v>
      </c>
      <c r="B48331" s="1">
        <f t="shared" si="755"/>
        <v>4.8329000000000004</v>
      </c>
      <c r="C48331">
        <v>6.5476312999999999</v>
      </c>
    </row>
    <row r="48332" spans="1:3" x14ac:dyDescent="0.25">
      <c r="A48332">
        <v>48.33</v>
      </c>
      <c r="B48332" s="1">
        <f t="shared" si="755"/>
        <v>4.8330000000000002</v>
      </c>
      <c r="C48332">
        <v>6.5486822</v>
      </c>
    </row>
    <row r="48333" spans="1:3" x14ac:dyDescent="0.25">
      <c r="A48333">
        <v>48.331000000000003</v>
      </c>
      <c r="B48333" s="1">
        <f t="shared" si="755"/>
        <v>4.8331000000000008</v>
      </c>
      <c r="C48333">
        <v>6.5518513</v>
      </c>
    </row>
    <row r="48334" spans="1:3" x14ac:dyDescent="0.25">
      <c r="A48334">
        <v>48.332000000000001</v>
      </c>
      <c r="B48334" s="1">
        <f t="shared" si="755"/>
        <v>4.8332000000000006</v>
      </c>
      <c r="C48334">
        <v>6.5554581000000001</v>
      </c>
    </row>
    <row r="48335" spans="1:3" x14ac:dyDescent="0.25">
      <c r="A48335">
        <v>48.332999999999998</v>
      </c>
      <c r="B48335" s="1">
        <f t="shared" si="755"/>
        <v>4.8333000000000004</v>
      </c>
      <c r="C48335">
        <v>6.5584717000000001</v>
      </c>
    </row>
    <row r="48336" spans="1:3" x14ac:dyDescent="0.25">
      <c r="A48336">
        <v>48.334000000000003</v>
      </c>
      <c r="B48336" s="1">
        <f t="shared" si="755"/>
        <v>4.833400000000001</v>
      </c>
      <c r="C48336">
        <v>6.5604934999999998</v>
      </c>
    </row>
    <row r="48337" spans="1:3" x14ac:dyDescent="0.25">
      <c r="A48337">
        <v>48.335000000000001</v>
      </c>
      <c r="B48337" s="1">
        <f t="shared" si="755"/>
        <v>4.8335000000000008</v>
      </c>
      <c r="C48337">
        <v>6.5625676999999998</v>
      </c>
    </row>
    <row r="48338" spans="1:3" x14ac:dyDescent="0.25">
      <c r="A48338">
        <v>48.335999999999999</v>
      </c>
      <c r="B48338" s="1">
        <f t="shared" si="755"/>
        <v>4.8336000000000006</v>
      </c>
      <c r="C48338">
        <v>6.5651282999999996</v>
      </c>
    </row>
    <row r="48339" spans="1:3" x14ac:dyDescent="0.25">
      <c r="A48339">
        <v>48.337000000000003</v>
      </c>
      <c r="B48339" s="1">
        <f t="shared" si="755"/>
        <v>4.8337000000000003</v>
      </c>
      <c r="C48339">
        <v>6.5670070999999997</v>
      </c>
    </row>
    <row r="48340" spans="1:3" x14ac:dyDescent="0.25">
      <c r="A48340">
        <v>48.338000000000001</v>
      </c>
      <c r="B48340" s="1">
        <f t="shared" si="755"/>
        <v>4.8338000000000001</v>
      </c>
      <c r="C48340">
        <v>6.5685023999999999</v>
      </c>
    </row>
    <row r="48341" spans="1:3" x14ac:dyDescent="0.25">
      <c r="A48341">
        <v>48.338999999999999</v>
      </c>
      <c r="B48341" s="1">
        <f t="shared" si="755"/>
        <v>4.8338999999999999</v>
      </c>
      <c r="C48341">
        <v>6.5696963999999998</v>
      </c>
    </row>
    <row r="48342" spans="1:3" x14ac:dyDescent="0.25">
      <c r="A48342">
        <v>48.34</v>
      </c>
      <c r="B48342" s="1">
        <f t="shared" si="755"/>
        <v>4.8340000000000005</v>
      </c>
      <c r="C48342">
        <v>6.5721216</v>
      </c>
    </row>
    <row r="48343" spans="1:3" x14ac:dyDescent="0.25">
      <c r="A48343">
        <v>48.341000000000001</v>
      </c>
      <c r="B48343" s="1">
        <f t="shared" si="755"/>
        <v>4.8341000000000003</v>
      </c>
      <c r="C48343">
        <v>6.5742912000000002</v>
      </c>
    </row>
    <row r="48344" spans="1:3" x14ac:dyDescent="0.25">
      <c r="A48344">
        <v>48.341999999999999</v>
      </c>
      <c r="B48344" s="1">
        <f t="shared" si="755"/>
        <v>4.8342000000000001</v>
      </c>
      <c r="C48344">
        <v>6.576911</v>
      </c>
    </row>
    <row r="48345" spans="1:3" x14ac:dyDescent="0.25">
      <c r="A48345">
        <v>48.343000000000004</v>
      </c>
      <c r="B48345" s="1">
        <f t="shared" si="755"/>
        <v>4.8343000000000007</v>
      </c>
      <c r="C48345">
        <v>6.5797337999999996</v>
      </c>
    </row>
    <row r="48346" spans="1:3" x14ac:dyDescent="0.25">
      <c r="A48346">
        <v>48.344000000000001</v>
      </c>
      <c r="B48346" s="1">
        <f t="shared" si="755"/>
        <v>4.8344000000000005</v>
      </c>
      <c r="C48346">
        <v>6.5817394</v>
      </c>
    </row>
    <row r="48347" spans="1:3" x14ac:dyDescent="0.25">
      <c r="A48347">
        <v>48.344999999999999</v>
      </c>
      <c r="B48347" s="1">
        <f t="shared" si="755"/>
        <v>4.8345000000000002</v>
      </c>
      <c r="C48347">
        <v>6.5829028999999997</v>
      </c>
    </row>
    <row r="48348" spans="1:3" x14ac:dyDescent="0.25">
      <c r="A48348">
        <v>48.345999999999997</v>
      </c>
      <c r="B48348" s="1">
        <f t="shared" si="755"/>
        <v>4.8346</v>
      </c>
      <c r="C48348">
        <v>6.5829411000000002</v>
      </c>
    </row>
    <row r="48349" spans="1:3" x14ac:dyDescent="0.25">
      <c r="A48349">
        <v>48.347000000000001</v>
      </c>
      <c r="B48349" s="1">
        <f t="shared" si="755"/>
        <v>4.8347000000000007</v>
      </c>
      <c r="C48349">
        <v>6.5838536999999997</v>
      </c>
    </row>
    <row r="48350" spans="1:3" x14ac:dyDescent="0.25">
      <c r="A48350">
        <v>48.347999999999999</v>
      </c>
      <c r="B48350" s="1">
        <f t="shared" si="755"/>
        <v>4.8348000000000004</v>
      </c>
      <c r="C48350">
        <v>6.5854157999999998</v>
      </c>
    </row>
    <row r="48351" spans="1:3" x14ac:dyDescent="0.25">
      <c r="A48351">
        <v>48.348999999999997</v>
      </c>
      <c r="B48351" s="1">
        <f t="shared" si="755"/>
        <v>4.8349000000000002</v>
      </c>
      <c r="C48351">
        <v>6.5875234999999996</v>
      </c>
    </row>
    <row r="48352" spans="1:3" x14ac:dyDescent="0.25">
      <c r="A48352">
        <v>48.35</v>
      </c>
      <c r="B48352" s="1">
        <f t="shared" si="755"/>
        <v>4.8350000000000009</v>
      </c>
      <c r="C48352">
        <v>6.5901432</v>
      </c>
    </row>
    <row r="48353" spans="1:3" x14ac:dyDescent="0.25">
      <c r="A48353">
        <v>48.350999999999999</v>
      </c>
      <c r="B48353" s="1">
        <f t="shared" si="755"/>
        <v>4.8351000000000006</v>
      </c>
      <c r="C48353">
        <v>6.5921345000000002</v>
      </c>
    </row>
    <row r="48354" spans="1:3" x14ac:dyDescent="0.25">
      <c r="A48354">
        <v>48.351999999999997</v>
      </c>
      <c r="B48354" s="1">
        <f t="shared" si="755"/>
        <v>4.8352000000000004</v>
      </c>
      <c r="C48354">
        <v>6.5938081999999998</v>
      </c>
    </row>
    <row r="48355" spans="1:3" x14ac:dyDescent="0.25">
      <c r="A48355">
        <v>48.353000000000002</v>
      </c>
      <c r="B48355" s="1">
        <f t="shared" si="755"/>
        <v>4.8353000000000002</v>
      </c>
      <c r="C48355">
        <v>6.5940818999999999</v>
      </c>
    </row>
    <row r="48356" spans="1:3" x14ac:dyDescent="0.25">
      <c r="A48356">
        <v>48.353999999999999</v>
      </c>
      <c r="B48356" s="1">
        <f t="shared" si="755"/>
        <v>4.8353999999999999</v>
      </c>
      <c r="C48356">
        <v>6.5953692999999998</v>
      </c>
    </row>
    <row r="48357" spans="1:3" x14ac:dyDescent="0.25">
      <c r="A48357">
        <v>48.354999999999997</v>
      </c>
      <c r="B48357" s="1">
        <f t="shared" si="755"/>
        <v>4.8354999999999997</v>
      </c>
      <c r="C48357">
        <v>6.5968742000000002</v>
      </c>
    </row>
    <row r="48358" spans="1:3" x14ac:dyDescent="0.25">
      <c r="A48358">
        <v>48.356000000000002</v>
      </c>
      <c r="B48358" s="1">
        <f t="shared" si="755"/>
        <v>4.8356000000000003</v>
      </c>
      <c r="C48358">
        <v>6.5982637000000004</v>
      </c>
    </row>
    <row r="48359" spans="1:3" x14ac:dyDescent="0.25">
      <c r="A48359">
        <v>48.356999999999999</v>
      </c>
      <c r="B48359" s="1">
        <f t="shared" si="755"/>
        <v>4.8357000000000001</v>
      </c>
      <c r="C48359">
        <v>6.5989246000000001</v>
      </c>
    </row>
    <row r="48360" spans="1:3" x14ac:dyDescent="0.25">
      <c r="A48360">
        <v>48.357999999999997</v>
      </c>
      <c r="B48360" s="1">
        <f t="shared" si="755"/>
        <v>4.8357999999999999</v>
      </c>
      <c r="C48360">
        <v>6.6000566000000003</v>
      </c>
    </row>
    <row r="48361" spans="1:3" x14ac:dyDescent="0.25">
      <c r="A48361">
        <v>48.359000000000002</v>
      </c>
      <c r="B48361" s="1">
        <f t="shared" si="755"/>
        <v>4.8359000000000005</v>
      </c>
      <c r="C48361">
        <v>6.6019211000000002</v>
      </c>
    </row>
    <row r="48362" spans="1:3" x14ac:dyDescent="0.25">
      <c r="A48362">
        <v>48.36</v>
      </c>
      <c r="B48362" s="1">
        <f t="shared" si="755"/>
        <v>4.8360000000000003</v>
      </c>
      <c r="C48362">
        <v>6.6041841999999997</v>
      </c>
    </row>
    <row r="48363" spans="1:3" x14ac:dyDescent="0.25">
      <c r="A48363">
        <v>48.360999999999997</v>
      </c>
      <c r="B48363" s="1">
        <f t="shared" si="755"/>
        <v>4.8361000000000001</v>
      </c>
      <c r="C48363">
        <v>6.6087236000000003</v>
      </c>
    </row>
    <row r="48364" spans="1:3" x14ac:dyDescent="0.25">
      <c r="A48364">
        <v>48.362000000000002</v>
      </c>
      <c r="B48364" s="1">
        <f t="shared" si="755"/>
        <v>4.8362000000000007</v>
      </c>
      <c r="C48364">
        <v>6.6136321999999996</v>
      </c>
    </row>
    <row r="48365" spans="1:3" x14ac:dyDescent="0.25">
      <c r="A48365">
        <v>48.363</v>
      </c>
      <c r="B48365" s="1">
        <f t="shared" si="755"/>
        <v>4.8363000000000005</v>
      </c>
      <c r="C48365">
        <v>6.6179265999999997</v>
      </c>
    </row>
    <row r="48366" spans="1:3" x14ac:dyDescent="0.25">
      <c r="A48366">
        <v>48.363999999999997</v>
      </c>
      <c r="B48366" s="1">
        <f t="shared" si="755"/>
        <v>4.8364000000000003</v>
      </c>
      <c r="C48366">
        <v>6.6212263</v>
      </c>
    </row>
    <row r="48367" spans="1:3" x14ac:dyDescent="0.25">
      <c r="A48367">
        <v>48.365000000000002</v>
      </c>
      <c r="B48367" s="1">
        <f t="shared" si="755"/>
        <v>4.8365000000000009</v>
      </c>
      <c r="C48367">
        <v>6.6236248</v>
      </c>
    </row>
    <row r="48368" spans="1:3" x14ac:dyDescent="0.25">
      <c r="A48368">
        <v>48.366</v>
      </c>
      <c r="B48368" s="1">
        <f t="shared" si="755"/>
        <v>4.8366000000000007</v>
      </c>
      <c r="C48368">
        <v>6.6267357000000002</v>
      </c>
    </row>
    <row r="48369" spans="1:3" x14ac:dyDescent="0.25">
      <c r="A48369">
        <v>48.366999999999997</v>
      </c>
      <c r="B48369" s="1">
        <f t="shared" si="755"/>
        <v>4.8367000000000004</v>
      </c>
      <c r="C48369">
        <v>6.6296157999999998</v>
      </c>
    </row>
    <row r="48370" spans="1:3" x14ac:dyDescent="0.25">
      <c r="A48370">
        <v>48.368000000000002</v>
      </c>
      <c r="B48370" s="1">
        <f t="shared" si="755"/>
        <v>4.8368000000000002</v>
      </c>
      <c r="C48370">
        <v>6.6332541000000003</v>
      </c>
    </row>
    <row r="48371" spans="1:3" x14ac:dyDescent="0.25">
      <c r="A48371">
        <v>48.369</v>
      </c>
      <c r="B48371" s="1">
        <f t="shared" si="755"/>
        <v>4.8369</v>
      </c>
      <c r="C48371">
        <v>6.6369781000000003</v>
      </c>
    </row>
    <row r="48372" spans="1:3" x14ac:dyDescent="0.25">
      <c r="A48372">
        <v>48.37</v>
      </c>
      <c r="B48372" s="1">
        <f t="shared" si="755"/>
        <v>4.8369999999999997</v>
      </c>
      <c r="C48372">
        <v>6.6395844999999998</v>
      </c>
    </row>
    <row r="48373" spans="1:3" x14ac:dyDescent="0.25">
      <c r="A48373">
        <v>48.371000000000002</v>
      </c>
      <c r="B48373" s="1">
        <f t="shared" si="755"/>
        <v>4.8371000000000004</v>
      </c>
      <c r="C48373">
        <v>6.6410961000000004</v>
      </c>
    </row>
    <row r="48374" spans="1:3" x14ac:dyDescent="0.25">
      <c r="A48374">
        <v>48.372</v>
      </c>
      <c r="B48374" s="1">
        <f t="shared" si="755"/>
        <v>4.8372000000000002</v>
      </c>
      <c r="C48374">
        <v>6.6421089000000002</v>
      </c>
    </row>
    <row r="48375" spans="1:3" x14ac:dyDescent="0.25">
      <c r="A48375">
        <v>48.372999999999998</v>
      </c>
      <c r="B48375" s="1">
        <f t="shared" si="755"/>
        <v>4.8372999999999999</v>
      </c>
      <c r="C48375">
        <v>6.6436729000000003</v>
      </c>
    </row>
    <row r="48376" spans="1:3" x14ac:dyDescent="0.25">
      <c r="A48376">
        <v>48.374000000000002</v>
      </c>
      <c r="B48376" s="1">
        <f t="shared" si="755"/>
        <v>4.8374000000000006</v>
      </c>
      <c r="C48376">
        <v>6.6455897999999998</v>
      </c>
    </row>
    <row r="48377" spans="1:3" x14ac:dyDescent="0.25">
      <c r="A48377">
        <v>48.375</v>
      </c>
      <c r="B48377" s="1">
        <f t="shared" si="755"/>
        <v>4.8375000000000004</v>
      </c>
      <c r="C48377">
        <v>6.6490707000000002</v>
      </c>
    </row>
    <row r="48378" spans="1:3" x14ac:dyDescent="0.25">
      <c r="A48378">
        <v>48.375999999999998</v>
      </c>
      <c r="B48378" s="1">
        <f t="shared" si="755"/>
        <v>4.8376000000000001</v>
      </c>
      <c r="C48378">
        <v>6.6526518000000001</v>
      </c>
    </row>
    <row r="48379" spans="1:3" x14ac:dyDescent="0.25">
      <c r="A48379">
        <v>48.377000000000002</v>
      </c>
      <c r="B48379" s="1">
        <f t="shared" si="755"/>
        <v>4.8377000000000008</v>
      </c>
      <c r="C48379">
        <v>6.6553392000000002</v>
      </c>
    </row>
    <row r="48380" spans="1:3" x14ac:dyDescent="0.25">
      <c r="A48380">
        <v>48.378</v>
      </c>
      <c r="B48380" s="1">
        <f t="shared" si="755"/>
        <v>4.8378000000000005</v>
      </c>
      <c r="C48380">
        <v>6.6564883999999997</v>
      </c>
    </row>
    <row r="48381" spans="1:3" x14ac:dyDescent="0.25">
      <c r="A48381">
        <v>48.378999999999998</v>
      </c>
      <c r="B48381" s="1">
        <f t="shared" si="755"/>
        <v>4.8379000000000003</v>
      </c>
      <c r="C48381">
        <v>6.6578378999999996</v>
      </c>
    </row>
    <row r="48382" spans="1:3" x14ac:dyDescent="0.25">
      <c r="A48382">
        <v>48.38</v>
      </c>
      <c r="B48382" s="1">
        <f t="shared" si="755"/>
        <v>4.838000000000001</v>
      </c>
      <c r="C48382">
        <v>6.6599902999999996</v>
      </c>
    </row>
    <row r="48383" spans="1:3" x14ac:dyDescent="0.25">
      <c r="A48383">
        <v>48.381</v>
      </c>
      <c r="B48383" s="1">
        <f t="shared" si="755"/>
        <v>4.8381000000000007</v>
      </c>
      <c r="C48383">
        <v>6.6617974999999996</v>
      </c>
    </row>
    <row r="48384" spans="1:3" x14ac:dyDescent="0.25">
      <c r="A48384">
        <v>48.381999999999998</v>
      </c>
      <c r="B48384" s="1">
        <f t="shared" si="755"/>
        <v>4.8382000000000005</v>
      </c>
      <c r="C48384">
        <v>6.6634073000000003</v>
      </c>
    </row>
    <row r="48385" spans="1:3" x14ac:dyDescent="0.25">
      <c r="A48385">
        <v>48.383000000000003</v>
      </c>
      <c r="B48385" s="1">
        <f t="shared" si="755"/>
        <v>4.8383000000000003</v>
      </c>
      <c r="C48385">
        <v>6.6644344000000002</v>
      </c>
    </row>
    <row r="48386" spans="1:3" x14ac:dyDescent="0.25">
      <c r="A48386">
        <v>48.384</v>
      </c>
      <c r="B48386" s="1">
        <f t="shared" si="755"/>
        <v>4.8384</v>
      </c>
      <c r="C48386">
        <v>6.6655264000000001</v>
      </c>
    </row>
    <row r="48387" spans="1:3" x14ac:dyDescent="0.25">
      <c r="A48387">
        <v>48.384999999999998</v>
      </c>
      <c r="B48387" s="1">
        <f t="shared" si="755"/>
        <v>4.8384999999999998</v>
      </c>
      <c r="C48387">
        <v>6.6668710999999998</v>
      </c>
    </row>
    <row r="48388" spans="1:3" x14ac:dyDescent="0.25">
      <c r="A48388">
        <v>48.386000000000003</v>
      </c>
      <c r="B48388" s="1">
        <f t="shared" si="755"/>
        <v>4.8386000000000005</v>
      </c>
      <c r="C48388">
        <v>6.6680869999999999</v>
      </c>
    </row>
    <row r="48389" spans="1:3" x14ac:dyDescent="0.25">
      <c r="A48389">
        <v>48.387</v>
      </c>
      <c r="B48389" s="1">
        <f t="shared" ref="B48389:B48452" si="756">A48389*0.1</f>
        <v>4.8387000000000002</v>
      </c>
      <c r="C48389">
        <v>6.6690215999999998</v>
      </c>
    </row>
    <row r="48390" spans="1:3" x14ac:dyDescent="0.25">
      <c r="A48390">
        <v>48.387999999999998</v>
      </c>
      <c r="B48390" s="1">
        <f t="shared" si="756"/>
        <v>4.8388</v>
      </c>
      <c r="C48390">
        <v>6.6692866999999998</v>
      </c>
    </row>
    <row r="48391" spans="1:3" x14ac:dyDescent="0.25">
      <c r="A48391">
        <v>48.389000000000003</v>
      </c>
      <c r="B48391" s="1">
        <f t="shared" si="756"/>
        <v>4.8389000000000006</v>
      </c>
      <c r="C48391">
        <v>6.6704502000000003</v>
      </c>
    </row>
    <row r="48392" spans="1:3" x14ac:dyDescent="0.25">
      <c r="A48392">
        <v>48.39</v>
      </c>
      <c r="B48392" s="1">
        <f t="shared" si="756"/>
        <v>4.8390000000000004</v>
      </c>
      <c r="C48392">
        <v>6.6718206000000002</v>
      </c>
    </row>
    <row r="48393" spans="1:3" x14ac:dyDescent="0.25">
      <c r="A48393">
        <v>48.390999999999998</v>
      </c>
      <c r="B48393" s="1">
        <f t="shared" si="756"/>
        <v>4.8391000000000002</v>
      </c>
      <c r="C48393">
        <v>6.6739378</v>
      </c>
    </row>
    <row r="48394" spans="1:3" x14ac:dyDescent="0.25">
      <c r="A48394">
        <v>48.392000000000003</v>
      </c>
      <c r="B48394" s="1">
        <f t="shared" si="756"/>
        <v>4.8392000000000008</v>
      </c>
      <c r="C48394">
        <v>6.6759167000000001</v>
      </c>
    </row>
    <row r="48395" spans="1:3" x14ac:dyDescent="0.25">
      <c r="A48395">
        <v>48.393000000000001</v>
      </c>
      <c r="B48395" s="1">
        <f t="shared" si="756"/>
        <v>4.8393000000000006</v>
      </c>
      <c r="C48395">
        <v>6.6772995000000002</v>
      </c>
    </row>
    <row r="48396" spans="1:3" x14ac:dyDescent="0.25">
      <c r="A48396">
        <v>48.393999999999998</v>
      </c>
      <c r="B48396" s="1">
        <f t="shared" si="756"/>
        <v>4.8394000000000004</v>
      </c>
      <c r="C48396">
        <v>6.6784325000000004</v>
      </c>
    </row>
    <row r="48397" spans="1:3" x14ac:dyDescent="0.25">
      <c r="A48397">
        <v>48.395000000000003</v>
      </c>
      <c r="B48397" s="1">
        <f t="shared" si="756"/>
        <v>4.839500000000001</v>
      </c>
      <c r="C48397">
        <v>6.6785487999999997</v>
      </c>
    </row>
    <row r="48398" spans="1:3" x14ac:dyDescent="0.25">
      <c r="A48398">
        <v>48.396000000000001</v>
      </c>
      <c r="B48398" s="1">
        <f t="shared" si="756"/>
        <v>4.8396000000000008</v>
      </c>
      <c r="C48398">
        <v>6.6790066000000001</v>
      </c>
    </row>
    <row r="48399" spans="1:3" x14ac:dyDescent="0.25">
      <c r="A48399">
        <v>48.396999999999998</v>
      </c>
      <c r="B48399" s="1">
        <f t="shared" si="756"/>
        <v>4.8397000000000006</v>
      </c>
      <c r="C48399">
        <v>6.6802225000000002</v>
      </c>
    </row>
    <row r="48400" spans="1:3" x14ac:dyDescent="0.25">
      <c r="A48400">
        <v>48.398000000000003</v>
      </c>
      <c r="B48400" s="1">
        <f t="shared" si="756"/>
        <v>4.8398000000000003</v>
      </c>
      <c r="C48400">
        <v>6.6818723999999996</v>
      </c>
    </row>
    <row r="48401" spans="1:3" x14ac:dyDescent="0.25">
      <c r="A48401">
        <v>48.399000000000001</v>
      </c>
      <c r="B48401" s="1">
        <f t="shared" si="756"/>
        <v>4.8399000000000001</v>
      </c>
      <c r="C48401">
        <v>6.6835651</v>
      </c>
    </row>
    <row r="48402" spans="1:3" x14ac:dyDescent="0.25">
      <c r="A48402">
        <v>48.4</v>
      </c>
      <c r="B48402" s="1">
        <f t="shared" si="756"/>
        <v>4.84</v>
      </c>
      <c r="C48402">
        <v>6.6845312000000003</v>
      </c>
    </row>
    <row r="48403" spans="1:3" x14ac:dyDescent="0.25">
      <c r="A48403">
        <v>48.401000000000003</v>
      </c>
      <c r="B48403" s="1">
        <f t="shared" si="756"/>
        <v>4.8401000000000005</v>
      </c>
      <c r="C48403">
        <v>6.6849194000000001</v>
      </c>
    </row>
    <row r="48404" spans="1:3" x14ac:dyDescent="0.25">
      <c r="A48404">
        <v>48.402000000000001</v>
      </c>
      <c r="B48404" s="1">
        <f t="shared" si="756"/>
        <v>4.8402000000000003</v>
      </c>
      <c r="C48404">
        <v>6.6847858000000002</v>
      </c>
    </row>
    <row r="48405" spans="1:3" x14ac:dyDescent="0.25">
      <c r="A48405">
        <v>48.402999999999999</v>
      </c>
      <c r="B48405" s="1">
        <f t="shared" si="756"/>
        <v>4.8403</v>
      </c>
      <c r="C48405">
        <v>6.6842642000000003</v>
      </c>
    </row>
    <row r="48406" spans="1:3" x14ac:dyDescent="0.25">
      <c r="A48406">
        <v>48.404000000000003</v>
      </c>
      <c r="B48406" s="1">
        <f t="shared" si="756"/>
        <v>4.8404000000000007</v>
      </c>
      <c r="C48406">
        <v>6.6835461</v>
      </c>
    </row>
    <row r="48407" spans="1:3" x14ac:dyDescent="0.25">
      <c r="A48407">
        <v>48.405000000000001</v>
      </c>
      <c r="B48407" s="1">
        <f t="shared" si="756"/>
        <v>4.8405000000000005</v>
      </c>
      <c r="C48407">
        <v>6.6824092999999998</v>
      </c>
    </row>
    <row r="48408" spans="1:3" x14ac:dyDescent="0.25">
      <c r="A48408">
        <v>48.405999999999999</v>
      </c>
      <c r="B48408" s="1">
        <f t="shared" si="756"/>
        <v>4.8406000000000002</v>
      </c>
      <c r="C48408">
        <v>6.6806210999999998</v>
      </c>
    </row>
    <row r="48409" spans="1:3" x14ac:dyDescent="0.25">
      <c r="A48409">
        <v>48.406999999999996</v>
      </c>
      <c r="B48409" s="1">
        <f t="shared" si="756"/>
        <v>4.8407</v>
      </c>
      <c r="C48409">
        <v>6.6787348</v>
      </c>
    </row>
    <row r="48410" spans="1:3" x14ac:dyDescent="0.25">
      <c r="A48410">
        <v>48.408000000000001</v>
      </c>
      <c r="B48410" s="1">
        <f t="shared" si="756"/>
        <v>4.8408000000000007</v>
      </c>
      <c r="C48410">
        <v>6.6775884999999997</v>
      </c>
    </row>
    <row r="48411" spans="1:3" x14ac:dyDescent="0.25">
      <c r="A48411">
        <v>48.408999999999999</v>
      </c>
      <c r="B48411" s="1">
        <f t="shared" si="756"/>
        <v>4.8409000000000004</v>
      </c>
      <c r="C48411">
        <v>6.6769179999999997</v>
      </c>
    </row>
    <row r="48412" spans="1:3" x14ac:dyDescent="0.25">
      <c r="A48412">
        <v>48.41</v>
      </c>
      <c r="B48412" s="1">
        <f t="shared" si="756"/>
        <v>4.8410000000000002</v>
      </c>
      <c r="C48412">
        <v>6.6776714000000004</v>
      </c>
    </row>
    <row r="48413" spans="1:3" x14ac:dyDescent="0.25">
      <c r="A48413">
        <v>48.411000000000001</v>
      </c>
      <c r="B48413" s="1">
        <f t="shared" si="756"/>
        <v>4.8411000000000008</v>
      </c>
      <c r="C48413">
        <v>6.6782608000000003</v>
      </c>
    </row>
    <row r="48414" spans="1:3" x14ac:dyDescent="0.25">
      <c r="A48414">
        <v>48.411999999999999</v>
      </c>
      <c r="B48414" s="1">
        <f t="shared" si="756"/>
        <v>4.8412000000000006</v>
      </c>
      <c r="C48414">
        <v>6.6787424</v>
      </c>
    </row>
    <row r="48415" spans="1:3" x14ac:dyDescent="0.25">
      <c r="A48415">
        <v>48.412999999999997</v>
      </c>
      <c r="B48415" s="1">
        <f t="shared" si="756"/>
        <v>4.8413000000000004</v>
      </c>
      <c r="C48415">
        <v>6.6788186999999999</v>
      </c>
    </row>
    <row r="48416" spans="1:3" x14ac:dyDescent="0.25">
      <c r="A48416">
        <v>48.414000000000001</v>
      </c>
      <c r="B48416" s="1">
        <f t="shared" si="756"/>
        <v>4.8414000000000001</v>
      </c>
      <c r="C48416">
        <v>6.6787634000000002</v>
      </c>
    </row>
    <row r="48417" spans="1:3" x14ac:dyDescent="0.25">
      <c r="A48417">
        <v>48.414999999999999</v>
      </c>
      <c r="B48417" s="1">
        <f t="shared" si="756"/>
        <v>4.8414999999999999</v>
      </c>
      <c r="C48417">
        <v>6.6795406000000002</v>
      </c>
    </row>
    <row r="48418" spans="1:3" x14ac:dyDescent="0.25">
      <c r="A48418">
        <v>48.415999999999997</v>
      </c>
      <c r="B48418" s="1">
        <f t="shared" si="756"/>
        <v>4.8415999999999997</v>
      </c>
      <c r="C48418">
        <v>6.6808614999999998</v>
      </c>
    </row>
    <row r="48419" spans="1:3" x14ac:dyDescent="0.25">
      <c r="A48419">
        <v>48.417000000000002</v>
      </c>
      <c r="B48419" s="1">
        <f t="shared" si="756"/>
        <v>4.8417000000000003</v>
      </c>
      <c r="C48419">
        <v>6.6836795999999996</v>
      </c>
    </row>
    <row r="48420" spans="1:3" x14ac:dyDescent="0.25">
      <c r="A48420">
        <v>48.417999999999999</v>
      </c>
      <c r="B48420" s="1">
        <f t="shared" si="756"/>
        <v>4.8418000000000001</v>
      </c>
      <c r="C48420">
        <v>6.6860923999999997</v>
      </c>
    </row>
    <row r="48421" spans="1:3" x14ac:dyDescent="0.25">
      <c r="A48421">
        <v>48.418999999999997</v>
      </c>
      <c r="B48421" s="1">
        <f t="shared" si="756"/>
        <v>4.8418999999999999</v>
      </c>
      <c r="C48421">
        <v>6.6880788999999998</v>
      </c>
    </row>
    <row r="48422" spans="1:3" x14ac:dyDescent="0.25">
      <c r="A48422">
        <v>48.42</v>
      </c>
      <c r="B48422" s="1">
        <f t="shared" si="756"/>
        <v>4.8420000000000005</v>
      </c>
      <c r="C48422">
        <v>6.6892966999999999</v>
      </c>
    </row>
    <row r="48423" spans="1:3" x14ac:dyDescent="0.25">
      <c r="A48423">
        <v>48.420999999999999</v>
      </c>
      <c r="B48423" s="1">
        <f t="shared" si="756"/>
        <v>4.8421000000000003</v>
      </c>
      <c r="C48423">
        <v>6.6897906999999996</v>
      </c>
    </row>
    <row r="48424" spans="1:3" x14ac:dyDescent="0.25">
      <c r="A48424">
        <v>48.421999999999997</v>
      </c>
      <c r="B48424" s="1">
        <f t="shared" si="756"/>
        <v>4.8422000000000001</v>
      </c>
      <c r="C48424">
        <v>6.6915120999999997</v>
      </c>
    </row>
    <row r="48425" spans="1:3" x14ac:dyDescent="0.25">
      <c r="A48425">
        <v>48.423000000000002</v>
      </c>
      <c r="B48425" s="1">
        <f t="shared" si="756"/>
        <v>4.8423000000000007</v>
      </c>
      <c r="C48425">
        <v>6.6929997999999999</v>
      </c>
    </row>
    <row r="48426" spans="1:3" x14ac:dyDescent="0.25">
      <c r="A48426">
        <v>48.423999999999999</v>
      </c>
      <c r="B48426" s="1">
        <f t="shared" si="756"/>
        <v>4.8424000000000005</v>
      </c>
      <c r="C48426">
        <v>6.6941395000000004</v>
      </c>
    </row>
    <row r="48427" spans="1:3" x14ac:dyDescent="0.25">
      <c r="A48427">
        <v>48.424999999999997</v>
      </c>
      <c r="B48427" s="1">
        <f t="shared" si="756"/>
        <v>4.8425000000000002</v>
      </c>
      <c r="C48427">
        <v>6.6944512999999999</v>
      </c>
    </row>
    <row r="48428" spans="1:3" x14ac:dyDescent="0.25">
      <c r="A48428">
        <v>48.426000000000002</v>
      </c>
      <c r="B48428" s="1">
        <f t="shared" si="756"/>
        <v>4.8426000000000009</v>
      </c>
      <c r="C48428">
        <v>6.6955080000000002</v>
      </c>
    </row>
    <row r="48429" spans="1:3" x14ac:dyDescent="0.25">
      <c r="A48429">
        <v>48.427</v>
      </c>
      <c r="B48429" s="1">
        <f t="shared" si="756"/>
        <v>4.8427000000000007</v>
      </c>
      <c r="C48429">
        <v>6.6970672999999996</v>
      </c>
    </row>
    <row r="48430" spans="1:3" x14ac:dyDescent="0.25">
      <c r="A48430">
        <v>48.427999999999997</v>
      </c>
      <c r="B48430" s="1">
        <f t="shared" si="756"/>
        <v>4.8428000000000004</v>
      </c>
      <c r="C48430">
        <v>6.6985855000000001</v>
      </c>
    </row>
    <row r="48431" spans="1:3" x14ac:dyDescent="0.25">
      <c r="A48431">
        <v>48.429000000000002</v>
      </c>
      <c r="B48431" s="1">
        <f t="shared" si="756"/>
        <v>4.8429000000000002</v>
      </c>
      <c r="C48431">
        <v>6.6998062000000003</v>
      </c>
    </row>
    <row r="48432" spans="1:3" x14ac:dyDescent="0.25">
      <c r="A48432">
        <v>48.43</v>
      </c>
      <c r="B48432" s="1">
        <f t="shared" si="756"/>
        <v>4.843</v>
      </c>
      <c r="C48432">
        <v>6.7009677999999999</v>
      </c>
    </row>
    <row r="48433" spans="1:3" x14ac:dyDescent="0.25">
      <c r="A48433">
        <v>48.430999999999997</v>
      </c>
      <c r="B48433" s="1">
        <f t="shared" si="756"/>
        <v>4.8430999999999997</v>
      </c>
      <c r="C48433">
        <v>6.7031182999999999</v>
      </c>
    </row>
    <row r="48434" spans="1:3" x14ac:dyDescent="0.25">
      <c r="A48434">
        <v>48.432000000000002</v>
      </c>
      <c r="B48434" s="1">
        <f t="shared" si="756"/>
        <v>4.8432000000000004</v>
      </c>
      <c r="C48434">
        <v>6.7052354999999997</v>
      </c>
    </row>
    <row r="48435" spans="1:3" x14ac:dyDescent="0.25">
      <c r="A48435">
        <v>48.433</v>
      </c>
      <c r="B48435" s="1">
        <f t="shared" si="756"/>
        <v>4.8433000000000002</v>
      </c>
      <c r="C48435">
        <v>6.7086639000000003</v>
      </c>
    </row>
    <row r="48436" spans="1:3" x14ac:dyDescent="0.25">
      <c r="A48436">
        <v>48.433999999999997</v>
      </c>
      <c r="B48436" s="1">
        <f t="shared" si="756"/>
        <v>4.8433999999999999</v>
      </c>
      <c r="C48436">
        <v>6.7124882000000001</v>
      </c>
    </row>
    <row r="48437" spans="1:3" x14ac:dyDescent="0.25">
      <c r="A48437">
        <v>48.435000000000002</v>
      </c>
      <c r="B48437" s="1">
        <f t="shared" si="756"/>
        <v>4.8435000000000006</v>
      </c>
      <c r="C48437">
        <v>6.7158756000000004</v>
      </c>
    </row>
    <row r="48438" spans="1:3" x14ac:dyDescent="0.25">
      <c r="A48438">
        <v>48.436</v>
      </c>
      <c r="B48438" s="1">
        <f t="shared" si="756"/>
        <v>4.8436000000000003</v>
      </c>
      <c r="C48438">
        <v>6.7185869</v>
      </c>
    </row>
    <row r="48439" spans="1:3" x14ac:dyDescent="0.25">
      <c r="A48439">
        <v>48.436999999999998</v>
      </c>
      <c r="B48439" s="1">
        <f t="shared" si="756"/>
        <v>4.8437000000000001</v>
      </c>
      <c r="C48439">
        <v>6.7206488000000002</v>
      </c>
    </row>
    <row r="48440" spans="1:3" x14ac:dyDescent="0.25">
      <c r="A48440">
        <v>48.438000000000002</v>
      </c>
      <c r="B48440" s="1">
        <f t="shared" si="756"/>
        <v>4.8438000000000008</v>
      </c>
      <c r="C48440">
        <v>6.7235031000000003</v>
      </c>
    </row>
    <row r="48441" spans="1:3" x14ac:dyDescent="0.25">
      <c r="A48441">
        <v>48.439</v>
      </c>
      <c r="B48441" s="1">
        <f t="shared" si="756"/>
        <v>4.8439000000000005</v>
      </c>
      <c r="C48441">
        <v>6.7258414999999996</v>
      </c>
    </row>
    <row r="48442" spans="1:3" x14ac:dyDescent="0.25">
      <c r="A48442">
        <v>48.44</v>
      </c>
      <c r="B48442" s="1">
        <f t="shared" si="756"/>
        <v>4.8440000000000003</v>
      </c>
      <c r="C48442">
        <v>6.7292109</v>
      </c>
    </row>
    <row r="48443" spans="1:3" x14ac:dyDescent="0.25">
      <c r="A48443">
        <v>48.441000000000003</v>
      </c>
      <c r="B48443" s="1">
        <f t="shared" si="756"/>
        <v>4.844100000000001</v>
      </c>
      <c r="C48443">
        <v>6.7333182999999996</v>
      </c>
    </row>
    <row r="48444" spans="1:3" x14ac:dyDescent="0.25">
      <c r="A48444">
        <v>48.442</v>
      </c>
      <c r="B48444" s="1">
        <f t="shared" si="756"/>
        <v>4.8442000000000007</v>
      </c>
      <c r="C48444">
        <v>6.7364655000000004</v>
      </c>
    </row>
    <row r="48445" spans="1:3" x14ac:dyDescent="0.25">
      <c r="A48445">
        <v>48.442999999999998</v>
      </c>
      <c r="B48445" s="1">
        <f t="shared" si="756"/>
        <v>4.8443000000000005</v>
      </c>
      <c r="C48445">
        <v>6.7390881</v>
      </c>
    </row>
    <row r="48446" spans="1:3" x14ac:dyDescent="0.25">
      <c r="A48446">
        <v>48.444000000000003</v>
      </c>
      <c r="B48446" s="1">
        <f t="shared" si="756"/>
        <v>4.8444000000000003</v>
      </c>
      <c r="C48446">
        <v>6.7409983000000002</v>
      </c>
    </row>
    <row r="48447" spans="1:3" x14ac:dyDescent="0.25">
      <c r="A48447">
        <v>48.445</v>
      </c>
      <c r="B48447" s="1">
        <f t="shared" si="756"/>
        <v>4.8445</v>
      </c>
      <c r="C48447">
        <v>6.7441186999999996</v>
      </c>
    </row>
    <row r="48448" spans="1:3" x14ac:dyDescent="0.25">
      <c r="A48448">
        <v>48.445999999999998</v>
      </c>
      <c r="B48448" s="1">
        <f t="shared" si="756"/>
        <v>4.8445999999999998</v>
      </c>
      <c r="C48448">
        <v>6.7471132000000003</v>
      </c>
    </row>
    <row r="48449" spans="1:3" x14ac:dyDescent="0.25">
      <c r="A48449">
        <v>48.447000000000003</v>
      </c>
      <c r="B48449" s="1">
        <f t="shared" si="756"/>
        <v>4.8447000000000005</v>
      </c>
      <c r="C48449">
        <v>6.7519150000000003</v>
      </c>
    </row>
    <row r="48450" spans="1:3" x14ac:dyDescent="0.25">
      <c r="A48450">
        <v>48.448</v>
      </c>
      <c r="B48450" s="1">
        <f t="shared" si="756"/>
        <v>4.8448000000000002</v>
      </c>
      <c r="C48450">
        <v>6.7568501999999997</v>
      </c>
    </row>
    <row r="48451" spans="1:3" x14ac:dyDescent="0.25">
      <c r="A48451">
        <v>48.448999999999998</v>
      </c>
      <c r="B48451" s="1">
        <f t="shared" si="756"/>
        <v>4.8449</v>
      </c>
      <c r="C48451">
        <v>6.7607058999999996</v>
      </c>
    </row>
    <row r="48452" spans="1:3" x14ac:dyDescent="0.25">
      <c r="A48452">
        <v>48.45</v>
      </c>
      <c r="B48452" s="1">
        <f t="shared" si="756"/>
        <v>4.8450000000000006</v>
      </c>
      <c r="C48452">
        <v>6.7633046999999999</v>
      </c>
    </row>
    <row r="48453" spans="1:3" x14ac:dyDescent="0.25">
      <c r="A48453">
        <v>48.451000000000001</v>
      </c>
      <c r="B48453" s="1">
        <f t="shared" ref="B48453:B48516" si="757">A48453*0.1</f>
        <v>4.8451000000000004</v>
      </c>
      <c r="C48453">
        <v>6.7650404000000002</v>
      </c>
    </row>
    <row r="48454" spans="1:3" x14ac:dyDescent="0.25">
      <c r="A48454">
        <v>48.451999999999998</v>
      </c>
      <c r="B48454" s="1">
        <f t="shared" si="757"/>
        <v>4.8452000000000002</v>
      </c>
      <c r="C48454">
        <v>6.7676629999999998</v>
      </c>
    </row>
    <row r="48455" spans="1:3" x14ac:dyDescent="0.25">
      <c r="A48455">
        <v>48.453000000000003</v>
      </c>
      <c r="B48455" s="1">
        <f t="shared" si="757"/>
        <v>4.8453000000000008</v>
      </c>
      <c r="C48455">
        <v>6.7703094000000004</v>
      </c>
    </row>
    <row r="48456" spans="1:3" x14ac:dyDescent="0.25">
      <c r="A48456">
        <v>48.454000000000001</v>
      </c>
      <c r="B48456" s="1">
        <f t="shared" si="757"/>
        <v>4.8454000000000006</v>
      </c>
      <c r="C48456">
        <v>6.7723998999999999</v>
      </c>
    </row>
    <row r="48457" spans="1:3" x14ac:dyDescent="0.25">
      <c r="A48457">
        <v>48.454999999999998</v>
      </c>
      <c r="B48457" s="1">
        <f t="shared" si="757"/>
        <v>4.8455000000000004</v>
      </c>
      <c r="C48457">
        <v>6.7739162000000004</v>
      </c>
    </row>
    <row r="48458" spans="1:3" x14ac:dyDescent="0.25">
      <c r="A48458">
        <v>48.456000000000003</v>
      </c>
      <c r="B48458" s="1">
        <f t="shared" si="757"/>
        <v>4.845600000000001</v>
      </c>
      <c r="C48458">
        <v>6.7755260000000002</v>
      </c>
    </row>
    <row r="48459" spans="1:3" x14ac:dyDescent="0.25">
      <c r="A48459">
        <v>48.457000000000001</v>
      </c>
      <c r="B48459" s="1">
        <f t="shared" si="757"/>
        <v>4.8457000000000008</v>
      </c>
      <c r="C48459">
        <v>6.7784490999999996</v>
      </c>
    </row>
    <row r="48460" spans="1:3" x14ac:dyDescent="0.25">
      <c r="A48460">
        <v>48.457999999999998</v>
      </c>
      <c r="B48460" s="1">
        <f t="shared" si="757"/>
        <v>4.8458000000000006</v>
      </c>
      <c r="C48460">
        <v>6.7823371999999997</v>
      </c>
    </row>
    <row r="48461" spans="1:3" x14ac:dyDescent="0.25">
      <c r="A48461">
        <v>48.459000000000003</v>
      </c>
      <c r="B48461" s="1">
        <f t="shared" si="757"/>
        <v>4.8459000000000003</v>
      </c>
      <c r="C48461">
        <v>6.7880286999999999</v>
      </c>
    </row>
    <row r="48462" spans="1:3" x14ac:dyDescent="0.25">
      <c r="A48462">
        <v>48.46</v>
      </c>
      <c r="B48462" s="1">
        <f t="shared" si="757"/>
        <v>4.8460000000000001</v>
      </c>
      <c r="C48462">
        <v>6.7930517000000004</v>
      </c>
    </row>
    <row r="48463" spans="1:3" x14ac:dyDescent="0.25">
      <c r="A48463">
        <v>48.460999999999999</v>
      </c>
      <c r="B48463" s="1">
        <f t="shared" si="757"/>
        <v>4.8460999999999999</v>
      </c>
      <c r="C48463">
        <v>6.7971953999999997</v>
      </c>
    </row>
    <row r="48464" spans="1:3" x14ac:dyDescent="0.25">
      <c r="A48464">
        <v>48.462000000000003</v>
      </c>
      <c r="B48464" s="1">
        <f t="shared" si="757"/>
        <v>4.8462000000000005</v>
      </c>
      <c r="C48464">
        <v>6.7998399999999997</v>
      </c>
    </row>
    <row r="48465" spans="1:3" x14ac:dyDescent="0.25">
      <c r="A48465">
        <v>48.463000000000001</v>
      </c>
      <c r="B48465" s="1">
        <f t="shared" si="757"/>
        <v>4.8463000000000003</v>
      </c>
      <c r="C48465">
        <v>6.8020877999999998</v>
      </c>
    </row>
    <row r="48466" spans="1:3" x14ac:dyDescent="0.25">
      <c r="A48466">
        <v>48.463999999999999</v>
      </c>
      <c r="B48466" s="1">
        <f t="shared" si="757"/>
        <v>4.8464</v>
      </c>
      <c r="C48466">
        <v>6.8046055000000001</v>
      </c>
    </row>
    <row r="48467" spans="1:3" x14ac:dyDescent="0.25">
      <c r="A48467">
        <v>48.465000000000003</v>
      </c>
      <c r="B48467" s="1">
        <f t="shared" si="757"/>
        <v>4.8465000000000007</v>
      </c>
      <c r="C48467">
        <v>6.8071232000000004</v>
      </c>
    </row>
    <row r="48468" spans="1:3" x14ac:dyDescent="0.25">
      <c r="A48468">
        <v>48.466000000000001</v>
      </c>
      <c r="B48468" s="1">
        <f t="shared" si="757"/>
        <v>4.8466000000000005</v>
      </c>
      <c r="C48468">
        <v>6.8113842</v>
      </c>
    </row>
    <row r="48469" spans="1:3" x14ac:dyDescent="0.25">
      <c r="A48469">
        <v>48.466999999999999</v>
      </c>
      <c r="B48469" s="1">
        <f t="shared" si="757"/>
        <v>4.8467000000000002</v>
      </c>
      <c r="C48469">
        <v>6.8154202000000002</v>
      </c>
    </row>
    <row r="48470" spans="1:3" x14ac:dyDescent="0.25">
      <c r="A48470">
        <v>48.468000000000004</v>
      </c>
      <c r="B48470" s="1">
        <f t="shared" si="757"/>
        <v>4.8468000000000009</v>
      </c>
      <c r="C48470">
        <v>6.8186178000000002</v>
      </c>
    </row>
    <row r="48471" spans="1:3" x14ac:dyDescent="0.25">
      <c r="A48471">
        <v>48.469000000000001</v>
      </c>
      <c r="B48471" s="1">
        <f t="shared" si="757"/>
        <v>4.8469000000000007</v>
      </c>
      <c r="C48471">
        <v>6.8204745999999998</v>
      </c>
    </row>
    <row r="48472" spans="1:3" x14ac:dyDescent="0.25">
      <c r="A48472">
        <v>48.47</v>
      </c>
      <c r="B48472" s="1">
        <f t="shared" si="757"/>
        <v>4.8470000000000004</v>
      </c>
      <c r="C48472">
        <v>6.8222512999999996</v>
      </c>
    </row>
    <row r="48473" spans="1:3" x14ac:dyDescent="0.25">
      <c r="A48473">
        <v>48.470999999999997</v>
      </c>
      <c r="B48473" s="1">
        <f t="shared" si="757"/>
        <v>4.8471000000000002</v>
      </c>
      <c r="C48473">
        <v>6.8246517000000004</v>
      </c>
    </row>
    <row r="48474" spans="1:3" x14ac:dyDescent="0.25">
      <c r="A48474">
        <v>48.472000000000001</v>
      </c>
      <c r="B48474" s="1">
        <f t="shared" si="757"/>
        <v>4.8472000000000008</v>
      </c>
      <c r="C48474">
        <v>6.8260107000000003</v>
      </c>
    </row>
    <row r="48475" spans="1:3" x14ac:dyDescent="0.25">
      <c r="A48475">
        <v>48.472999999999999</v>
      </c>
      <c r="B48475" s="1">
        <f t="shared" si="757"/>
        <v>4.8473000000000006</v>
      </c>
      <c r="C48475">
        <v>6.8270720999999996</v>
      </c>
    </row>
    <row r="48476" spans="1:3" x14ac:dyDescent="0.25">
      <c r="A48476">
        <v>48.473999999999997</v>
      </c>
      <c r="B48476" s="1">
        <f t="shared" si="757"/>
        <v>4.8474000000000004</v>
      </c>
      <c r="C48476">
        <v>6.8275031999999998</v>
      </c>
    </row>
    <row r="48477" spans="1:3" x14ac:dyDescent="0.25">
      <c r="A48477">
        <v>48.475000000000001</v>
      </c>
      <c r="B48477" s="1">
        <f t="shared" si="757"/>
        <v>4.8475000000000001</v>
      </c>
      <c r="C48477">
        <v>6.8290557999999999</v>
      </c>
    </row>
    <row r="48478" spans="1:3" x14ac:dyDescent="0.25">
      <c r="A48478">
        <v>48.475999999999999</v>
      </c>
      <c r="B48478" s="1">
        <f t="shared" si="757"/>
        <v>4.8475999999999999</v>
      </c>
      <c r="C48478">
        <v>6.8304834000000003</v>
      </c>
    </row>
    <row r="48479" spans="1:3" x14ac:dyDescent="0.25">
      <c r="A48479">
        <v>48.476999999999997</v>
      </c>
      <c r="B48479" s="1">
        <f t="shared" si="757"/>
        <v>4.8476999999999997</v>
      </c>
      <c r="C48479">
        <v>6.8320045</v>
      </c>
    </row>
    <row r="48480" spans="1:3" x14ac:dyDescent="0.25">
      <c r="A48480">
        <v>48.478000000000002</v>
      </c>
      <c r="B48480" s="1">
        <f t="shared" si="757"/>
        <v>4.8478000000000003</v>
      </c>
      <c r="C48480">
        <v>6.8330659999999996</v>
      </c>
    </row>
    <row r="48481" spans="1:3" x14ac:dyDescent="0.25">
      <c r="A48481">
        <v>48.478999999999999</v>
      </c>
      <c r="B48481" s="1">
        <f t="shared" si="757"/>
        <v>4.8479000000000001</v>
      </c>
      <c r="C48481">
        <v>6.8334761000000004</v>
      </c>
    </row>
    <row r="48482" spans="1:3" x14ac:dyDescent="0.25">
      <c r="A48482">
        <v>48.48</v>
      </c>
      <c r="B48482" s="1">
        <f t="shared" si="757"/>
        <v>4.8479999999999999</v>
      </c>
      <c r="C48482">
        <v>6.8347397000000001</v>
      </c>
    </row>
    <row r="48483" spans="1:3" x14ac:dyDescent="0.25">
      <c r="A48483">
        <v>48.481000000000002</v>
      </c>
      <c r="B48483" s="1">
        <f t="shared" si="757"/>
        <v>4.8481000000000005</v>
      </c>
      <c r="C48483">
        <v>6.8368950000000002</v>
      </c>
    </row>
    <row r="48484" spans="1:3" x14ac:dyDescent="0.25">
      <c r="A48484">
        <v>48.481999999999999</v>
      </c>
      <c r="B48484" s="1">
        <f t="shared" si="757"/>
        <v>4.8482000000000003</v>
      </c>
      <c r="C48484">
        <v>6.8400468999999999</v>
      </c>
    </row>
    <row r="48485" spans="1:3" x14ac:dyDescent="0.25">
      <c r="A48485">
        <v>48.482999999999997</v>
      </c>
      <c r="B48485" s="1">
        <f t="shared" si="757"/>
        <v>4.8483000000000001</v>
      </c>
      <c r="C48485">
        <v>6.8438806999999997</v>
      </c>
    </row>
    <row r="48486" spans="1:3" x14ac:dyDescent="0.25">
      <c r="A48486">
        <v>48.484000000000002</v>
      </c>
      <c r="B48486" s="1">
        <f t="shared" si="757"/>
        <v>4.8484000000000007</v>
      </c>
      <c r="C48486">
        <v>6.8471612999999998</v>
      </c>
    </row>
    <row r="48487" spans="1:3" x14ac:dyDescent="0.25">
      <c r="A48487">
        <v>48.484999999999999</v>
      </c>
      <c r="B48487" s="1">
        <f t="shared" si="757"/>
        <v>4.8485000000000005</v>
      </c>
      <c r="C48487">
        <v>6.8497791000000001</v>
      </c>
    </row>
    <row r="48488" spans="1:3" x14ac:dyDescent="0.25">
      <c r="A48488">
        <v>48.485999999999997</v>
      </c>
      <c r="B48488" s="1">
        <f t="shared" si="757"/>
        <v>4.8486000000000002</v>
      </c>
      <c r="C48488">
        <v>6.8514356999999997</v>
      </c>
    </row>
    <row r="48489" spans="1:3" x14ac:dyDescent="0.25">
      <c r="A48489">
        <v>48.487000000000002</v>
      </c>
      <c r="B48489" s="1">
        <f t="shared" si="757"/>
        <v>4.8487000000000009</v>
      </c>
      <c r="C48489">
        <v>6.8537816999999999</v>
      </c>
    </row>
    <row r="48490" spans="1:3" x14ac:dyDescent="0.25">
      <c r="A48490">
        <v>48.488</v>
      </c>
      <c r="B48490" s="1">
        <f t="shared" si="757"/>
        <v>4.8488000000000007</v>
      </c>
      <c r="C48490">
        <v>6.8566140999999998</v>
      </c>
    </row>
    <row r="48491" spans="1:3" x14ac:dyDescent="0.25">
      <c r="A48491">
        <v>48.488999999999997</v>
      </c>
      <c r="B48491" s="1">
        <f t="shared" si="757"/>
        <v>4.8489000000000004</v>
      </c>
      <c r="C48491">
        <v>6.8597279000000002</v>
      </c>
    </row>
    <row r="48492" spans="1:3" x14ac:dyDescent="0.25">
      <c r="A48492">
        <v>48.49</v>
      </c>
      <c r="B48492" s="1">
        <f t="shared" si="757"/>
        <v>4.8490000000000002</v>
      </c>
      <c r="C48492">
        <v>6.8629017000000001</v>
      </c>
    </row>
    <row r="48493" spans="1:3" x14ac:dyDescent="0.25">
      <c r="A48493">
        <v>48.491</v>
      </c>
      <c r="B48493" s="1">
        <f t="shared" si="757"/>
        <v>4.8491</v>
      </c>
      <c r="C48493">
        <v>6.8661633000000002</v>
      </c>
    </row>
    <row r="48494" spans="1:3" x14ac:dyDescent="0.25">
      <c r="A48494">
        <v>48.491999999999997</v>
      </c>
      <c r="B48494" s="1">
        <f t="shared" si="757"/>
        <v>4.8491999999999997</v>
      </c>
      <c r="C48494">
        <v>6.8682040999999998</v>
      </c>
    </row>
    <row r="48495" spans="1:3" x14ac:dyDescent="0.25">
      <c r="A48495">
        <v>48.493000000000002</v>
      </c>
      <c r="B48495" s="1">
        <f t="shared" si="757"/>
        <v>4.8493000000000004</v>
      </c>
      <c r="C48495">
        <v>6.8691405999999997</v>
      </c>
    </row>
    <row r="48496" spans="1:3" x14ac:dyDescent="0.25">
      <c r="A48496">
        <v>48.494</v>
      </c>
      <c r="B48496" s="1">
        <f t="shared" si="757"/>
        <v>4.8494000000000002</v>
      </c>
      <c r="C48496">
        <v>6.8713036000000001</v>
      </c>
    </row>
    <row r="48497" spans="1:3" x14ac:dyDescent="0.25">
      <c r="A48497">
        <v>48.494999999999997</v>
      </c>
      <c r="B48497" s="1">
        <f t="shared" si="757"/>
        <v>4.8494999999999999</v>
      </c>
      <c r="C48497">
        <v>6.8730983999999999</v>
      </c>
    </row>
    <row r="48498" spans="1:3" x14ac:dyDescent="0.25">
      <c r="A48498">
        <v>48.496000000000002</v>
      </c>
      <c r="B48498" s="1">
        <f t="shared" si="757"/>
        <v>4.8496000000000006</v>
      </c>
      <c r="C48498">
        <v>6.8737516000000003</v>
      </c>
    </row>
    <row r="48499" spans="1:3" x14ac:dyDescent="0.25">
      <c r="A48499">
        <v>48.497</v>
      </c>
      <c r="B48499" s="1">
        <f t="shared" si="757"/>
        <v>4.8497000000000003</v>
      </c>
      <c r="C48499">
        <v>6.8739470999999996</v>
      </c>
    </row>
    <row r="48500" spans="1:3" x14ac:dyDescent="0.25">
      <c r="A48500">
        <v>48.497999999999998</v>
      </c>
      <c r="B48500" s="1">
        <f t="shared" si="757"/>
        <v>4.8498000000000001</v>
      </c>
      <c r="C48500">
        <v>6.8744668999999998</v>
      </c>
    </row>
    <row r="48501" spans="1:3" x14ac:dyDescent="0.25">
      <c r="A48501">
        <v>48.499000000000002</v>
      </c>
      <c r="B48501" s="1">
        <f t="shared" si="757"/>
        <v>4.8499000000000008</v>
      </c>
      <c r="C48501">
        <v>6.8751612</v>
      </c>
    </row>
    <row r="48502" spans="1:3" x14ac:dyDescent="0.25">
      <c r="A48502">
        <v>48.5</v>
      </c>
      <c r="B48502" s="1">
        <f t="shared" si="757"/>
        <v>4.8500000000000005</v>
      </c>
      <c r="C48502">
        <v>6.8769492999999997</v>
      </c>
    </row>
    <row r="48503" spans="1:3" x14ac:dyDescent="0.25">
      <c r="A48503">
        <v>48.500999999999998</v>
      </c>
      <c r="B48503" s="1">
        <f t="shared" si="757"/>
        <v>4.8501000000000003</v>
      </c>
      <c r="C48503">
        <v>6.8810997</v>
      </c>
    </row>
    <row r="48504" spans="1:3" x14ac:dyDescent="0.25">
      <c r="A48504">
        <v>48.502000000000002</v>
      </c>
      <c r="B48504" s="1">
        <f t="shared" si="757"/>
        <v>4.850200000000001</v>
      </c>
      <c r="C48504">
        <v>6.8844452</v>
      </c>
    </row>
    <row r="48505" spans="1:3" x14ac:dyDescent="0.25">
      <c r="A48505">
        <v>48.503</v>
      </c>
      <c r="B48505" s="1">
        <f t="shared" si="757"/>
        <v>4.8503000000000007</v>
      </c>
      <c r="C48505">
        <v>6.8879641999999999</v>
      </c>
    </row>
    <row r="48506" spans="1:3" x14ac:dyDescent="0.25">
      <c r="A48506">
        <v>48.503999999999998</v>
      </c>
      <c r="B48506" s="1">
        <f t="shared" si="757"/>
        <v>4.8504000000000005</v>
      </c>
      <c r="C48506">
        <v>6.8903198000000003</v>
      </c>
    </row>
    <row r="48507" spans="1:3" x14ac:dyDescent="0.25">
      <c r="A48507">
        <v>48.505000000000003</v>
      </c>
      <c r="B48507" s="1">
        <f t="shared" si="757"/>
        <v>4.8505000000000003</v>
      </c>
      <c r="C48507">
        <v>6.8917694000000003</v>
      </c>
    </row>
    <row r="48508" spans="1:3" x14ac:dyDescent="0.25">
      <c r="A48508">
        <v>48.506</v>
      </c>
      <c r="B48508" s="1">
        <f t="shared" si="757"/>
        <v>4.8506</v>
      </c>
      <c r="C48508">
        <v>6.8935956999999997</v>
      </c>
    </row>
    <row r="48509" spans="1:3" x14ac:dyDescent="0.25">
      <c r="A48509">
        <v>48.506999999999998</v>
      </c>
      <c r="B48509" s="1">
        <f t="shared" si="757"/>
        <v>4.8506999999999998</v>
      </c>
      <c r="C48509">
        <v>6.8952426999999998</v>
      </c>
    </row>
    <row r="48510" spans="1:3" x14ac:dyDescent="0.25">
      <c r="A48510">
        <v>48.508000000000003</v>
      </c>
      <c r="B48510" s="1">
        <f t="shared" si="757"/>
        <v>4.8508000000000004</v>
      </c>
      <c r="C48510">
        <v>6.8962250000000003</v>
      </c>
    </row>
    <row r="48511" spans="1:3" x14ac:dyDescent="0.25">
      <c r="A48511">
        <v>48.509</v>
      </c>
      <c r="B48511" s="1">
        <f t="shared" si="757"/>
        <v>4.8509000000000002</v>
      </c>
      <c r="C48511">
        <v>6.8958912000000003</v>
      </c>
    </row>
    <row r="48512" spans="1:3" x14ac:dyDescent="0.25">
      <c r="A48512">
        <v>48.51</v>
      </c>
      <c r="B48512" s="1">
        <f t="shared" si="757"/>
        <v>4.851</v>
      </c>
      <c r="C48512">
        <v>6.8970384999999998</v>
      </c>
    </row>
    <row r="48513" spans="1:3" x14ac:dyDescent="0.25">
      <c r="A48513">
        <v>48.511000000000003</v>
      </c>
      <c r="B48513" s="1">
        <f t="shared" si="757"/>
        <v>4.8511000000000006</v>
      </c>
      <c r="C48513">
        <v>6.8989381999999999</v>
      </c>
    </row>
    <row r="48514" spans="1:3" x14ac:dyDescent="0.25">
      <c r="A48514">
        <v>48.512</v>
      </c>
      <c r="B48514" s="1">
        <f t="shared" si="757"/>
        <v>4.8512000000000004</v>
      </c>
      <c r="C48514">
        <v>6.9000731000000002</v>
      </c>
    </row>
    <row r="48515" spans="1:3" x14ac:dyDescent="0.25">
      <c r="A48515">
        <v>48.512999999999998</v>
      </c>
      <c r="B48515" s="1">
        <f t="shared" si="757"/>
        <v>4.8513000000000002</v>
      </c>
      <c r="C48515">
        <v>6.9006786</v>
      </c>
    </row>
    <row r="48516" spans="1:3" x14ac:dyDescent="0.25">
      <c r="A48516">
        <v>48.514000000000003</v>
      </c>
      <c r="B48516" s="1">
        <f t="shared" si="757"/>
        <v>4.8514000000000008</v>
      </c>
      <c r="C48516">
        <v>6.9011250000000004</v>
      </c>
    </row>
    <row r="48517" spans="1:3" x14ac:dyDescent="0.25">
      <c r="A48517">
        <v>48.515000000000001</v>
      </c>
      <c r="B48517" s="1">
        <f t="shared" ref="B48517:B48580" si="758">A48517*0.1</f>
        <v>4.8515000000000006</v>
      </c>
      <c r="C48517">
        <v>6.9025078000000004</v>
      </c>
    </row>
    <row r="48518" spans="1:3" x14ac:dyDescent="0.25">
      <c r="A48518">
        <v>48.515999999999998</v>
      </c>
      <c r="B48518" s="1">
        <f t="shared" si="758"/>
        <v>4.8516000000000004</v>
      </c>
      <c r="C48518">
        <v>6.9038238999999999</v>
      </c>
    </row>
    <row r="48519" spans="1:3" x14ac:dyDescent="0.25">
      <c r="A48519">
        <v>48.517000000000003</v>
      </c>
      <c r="B48519" s="1">
        <f t="shared" si="758"/>
        <v>4.851700000000001</v>
      </c>
      <c r="C48519">
        <v>6.9068489</v>
      </c>
    </row>
    <row r="48520" spans="1:3" x14ac:dyDescent="0.25">
      <c r="A48520">
        <v>48.518000000000001</v>
      </c>
      <c r="B48520" s="1">
        <f t="shared" si="758"/>
        <v>4.8518000000000008</v>
      </c>
      <c r="C48520">
        <v>6.9104519</v>
      </c>
    </row>
    <row r="48521" spans="1:3" x14ac:dyDescent="0.25">
      <c r="A48521">
        <v>48.518999999999998</v>
      </c>
      <c r="B48521" s="1">
        <f t="shared" si="758"/>
        <v>4.8519000000000005</v>
      </c>
      <c r="C48521">
        <v>6.9138374000000002</v>
      </c>
    </row>
    <row r="48522" spans="1:3" x14ac:dyDescent="0.25">
      <c r="A48522">
        <v>48.52</v>
      </c>
      <c r="B48522" s="1">
        <f t="shared" si="758"/>
        <v>4.8520000000000003</v>
      </c>
      <c r="C48522">
        <v>6.9163741999999999</v>
      </c>
    </row>
    <row r="48523" spans="1:3" x14ac:dyDescent="0.25">
      <c r="A48523">
        <v>48.521000000000001</v>
      </c>
      <c r="B48523" s="1">
        <f t="shared" si="758"/>
        <v>4.8521000000000001</v>
      </c>
      <c r="C48523">
        <v>6.9184264999999998</v>
      </c>
    </row>
    <row r="48524" spans="1:3" x14ac:dyDescent="0.25">
      <c r="A48524">
        <v>48.521999999999998</v>
      </c>
      <c r="B48524" s="1">
        <f t="shared" si="758"/>
        <v>4.8521999999999998</v>
      </c>
      <c r="C48524">
        <v>6.9217576999999997</v>
      </c>
    </row>
    <row r="48525" spans="1:3" x14ac:dyDescent="0.25">
      <c r="A48525">
        <v>48.523000000000003</v>
      </c>
      <c r="B48525" s="1">
        <f t="shared" si="758"/>
        <v>4.8523000000000005</v>
      </c>
      <c r="C48525">
        <v>6.9249096000000003</v>
      </c>
    </row>
    <row r="48526" spans="1:3" x14ac:dyDescent="0.25">
      <c r="A48526">
        <v>48.524000000000001</v>
      </c>
      <c r="B48526" s="1">
        <f t="shared" si="758"/>
        <v>4.8524000000000003</v>
      </c>
      <c r="C48526">
        <v>6.9295730999999998</v>
      </c>
    </row>
    <row r="48527" spans="1:3" x14ac:dyDescent="0.25">
      <c r="A48527">
        <v>48.524999999999999</v>
      </c>
      <c r="B48527" s="1">
        <f t="shared" si="758"/>
        <v>4.8525</v>
      </c>
      <c r="C48527">
        <v>6.9346513999999999</v>
      </c>
    </row>
    <row r="48528" spans="1:3" x14ac:dyDescent="0.25">
      <c r="A48528">
        <v>48.526000000000003</v>
      </c>
      <c r="B48528" s="1">
        <f t="shared" si="758"/>
        <v>4.8526000000000007</v>
      </c>
      <c r="C48528">
        <v>6.9389668000000002</v>
      </c>
    </row>
    <row r="48529" spans="1:3" x14ac:dyDescent="0.25">
      <c r="A48529">
        <v>48.527000000000001</v>
      </c>
      <c r="B48529" s="1">
        <f t="shared" si="758"/>
        <v>4.8527000000000005</v>
      </c>
      <c r="C48529">
        <v>6.9416943</v>
      </c>
    </row>
    <row r="48530" spans="1:3" x14ac:dyDescent="0.25">
      <c r="A48530">
        <v>48.527999999999999</v>
      </c>
      <c r="B48530" s="1">
        <f t="shared" si="758"/>
        <v>4.8528000000000002</v>
      </c>
      <c r="C48530">
        <v>6.9427957999999999</v>
      </c>
    </row>
    <row r="48531" spans="1:3" x14ac:dyDescent="0.25">
      <c r="A48531">
        <v>48.529000000000003</v>
      </c>
      <c r="B48531" s="1">
        <f t="shared" si="758"/>
        <v>4.8529000000000009</v>
      </c>
      <c r="C48531">
        <v>6.9429340000000002</v>
      </c>
    </row>
    <row r="48532" spans="1:3" x14ac:dyDescent="0.25">
      <c r="A48532">
        <v>48.53</v>
      </c>
      <c r="B48532" s="1">
        <f t="shared" si="758"/>
        <v>4.8530000000000006</v>
      </c>
      <c r="C48532">
        <v>6.9422636000000004</v>
      </c>
    </row>
    <row r="48533" spans="1:3" x14ac:dyDescent="0.25">
      <c r="A48533">
        <v>48.530999999999999</v>
      </c>
      <c r="B48533" s="1">
        <f t="shared" si="758"/>
        <v>4.8531000000000004</v>
      </c>
      <c r="C48533">
        <v>6.9430598999999997</v>
      </c>
    </row>
    <row r="48534" spans="1:3" x14ac:dyDescent="0.25">
      <c r="A48534">
        <v>48.531999999999996</v>
      </c>
      <c r="B48534" s="1">
        <f t="shared" si="758"/>
        <v>4.8532000000000002</v>
      </c>
      <c r="C48534">
        <v>6.9440279</v>
      </c>
    </row>
    <row r="48535" spans="1:3" x14ac:dyDescent="0.25">
      <c r="A48535">
        <v>48.533000000000001</v>
      </c>
      <c r="B48535" s="1">
        <f t="shared" si="758"/>
        <v>4.8533000000000008</v>
      </c>
      <c r="C48535">
        <v>6.9467410999999997</v>
      </c>
    </row>
    <row r="48536" spans="1:3" x14ac:dyDescent="0.25">
      <c r="A48536">
        <v>48.533999999999999</v>
      </c>
      <c r="B48536" s="1">
        <f t="shared" si="758"/>
        <v>4.8534000000000006</v>
      </c>
      <c r="C48536">
        <v>6.9497004000000002</v>
      </c>
    </row>
    <row r="48537" spans="1:3" x14ac:dyDescent="0.25">
      <c r="A48537">
        <v>48.534999999999997</v>
      </c>
      <c r="B48537" s="1">
        <f t="shared" si="758"/>
        <v>4.8535000000000004</v>
      </c>
      <c r="C48537">
        <v>6.9521417999999997</v>
      </c>
    </row>
    <row r="48538" spans="1:3" x14ac:dyDescent="0.25">
      <c r="A48538">
        <v>48.536000000000001</v>
      </c>
      <c r="B48538" s="1">
        <f t="shared" si="758"/>
        <v>4.8536000000000001</v>
      </c>
      <c r="C48538">
        <v>6.9537772999999996</v>
      </c>
    </row>
    <row r="48539" spans="1:3" x14ac:dyDescent="0.25">
      <c r="A48539">
        <v>48.536999999999999</v>
      </c>
      <c r="B48539" s="1">
        <f t="shared" si="758"/>
        <v>4.8536999999999999</v>
      </c>
      <c r="C48539">
        <v>6.9545564999999998</v>
      </c>
    </row>
    <row r="48540" spans="1:3" x14ac:dyDescent="0.25">
      <c r="A48540">
        <v>48.537999999999997</v>
      </c>
      <c r="B48540" s="1">
        <f t="shared" si="758"/>
        <v>4.8537999999999997</v>
      </c>
      <c r="C48540">
        <v>6.9562378000000002</v>
      </c>
    </row>
    <row r="48541" spans="1:3" x14ac:dyDescent="0.25">
      <c r="A48541">
        <v>48.539000000000001</v>
      </c>
      <c r="B48541" s="1">
        <f t="shared" si="758"/>
        <v>4.8539000000000003</v>
      </c>
      <c r="C48541">
        <v>6.9582566999999997</v>
      </c>
    </row>
    <row r="48542" spans="1:3" x14ac:dyDescent="0.25">
      <c r="A48542">
        <v>48.54</v>
      </c>
      <c r="B48542" s="1">
        <f t="shared" si="758"/>
        <v>4.8540000000000001</v>
      </c>
      <c r="C48542">
        <v>6.9614925000000003</v>
      </c>
    </row>
    <row r="48543" spans="1:3" x14ac:dyDescent="0.25">
      <c r="A48543">
        <v>48.540999999999997</v>
      </c>
      <c r="B48543" s="1">
        <f t="shared" si="758"/>
        <v>4.8540999999999999</v>
      </c>
      <c r="C48543">
        <v>6.9650831000000002</v>
      </c>
    </row>
    <row r="48544" spans="1:3" x14ac:dyDescent="0.25">
      <c r="A48544">
        <v>48.542000000000002</v>
      </c>
      <c r="B48544" s="1">
        <f t="shared" si="758"/>
        <v>4.8542000000000005</v>
      </c>
      <c r="C48544">
        <v>6.9686564999999998</v>
      </c>
    </row>
    <row r="48545" spans="1:3" x14ac:dyDescent="0.25">
      <c r="A48545">
        <v>48.542999999999999</v>
      </c>
      <c r="B48545" s="1">
        <f t="shared" si="758"/>
        <v>4.8543000000000003</v>
      </c>
      <c r="C48545">
        <v>6.9714869999999998</v>
      </c>
    </row>
    <row r="48546" spans="1:3" x14ac:dyDescent="0.25">
      <c r="A48546">
        <v>48.543999999999997</v>
      </c>
      <c r="B48546" s="1">
        <f t="shared" si="758"/>
        <v>4.8544</v>
      </c>
      <c r="C48546">
        <v>6.9726027999999998</v>
      </c>
    </row>
    <row r="48547" spans="1:3" x14ac:dyDescent="0.25">
      <c r="A48547">
        <v>48.545000000000002</v>
      </c>
      <c r="B48547" s="1">
        <f t="shared" si="758"/>
        <v>4.8545000000000007</v>
      </c>
      <c r="C48547">
        <v>6.9728813000000001</v>
      </c>
    </row>
    <row r="48548" spans="1:3" x14ac:dyDescent="0.25">
      <c r="A48548">
        <v>48.545999999999999</v>
      </c>
      <c r="B48548" s="1">
        <f t="shared" si="758"/>
        <v>4.8546000000000005</v>
      </c>
      <c r="C48548">
        <v>6.9724120999999997</v>
      </c>
    </row>
    <row r="48549" spans="1:3" x14ac:dyDescent="0.25">
      <c r="A48549">
        <v>48.546999999999997</v>
      </c>
      <c r="B48549" s="1">
        <f t="shared" si="758"/>
        <v>4.8547000000000002</v>
      </c>
      <c r="C48549">
        <v>6.9722881000000001</v>
      </c>
    </row>
    <row r="48550" spans="1:3" x14ac:dyDescent="0.25">
      <c r="A48550">
        <v>48.548000000000002</v>
      </c>
      <c r="B48550" s="1">
        <f t="shared" si="758"/>
        <v>4.8548000000000009</v>
      </c>
      <c r="C48550">
        <v>6.9726790999999997</v>
      </c>
    </row>
    <row r="48551" spans="1:3" x14ac:dyDescent="0.25">
      <c r="A48551">
        <v>48.548999999999999</v>
      </c>
      <c r="B48551" s="1">
        <f t="shared" si="758"/>
        <v>4.8549000000000007</v>
      </c>
      <c r="C48551">
        <v>6.9739971000000001</v>
      </c>
    </row>
    <row r="48552" spans="1:3" x14ac:dyDescent="0.25">
      <c r="A48552">
        <v>48.55</v>
      </c>
      <c r="B48552" s="1">
        <f t="shared" si="758"/>
        <v>4.8550000000000004</v>
      </c>
      <c r="C48552">
        <v>6.9771872000000004</v>
      </c>
    </row>
    <row r="48553" spans="1:3" x14ac:dyDescent="0.25">
      <c r="A48553">
        <v>48.551000000000002</v>
      </c>
      <c r="B48553" s="1">
        <f t="shared" si="758"/>
        <v>4.8551000000000002</v>
      </c>
      <c r="C48553">
        <v>6.9805994</v>
      </c>
    </row>
    <row r="48554" spans="1:3" x14ac:dyDescent="0.25">
      <c r="A48554">
        <v>48.552</v>
      </c>
      <c r="B48554" s="1">
        <f t="shared" si="758"/>
        <v>4.8552</v>
      </c>
      <c r="C48554">
        <v>6.9860802</v>
      </c>
    </row>
    <row r="48555" spans="1:3" x14ac:dyDescent="0.25">
      <c r="A48555">
        <v>48.552999999999997</v>
      </c>
      <c r="B48555" s="1">
        <f t="shared" si="758"/>
        <v>4.8552999999999997</v>
      </c>
      <c r="C48555">
        <v>6.9920787999999998</v>
      </c>
    </row>
    <row r="48556" spans="1:3" x14ac:dyDescent="0.25">
      <c r="A48556">
        <v>48.554000000000002</v>
      </c>
      <c r="B48556" s="1">
        <f t="shared" si="758"/>
        <v>4.8554000000000004</v>
      </c>
      <c r="C48556">
        <v>6.9970312000000003</v>
      </c>
    </row>
    <row r="48557" spans="1:3" x14ac:dyDescent="0.25">
      <c r="A48557">
        <v>48.555</v>
      </c>
      <c r="B48557" s="1">
        <f t="shared" si="758"/>
        <v>4.8555000000000001</v>
      </c>
      <c r="C48557">
        <v>7.0010433000000001</v>
      </c>
    </row>
    <row r="48558" spans="1:3" x14ac:dyDescent="0.25">
      <c r="A48558">
        <v>48.555999999999997</v>
      </c>
      <c r="B48558" s="1">
        <f t="shared" si="758"/>
        <v>4.8555999999999999</v>
      </c>
      <c r="C48558">
        <v>7.0027293999999998</v>
      </c>
    </row>
    <row r="48559" spans="1:3" x14ac:dyDescent="0.25">
      <c r="A48559">
        <v>48.557000000000002</v>
      </c>
      <c r="B48559" s="1">
        <f t="shared" si="758"/>
        <v>4.8557000000000006</v>
      </c>
      <c r="C48559">
        <v>7.0031013</v>
      </c>
    </row>
    <row r="48560" spans="1:3" x14ac:dyDescent="0.25">
      <c r="A48560">
        <v>48.558</v>
      </c>
      <c r="B48560" s="1">
        <f t="shared" si="758"/>
        <v>4.8558000000000003</v>
      </c>
      <c r="C48560">
        <v>7.0024929</v>
      </c>
    </row>
    <row r="48561" spans="1:3" x14ac:dyDescent="0.25">
      <c r="A48561">
        <v>48.558999999999997</v>
      </c>
      <c r="B48561" s="1">
        <f t="shared" si="758"/>
        <v>4.8559000000000001</v>
      </c>
      <c r="C48561">
        <v>7.0028296000000001</v>
      </c>
    </row>
    <row r="48562" spans="1:3" x14ac:dyDescent="0.25">
      <c r="A48562">
        <v>48.56</v>
      </c>
      <c r="B48562" s="1">
        <f t="shared" si="758"/>
        <v>4.8560000000000008</v>
      </c>
      <c r="C48562">
        <v>7.0033684000000003</v>
      </c>
    </row>
    <row r="48563" spans="1:3" x14ac:dyDescent="0.25">
      <c r="A48563">
        <v>48.561</v>
      </c>
      <c r="B48563" s="1">
        <f t="shared" si="758"/>
        <v>4.8561000000000005</v>
      </c>
      <c r="C48563">
        <v>7.0051775000000003</v>
      </c>
    </row>
    <row r="48564" spans="1:3" x14ac:dyDescent="0.25">
      <c r="A48564">
        <v>48.561999999999998</v>
      </c>
      <c r="B48564" s="1">
        <f t="shared" si="758"/>
        <v>4.8562000000000003</v>
      </c>
      <c r="C48564">
        <v>7.0078316000000003</v>
      </c>
    </row>
    <row r="48565" spans="1:3" x14ac:dyDescent="0.25">
      <c r="A48565">
        <v>48.563000000000002</v>
      </c>
      <c r="B48565" s="1">
        <f t="shared" si="758"/>
        <v>4.8563000000000009</v>
      </c>
      <c r="C48565">
        <v>7.0104923000000001</v>
      </c>
    </row>
    <row r="48566" spans="1:3" x14ac:dyDescent="0.25">
      <c r="A48566">
        <v>48.564</v>
      </c>
      <c r="B48566" s="1">
        <f t="shared" si="758"/>
        <v>4.8564000000000007</v>
      </c>
      <c r="C48566">
        <v>7.0125970999999998</v>
      </c>
    </row>
    <row r="48567" spans="1:3" x14ac:dyDescent="0.25">
      <c r="A48567">
        <v>48.564999999999998</v>
      </c>
      <c r="B48567" s="1">
        <f t="shared" si="758"/>
        <v>4.8565000000000005</v>
      </c>
      <c r="C48567">
        <v>7.0133390000000002</v>
      </c>
    </row>
    <row r="48568" spans="1:3" x14ac:dyDescent="0.25">
      <c r="A48568">
        <v>48.566000000000003</v>
      </c>
      <c r="B48568" s="1">
        <f t="shared" si="758"/>
        <v>4.8566000000000003</v>
      </c>
      <c r="C48568">
        <v>7.0149841000000004</v>
      </c>
    </row>
    <row r="48569" spans="1:3" x14ac:dyDescent="0.25">
      <c r="A48569">
        <v>48.567</v>
      </c>
      <c r="B48569" s="1">
        <f t="shared" si="758"/>
        <v>4.8567</v>
      </c>
      <c r="C48569">
        <v>7.0169888</v>
      </c>
    </row>
    <row r="48570" spans="1:3" x14ac:dyDescent="0.25">
      <c r="A48570">
        <v>48.567999999999998</v>
      </c>
      <c r="B48570" s="1">
        <f t="shared" si="758"/>
        <v>4.8567999999999998</v>
      </c>
      <c r="C48570">
        <v>7.0181503000000003</v>
      </c>
    </row>
    <row r="48571" spans="1:3" x14ac:dyDescent="0.25">
      <c r="A48571">
        <v>48.569000000000003</v>
      </c>
      <c r="B48571" s="1">
        <f t="shared" si="758"/>
        <v>4.8569000000000004</v>
      </c>
      <c r="C48571">
        <v>7.0186814999999996</v>
      </c>
    </row>
    <row r="48572" spans="1:3" x14ac:dyDescent="0.25">
      <c r="A48572">
        <v>48.57</v>
      </c>
      <c r="B48572" s="1">
        <f t="shared" si="758"/>
        <v>4.8570000000000002</v>
      </c>
      <c r="C48572">
        <v>7.0195017000000002</v>
      </c>
    </row>
    <row r="48573" spans="1:3" x14ac:dyDescent="0.25">
      <c r="A48573">
        <v>48.570999999999998</v>
      </c>
      <c r="B48573" s="1">
        <f t="shared" si="758"/>
        <v>4.8571</v>
      </c>
      <c r="C48573">
        <v>7.0218077000000001</v>
      </c>
    </row>
    <row r="48574" spans="1:3" x14ac:dyDescent="0.25">
      <c r="A48574">
        <v>48.572000000000003</v>
      </c>
      <c r="B48574" s="1">
        <f t="shared" si="758"/>
        <v>4.8572000000000006</v>
      </c>
      <c r="C48574">
        <v>7.0237740999999998</v>
      </c>
    </row>
    <row r="48575" spans="1:3" x14ac:dyDescent="0.25">
      <c r="A48575">
        <v>48.573</v>
      </c>
      <c r="B48575" s="1">
        <f t="shared" si="758"/>
        <v>4.8573000000000004</v>
      </c>
      <c r="C48575">
        <v>7.0256796000000001</v>
      </c>
    </row>
    <row r="48576" spans="1:3" x14ac:dyDescent="0.25">
      <c r="A48576">
        <v>48.573999999999998</v>
      </c>
      <c r="B48576" s="1">
        <f t="shared" si="758"/>
        <v>4.8574000000000002</v>
      </c>
      <c r="C48576">
        <v>7.0265187999999998</v>
      </c>
    </row>
    <row r="48577" spans="1:3" x14ac:dyDescent="0.25">
      <c r="A48577">
        <v>48.575000000000003</v>
      </c>
      <c r="B48577" s="1">
        <f t="shared" si="758"/>
        <v>4.8575000000000008</v>
      </c>
      <c r="C48577">
        <v>7.0275679000000002</v>
      </c>
    </row>
    <row r="48578" spans="1:3" x14ac:dyDescent="0.25">
      <c r="A48578">
        <v>48.576000000000001</v>
      </c>
      <c r="B48578" s="1">
        <f t="shared" si="758"/>
        <v>4.8576000000000006</v>
      </c>
      <c r="C48578">
        <v>7.0286569999999999</v>
      </c>
    </row>
    <row r="48579" spans="1:3" x14ac:dyDescent="0.25">
      <c r="A48579">
        <v>48.576999999999998</v>
      </c>
      <c r="B48579" s="1">
        <f t="shared" si="758"/>
        <v>4.8577000000000004</v>
      </c>
      <c r="C48579">
        <v>7.0304450999999997</v>
      </c>
    </row>
    <row r="48580" spans="1:3" x14ac:dyDescent="0.25">
      <c r="A48580">
        <v>48.578000000000003</v>
      </c>
      <c r="B48580" s="1">
        <f t="shared" si="758"/>
        <v>4.857800000000001</v>
      </c>
      <c r="C48580">
        <v>7.0344505000000002</v>
      </c>
    </row>
    <row r="48581" spans="1:3" x14ac:dyDescent="0.25">
      <c r="A48581">
        <v>48.579000000000001</v>
      </c>
      <c r="B48581" s="1">
        <f t="shared" ref="B48581:B48644" si="759">A48581*0.1</f>
        <v>4.8579000000000008</v>
      </c>
      <c r="C48581">
        <v>7.0382651999999997</v>
      </c>
    </row>
    <row r="48582" spans="1:3" x14ac:dyDescent="0.25">
      <c r="A48582">
        <v>48.58</v>
      </c>
      <c r="B48582" s="1">
        <f t="shared" si="759"/>
        <v>4.8580000000000005</v>
      </c>
      <c r="C48582">
        <v>7.0408572999999999</v>
      </c>
    </row>
    <row r="48583" spans="1:3" x14ac:dyDescent="0.25">
      <c r="A48583">
        <v>48.581000000000003</v>
      </c>
      <c r="B48583" s="1">
        <f t="shared" si="759"/>
        <v>4.8581000000000003</v>
      </c>
      <c r="C48583">
        <v>7.0425024000000001</v>
      </c>
    </row>
    <row r="48584" spans="1:3" x14ac:dyDescent="0.25">
      <c r="A48584">
        <v>48.582000000000001</v>
      </c>
      <c r="B48584" s="1">
        <f t="shared" si="759"/>
        <v>4.8582000000000001</v>
      </c>
      <c r="C48584">
        <v>7.0446815000000003</v>
      </c>
    </row>
    <row r="48585" spans="1:3" x14ac:dyDescent="0.25">
      <c r="A48585">
        <v>48.582999999999998</v>
      </c>
      <c r="B48585" s="1">
        <f t="shared" si="759"/>
        <v>4.8582999999999998</v>
      </c>
      <c r="C48585">
        <v>7.0466842999999999</v>
      </c>
    </row>
    <row r="48586" spans="1:3" x14ac:dyDescent="0.25">
      <c r="A48586">
        <v>48.584000000000003</v>
      </c>
      <c r="B48586" s="1">
        <f t="shared" si="759"/>
        <v>4.8584000000000005</v>
      </c>
      <c r="C48586">
        <v>7.0475569</v>
      </c>
    </row>
    <row r="48587" spans="1:3" x14ac:dyDescent="0.25">
      <c r="A48587">
        <v>48.585000000000001</v>
      </c>
      <c r="B48587" s="1">
        <f t="shared" si="759"/>
        <v>4.8585000000000003</v>
      </c>
      <c r="C48587">
        <v>7.0477284999999998</v>
      </c>
    </row>
    <row r="48588" spans="1:3" x14ac:dyDescent="0.25">
      <c r="A48588">
        <v>48.585999999999999</v>
      </c>
      <c r="B48588" s="1">
        <f t="shared" si="759"/>
        <v>4.8586</v>
      </c>
      <c r="C48588">
        <v>7.0473489999999996</v>
      </c>
    </row>
    <row r="48589" spans="1:3" x14ac:dyDescent="0.25">
      <c r="A48589">
        <v>48.587000000000003</v>
      </c>
      <c r="B48589" s="1">
        <f t="shared" si="759"/>
        <v>4.8587000000000007</v>
      </c>
      <c r="C48589">
        <v>7.0484885999999998</v>
      </c>
    </row>
    <row r="48590" spans="1:3" x14ac:dyDescent="0.25">
      <c r="A48590">
        <v>48.588000000000001</v>
      </c>
      <c r="B48590" s="1">
        <f t="shared" si="759"/>
        <v>4.8588000000000005</v>
      </c>
      <c r="C48590">
        <v>7.0503035000000001</v>
      </c>
    </row>
    <row r="48591" spans="1:3" x14ac:dyDescent="0.25">
      <c r="A48591">
        <v>48.588999999999999</v>
      </c>
      <c r="B48591" s="1">
        <f t="shared" si="759"/>
        <v>4.8589000000000002</v>
      </c>
      <c r="C48591">
        <v>7.0527066999999999</v>
      </c>
    </row>
    <row r="48592" spans="1:3" x14ac:dyDescent="0.25">
      <c r="A48592">
        <v>48.59</v>
      </c>
      <c r="B48592" s="1">
        <f t="shared" si="759"/>
        <v>4.8590000000000009</v>
      </c>
      <c r="C48592">
        <v>7.0543298999999999</v>
      </c>
    </row>
    <row r="48593" spans="1:3" x14ac:dyDescent="0.25">
      <c r="A48593">
        <v>48.591000000000001</v>
      </c>
      <c r="B48593" s="1">
        <f t="shared" si="759"/>
        <v>4.8591000000000006</v>
      </c>
      <c r="C48593">
        <v>7.0554933999999996</v>
      </c>
    </row>
    <row r="48594" spans="1:3" x14ac:dyDescent="0.25">
      <c r="A48594">
        <v>48.591999999999999</v>
      </c>
      <c r="B48594" s="1">
        <f t="shared" si="759"/>
        <v>4.8592000000000004</v>
      </c>
      <c r="C48594">
        <v>7.0577059000000002</v>
      </c>
    </row>
    <row r="48595" spans="1:3" x14ac:dyDescent="0.25">
      <c r="A48595">
        <v>48.593000000000004</v>
      </c>
      <c r="B48595" s="1">
        <f t="shared" si="759"/>
        <v>4.8593000000000011</v>
      </c>
      <c r="C48595">
        <v>7.0585098000000004</v>
      </c>
    </row>
    <row r="48596" spans="1:3" x14ac:dyDescent="0.25">
      <c r="A48596">
        <v>48.594000000000001</v>
      </c>
      <c r="B48596" s="1">
        <f t="shared" si="759"/>
        <v>4.8594000000000008</v>
      </c>
      <c r="C48596">
        <v>7.0587673000000004</v>
      </c>
    </row>
    <row r="48597" spans="1:3" x14ac:dyDescent="0.25">
      <c r="A48597">
        <v>48.594999999999999</v>
      </c>
      <c r="B48597" s="1">
        <f t="shared" si="759"/>
        <v>4.8595000000000006</v>
      </c>
      <c r="C48597">
        <v>7.0582713999999998</v>
      </c>
    </row>
    <row r="48598" spans="1:3" x14ac:dyDescent="0.25">
      <c r="A48598">
        <v>48.595999999999997</v>
      </c>
      <c r="B48598" s="1">
        <f t="shared" si="759"/>
        <v>4.8596000000000004</v>
      </c>
      <c r="C48598">
        <v>7.0587311000000001</v>
      </c>
    </row>
    <row r="48599" spans="1:3" x14ac:dyDescent="0.25">
      <c r="A48599">
        <v>48.597000000000001</v>
      </c>
      <c r="B48599" s="1">
        <f t="shared" si="759"/>
        <v>4.8597000000000001</v>
      </c>
      <c r="C48599">
        <v>7.0598783000000003</v>
      </c>
    </row>
    <row r="48600" spans="1:3" x14ac:dyDescent="0.25">
      <c r="A48600">
        <v>48.597999999999999</v>
      </c>
      <c r="B48600" s="1">
        <f t="shared" si="759"/>
        <v>4.8597999999999999</v>
      </c>
      <c r="C48600">
        <v>7.0614109000000003</v>
      </c>
    </row>
    <row r="48601" spans="1:3" x14ac:dyDescent="0.25">
      <c r="A48601">
        <v>48.598999999999997</v>
      </c>
      <c r="B48601" s="1">
        <f t="shared" si="759"/>
        <v>4.8598999999999997</v>
      </c>
      <c r="C48601">
        <v>7.0625505000000004</v>
      </c>
    </row>
    <row r="48602" spans="1:3" x14ac:dyDescent="0.25">
      <c r="A48602">
        <v>48.6</v>
      </c>
      <c r="B48602" s="1">
        <f t="shared" si="759"/>
        <v>4.8600000000000003</v>
      </c>
      <c r="C48602">
        <v>7.0631684999999997</v>
      </c>
    </row>
    <row r="48603" spans="1:3" x14ac:dyDescent="0.25">
      <c r="A48603">
        <v>48.600999999999999</v>
      </c>
      <c r="B48603" s="1">
        <f t="shared" si="759"/>
        <v>4.8601000000000001</v>
      </c>
      <c r="C48603">
        <v>7.0645628</v>
      </c>
    </row>
    <row r="48604" spans="1:3" x14ac:dyDescent="0.25">
      <c r="A48604">
        <v>48.601999999999997</v>
      </c>
      <c r="B48604" s="1">
        <f t="shared" si="759"/>
        <v>4.8601999999999999</v>
      </c>
      <c r="C48604">
        <v>7.0657167000000003</v>
      </c>
    </row>
    <row r="48605" spans="1:3" x14ac:dyDescent="0.25">
      <c r="A48605">
        <v>48.603000000000002</v>
      </c>
      <c r="B48605" s="1">
        <f t="shared" si="759"/>
        <v>4.8603000000000005</v>
      </c>
      <c r="C48605">
        <v>7.0688399999999998</v>
      </c>
    </row>
    <row r="48606" spans="1:3" x14ac:dyDescent="0.25">
      <c r="A48606">
        <v>48.603999999999999</v>
      </c>
      <c r="B48606" s="1">
        <f t="shared" si="759"/>
        <v>4.8604000000000003</v>
      </c>
      <c r="C48606">
        <v>7.0721635999999997</v>
      </c>
    </row>
    <row r="48607" spans="1:3" x14ac:dyDescent="0.25">
      <c r="A48607">
        <v>48.604999999999997</v>
      </c>
      <c r="B48607" s="1">
        <f t="shared" si="759"/>
        <v>4.8605</v>
      </c>
      <c r="C48607">
        <v>7.0754156000000004</v>
      </c>
    </row>
    <row r="48608" spans="1:3" x14ac:dyDescent="0.25">
      <c r="A48608">
        <v>48.606000000000002</v>
      </c>
      <c r="B48608" s="1">
        <f t="shared" si="759"/>
        <v>4.8606000000000007</v>
      </c>
      <c r="C48608">
        <v>7.0784434999999997</v>
      </c>
    </row>
    <row r="48609" spans="1:3" x14ac:dyDescent="0.25">
      <c r="A48609">
        <v>48.606999999999999</v>
      </c>
      <c r="B48609" s="1">
        <f t="shared" si="759"/>
        <v>4.8607000000000005</v>
      </c>
      <c r="C48609">
        <v>7.0802984000000002</v>
      </c>
    </row>
    <row r="48610" spans="1:3" x14ac:dyDescent="0.25">
      <c r="A48610">
        <v>48.607999999999997</v>
      </c>
      <c r="B48610" s="1">
        <f t="shared" si="759"/>
        <v>4.8608000000000002</v>
      </c>
      <c r="C48610">
        <v>7.0831051</v>
      </c>
    </row>
    <row r="48611" spans="1:3" x14ac:dyDescent="0.25">
      <c r="A48611">
        <v>48.609000000000002</v>
      </c>
      <c r="B48611" s="1">
        <f t="shared" si="759"/>
        <v>4.8609000000000009</v>
      </c>
      <c r="C48611">
        <v>7.0852269999999997</v>
      </c>
    </row>
    <row r="48612" spans="1:3" x14ac:dyDescent="0.25">
      <c r="A48612">
        <v>48.61</v>
      </c>
      <c r="B48612" s="1">
        <f t="shared" si="759"/>
        <v>4.8610000000000007</v>
      </c>
      <c r="C48612">
        <v>7.0866404000000003</v>
      </c>
    </row>
    <row r="48613" spans="1:3" x14ac:dyDescent="0.25">
      <c r="A48613">
        <v>48.610999999999997</v>
      </c>
      <c r="B48613" s="1">
        <f t="shared" si="759"/>
        <v>4.8611000000000004</v>
      </c>
      <c r="C48613">
        <v>7.0867310000000003</v>
      </c>
    </row>
    <row r="48614" spans="1:3" x14ac:dyDescent="0.25">
      <c r="A48614">
        <v>48.612000000000002</v>
      </c>
      <c r="B48614" s="1">
        <f t="shared" si="759"/>
        <v>4.8612000000000002</v>
      </c>
      <c r="C48614">
        <v>7.0874509999999997</v>
      </c>
    </row>
    <row r="48615" spans="1:3" x14ac:dyDescent="0.25">
      <c r="A48615">
        <v>48.613</v>
      </c>
      <c r="B48615" s="1">
        <f t="shared" si="759"/>
        <v>4.8613</v>
      </c>
      <c r="C48615">
        <v>7.0893869</v>
      </c>
    </row>
    <row r="48616" spans="1:3" x14ac:dyDescent="0.25">
      <c r="A48616">
        <v>48.613999999999997</v>
      </c>
      <c r="B48616" s="1">
        <f t="shared" si="759"/>
        <v>4.8613999999999997</v>
      </c>
      <c r="C48616">
        <v>7.0912351999999998</v>
      </c>
    </row>
    <row r="48617" spans="1:3" x14ac:dyDescent="0.25">
      <c r="A48617">
        <v>48.615000000000002</v>
      </c>
      <c r="B48617" s="1">
        <f t="shared" si="759"/>
        <v>4.8615000000000004</v>
      </c>
      <c r="C48617">
        <v>7.0931443999999999</v>
      </c>
    </row>
    <row r="48618" spans="1:3" x14ac:dyDescent="0.25">
      <c r="A48618">
        <v>48.616</v>
      </c>
      <c r="B48618" s="1">
        <f t="shared" si="759"/>
        <v>4.8616000000000001</v>
      </c>
      <c r="C48618">
        <v>7.0943364999999998</v>
      </c>
    </row>
    <row r="48619" spans="1:3" x14ac:dyDescent="0.25">
      <c r="A48619">
        <v>48.616999999999997</v>
      </c>
      <c r="B48619" s="1">
        <f t="shared" si="759"/>
        <v>4.8616999999999999</v>
      </c>
      <c r="C48619">
        <v>7.0968331999999998</v>
      </c>
    </row>
    <row r="48620" spans="1:3" x14ac:dyDescent="0.25">
      <c r="A48620">
        <v>48.618000000000002</v>
      </c>
      <c r="B48620" s="1">
        <f t="shared" si="759"/>
        <v>4.8618000000000006</v>
      </c>
      <c r="C48620">
        <v>7.1000585999999997</v>
      </c>
    </row>
    <row r="48621" spans="1:3" x14ac:dyDescent="0.25">
      <c r="A48621">
        <v>48.619</v>
      </c>
      <c r="B48621" s="1">
        <f t="shared" si="759"/>
        <v>4.8619000000000003</v>
      </c>
      <c r="C48621">
        <v>7.1025695999999998</v>
      </c>
    </row>
    <row r="48622" spans="1:3" x14ac:dyDescent="0.25">
      <c r="A48622">
        <v>48.62</v>
      </c>
      <c r="B48622" s="1">
        <f t="shared" si="759"/>
        <v>4.8620000000000001</v>
      </c>
      <c r="C48622">
        <v>7.1040400999999997</v>
      </c>
    </row>
    <row r="48623" spans="1:3" x14ac:dyDescent="0.25">
      <c r="A48623">
        <v>48.621000000000002</v>
      </c>
      <c r="B48623" s="1">
        <f t="shared" si="759"/>
        <v>4.8621000000000008</v>
      </c>
      <c r="C48623">
        <v>7.1047583000000003</v>
      </c>
    </row>
    <row r="48624" spans="1:3" x14ac:dyDescent="0.25">
      <c r="A48624">
        <v>48.622</v>
      </c>
      <c r="B48624" s="1">
        <f t="shared" si="759"/>
        <v>4.8622000000000005</v>
      </c>
      <c r="C48624">
        <v>7.1064844000000003</v>
      </c>
    </row>
    <row r="48625" spans="1:3" x14ac:dyDescent="0.25">
      <c r="A48625">
        <v>48.622999999999998</v>
      </c>
      <c r="B48625" s="1">
        <f t="shared" si="759"/>
        <v>4.8623000000000003</v>
      </c>
      <c r="C48625">
        <v>7.1079121000000001</v>
      </c>
    </row>
    <row r="48626" spans="1:3" x14ac:dyDescent="0.25">
      <c r="A48626">
        <v>48.624000000000002</v>
      </c>
      <c r="B48626" s="1">
        <f t="shared" si="759"/>
        <v>4.8624000000000009</v>
      </c>
      <c r="C48626">
        <v>7.1092234000000003</v>
      </c>
    </row>
    <row r="48627" spans="1:3" x14ac:dyDescent="0.25">
      <c r="A48627">
        <v>48.625</v>
      </c>
      <c r="B48627" s="1">
        <f t="shared" si="759"/>
        <v>4.8625000000000007</v>
      </c>
      <c r="C48627">
        <v>7.1097317000000002</v>
      </c>
    </row>
    <row r="48628" spans="1:3" x14ac:dyDescent="0.25">
      <c r="A48628">
        <v>48.625999999999998</v>
      </c>
      <c r="B48628" s="1">
        <f t="shared" si="759"/>
        <v>4.8626000000000005</v>
      </c>
      <c r="C48628">
        <v>7.1108302999999999</v>
      </c>
    </row>
    <row r="48629" spans="1:3" x14ac:dyDescent="0.25">
      <c r="A48629">
        <v>48.627000000000002</v>
      </c>
      <c r="B48629" s="1">
        <f t="shared" si="759"/>
        <v>4.8627000000000002</v>
      </c>
      <c r="C48629">
        <v>7.1124897000000002</v>
      </c>
    </row>
    <row r="48630" spans="1:3" x14ac:dyDescent="0.25">
      <c r="A48630">
        <v>48.628</v>
      </c>
      <c r="B48630" s="1">
        <f t="shared" si="759"/>
        <v>4.8628</v>
      </c>
      <c r="C48630">
        <v>7.1132764999999996</v>
      </c>
    </row>
    <row r="48631" spans="1:3" x14ac:dyDescent="0.25">
      <c r="A48631">
        <v>48.628999999999998</v>
      </c>
      <c r="B48631" s="1">
        <f t="shared" si="759"/>
        <v>4.8628999999999998</v>
      </c>
      <c r="C48631">
        <v>7.1133623000000004</v>
      </c>
    </row>
    <row r="48632" spans="1:3" x14ac:dyDescent="0.25">
      <c r="A48632">
        <v>48.63</v>
      </c>
      <c r="B48632" s="1">
        <f t="shared" si="759"/>
        <v>4.8630000000000004</v>
      </c>
      <c r="C48632">
        <v>7.1124754000000001</v>
      </c>
    </row>
    <row r="48633" spans="1:3" x14ac:dyDescent="0.25">
      <c r="A48633">
        <v>48.631</v>
      </c>
      <c r="B48633" s="1">
        <f t="shared" si="759"/>
        <v>4.8631000000000002</v>
      </c>
      <c r="C48633">
        <v>7.1126022000000004</v>
      </c>
    </row>
    <row r="48634" spans="1:3" x14ac:dyDescent="0.25">
      <c r="A48634">
        <v>48.631999999999998</v>
      </c>
      <c r="B48634" s="1">
        <f t="shared" si="759"/>
        <v>4.8632</v>
      </c>
      <c r="C48634">
        <v>7.1131095999999996</v>
      </c>
    </row>
    <row r="48635" spans="1:3" x14ac:dyDescent="0.25">
      <c r="A48635">
        <v>48.633000000000003</v>
      </c>
      <c r="B48635" s="1">
        <f t="shared" si="759"/>
        <v>4.8633000000000006</v>
      </c>
      <c r="C48635">
        <v>7.1139821999999997</v>
      </c>
    </row>
    <row r="48636" spans="1:3" x14ac:dyDescent="0.25">
      <c r="A48636">
        <v>48.634</v>
      </c>
      <c r="B48636" s="1">
        <f t="shared" si="759"/>
        <v>4.8634000000000004</v>
      </c>
      <c r="C48636">
        <v>7.1142998000000004</v>
      </c>
    </row>
    <row r="48637" spans="1:3" x14ac:dyDescent="0.25">
      <c r="A48637">
        <v>48.634999999999998</v>
      </c>
      <c r="B48637" s="1">
        <f t="shared" si="759"/>
        <v>4.8635000000000002</v>
      </c>
      <c r="C48637">
        <v>7.1137772000000004</v>
      </c>
    </row>
    <row r="48638" spans="1:3" x14ac:dyDescent="0.25">
      <c r="A48638">
        <v>48.636000000000003</v>
      </c>
      <c r="B48638" s="1">
        <f t="shared" si="759"/>
        <v>4.8636000000000008</v>
      </c>
      <c r="C48638">
        <v>7.1145763000000004</v>
      </c>
    </row>
    <row r="48639" spans="1:3" x14ac:dyDescent="0.25">
      <c r="A48639">
        <v>48.637</v>
      </c>
      <c r="B48639" s="1">
        <f t="shared" si="759"/>
        <v>4.8637000000000006</v>
      </c>
      <c r="C48639">
        <v>7.1153221000000002</v>
      </c>
    </row>
    <row r="48640" spans="1:3" x14ac:dyDescent="0.25">
      <c r="A48640">
        <v>48.637999999999998</v>
      </c>
      <c r="B48640" s="1">
        <f t="shared" si="759"/>
        <v>4.8638000000000003</v>
      </c>
      <c r="C48640">
        <v>7.1159086</v>
      </c>
    </row>
    <row r="48641" spans="1:3" x14ac:dyDescent="0.25">
      <c r="A48641">
        <v>48.639000000000003</v>
      </c>
      <c r="B48641" s="1">
        <f t="shared" si="759"/>
        <v>4.863900000000001</v>
      </c>
      <c r="C48641">
        <v>7.1160927000000003</v>
      </c>
    </row>
    <row r="48642" spans="1:3" x14ac:dyDescent="0.25">
      <c r="A48642">
        <v>48.64</v>
      </c>
      <c r="B48642" s="1">
        <f t="shared" si="759"/>
        <v>4.8640000000000008</v>
      </c>
      <c r="C48642">
        <v>7.1166552999999997</v>
      </c>
    </row>
    <row r="48643" spans="1:3" x14ac:dyDescent="0.25">
      <c r="A48643">
        <v>48.640999999999998</v>
      </c>
      <c r="B48643" s="1">
        <f t="shared" si="759"/>
        <v>4.8641000000000005</v>
      </c>
      <c r="C48643">
        <v>7.1185264999999998</v>
      </c>
    </row>
    <row r="48644" spans="1:3" x14ac:dyDescent="0.25">
      <c r="A48644">
        <v>48.642000000000003</v>
      </c>
      <c r="B48644" s="1">
        <f t="shared" si="759"/>
        <v>4.8642000000000003</v>
      </c>
      <c r="C48644">
        <v>7.1199808000000004</v>
      </c>
    </row>
    <row r="48645" spans="1:3" x14ac:dyDescent="0.25">
      <c r="A48645">
        <v>48.643000000000001</v>
      </c>
      <c r="B48645" s="1">
        <f t="shared" ref="B48645:B48708" si="760">A48645*0.1</f>
        <v>4.8643000000000001</v>
      </c>
      <c r="C48645">
        <v>7.1213683999999997</v>
      </c>
    </row>
    <row r="48646" spans="1:3" x14ac:dyDescent="0.25">
      <c r="A48646">
        <v>48.643999999999998</v>
      </c>
      <c r="B48646" s="1">
        <f t="shared" si="760"/>
        <v>4.8643999999999998</v>
      </c>
      <c r="C48646">
        <v>7.1219834999999998</v>
      </c>
    </row>
    <row r="48647" spans="1:3" x14ac:dyDescent="0.25">
      <c r="A48647">
        <v>48.645000000000003</v>
      </c>
      <c r="B48647" s="1">
        <f t="shared" si="760"/>
        <v>4.8645000000000005</v>
      </c>
      <c r="C48647">
        <v>7.1232023</v>
      </c>
    </row>
    <row r="48648" spans="1:3" x14ac:dyDescent="0.25">
      <c r="A48648">
        <v>48.646000000000001</v>
      </c>
      <c r="B48648" s="1">
        <f t="shared" si="760"/>
        <v>4.8646000000000003</v>
      </c>
      <c r="C48648">
        <v>7.1247062999999997</v>
      </c>
    </row>
    <row r="48649" spans="1:3" x14ac:dyDescent="0.25">
      <c r="A48649">
        <v>48.646999999999998</v>
      </c>
      <c r="B48649" s="1">
        <f t="shared" si="760"/>
        <v>4.8647</v>
      </c>
      <c r="C48649">
        <v>7.1260652999999996</v>
      </c>
    </row>
    <row r="48650" spans="1:3" x14ac:dyDescent="0.25">
      <c r="A48650">
        <v>48.648000000000003</v>
      </c>
      <c r="B48650" s="1">
        <f t="shared" si="760"/>
        <v>4.8648000000000007</v>
      </c>
      <c r="C48650">
        <v>7.1264209999999997</v>
      </c>
    </row>
    <row r="48651" spans="1:3" x14ac:dyDescent="0.25">
      <c r="A48651">
        <v>48.649000000000001</v>
      </c>
      <c r="B48651" s="1">
        <f t="shared" si="760"/>
        <v>4.8649000000000004</v>
      </c>
      <c r="C48651">
        <v>7.1264514999999999</v>
      </c>
    </row>
    <row r="48652" spans="1:3" x14ac:dyDescent="0.25">
      <c r="A48652">
        <v>48.65</v>
      </c>
      <c r="B48652" s="1">
        <f t="shared" si="760"/>
        <v>4.8650000000000002</v>
      </c>
      <c r="C48652">
        <v>7.127739</v>
      </c>
    </row>
    <row r="48653" spans="1:3" x14ac:dyDescent="0.25">
      <c r="A48653">
        <v>48.651000000000003</v>
      </c>
      <c r="B48653" s="1">
        <f t="shared" si="760"/>
        <v>4.8651000000000009</v>
      </c>
      <c r="C48653">
        <v>7.1293631</v>
      </c>
    </row>
    <row r="48654" spans="1:3" x14ac:dyDescent="0.25">
      <c r="A48654">
        <v>48.652000000000001</v>
      </c>
      <c r="B48654" s="1">
        <f t="shared" si="760"/>
        <v>4.8652000000000006</v>
      </c>
      <c r="C48654">
        <v>7.1307429999999998</v>
      </c>
    </row>
    <row r="48655" spans="1:3" x14ac:dyDescent="0.25">
      <c r="A48655">
        <v>48.652999999999999</v>
      </c>
      <c r="B48655" s="1">
        <f t="shared" si="760"/>
        <v>4.8653000000000004</v>
      </c>
      <c r="C48655">
        <v>7.1314849999999996</v>
      </c>
    </row>
    <row r="48656" spans="1:3" x14ac:dyDescent="0.25">
      <c r="A48656">
        <v>48.654000000000003</v>
      </c>
      <c r="B48656" s="1">
        <f t="shared" si="760"/>
        <v>4.8654000000000011</v>
      </c>
      <c r="C48656">
        <v>7.1322431999999996</v>
      </c>
    </row>
    <row r="48657" spans="1:3" x14ac:dyDescent="0.25">
      <c r="A48657">
        <v>48.655000000000001</v>
      </c>
      <c r="B48657" s="1">
        <f t="shared" si="760"/>
        <v>4.8655000000000008</v>
      </c>
      <c r="C48657">
        <v>7.1334828999999997</v>
      </c>
    </row>
    <row r="48658" spans="1:3" x14ac:dyDescent="0.25">
      <c r="A48658">
        <v>48.655999999999999</v>
      </c>
      <c r="B48658" s="1">
        <f t="shared" si="760"/>
        <v>4.8656000000000006</v>
      </c>
      <c r="C48658">
        <v>7.1344671000000002</v>
      </c>
    </row>
    <row r="48659" spans="1:3" x14ac:dyDescent="0.25">
      <c r="A48659">
        <v>48.656999999999996</v>
      </c>
      <c r="B48659" s="1">
        <f t="shared" si="760"/>
        <v>4.8657000000000004</v>
      </c>
      <c r="C48659">
        <v>7.1355639000000002</v>
      </c>
    </row>
    <row r="48660" spans="1:3" x14ac:dyDescent="0.25">
      <c r="A48660">
        <v>48.658000000000001</v>
      </c>
      <c r="B48660" s="1">
        <f t="shared" si="760"/>
        <v>4.8658000000000001</v>
      </c>
      <c r="C48660">
        <v>7.1360722000000001</v>
      </c>
    </row>
    <row r="48661" spans="1:3" x14ac:dyDescent="0.25">
      <c r="A48661">
        <v>48.658999999999999</v>
      </c>
      <c r="B48661" s="1">
        <f t="shared" si="760"/>
        <v>4.8658999999999999</v>
      </c>
      <c r="C48661">
        <v>7.1379603999999999</v>
      </c>
    </row>
    <row r="48662" spans="1:3" x14ac:dyDescent="0.25">
      <c r="A48662">
        <v>48.66</v>
      </c>
      <c r="B48662" s="1">
        <f t="shared" si="760"/>
        <v>4.8659999999999997</v>
      </c>
      <c r="C48662">
        <v>7.1407137000000001</v>
      </c>
    </row>
    <row r="48663" spans="1:3" x14ac:dyDescent="0.25">
      <c r="A48663">
        <v>48.661000000000001</v>
      </c>
      <c r="B48663" s="1">
        <f t="shared" si="760"/>
        <v>4.8661000000000003</v>
      </c>
      <c r="C48663">
        <v>7.1432266000000002</v>
      </c>
    </row>
    <row r="48664" spans="1:3" x14ac:dyDescent="0.25">
      <c r="A48664">
        <v>48.661999999999999</v>
      </c>
      <c r="B48664" s="1">
        <f t="shared" si="760"/>
        <v>4.8662000000000001</v>
      </c>
      <c r="C48664">
        <v>7.1451701999999999</v>
      </c>
    </row>
    <row r="48665" spans="1:3" x14ac:dyDescent="0.25">
      <c r="A48665">
        <v>48.662999999999997</v>
      </c>
      <c r="B48665" s="1">
        <f t="shared" si="760"/>
        <v>4.8662999999999998</v>
      </c>
      <c r="C48665">
        <v>7.1467055999999998</v>
      </c>
    </row>
    <row r="48666" spans="1:3" x14ac:dyDescent="0.25">
      <c r="A48666">
        <v>48.664000000000001</v>
      </c>
      <c r="B48666" s="1">
        <f t="shared" si="760"/>
        <v>4.8664000000000005</v>
      </c>
      <c r="C48666">
        <v>7.1489419999999999</v>
      </c>
    </row>
    <row r="48667" spans="1:3" x14ac:dyDescent="0.25">
      <c r="A48667">
        <v>48.664999999999999</v>
      </c>
      <c r="B48667" s="1">
        <f t="shared" si="760"/>
        <v>4.8665000000000003</v>
      </c>
      <c r="C48667">
        <v>7.1508493</v>
      </c>
    </row>
    <row r="48668" spans="1:3" x14ac:dyDescent="0.25">
      <c r="A48668">
        <v>48.665999999999997</v>
      </c>
      <c r="B48668" s="1">
        <f t="shared" si="760"/>
        <v>4.8666</v>
      </c>
      <c r="C48668">
        <v>7.1523370999999996</v>
      </c>
    </row>
    <row r="48669" spans="1:3" x14ac:dyDescent="0.25">
      <c r="A48669">
        <v>48.667000000000002</v>
      </c>
      <c r="B48669" s="1">
        <f t="shared" si="760"/>
        <v>4.8667000000000007</v>
      </c>
      <c r="C48669">
        <v>7.1529951000000001</v>
      </c>
    </row>
    <row r="48670" spans="1:3" x14ac:dyDescent="0.25">
      <c r="A48670">
        <v>48.667999999999999</v>
      </c>
      <c r="B48670" s="1">
        <f t="shared" si="760"/>
        <v>4.8668000000000005</v>
      </c>
      <c r="C48670">
        <v>7.1544800000000004</v>
      </c>
    </row>
    <row r="48671" spans="1:3" x14ac:dyDescent="0.25">
      <c r="A48671">
        <v>48.668999999999997</v>
      </c>
      <c r="B48671" s="1">
        <f t="shared" si="760"/>
        <v>4.8669000000000002</v>
      </c>
      <c r="C48671">
        <v>7.1571483999999996</v>
      </c>
    </row>
    <row r="48672" spans="1:3" x14ac:dyDescent="0.25">
      <c r="A48672">
        <v>48.67</v>
      </c>
      <c r="B48672" s="1">
        <f t="shared" si="760"/>
        <v>4.8670000000000009</v>
      </c>
      <c r="C48672">
        <v>7.1595535000000003</v>
      </c>
    </row>
    <row r="48673" spans="1:3" x14ac:dyDescent="0.25">
      <c r="A48673">
        <v>48.670999999999999</v>
      </c>
      <c r="B48673" s="1">
        <f t="shared" si="760"/>
        <v>4.8671000000000006</v>
      </c>
      <c r="C48673">
        <v>7.1616420999999999</v>
      </c>
    </row>
    <row r="48674" spans="1:3" x14ac:dyDescent="0.25">
      <c r="A48674">
        <v>48.671999999999997</v>
      </c>
      <c r="B48674" s="1">
        <f t="shared" si="760"/>
        <v>4.8672000000000004</v>
      </c>
      <c r="C48674">
        <v>7.1625766999999998</v>
      </c>
    </row>
    <row r="48675" spans="1:3" x14ac:dyDescent="0.25">
      <c r="A48675">
        <v>48.673000000000002</v>
      </c>
      <c r="B48675" s="1">
        <f t="shared" si="760"/>
        <v>4.8673000000000002</v>
      </c>
      <c r="C48675">
        <v>7.1648110999999997</v>
      </c>
    </row>
    <row r="48676" spans="1:3" x14ac:dyDescent="0.25">
      <c r="A48676">
        <v>48.673999999999999</v>
      </c>
      <c r="B48676" s="1">
        <f t="shared" si="760"/>
        <v>4.8673999999999999</v>
      </c>
      <c r="C48676">
        <v>7.1677818000000002</v>
      </c>
    </row>
    <row r="48677" spans="1:3" x14ac:dyDescent="0.25">
      <c r="A48677">
        <v>48.674999999999997</v>
      </c>
      <c r="B48677" s="1">
        <f t="shared" si="760"/>
        <v>4.8674999999999997</v>
      </c>
      <c r="C48677">
        <v>7.1704350000000003</v>
      </c>
    </row>
    <row r="48678" spans="1:3" x14ac:dyDescent="0.25">
      <c r="A48678">
        <v>48.676000000000002</v>
      </c>
      <c r="B48678" s="1">
        <f t="shared" si="760"/>
        <v>4.8676000000000004</v>
      </c>
      <c r="C48678">
        <v>7.1723137000000001</v>
      </c>
    </row>
    <row r="48679" spans="1:3" x14ac:dyDescent="0.25">
      <c r="A48679">
        <v>48.677</v>
      </c>
      <c r="B48679" s="1">
        <f t="shared" si="760"/>
        <v>4.8677000000000001</v>
      </c>
      <c r="C48679">
        <v>7.1732415999999999</v>
      </c>
    </row>
    <row r="48680" spans="1:3" x14ac:dyDescent="0.25">
      <c r="A48680">
        <v>48.677999999999997</v>
      </c>
      <c r="B48680" s="1">
        <f t="shared" si="760"/>
        <v>4.8677999999999999</v>
      </c>
      <c r="C48680">
        <v>7.1749821000000003</v>
      </c>
    </row>
    <row r="48681" spans="1:3" x14ac:dyDescent="0.25">
      <c r="A48681">
        <v>48.679000000000002</v>
      </c>
      <c r="B48681" s="1">
        <f t="shared" si="760"/>
        <v>4.8679000000000006</v>
      </c>
      <c r="C48681">
        <v>7.1764650000000003</v>
      </c>
    </row>
    <row r="48682" spans="1:3" x14ac:dyDescent="0.25">
      <c r="A48682">
        <v>48.68</v>
      </c>
      <c r="B48682" s="1">
        <f t="shared" si="760"/>
        <v>4.8680000000000003</v>
      </c>
      <c r="C48682">
        <v>7.1775950999999996</v>
      </c>
    </row>
    <row r="48683" spans="1:3" x14ac:dyDescent="0.25">
      <c r="A48683">
        <v>48.680999999999997</v>
      </c>
      <c r="B48683" s="1">
        <f t="shared" si="760"/>
        <v>4.8681000000000001</v>
      </c>
      <c r="C48683">
        <v>7.1783771999999999</v>
      </c>
    </row>
    <row r="48684" spans="1:3" x14ac:dyDescent="0.25">
      <c r="A48684">
        <v>48.682000000000002</v>
      </c>
      <c r="B48684" s="1">
        <f t="shared" si="760"/>
        <v>4.8682000000000007</v>
      </c>
      <c r="C48684">
        <v>7.1780767000000001</v>
      </c>
    </row>
    <row r="48685" spans="1:3" x14ac:dyDescent="0.25">
      <c r="A48685">
        <v>48.683</v>
      </c>
      <c r="B48685" s="1">
        <f t="shared" si="760"/>
        <v>4.8683000000000005</v>
      </c>
      <c r="C48685">
        <v>7.1773157000000003</v>
      </c>
    </row>
    <row r="48686" spans="1:3" x14ac:dyDescent="0.25">
      <c r="A48686">
        <v>48.683999999999997</v>
      </c>
      <c r="B48686" s="1">
        <f t="shared" si="760"/>
        <v>4.8684000000000003</v>
      </c>
      <c r="C48686">
        <v>7.1766224000000003</v>
      </c>
    </row>
    <row r="48687" spans="1:3" x14ac:dyDescent="0.25">
      <c r="A48687">
        <v>48.685000000000002</v>
      </c>
      <c r="B48687" s="1">
        <f t="shared" si="760"/>
        <v>4.8685000000000009</v>
      </c>
      <c r="C48687">
        <v>7.1772679999999998</v>
      </c>
    </row>
    <row r="48688" spans="1:3" x14ac:dyDescent="0.25">
      <c r="A48688">
        <v>48.686</v>
      </c>
      <c r="B48688" s="1">
        <f t="shared" si="760"/>
        <v>4.8686000000000007</v>
      </c>
      <c r="C48688">
        <v>7.1781978999999998</v>
      </c>
    </row>
    <row r="48689" spans="1:3" x14ac:dyDescent="0.25">
      <c r="A48689">
        <v>48.686999999999998</v>
      </c>
      <c r="B48689" s="1">
        <f t="shared" si="760"/>
        <v>4.8687000000000005</v>
      </c>
      <c r="C48689">
        <v>7.1791849000000001</v>
      </c>
    </row>
    <row r="48690" spans="1:3" x14ac:dyDescent="0.25">
      <c r="A48690">
        <v>48.688000000000002</v>
      </c>
      <c r="B48690" s="1">
        <f t="shared" si="760"/>
        <v>4.8688000000000002</v>
      </c>
      <c r="C48690">
        <v>7.1793136999999998</v>
      </c>
    </row>
    <row r="48691" spans="1:3" x14ac:dyDescent="0.25">
      <c r="A48691">
        <v>48.689</v>
      </c>
      <c r="B48691" s="1">
        <f t="shared" si="760"/>
        <v>4.8689</v>
      </c>
      <c r="C48691">
        <v>7.1798840000000004</v>
      </c>
    </row>
    <row r="48692" spans="1:3" x14ac:dyDescent="0.25">
      <c r="A48692">
        <v>48.69</v>
      </c>
      <c r="B48692" s="1">
        <f t="shared" si="760"/>
        <v>4.8689999999999998</v>
      </c>
      <c r="C48692">
        <v>7.1810732000000002</v>
      </c>
    </row>
    <row r="48693" spans="1:3" x14ac:dyDescent="0.25">
      <c r="A48693">
        <v>48.691000000000003</v>
      </c>
      <c r="B48693" s="1">
        <f t="shared" si="760"/>
        <v>4.8691000000000004</v>
      </c>
      <c r="C48693">
        <v>7.1819410000000001</v>
      </c>
    </row>
    <row r="48694" spans="1:3" x14ac:dyDescent="0.25">
      <c r="A48694">
        <v>48.692</v>
      </c>
      <c r="B48694" s="1">
        <f t="shared" si="760"/>
        <v>4.8692000000000002</v>
      </c>
      <c r="C48694">
        <v>7.1830787999999997</v>
      </c>
    </row>
    <row r="48695" spans="1:3" x14ac:dyDescent="0.25">
      <c r="A48695">
        <v>48.692999999999998</v>
      </c>
      <c r="B48695" s="1">
        <f t="shared" si="760"/>
        <v>4.8693</v>
      </c>
      <c r="C48695">
        <v>7.1836243</v>
      </c>
    </row>
    <row r="48696" spans="1:3" x14ac:dyDescent="0.25">
      <c r="A48696">
        <v>48.694000000000003</v>
      </c>
      <c r="B48696" s="1">
        <f t="shared" si="760"/>
        <v>4.8694000000000006</v>
      </c>
      <c r="C48696">
        <v>7.1857556999999996</v>
      </c>
    </row>
    <row r="48697" spans="1:3" x14ac:dyDescent="0.25">
      <c r="A48697">
        <v>48.695</v>
      </c>
      <c r="B48697" s="1">
        <f t="shared" si="760"/>
        <v>4.8695000000000004</v>
      </c>
      <c r="C48697">
        <v>7.1879062999999999</v>
      </c>
    </row>
    <row r="48698" spans="1:3" x14ac:dyDescent="0.25">
      <c r="A48698">
        <v>48.695999999999998</v>
      </c>
      <c r="B48698" s="1">
        <f t="shared" si="760"/>
        <v>4.8696000000000002</v>
      </c>
      <c r="C48698">
        <v>7.1900662999999998</v>
      </c>
    </row>
    <row r="48699" spans="1:3" x14ac:dyDescent="0.25">
      <c r="A48699">
        <v>48.697000000000003</v>
      </c>
      <c r="B48699" s="1">
        <f t="shared" si="760"/>
        <v>4.8697000000000008</v>
      </c>
      <c r="C48699">
        <v>7.1924152000000001</v>
      </c>
    </row>
    <row r="48700" spans="1:3" x14ac:dyDescent="0.25">
      <c r="A48700">
        <v>48.698</v>
      </c>
      <c r="B48700" s="1">
        <f t="shared" si="760"/>
        <v>4.8698000000000006</v>
      </c>
      <c r="C48700">
        <v>7.1932850000000004</v>
      </c>
    </row>
    <row r="48701" spans="1:3" x14ac:dyDescent="0.25">
      <c r="A48701">
        <v>48.698999999999998</v>
      </c>
      <c r="B48701" s="1">
        <f t="shared" si="760"/>
        <v>4.8699000000000003</v>
      </c>
      <c r="C48701">
        <v>7.1954450999999997</v>
      </c>
    </row>
    <row r="48702" spans="1:3" x14ac:dyDescent="0.25">
      <c r="A48702">
        <v>48.7</v>
      </c>
      <c r="B48702" s="1">
        <f t="shared" si="760"/>
        <v>4.870000000000001</v>
      </c>
      <c r="C48702">
        <v>7.1964177999999999</v>
      </c>
    </row>
    <row r="48703" spans="1:3" x14ac:dyDescent="0.25">
      <c r="A48703">
        <v>48.701000000000001</v>
      </c>
      <c r="B48703" s="1">
        <f t="shared" si="760"/>
        <v>4.8701000000000008</v>
      </c>
      <c r="C48703">
        <v>7.1972550999999996</v>
      </c>
    </row>
    <row r="48704" spans="1:3" x14ac:dyDescent="0.25">
      <c r="A48704">
        <v>48.701999999999998</v>
      </c>
      <c r="B48704" s="1">
        <f t="shared" si="760"/>
        <v>4.8702000000000005</v>
      </c>
      <c r="C48704">
        <v>7.1973886</v>
      </c>
    </row>
    <row r="48705" spans="1:3" x14ac:dyDescent="0.25">
      <c r="A48705">
        <v>48.703000000000003</v>
      </c>
      <c r="B48705" s="1">
        <f t="shared" si="760"/>
        <v>4.8703000000000003</v>
      </c>
      <c r="C48705">
        <v>7.1967306000000004</v>
      </c>
    </row>
    <row r="48706" spans="1:3" x14ac:dyDescent="0.25">
      <c r="A48706">
        <v>48.704000000000001</v>
      </c>
      <c r="B48706" s="1">
        <f t="shared" si="760"/>
        <v>4.8704000000000001</v>
      </c>
      <c r="C48706">
        <v>7.194725</v>
      </c>
    </row>
    <row r="48707" spans="1:3" x14ac:dyDescent="0.25">
      <c r="A48707">
        <v>48.704999999999998</v>
      </c>
      <c r="B48707" s="1">
        <f t="shared" si="760"/>
        <v>4.8704999999999998</v>
      </c>
      <c r="C48707">
        <v>7.1927538000000002</v>
      </c>
    </row>
    <row r="48708" spans="1:3" x14ac:dyDescent="0.25">
      <c r="A48708">
        <v>48.706000000000003</v>
      </c>
      <c r="B48708" s="1">
        <f t="shared" si="760"/>
        <v>4.8706000000000005</v>
      </c>
      <c r="C48708">
        <v>7.1919545999999999</v>
      </c>
    </row>
    <row r="48709" spans="1:3" x14ac:dyDescent="0.25">
      <c r="A48709">
        <v>48.707000000000001</v>
      </c>
      <c r="B48709" s="1">
        <f t="shared" ref="B48709:B48772" si="761">A48709*0.1</f>
        <v>4.8707000000000003</v>
      </c>
      <c r="C48709">
        <v>7.1916494000000002</v>
      </c>
    </row>
    <row r="48710" spans="1:3" x14ac:dyDescent="0.25">
      <c r="A48710">
        <v>48.707999999999998</v>
      </c>
      <c r="B48710" s="1">
        <f t="shared" si="761"/>
        <v>4.8708</v>
      </c>
      <c r="C48710">
        <v>7.1918496999999997</v>
      </c>
    </row>
    <row r="48711" spans="1:3" x14ac:dyDescent="0.25">
      <c r="A48711">
        <v>48.709000000000003</v>
      </c>
      <c r="B48711" s="1">
        <f t="shared" si="761"/>
        <v>4.8709000000000007</v>
      </c>
      <c r="C48711">
        <v>7.1922215999999999</v>
      </c>
    </row>
    <row r="48712" spans="1:3" x14ac:dyDescent="0.25">
      <c r="A48712">
        <v>48.71</v>
      </c>
      <c r="B48712" s="1">
        <f t="shared" si="761"/>
        <v>4.8710000000000004</v>
      </c>
      <c r="C48712">
        <v>7.1928539000000002</v>
      </c>
    </row>
    <row r="48713" spans="1:3" x14ac:dyDescent="0.25">
      <c r="A48713">
        <v>48.710999999999999</v>
      </c>
      <c r="B48713" s="1">
        <f t="shared" si="761"/>
        <v>4.8711000000000002</v>
      </c>
      <c r="C48713">
        <v>7.1942053000000001</v>
      </c>
    </row>
    <row r="48714" spans="1:3" x14ac:dyDescent="0.25">
      <c r="A48714">
        <v>48.712000000000003</v>
      </c>
      <c r="B48714" s="1">
        <f t="shared" si="761"/>
        <v>4.8712000000000009</v>
      </c>
      <c r="C48714">
        <v>7.1952162</v>
      </c>
    </row>
    <row r="48715" spans="1:3" x14ac:dyDescent="0.25">
      <c r="A48715">
        <v>48.713000000000001</v>
      </c>
      <c r="B48715" s="1">
        <f t="shared" si="761"/>
        <v>4.8713000000000006</v>
      </c>
      <c r="C48715">
        <v>7.1971312000000003</v>
      </c>
    </row>
    <row r="48716" spans="1:3" x14ac:dyDescent="0.25">
      <c r="A48716">
        <v>48.713999999999999</v>
      </c>
      <c r="B48716" s="1">
        <f t="shared" si="761"/>
        <v>4.8714000000000004</v>
      </c>
      <c r="C48716">
        <v>7.1981802000000004</v>
      </c>
    </row>
    <row r="48717" spans="1:3" x14ac:dyDescent="0.25">
      <c r="A48717">
        <v>48.715000000000003</v>
      </c>
      <c r="B48717" s="1">
        <f t="shared" si="761"/>
        <v>4.8715000000000011</v>
      </c>
      <c r="C48717">
        <v>7.1986398999999999</v>
      </c>
    </row>
    <row r="48718" spans="1:3" x14ac:dyDescent="0.25">
      <c r="A48718">
        <v>48.716000000000001</v>
      </c>
      <c r="B48718" s="1">
        <f t="shared" si="761"/>
        <v>4.8716000000000008</v>
      </c>
      <c r="C48718">
        <v>7.1980485999999999</v>
      </c>
    </row>
    <row r="48719" spans="1:3" x14ac:dyDescent="0.25">
      <c r="A48719">
        <v>48.716999999999999</v>
      </c>
      <c r="B48719" s="1">
        <f t="shared" si="761"/>
        <v>4.8717000000000006</v>
      </c>
      <c r="C48719">
        <v>7.1983708999999996</v>
      </c>
    </row>
    <row r="48720" spans="1:3" x14ac:dyDescent="0.25">
      <c r="A48720">
        <v>48.718000000000004</v>
      </c>
      <c r="B48720" s="1">
        <f t="shared" si="761"/>
        <v>4.8718000000000004</v>
      </c>
      <c r="C48720">
        <v>7.2000513000000002</v>
      </c>
    </row>
    <row r="48721" spans="1:3" x14ac:dyDescent="0.25">
      <c r="A48721">
        <v>48.719000000000001</v>
      </c>
      <c r="B48721" s="1">
        <f t="shared" si="761"/>
        <v>4.8719000000000001</v>
      </c>
      <c r="C48721">
        <v>7.2014893999999998</v>
      </c>
    </row>
    <row r="48722" spans="1:3" x14ac:dyDescent="0.25">
      <c r="A48722">
        <v>48.72</v>
      </c>
      <c r="B48722" s="1">
        <f t="shared" si="761"/>
        <v>4.8719999999999999</v>
      </c>
      <c r="C48722">
        <v>7.2024689000000004</v>
      </c>
    </row>
    <row r="48723" spans="1:3" x14ac:dyDescent="0.25">
      <c r="A48723">
        <v>48.720999999999997</v>
      </c>
      <c r="B48723" s="1">
        <f t="shared" si="761"/>
        <v>4.8720999999999997</v>
      </c>
      <c r="C48723">
        <v>7.2025594999999996</v>
      </c>
    </row>
    <row r="48724" spans="1:3" x14ac:dyDescent="0.25">
      <c r="A48724">
        <v>48.722000000000001</v>
      </c>
      <c r="B48724" s="1">
        <f t="shared" si="761"/>
        <v>4.8722000000000003</v>
      </c>
      <c r="C48724">
        <v>7.2029772000000003</v>
      </c>
    </row>
    <row r="48725" spans="1:3" x14ac:dyDescent="0.25">
      <c r="A48725">
        <v>48.722999999999999</v>
      </c>
      <c r="B48725" s="1">
        <f t="shared" si="761"/>
        <v>4.8723000000000001</v>
      </c>
      <c r="C48725">
        <v>7.2029581</v>
      </c>
    </row>
    <row r="48726" spans="1:3" x14ac:dyDescent="0.25">
      <c r="A48726">
        <v>48.723999999999997</v>
      </c>
      <c r="B48726" s="1">
        <f t="shared" si="761"/>
        <v>4.8723999999999998</v>
      </c>
      <c r="C48726">
        <v>7.2032204000000002</v>
      </c>
    </row>
    <row r="48727" spans="1:3" x14ac:dyDescent="0.25">
      <c r="A48727">
        <v>48.725000000000001</v>
      </c>
      <c r="B48727" s="1">
        <f t="shared" si="761"/>
        <v>4.8725000000000005</v>
      </c>
      <c r="C48727">
        <v>7.2034941000000003</v>
      </c>
    </row>
    <row r="48728" spans="1:3" x14ac:dyDescent="0.25">
      <c r="A48728">
        <v>48.725999999999999</v>
      </c>
      <c r="B48728" s="1">
        <f t="shared" si="761"/>
        <v>4.8726000000000003</v>
      </c>
      <c r="C48728">
        <v>7.2029532999999999</v>
      </c>
    </row>
    <row r="48729" spans="1:3" x14ac:dyDescent="0.25">
      <c r="A48729">
        <v>48.726999999999997</v>
      </c>
      <c r="B48729" s="1">
        <f t="shared" si="761"/>
        <v>4.8727</v>
      </c>
      <c r="C48729">
        <v>7.2016916000000002</v>
      </c>
    </row>
    <row r="48730" spans="1:3" x14ac:dyDescent="0.25">
      <c r="A48730">
        <v>48.728000000000002</v>
      </c>
      <c r="B48730" s="1">
        <f t="shared" si="761"/>
        <v>4.8728000000000007</v>
      </c>
      <c r="C48730">
        <v>7.2002182000000001</v>
      </c>
    </row>
    <row r="48731" spans="1:3" x14ac:dyDescent="0.25">
      <c r="A48731">
        <v>48.728999999999999</v>
      </c>
      <c r="B48731" s="1">
        <f t="shared" si="761"/>
        <v>4.8729000000000005</v>
      </c>
      <c r="C48731">
        <v>7.2003756000000001</v>
      </c>
    </row>
    <row r="48732" spans="1:3" x14ac:dyDescent="0.25">
      <c r="A48732">
        <v>48.73</v>
      </c>
      <c r="B48732" s="1">
        <f t="shared" si="761"/>
        <v>4.8730000000000002</v>
      </c>
      <c r="C48732">
        <v>7.2013483000000003</v>
      </c>
    </row>
    <row r="48733" spans="1:3" x14ac:dyDescent="0.25">
      <c r="A48733">
        <v>48.731000000000002</v>
      </c>
      <c r="B48733" s="1">
        <f t="shared" si="761"/>
        <v>4.8731000000000009</v>
      </c>
      <c r="C48733">
        <v>7.2028933000000004</v>
      </c>
    </row>
    <row r="48734" spans="1:3" x14ac:dyDescent="0.25">
      <c r="A48734">
        <v>48.731999999999999</v>
      </c>
      <c r="B48734" s="1">
        <f t="shared" si="761"/>
        <v>4.8732000000000006</v>
      </c>
      <c r="C48734">
        <v>7.2054423999999999</v>
      </c>
    </row>
    <row r="48735" spans="1:3" x14ac:dyDescent="0.25">
      <c r="A48735">
        <v>48.732999999999997</v>
      </c>
      <c r="B48735" s="1">
        <f t="shared" si="761"/>
        <v>4.8733000000000004</v>
      </c>
      <c r="C48735">
        <v>7.2071208999999996</v>
      </c>
    </row>
    <row r="48736" spans="1:3" x14ac:dyDescent="0.25">
      <c r="A48736">
        <v>48.734000000000002</v>
      </c>
      <c r="B48736" s="1">
        <f t="shared" si="761"/>
        <v>4.8734000000000002</v>
      </c>
      <c r="C48736">
        <v>7.2095307999999996</v>
      </c>
    </row>
    <row r="48737" spans="1:3" x14ac:dyDescent="0.25">
      <c r="A48737">
        <v>48.734999999999999</v>
      </c>
      <c r="B48737" s="1">
        <f t="shared" si="761"/>
        <v>4.8734999999999999</v>
      </c>
      <c r="C48737">
        <v>7.2114124000000004</v>
      </c>
    </row>
    <row r="48738" spans="1:3" x14ac:dyDescent="0.25">
      <c r="A48738">
        <v>48.735999999999997</v>
      </c>
      <c r="B48738" s="1">
        <f t="shared" si="761"/>
        <v>4.8735999999999997</v>
      </c>
      <c r="C48738">
        <v>7.2130356000000004</v>
      </c>
    </row>
    <row r="48739" spans="1:3" x14ac:dyDescent="0.25">
      <c r="A48739">
        <v>48.737000000000002</v>
      </c>
      <c r="B48739" s="1">
        <f t="shared" si="761"/>
        <v>4.8737000000000004</v>
      </c>
      <c r="C48739">
        <v>7.2141942999999999</v>
      </c>
    </row>
    <row r="48740" spans="1:3" x14ac:dyDescent="0.25">
      <c r="A48740">
        <v>48.738</v>
      </c>
      <c r="B48740" s="1">
        <f t="shared" si="761"/>
        <v>4.8738000000000001</v>
      </c>
      <c r="C48740">
        <v>7.2156916000000004</v>
      </c>
    </row>
    <row r="48741" spans="1:3" x14ac:dyDescent="0.25">
      <c r="A48741">
        <v>48.738999999999997</v>
      </c>
      <c r="B48741" s="1">
        <f t="shared" si="761"/>
        <v>4.8738999999999999</v>
      </c>
      <c r="C48741">
        <v>7.2187986000000004</v>
      </c>
    </row>
    <row r="48742" spans="1:3" x14ac:dyDescent="0.25">
      <c r="A48742">
        <v>48.74</v>
      </c>
      <c r="B48742" s="1">
        <f t="shared" si="761"/>
        <v>4.8740000000000006</v>
      </c>
      <c r="C48742">
        <v>7.2217712000000001</v>
      </c>
    </row>
    <row r="48743" spans="1:3" x14ac:dyDescent="0.25">
      <c r="A48743">
        <v>48.741</v>
      </c>
      <c r="B48743" s="1">
        <f t="shared" si="761"/>
        <v>4.8741000000000003</v>
      </c>
      <c r="C48743">
        <v>7.2239151000000001</v>
      </c>
    </row>
    <row r="48744" spans="1:3" x14ac:dyDescent="0.25">
      <c r="A48744">
        <v>48.741999999999997</v>
      </c>
      <c r="B48744" s="1">
        <f t="shared" si="761"/>
        <v>4.8742000000000001</v>
      </c>
      <c r="C48744">
        <v>7.2249660000000002</v>
      </c>
    </row>
    <row r="48745" spans="1:3" x14ac:dyDescent="0.25">
      <c r="A48745">
        <v>48.743000000000002</v>
      </c>
      <c r="B48745" s="1">
        <f t="shared" si="761"/>
        <v>4.8743000000000007</v>
      </c>
      <c r="C48745">
        <v>7.2264681</v>
      </c>
    </row>
    <row r="48746" spans="1:3" x14ac:dyDescent="0.25">
      <c r="A48746">
        <v>48.744</v>
      </c>
      <c r="B48746" s="1">
        <f t="shared" si="761"/>
        <v>4.8744000000000005</v>
      </c>
      <c r="C48746">
        <v>7.2268952999999998</v>
      </c>
    </row>
    <row r="48747" spans="1:3" x14ac:dyDescent="0.25">
      <c r="A48747">
        <v>48.744999999999997</v>
      </c>
      <c r="B48747" s="1">
        <f t="shared" si="761"/>
        <v>4.8745000000000003</v>
      </c>
      <c r="C48747">
        <v>7.2278871999999996</v>
      </c>
    </row>
    <row r="48748" spans="1:3" x14ac:dyDescent="0.25">
      <c r="A48748">
        <v>48.746000000000002</v>
      </c>
      <c r="B48748" s="1">
        <f t="shared" si="761"/>
        <v>4.8746000000000009</v>
      </c>
      <c r="C48748">
        <v>7.2296009000000003</v>
      </c>
    </row>
    <row r="48749" spans="1:3" x14ac:dyDescent="0.25">
      <c r="A48749">
        <v>48.747</v>
      </c>
      <c r="B48749" s="1">
        <f t="shared" si="761"/>
        <v>4.8747000000000007</v>
      </c>
      <c r="C48749">
        <v>7.2314414999999999</v>
      </c>
    </row>
    <row r="48750" spans="1:3" x14ac:dyDescent="0.25">
      <c r="A48750">
        <v>48.747999999999998</v>
      </c>
      <c r="B48750" s="1">
        <f t="shared" si="761"/>
        <v>4.8748000000000005</v>
      </c>
      <c r="C48750">
        <v>7.2338591000000001</v>
      </c>
    </row>
    <row r="48751" spans="1:3" x14ac:dyDescent="0.25">
      <c r="A48751">
        <v>48.749000000000002</v>
      </c>
      <c r="B48751" s="1">
        <f t="shared" si="761"/>
        <v>4.8749000000000002</v>
      </c>
      <c r="C48751">
        <v>7.2352036999999996</v>
      </c>
    </row>
    <row r="48752" spans="1:3" x14ac:dyDescent="0.25">
      <c r="A48752">
        <v>48.75</v>
      </c>
      <c r="B48752" s="1">
        <f t="shared" si="761"/>
        <v>4.875</v>
      </c>
      <c r="C48752">
        <v>7.2377481000000001</v>
      </c>
    </row>
    <row r="48753" spans="1:3" x14ac:dyDescent="0.25">
      <c r="A48753">
        <v>48.750999999999998</v>
      </c>
      <c r="B48753" s="1">
        <f t="shared" si="761"/>
        <v>4.8750999999999998</v>
      </c>
      <c r="C48753">
        <v>7.2398461999999997</v>
      </c>
    </row>
    <row r="48754" spans="1:3" x14ac:dyDescent="0.25">
      <c r="A48754">
        <v>48.752000000000002</v>
      </c>
      <c r="B48754" s="1">
        <f t="shared" si="761"/>
        <v>4.8752000000000004</v>
      </c>
      <c r="C48754">
        <v>7.2418794999999996</v>
      </c>
    </row>
    <row r="48755" spans="1:3" x14ac:dyDescent="0.25">
      <c r="A48755">
        <v>48.753</v>
      </c>
      <c r="B48755" s="1">
        <f t="shared" si="761"/>
        <v>4.8753000000000002</v>
      </c>
      <c r="C48755">
        <v>7.2441969000000004</v>
      </c>
    </row>
    <row r="48756" spans="1:3" x14ac:dyDescent="0.25">
      <c r="A48756">
        <v>48.753999999999998</v>
      </c>
      <c r="B48756" s="1">
        <f t="shared" si="761"/>
        <v>4.8754</v>
      </c>
      <c r="C48756">
        <v>7.2455014999999996</v>
      </c>
    </row>
    <row r="48757" spans="1:3" x14ac:dyDescent="0.25">
      <c r="A48757">
        <v>48.755000000000003</v>
      </c>
      <c r="B48757" s="1">
        <f t="shared" si="761"/>
        <v>4.8755000000000006</v>
      </c>
      <c r="C48757">
        <v>7.2460613</v>
      </c>
    </row>
    <row r="48758" spans="1:3" x14ac:dyDescent="0.25">
      <c r="A48758">
        <v>48.756</v>
      </c>
      <c r="B48758" s="1">
        <f t="shared" si="761"/>
        <v>4.8756000000000004</v>
      </c>
      <c r="C48758">
        <v>7.2457209000000002</v>
      </c>
    </row>
    <row r="48759" spans="1:3" x14ac:dyDescent="0.25">
      <c r="A48759">
        <v>48.756999999999998</v>
      </c>
      <c r="B48759" s="1">
        <f t="shared" si="761"/>
        <v>4.8757000000000001</v>
      </c>
      <c r="C48759">
        <v>7.2475300000000002</v>
      </c>
    </row>
    <row r="48760" spans="1:3" x14ac:dyDescent="0.25">
      <c r="A48760">
        <v>48.758000000000003</v>
      </c>
      <c r="B48760" s="1">
        <f t="shared" si="761"/>
        <v>4.8758000000000008</v>
      </c>
      <c r="C48760">
        <v>7.2501812000000001</v>
      </c>
    </row>
    <row r="48761" spans="1:3" x14ac:dyDescent="0.25">
      <c r="A48761">
        <v>48.759</v>
      </c>
      <c r="B48761" s="1">
        <f t="shared" si="761"/>
        <v>4.8759000000000006</v>
      </c>
      <c r="C48761">
        <v>7.2524128000000001</v>
      </c>
    </row>
    <row r="48762" spans="1:3" x14ac:dyDescent="0.25">
      <c r="A48762">
        <v>48.76</v>
      </c>
      <c r="B48762" s="1">
        <f t="shared" si="761"/>
        <v>4.8760000000000003</v>
      </c>
      <c r="C48762">
        <v>7.2540417000000001</v>
      </c>
    </row>
    <row r="48763" spans="1:3" x14ac:dyDescent="0.25">
      <c r="A48763">
        <v>48.761000000000003</v>
      </c>
      <c r="B48763" s="1">
        <f t="shared" si="761"/>
        <v>4.876100000000001</v>
      </c>
      <c r="C48763">
        <v>7.2551335999999997</v>
      </c>
    </row>
    <row r="48764" spans="1:3" x14ac:dyDescent="0.25">
      <c r="A48764">
        <v>48.762</v>
      </c>
      <c r="B48764" s="1">
        <f t="shared" si="761"/>
        <v>4.8762000000000008</v>
      </c>
      <c r="C48764">
        <v>7.2562398999999997</v>
      </c>
    </row>
    <row r="48765" spans="1:3" x14ac:dyDescent="0.25">
      <c r="A48765">
        <v>48.762999999999998</v>
      </c>
      <c r="B48765" s="1">
        <f t="shared" si="761"/>
        <v>4.8763000000000005</v>
      </c>
      <c r="C48765">
        <v>7.2563801000000003</v>
      </c>
    </row>
    <row r="48766" spans="1:3" x14ac:dyDescent="0.25">
      <c r="A48766">
        <v>48.764000000000003</v>
      </c>
      <c r="B48766" s="1">
        <f t="shared" si="761"/>
        <v>4.8764000000000003</v>
      </c>
      <c r="C48766">
        <v>7.2572384000000003</v>
      </c>
    </row>
    <row r="48767" spans="1:3" x14ac:dyDescent="0.25">
      <c r="A48767">
        <v>48.765000000000001</v>
      </c>
      <c r="B48767" s="1">
        <f t="shared" si="761"/>
        <v>4.8765000000000001</v>
      </c>
      <c r="C48767">
        <v>7.2584019</v>
      </c>
    </row>
    <row r="48768" spans="1:3" x14ac:dyDescent="0.25">
      <c r="A48768">
        <v>48.765999999999998</v>
      </c>
      <c r="B48768" s="1">
        <f t="shared" si="761"/>
        <v>4.8765999999999998</v>
      </c>
      <c r="C48768">
        <v>7.2598466999999998</v>
      </c>
    </row>
    <row r="48769" spans="1:3" x14ac:dyDescent="0.25">
      <c r="A48769">
        <v>48.767000000000003</v>
      </c>
      <c r="B48769" s="1">
        <f t="shared" si="761"/>
        <v>4.8767000000000005</v>
      </c>
      <c r="C48769">
        <v>7.2616300999999996</v>
      </c>
    </row>
    <row r="48770" spans="1:3" x14ac:dyDescent="0.25">
      <c r="A48770">
        <v>48.768000000000001</v>
      </c>
      <c r="B48770" s="1">
        <f t="shared" si="761"/>
        <v>4.8768000000000002</v>
      </c>
      <c r="C48770">
        <v>7.2627249000000003</v>
      </c>
    </row>
    <row r="48771" spans="1:3" x14ac:dyDescent="0.25">
      <c r="A48771">
        <v>48.768999999999998</v>
      </c>
      <c r="B48771" s="1">
        <f t="shared" si="761"/>
        <v>4.8769</v>
      </c>
      <c r="C48771">
        <v>7.2636452</v>
      </c>
    </row>
    <row r="48772" spans="1:3" x14ac:dyDescent="0.25">
      <c r="A48772">
        <v>48.77</v>
      </c>
      <c r="B48772" s="1">
        <f t="shared" si="761"/>
        <v>4.8770000000000007</v>
      </c>
      <c r="C48772">
        <v>7.2634496999999998</v>
      </c>
    </row>
    <row r="48773" spans="1:3" x14ac:dyDescent="0.25">
      <c r="A48773">
        <v>48.771000000000001</v>
      </c>
      <c r="B48773" s="1">
        <f t="shared" ref="B48773:B48836" si="762">A48773*0.1</f>
        <v>4.8771000000000004</v>
      </c>
      <c r="C48773">
        <v>7.2643385</v>
      </c>
    </row>
    <row r="48774" spans="1:3" x14ac:dyDescent="0.25">
      <c r="A48774">
        <v>48.771999999999998</v>
      </c>
      <c r="B48774" s="1">
        <f t="shared" si="762"/>
        <v>4.8772000000000002</v>
      </c>
      <c r="C48774">
        <v>7.2657021999999998</v>
      </c>
    </row>
    <row r="48775" spans="1:3" x14ac:dyDescent="0.25">
      <c r="A48775">
        <v>48.773000000000003</v>
      </c>
      <c r="B48775" s="1">
        <f t="shared" si="762"/>
        <v>4.8773000000000009</v>
      </c>
      <c r="C48775">
        <v>7.2667418000000001</v>
      </c>
    </row>
    <row r="48776" spans="1:3" x14ac:dyDescent="0.25">
      <c r="A48776">
        <v>48.774000000000001</v>
      </c>
      <c r="B48776" s="1">
        <f t="shared" si="762"/>
        <v>4.8774000000000006</v>
      </c>
      <c r="C48776">
        <v>7.2668514000000002</v>
      </c>
    </row>
    <row r="48777" spans="1:3" x14ac:dyDescent="0.25">
      <c r="A48777">
        <v>48.774999999999999</v>
      </c>
      <c r="B48777" s="1">
        <f t="shared" si="762"/>
        <v>4.8775000000000004</v>
      </c>
      <c r="C48777">
        <v>7.2676048</v>
      </c>
    </row>
    <row r="48778" spans="1:3" x14ac:dyDescent="0.25">
      <c r="A48778">
        <v>48.776000000000003</v>
      </c>
      <c r="B48778" s="1">
        <f t="shared" si="762"/>
        <v>4.877600000000001</v>
      </c>
      <c r="C48778">
        <v>7.2696199000000004</v>
      </c>
    </row>
    <row r="48779" spans="1:3" x14ac:dyDescent="0.25">
      <c r="A48779">
        <v>48.777000000000001</v>
      </c>
      <c r="B48779" s="1">
        <f t="shared" si="762"/>
        <v>4.8777000000000008</v>
      </c>
      <c r="C48779">
        <v>7.2712716999999998</v>
      </c>
    </row>
    <row r="48780" spans="1:3" x14ac:dyDescent="0.25">
      <c r="A48780">
        <v>48.777999999999999</v>
      </c>
      <c r="B48780" s="1">
        <f t="shared" si="762"/>
        <v>4.8778000000000006</v>
      </c>
      <c r="C48780">
        <v>7.2730836999999999</v>
      </c>
    </row>
    <row r="48781" spans="1:3" x14ac:dyDescent="0.25">
      <c r="A48781">
        <v>48.779000000000003</v>
      </c>
      <c r="B48781" s="1">
        <f t="shared" si="762"/>
        <v>4.8779000000000003</v>
      </c>
      <c r="C48781">
        <v>7.2741040999999997</v>
      </c>
    </row>
    <row r="48782" spans="1:3" x14ac:dyDescent="0.25">
      <c r="A48782">
        <v>48.78</v>
      </c>
      <c r="B48782" s="1">
        <f t="shared" si="762"/>
        <v>4.8780000000000001</v>
      </c>
      <c r="C48782">
        <v>7.2750653999999999</v>
      </c>
    </row>
    <row r="48783" spans="1:3" x14ac:dyDescent="0.25">
      <c r="A48783">
        <v>48.780999999999999</v>
      </c>
      <c r="B48783" s="1">
        <f t="shared" si="762"/>
        <v>4.8780999999999999</v>
      </c>
      <c r="C48783">
        <v>7.2757443999999998</v>
      </c>
    </row>
    <row r="48784" spans="1:3" x14ac:dyDescent="0.25">
      <c r="A48784">
        <v>48.781999999999996</v>
      </c>
      <c r="B48784" s="1">
        <f t="shared" si="762"/>
        <v>4.8781999999999996</v>
      </c>
      <c r="C48784">
        <v>7.2761402000000004</v>
      </c>
    </row>
    <row r="48785" spans="1:3" x14ac:dyDescent="0.25">
      <c r="A48785">
        <v>48.783000000000001</v>
      </c>
      <c r="B48785" s="1">
        <f t="shared" si="762"/>
        <v>4.8783000000000003</v>
      </c>
      <c r="C48785">
        <v>7.2759141999999999</v>
      </c>
    </row>
    <row r="48786" spans="1:3" x14ac:dyDescent="0.25">
      <c r="A48786">
        <v>48.783999999999999</v>
      </c>
      <c r="B48786" s="1">
        <f t="shared" si="762"/>
        <v>4.8784000000000001</v>
      </c>
      <c r="C48786">
        <v>7.2751846000000002</v>
      </c>
    </row>
    <row r="48787" spans="1:3" x14ac:dyDescent="0.25">
      <c r="A48787">
        <v>48.784999999999997</v>
      </c>
      <c r="B48787" s="1">
        <f t="shared" si="762"/>
        <v>4.8784999999999998</v>
      </c>
      <c r="C48787">
        <v>7.2764673000000002</v>
      </c>
    </row>
    <row r="48788" spans="1:3" x14ac:dyDescent="0.25">
      <c r="A48788">
        <v>48.786000000000001</v>
      </c>
      <c r="B48788" s="1">
        <f t="shared" si="762"/>
        <v>4.8786000000000005</v>
      </c>
      <c r="C48788">
        <v>7.2784890999999998</v>
      </c>
    </row>
    <row r="48789" spans="1:3" x14ac:dyDescent="0.25">
      <c r="A48789">
        <v>48.786999999999999</v>
      </c>
      <c r="B48789" s="1">
        <f t="shared" si="762"/>
        <v>4.8787000000000003</v>
      </c>
      <c r="C48789">
        <v>7.2808161</v>
      </c>
    </row>
    <row r="48790" spans="1:3" x14ac:dyDescent="0.25">
      <c r="A48790">
        <v>48.787999999999997</v>
      </c>
      <c r="B48790" s="1">
        <f t="shared" si="762"/>
        <v>4.8788</v>
      </c>
      <c r="C48790">
        <v>7.2825059999999997</v>
      </c>
    </row>
    <row r="48791" spans="1:3" x14ac:dyDescent="0.25">
      <c r="A48791">
        <v>48.789000000000001</v>
      </c>
      <c r="B48791" s="1">
        <f t="shared" si="762"/>
        <v>4.8789000000000007</v>
      </c>
      <c r="C48791">
        <v>7.2840651999999997</v>
      </c>
    </row>
    <row r="48792" spans="1:3" x14ac:dyDescent="0.25">
      <c r="A48792">
        <v>48.79</v>
      </c>
      <c r="B48792" s="1">
        <f t="shared" si="762"/>
        <v>4.8790000000000004</v>
      </c>
      <c r="C48792">
        <v>7.2872409999999999</v>
      </c>
    </row>
    <row r="48793" spans="1:3" x14ac:dyDescent="0.25">
      <c r="A48793">
        <v>48.790999999999997</v>
      </c>
      <c r="B48793" s="1">
        <f t="shared" si="762"/>
        <v>4.8791000000000002</v>
      </c>
      <c r="C48793">
        <v>7.2905196999999999</v>
      </c>
    </row>
    <row r="48794" spans="1:3" x14ac:dyDescent="0.25">
      <c r="A48794">
        <v>48.792000000000002</v>
      </c>
      <c r="B48794" s="1">
        <f t="shared" si="762"/>
        <v>4.8792000000000009</v>
      </c>
      <c r="C48794">
        <v>7.2943458999999997</v>
      </c>
    </row>
    <row r="48795" spans="1:3" x14ac:dyDescent="0.25">
      <c r="A48795">
        <v>48.792999999999999</v>
      </c>
      <c r="B48795" s="1">
        <f t="shared" si="762"/>
        <v>4.8793000000000006</v>
      </c>
      <c r="C48795">
        <v>7.2972878999999997</v>
      </c>
    </row>
    <row r="48796" spans="1:3" x14ac:dyDescent="0.25">
      <c r="A48796">
        <v>48.793999999999997</v>
      </c>
      <c r="B48796" s="1">
        <f t="shared" si="762"/>
        <v>4.8794000000000004</v>
      </c>
      <c r="C48796">
        <v>7.2999486999999998</v>
      </c>
    </row>
    <row r="48797" spans="1:3" x14ac:dyDescent="0.25">
      <c r="A48797">
        <v>48.795000000000002</v>
      </c>
      <c r="B48797" s="1">
        <f t="shared" si="762"/>
        <v>4.8795000000000002</v>
      </c>
      <c r="C48797">
        <v>7.3013123999999996</v>
      </c>
    </row>
    <row r="48798" spans="1:3" x14ac:dyDescent="0.25">
      <c r="A48798">
        <v>48.795999999999999</v>
      </c>
      <c r="B48798" s="1">
        <f t="shared" si="762"/>
        <v>4.8795999999999999</v>
      </c>
      <c r="C48798">
        <v>7.3013915999999996</v>
      </c>
    </row>
    <row r="48799" spans="1:3" x14ac:dyDescent="0.25">
      <c r="A48799">
        <v>48.796999999999997</v>
      </c>
      <c r="B48799" s="1">
        <f t="shared" si="762"/>
        <v>4.8796999999999997</v>
      </c>
      <c r="C48799">
        <v>7.3004303000000004</v>
      </c>
    </row>
    <row r="48800" spans="1:3" x14ac:dyDescent="0.25">
      <c r="A48800">
        <v>48.798000000000002</v>
      </c>
      <c r="B48800" s="1">
        <f t="shared" si="762"/>
        <v>4.8798000000000004</v>
      </c>
      <c r="C48800">
        <v>7.2993145000000004</v>
      </c>
    </row>
    <row r="48801" spans="1:3" x14ac:dyDescent="0.25">
      <c r="A48801">
        <v>48.798999999999999</v>
      </c>
      <c r="B48801" s="1">
        <f t="shared" si="762"/>
        <v>4.8799000000000001</v>
      </c>
      <c r="C48801">
        <v>7.2993316999999998</v>
      </c>
    </row>
    <row r="48802" spans="1:3" x14ac:dyDescent="0.25">
      <c r="A48802">
        <v>48.8</v>
      </c>
      <c r="B48802" s="1">
        <f t="shared" si="762"/>
        <v>4.88</v>
      </c>
      <c r="C48802">
        <v>7.3004398000000004</v>
      </c>
    </row>
    <row r="48803" spans="1:3" x14ac:dyDescent="0.25">
      <c r="A48803">
        <v>48.801000000000002</v>
      </c>
      <c r="B48803" s="1">
        <f t="shared" si="762"/>
        <v>4.8801000000000005</v>
      </c>
      <c r="C48803">
        <v>7.3028506999999996</v>
      </c>
    </row>
    <row r="48804" spans="1:3" x14ac:dyDescent="0.25">
      <c r="A48804">
        <v>48.802</v>
      </c>
      <c r="B48804" s="1">
        <f t="shared" si="762"/>
        <v>4.8802000000000003</v>
      </c>
      <c r="C48804">
        <v>7.3052206000000002</v>
      </c>
    </row>
    <row r="48805" spans="1:3" x14ac:dyDescent="0.25">
      <c r="A48805">
        <v>48.802999999999997</v>
      </c>
      <c r="B48805" s="1">
        <f t="shared" si="762"/>
        <v>4.8803000000000001</v>
      </c>
      <c r="C48805">
        <v>7.3067770000000003</v>
      </c>
    </row>
    <row r="48806" spans="1:3" x14ac:dyDescent="0.25">
      <c r="A48806">
        <v>48.804000000000002</v>
      </c>
      <c r="B48806" s="1">
        <f t="shared" si="762"/>
        <v>4.8804000000000007</v>
      </c>
      <c r="C48806">
        <v>7.3081455000000002</v>
      </c>
    </row>
    <row r="48807" spans="1:3" x14ac:dyDescent="0.25">
      <c r="A48807">
        <v>48.805</v>
      </c>
      <c r="B48807" s="1">
        <f t="shared" si="762"/>
        <v>4.8805000000000005</v>
      </c>
      <c r="C48807">
        <v>7.3088082999999999</v>
      </c>
    </row>
    <row r="48808" spans="1:3" x14ac:dyDescent="0.25">
      <c r="A48808">
        <v>48.805999999999997</v>
      </c>
      <c r="B48808" s="1">
        <f t="shared" si="762"/>
        <v>4.8806000000000003</v>
      </c>
      <c r="C48808">
        <v>7.3106727999999999</v>
      </c>
    </row>
    <row r="48809" spans="1:3" x14ac:dyDescent="0.25">
      <c r="A48809">
        <v>48.807000000000002</v>
      </c>
      <c r="B48809" s="1">
        <f t="shared" si="762"/>
        <v>4.8807000000000009</v>
      </c>
      <c r="C48809">
        <v>7.3132954000000003</v>
      </c>
    </row>
    <row r="48810" spans="1:3" x14ac:dyDescent="0.25">
      <c r="A48810">
        <v>48.808</v>
      </c>
      <c r="B48810" s="1">
        <f t="shared" si="762"/>
        <v>4.8808000000000007</v>
      </c>
      <c r="C48810">
        <v>7.3155869999999998</v>
      </c>
    </row>
    <row r="48811" spans="1:3" x14ac:dyDescent="0.25">
      <c r="A48811">
        <v>48.808999999999997</v>
      </c>
      <c r="B48811" s="1">
        <f t="shared" si="762"/>
        <v>4.8809000000000005</v>
      </c>
      <c r="C48811">
        <v>7.3168287000000003</v>
      </c>
    </row>
    <row r="48812" spans="1:3" x14ac:dyDescent="0.25">
      <c r="A48812">
        <v>48.81</v>
      </c>
      <c r="B48812" s="1">
        <f t="shared" si="762"/>
        <v>4.8810000000000002</v>
      </c>
      <c r="C48812">
        <v>7.3176823000000004</v>
      </c>
    </row>
    <row r="48813" spans="1:3" x14ac:dyDescent="0.25">
      <c r="A48813">
        <v>48.811</v>
      </c>
      <c r="B48813" s="1">
        <f t="shared" si="762"/>
        <v>4.8811</v>
      </c>
      <c r="C48813">
        <v>7.3184928999999999</v>
      </c>
    </row>
    <row r="48814" spans="1:3" x14ac:dyDescent="0.25">
      <c r="A48814">
        <v>48.811999999999998</v>
      </c>
      <c r="B48814" s="1">
        <f t="shared" si="762"/>
        <v>4.8811999999999998</v>
      </c>
      <c r="C48814">
        <v>7.3192462999999996</v>
      </c>
    </row>
    <row r="48815" spans="1:3" x14ac:dyDescent="0.25">
      <c r="A48815">
        <v>48.813000000000002</v>
      </c>
      <c r="B48815" s="1">
        <f t="shared" si="762"/>
        <v>4.8813000000000004</v>
      </c>
      <c r="C48815">
        <v>7.3191918999999999</v>
      </c>
    </row>
    <row r="48816" spans="1:3" x14ac:dyDescent="0.25">
      <c r="A48816">
        <v>48.814</v>
      </c>
      <c r="B48816" s="1">
        <f t="shared" si="762"/>
        <v>4.8814000000000002</v>
      </c>
      <c r="C48816">
        <v>7.3189105999999997</v>
      </c>
    </row>
    <row r="48817" spans="1:3" x14ac:dyDescent="0.25">
      <c r="A48817">
        <v>48.814999999999998</v>
      </c>
      <c r="B48817" s="1">
        <f t="shared" si="762"/>
        <v>4.8815</v>
      </c>
      <c r="C48817">
        <v>7.3203382000000001</v>
      </c>
    </row>
    <row r="48818" spans="1:3" x14ac:dyDescent="0.25">
      <c r="A48818">
        <v>48.816000000000003</v>
      </c>
      <c r="B48818" s="1">
        <f t="shared" si="762"/>
        <v>4.8816000000000006</v>
      </c>
      <c r="C48818">
        <v>7.3220786999999996</v>
      </c>
    </row>
    <row r="48819" spans="1:3" x14ac:dyDescent="0.25">
      <c r="A48819">
        <v>48.817</v>
      </c>
      <c r="B48819" s="1">
        <f t="shared" si="762"/>
        <v>4.8817000000000004</v>
      </c>
      <c r="C48819">
        <v>7.3237505000000001</v>
      </c>
    </row>
    <row r="48820" spans="1:3" x14ac:dyDescent="0.25">
      <c r="A48820">
        <v>48.817999999999998</v>
      </c>
      <c r="B48820" s="1">
        <f t="shared" si="762"/>
        <v>4.8818000000000001</v>
      </c>
      <c r="C48820">
        <v>7.3246058999999999</v>
      </c>
    </row>
    <row r="48821" spans="1:3" x14ac:dyDescent="0.25">
      <c r="A48821">
        <v>48.819000000000003</v>
      </c>
      <c r="B48821" s="1">
        <f t="shared" si="762"/>
        <v>4.8819000000000008</v>
      </c>
      <c r="C48821">
        <v>7.3243131999999997</v>
      </c>
    </row>
    <row r="48822" spans="1:3" x14ac:dyDescent="0.25">
      <c r="A48822">
        <v>48.82</v>
      </c>
      <c r="B48822" s="1">
        <f t="shared" si="762"/>
        <v>4.8820000000000006</v>
      </c>
      <c r="C48822">
        <v>7.3246136000000002</v>
      </c>
    </row>
    <row r="48823" spans="1:3" x14ac:dyDescent="0.25">
      <c r="A48823">
        <v>48.820999999999998</v>
      </c>
      <c r="B48823" s="1">
        <f t="shared" si="762"/>
        <v>4.8821000000000003</v>
      </c>
      <c r="C48823">
        <v>7.3247013000000001</v>
      </c>
    </row>
    <row r="48824" spans="1:3" x14ac:dyDescent="0.25">
      <c r="A48824">
        <v>48.822000000000003</v>
      </c>
      <c r="B48824" s="1">
        <f t="shared" si="762"/>
        <v>4.882200000000001</v>
      </c>
      <c r="C48824">
        <v>7.3260173999999996</v>
      </c>
    </row>
    <row r="48825" spans="1:3" x14ac:dyDescent="0.25">
      <c r="A48825">
        <v>48.823</v>
      </c>
      <c r="B48825" s="1">
        <f t="shared" si="762"/>
        <v>4.8823000000000008</v>
      </c>
      <c r="C48825">
        <v>7.3276576999999996</v>
      </c>
    </row>
    <row r="48826" spans="1:3" x14ac:dyDescent="0.25">
      <c r="A48826">
        <v>48.823999999999998</v>
      </c>
      <c r="B48826" s="1">
        <f t="shared" si="762"/>
        <v>4.8824000000000005</v>
      </c>
      <c r="C48826">
        <v>7.3292073999999996</v>
      </c>
    </row>
    <row r="48827" spans="1:3" x14ac:dyDescent="0.25">
      <c r="A48827">
        <v>48.825000000000003</v>
      </c>
      <c r="B48827" s="1">
        <f t="shared" si="762"/>
        <v>4.8825000000000003</v>
      </c>
      <c r="C48827">
        <v>7.3315343999999998</v>
      </c>
    </row>
    <row r="48828" spans="1:3" x14ac:dyDescent="0.25">
      <c r="A48828">
        <v>48.826000000000001</v>
      </c>
      <c r="B48828" s="1">
        <f t="shared" si="762"/>
        <v>4.8826000000000001</v>
      </c>
      <c r="C48828">
        <v>7.3332682</v>
      </c>
    </row>
    <row r="48829" spans="1:3" x14ac:dyDescent="0.25">
      <c r="A48829">
        <v>48.826999999999998</v>
      </c>
      <c r="B48829" s="1">
        <f t="shared" si="762"/>
        <v>4.8826999999999998</v>
      </c>
      <c r="C48829">
        <v>7.3347626000000004</v>
      </c>
    </row>
    <row r="48830" spans="1:3" x14ac:dyDescent="0.25">
      <c r="A48830">
        <v>48.828000000000003</v>
      </c>
      <c r="B48830" s="1">
        <f t="shared" si="762"/>
        <v>4.8828000000000005</v>
      </c>
      <c r="C48830">
        <v>7.3363104000000003</v>
      </c>
    </row>
    <row r="48831" spans="1:3" x14ac:dyDescent="0.25">
      <c r="A48831">
        <v>48.829000000000001</v>
      </c>
      <c r="B48831" s="1">
        <f t="shared" si="762"/>
        <v>4.8829000000000002</v>
      </c>
      <c r="C48831">
        <v>7.3384055999999998</v>
      </c>
    </row>
    <row r="48832" spans="1:3" x14ac:dyDescent="0.25">
      <c r="A48832">
        <v>48.83</v>
      </c>
      <c r="B48832" s="1">
        <f t="shared" si="762"/>
        <v>4.883</v>
      </c>
      <c r="C48832">
        <v>7.3409947999999998</v>
      </c>
    </row>
    <row r="48833" spans="1:3" x14ac:dyDescent="0.25">
      <c r="A48833">
        <v>48.831000000000003</v>
      </c>
      <c r="B48833" s="1">
        <f t="shared" si="762"/>
        <v>4.8831000000000007</v>
      </c>
      <c r="C48833">
        <v>7.3437175999999997</v>
      </c>
    </row>
    <row r="48834" spans="1:3" x14ac:dyDescent="0.25">
      <c r="A48834">
        <v>48.832000000000001</v>
      </c>
      <c r="B48834" s="1">
        <f t="shared" si="762"/>
        <v>4.8832000000000004</v>
      </c>
      <c r="C48834">
        <v>7.3468456</v>
      </c>
    </row>
    <row r="48835" spans="1:3" x14ac:dyDescent="0.25">
      <c r="A48835">
        <v>48.832999999999998</v>
      </c>
      <c r="B48835" s="1">
        <f t="shared" si="762"/>
        <v>4.8833000000000002</v>
      </c>
      <c r="C48835">
        <v>7.3492392999999998</v>
      </c>
    </row>
    <row r="48836" spans="1:3" x14ac:dyDescent="0.25">
      <c r="A48836">
        <v>48.834000000000003</v>
      </c>
      <c r="B48836" s="1">
        <f t="shared" si="762"/>
        <v>4.8834000000000009</v>
      </c>
      <c r="C48836">
        <v>7.3509587999999999</v>
      </c>
    </row>
    <row r="48837" spans="1:3" x14ac:dyDescent="0.25">
      <c r="A48837">
        <v>48.835000000000001</v>
      </c>
      <c r="B48837" s="1">
        <f t="shared" ref="B48837:B48900" si="763">A48837*0.1</f>
        <v>4.8835000000000006</v>
      </c>
      <c r="C48837">
        <v>7.3515186000000003</v>
      </c>
    </row>
    <row r="48838" spans="1:3" x14ac:dyDescent="0.25">
      <c r="A48838">
        <v>48.835999999999999</v>
      </c>
      <c r="B48838" s="1">
        <f t="shared" si="763"/>
        <v>4.8836000000000004</v>
      </c>
      <c r="C48838">
        <v>7.3528346999999998</v>
      </c>
    </row>
    <row r="48839" spans="1:3" x14ac:dyDescent="0.25">
      <c r="A48839">
        <v>48.837000000000003</v>
      </c>
      <c r="B48839" s="1">
        <f t="shared" si="763"/>
        <v>4.883700000000001</v>
      </c>
      <c r="C48839">
        <v>7.3545160000000003</v>
      </c>
    </row>
    <row r="48840" spans="1:3" x14ac:dyDescent="0.25">
      <c r="A48840">
        <v>48.838000000000001</v>
      </c>
      <c r="B48840" s="1">
        <f t="shared" si="763"/>
        <v>4.8838000000000008</v>
      </c>
      <c r="C48840">
        <v>7.3551406999999998</v>
      </c>
    </row>
    <row r="48841" spans="1:3" x14ac:dyDescent="0.25">
      <c r="A48841">
        <v>48.838999999999999</v>
      </c>
      <c r="B48841" s="1">
        <f t="shared" si="763"/>
        <v>4.8839000000000006</v>
      </c>
      <c r="C48841">
        <v>7.3551473999999999</v>
      </c>
    </row>
    <row r="48842" spans="1:3" x14ac:dyDescent="0.25">
      <c r="A48842">
        <v>48.84</v>
      </c>
      <c r="B48842" s="1">
        <f t="shared" si="763"/>
        <v>4.8840000000000003</v>
      </c>
      <c r="C48842">
        <v>7.3552236999999998</v>
      </c>
    </row>
    <row r="48843" spans="1:3" x14ac:dyDescent="0.25">
      <c r="A48843">
        <v>48.841000000000001</v>
      </c>
      <c r="B48843" s="1">
        <f t="shared" si="763"/>
        <v>4.8841000000000001</v>
      </c>
      <c r="C48843">
        <v>7.3562440999999996</v>
      </c>
    </row>
    <row r="48844" spans="1:3" x14ac:dyDescent="0.25">
      <c r="A48844">
        <v>48.841999999999999</v>
      </c>
      <c r="B48844" s="1">
        <f t="shared" si="763"/>
        <v>4.8841999999999999</v>
      </c>
      <c r="C48844">
        <v>7.3576651000000002</v>
      </c>
    </row>
    <row r="48845" spans="1:3" x14ac:dyDescent="0.25">
      <c r="A48845">
        <v>48.843000000000004</v>
      </c>
      <c r="B48845" s="1">
        <f t="shared" si="763"/>
        <v>4.8843000000000005</v>
      </c>
      <c r="C48845">
        <v>7.3607550000000002</v>
      </c>
    </row>
    <row r="48846" spans="1:3" x14ac:dyDescent="0.25">
      <c r="A48846">
        <v>48.844000000000001</v>
      </c>
      <c r="B48846" s="1">
        <f t="shared" si="763"/>
        <v>4.8844000000000003</v>
      </c>
      <c r="C48846">
        <v>7.3638257999999999</v>
      </c>
    </row>
    <row r="48847" spans="1:3" x14ac:dyDescent="0.25">
      <c r="A48847">
        <v>48.844999999999999</v>
      </c>
      <c r="B48847" s="1">
        <f t="shared" si="763"/>
        <v>4.8845000000000001</v>
      </c>
      <c r="C48847">
        <v>7.3659172000000002</v>
      </c>
    </row>
    <row r="48848" spans="1:3" x14ac:dyDescent="0.25">
      <c r="A48848">
        <v>48.845999999999997</v>
      </c>
      <c r="B48848" s="1">
        <f t="shared" si="763"/>
        <v>4.8845999999999998</v>
      </c>
      <c r="C48848">
        <v>7.3671856</v>
      </c>
    </row>
    <row r="48849" spans="1:3" x14ac:dyDescent="0.25">
      <c r="A48849">
        <v>48.847000000000001</v>
      </c>
      <c r="B48849" s="1">
        <f t="shared" si="763"/>
        <v>4.8847000000000005</v>
      </c>
      <c r="C48849">
        <v>7.3678865</v>
      </c>
    </row>
    <row r="48850" spans="1:3" x14ac:dyDescent="0.25">
      <c r="A48850">
        <v>48.847999999999999</v>
      </c>
      <c r="B48850" s="1">
        <f t="shared" si="763"/>
        <v>4.8848000000000003</v>
      </c>
      <c r="C48850">
        <v>7.3702535999999998</v>
      </c>
    </row>
    <row r="48851" spans="1:3" x14ac:dyDescent="0.25">
      <c r="A48851">
        <v>48.848999999999997</v>
      </c>
      <c r="B48851" s="1">
        <f t="shared" si="763"/>
        <v>4.8849</v>
      </c>
      <c r="C48851">
        <v>7.3734007000000004</v>
      </c>
    </row>
    <row r="48852" spans="1:3" x14ac:dyDescent="0.25">
      <c r="A48852">
        <v>48.85</v>
      </c>
      <c r="B48852" s="1">
        <f t="shared" si="763"/>
        <v>4.8850000000000007</v>
      </c>
      <c r="C48852">
        <v>7.3764906000000003</v>
      </c>
    </row>
    <row r="48853" spans="1:3" x14ac:dyDescent="0.25">
      <c r="A48853">
        <v>48.850999999999999</v>
      </c>
      <c r="B48853" s="1">
        <f t="shared" si="763"/>
        <v>4.8851000000000004</v>
      </c>
      <c r="C48853">
        <v>7.3789987999999997</v>
      </c>
    </row>
    <row r="48854" spans="1:3" x14ac:dyDescent="0.25">
      <c r="A48854">
        <v>48.851999999999997</v>
      </c>
      <c r="B48854" s="1">
        <f t="shared" si="763"/>
        <v>4.8852000000000002</v>
      </c>
      <c r="C48854">
        <v>7.3805084000000001</v>
      </c>
    </row>
    <row r="48855" spans="1:3" x14ac:dyDescent="0.25">
      <c r="A48855">
        <v>48.853000000000002</v>
      </c>
      <c r="B48855" s="1">
        <f t="shared" si="763"/>
        <v>4.8853000000000009</v>
      </c>
      <c r="C48855">
        <v>7.3822125999999999</v>
      </c>
    </row>
    <row r="48856" spans="1:3" x14ac:dyDescent="0.25">
      <c r="A48856">
        <v>48.853999999999999</v>
      </c>
      <c r="B48856" s="1">
        <f t="shared" si="763"/>
        <v>4.8854000000000006</v>
      </c>
      <c r="C48856">
        <v>7.3839531000000003</v>
      </c>
    </row>
    <row r="48857" spans="1:3" x14ac:dyDescent="0.25">
      <c r="A48857">
        <v>48.854999999999997</v>
      </c>
      <c r="B48857" s="1">
        <f t="shared" si="763"/>
        <v>4.8855000000000004</v>
      </c>
      <c r="C48857">
        <v>7.3865213000000001</v>
      </c>
    </row>
    <row r="48858" spans="1:3" x14ac:dyDescent="0.25">
      <c r="A48858">
        <v>48.856000000000002</v>
      </c>
      <c r="B48858" s="1">
        <f t="shared" si="763"/>
        <v>4.8856000000000002</v>
      </c>
      <c r="C48858">
        <v>7.3885670000000001</v>
      </c>
    </row>
    <row r="48859" spans="1:3" x14ac:dyDescent="0.25">
      <c r="A48859">
        <v>48.856999999999999</v>
      </c>
      <c r="B48859" s="1">
        <f t="shared" si="763"/>
        <v>4.8856999999999999</v>
      </c>
      <c r="C48859">
        <v>7.3903502999999997</v>
      </c>
    </row>
    <row r="48860" spans="1:3" x14ac:dyDescent="0.25">
      <c r="A48860">
        <v>48.857999999999997</v>
      </c>
      <c r="B48860" s="1">
        <f t="shared" si="763"/>
        <v>4.8857999999999997</v>
      </c>
      <c r="C48860">
        <v>7.3912658999999996</v>
      </c>
    </row>
    <row r="48861" spans="1:3" x14ac:dyDescent="0.25">
      <c r="A48861">
        <v>48.859000000000002</v>
      </c>
      <c r="B48861" s="1">
        <f t="shared" si="763"/>
        <v>4.8859000000000004</v>
      </c>
      <c r="C48861">
        <v>7.3913422000000004</v>
      </c>
    </row>
    <row r="48862" spans="1:3" x14ac:dyDescent="0.25">
      <c r="A48862">
        <v>48.86</v>
      </c>
      <c r="B48862" s="1">
        <f t="shared" si="763"/>
        <v>4.8860000000000001</v>
      </c>
      <c r="C48862">
        <v>7.3916539999999999</v>
      </c>
    </row>
    <row r="48863" spans="1:3" x14ac:dyDescent="0.25">
      <c r="A48863">
        <v>48.860999999999997</v>
      </c>
      <c r="B48863" s="1">
        <f t="shared" si="763"/>
        <v>4.8860999999999999</v>
      </c>
      <c r="C48863">
        <v>7.3917618000000003</v>
      </c>
    </row>
    <row r="48864" spans="1:3" x14ac:dyDescent="0.25">
      <c r="A48864">
        <v>48.862000000000002</v>
      </c>
      <c r="B48864" s="1">
        <f t="shared" si="763"/>
        <v>4.8862000000000005</v>
      </c>
      <c r="C48864">
        <v>7.3930511000000001</v>
      </c>
    </row>
    <row r="48865" spans="1:3" x14ac:dyDescent="0.25">
      <c r="A48865">
        <v>48.863</v>
      </c>
      <c r="B48865" s="1">
        <f t="shared" si="763"/>
        <v>4.8863000000000003</v>
      </c>
      <c r="C48865">
        <v>7.3945464999999997</v>
      </c>
    </row>
    <row r="48866" spans="1:3" x14ac:dyDescent="0.25">
      <c r="A48866">
        <v>48.863999999999997</v>
      </c>
      <c r="B48866" s="1">
        <f t="shared" si="763"/>
        <v>4.8864000000000001</v>
      </c>
      <c r="C48866">
        <v>7.3974333000000003</v>
      </c>
    </row>
    <row r="48867" spans="1:3" x14ac:dyDescent="0.25">
      <c r="A48867">
        <v>48.865000000000002</v>
      </c>
      <c r="B48867" s="1">
        <f t="shared" si="763"/>
        <v>4.8865000000000007</v>
      </c>
      <c r="C48867">
        <v>7.4003372000000001</v>
      </c>
    </row>
    <row r="48868" spans="1:3" x14ac:dyDescent="0.25">
      <c r="A48868">
        <v>48.866</v>
      </c>
      <c r="B48868" s="1">
        <f t="shared" si="763"/>
        <v>4.8866000000000005</v>
      </c>
      <c r="C48868">
        <v>7.4022379000000003</v>
      </c>
    </row>
    <row r="48869" spans="1:3" x14ac:dyDescent="0.25">
      <c r="A48869">
        <v>48.866999999999997</v>
      </c>
      <c r="B48869" s="1">
        <f t="shared" si="763"/>
        <v>4.8867000000000003</v>
      </c>
      <c r="C48869">
        <v>7.4035826</v>
      </c>
    </row>
    <row r="48870" spans="1:3" x14ac:dyDescent="0.25">
      <c r="A48870">
        <v>48.868000000000002</v>
      </c>
      <c r="B48870" s="1">
        <f t="shared" si="763"/>
        <v>4.8868000000000009</v>
      </c>
      <c r="C48870">
        <v>7.4043426999999999</v>
      </c>
    </row>
    <row r="48871" spans="1:3" x14ac:dyDescent="0.25">
      <c r="A48871">
        <v>48.869</v>
      </c>
      <c r="B48871" s="1">
        <f t="shared" si="763"/>
        <v>4.8869000000000007</v>
      </c>
      <c r="C48871">
        <v>7.4065818999999999</v>
      </c>
    </row>
    <row r="48872" spans="1:3" x14ac:dyDescent="0.25">
      <c r="A48872">
        <v>48.87</v>
      </c>
      <c r="B48872" s="1">
        <f t="shared" si="763"/>
        <v>4.8870000000000005</v>
      </c>
      <c r="C48872">
        <v>7.4089869999999998</v>
      </c>
    </row>
    <row r="48873" spans="1:3" x14ac:dyDescent="0.25">
      <c r="A48873">
        <v>48.871000000000002</v>
      </c>
      <c r="B48873" s="1">
        <f t="shared" si="763"/>
        <v>4.8871000000000002</v>
      </c>
      <c r="C48873">
        <v>7.4129047000000003</v>
      </c>
    </row>
    <row r="48874" spans="1:3" x14ac:dyDescent="0.25">
      <c r="A48874">
        <v>48.872</v>
      </c>
      <c r="B48874" s="1">
        <f t="shared" si="763"/>
        <v>4.8872</v>
      </c>
      <c r="C48874">
        <v>7.4173346000000002</v>
      </c>
    </row>
    <row r="48875" spans="1:3" x14ac:dyDescent="0.25">
      <c r="A48875">
        <v>48.872999999999998</v>
      </c>
      <c r="B48875" s="1">
        <f t="shared" si="763"/>
        <v>4.8872999999999998</v>
      </c>
      <c r="C48875">
        <v>7.4211463999999996</v>
      </c>
    </row>
    <row r="48876" spans="1:3" x14ac:dyDescent="0.25">
      <c r="A48876">
        <v>48.874000000000002</v>
      </c>
      <c r="B48876" s="1">
        <f t="shared" si="763"/>
        <v>4.8874000000000004</v>
      </c>
      <c r="C48876">
        <v>7.4240341000000001</v>
      </c>
    </row>
    <row r="48877" spans="1:3" x14ac:dyDescent="0.25">
      <c r="A48877">
        <v>48.875</v>
      </c>
      <c r="B48877" s="1">
        <f t="shared" si="763"/>
        <v>4.8875000000000002</v>
      </c>
      <c r="C48877">
        <v>7.4248323000000003</v>
      </c>
    </row>
    <row r="48878" spans="1:3" x14ac:dyDescent="0.25">
      <c r="A48878">
        <v>48.875999999999998</v>
      </c>
      <c r="B48878" s="1">
        <f t="shared" si="763"/>
        <v>4.8875999999999999</v>
      </c>
      <c r="C48878">
        <v>7.4245032999999996</v>
      </c>
    </row>
    <row r="48879" spans="1:3" x14ac:dyDescent="0.25">
      <c r="A48879">
        <v>48.877000000000002</v>
      </c>
      <c r="B48879" s="1">
        <f t="shared" si="763"/>
        <v>4.8877000000000006</v>
      </c>
      <c r="C48879">
        <v>7.4230280000000004</v>
      </c>
    </row>
    <row r="48880" spans="1:3" x14ac:dyDescent="0.25">
      <c r="A48880">
        <v>48.878</v>
      </c>
      <c r="B48880" s="1">
        <f t="shared" si="763"/>
        <v>4.8878000000000004</v>
      </c>
      <c r="C48880">
        <v>7.4218121000000004</v>
      </c>
    </row>
    <row r="48881" spans="1:3" x14ac:dyDescent="0.25">
      <c r="A48881">
        <v>48.878999999999998</v>
      </c>
      <c r="B48881" s="1">
        <f t="shared" si="763"/>
        <v>4.8879000000000001</v>
      </c>
      <c r="C48881">
        <v>7.4211492999999997</v>
      </c>
    </row>
    <row r="48882" spans="1:3" x14ac:dyDescent="0.25">
      <c r="A48882">
        <v>48.88</v>
      </c>
      <c r="B48882" s="1">
        <f t="shared" si="763"/>
        <v>4.8880000000000008</v>
      </c>
      <c r="C48882">
        <v>7.4213066000000003</v>
      </c>
    </row>
    <row r="48883" spans="1:3" x14ac:dyDescent="0.25">
      <c r="A48883">
        <v>48.881</v>
      </c>
      <c r="B48883" s="1">
        <f t="shared" si="763"/>
        <v>4.8881000000000006</v>
      </c>
      <c r="C48883">
        <v>7.4227324000000001</v>
      </c>
    </row>
    <row r="48884" spans="1:3" x14ac:dyDescent="0.25">
      <c r="A48884">
        <v>48.881999999999998</v>
      </c>
      <c r="B48884" s="1">
        <f t="shared" si="763"/>
        <v>4.8882000000000003</v>
      </c>
      <c r="C48884">
        <v>7.4243535999999999</v>
      </c>
    </row>
    <row r="48885" spans="1:3" x14ac:dyDescent="0.25">
      <c r="A48885">
        <v>48.883000000000003</v>
      </c>
      <c r="B48885" s="1">
        <f t="shared" si="763"/>
        <v>4.888300000000001</v>
      </c>
      <c r="C48885">
        <v>7.4264916999999997</v>
      </c>
    </row>
    <row r="48886" spans="1:3" x14ac:dyDescent="0.25">
      <c r="A48886">
        <v>48.884</v>
      </c>
      <c r="B48886" s="1">
        <f t="shared" si="763"/>
        <v>4.8884000000000007</v>
      </c>
      <c r="C48886">
        <v>7.4279555999999998</v>
      </c>
    </row>
    <row r="48887" spans="1:3" x14ac:dyDescent="0.25">
      <c r="A48887">
        <v>48.884999999999998</v>
      </c>
      <c r="B48887" s="1">
        <f t="shared" si="763"/>
        <v>4.8885000000000005</v>
      </c>
      <c r="C48887">
        <v>7.4302921</v>
      </c>
    </row>
    <row r="48888" spans="1:3" x14ac:dyDescent="0.25">
      <c r="A48888">
        <v>48.886000000000003</v>
      </c>
      <c r="B48888" s="1">
        <f t="shared" si="763"/>
        <v>4.8886000000000003</v>
      </c>
      <c r="C48888">
        <v>7.4327525999999997</v>
      </c>
    </row>
    <row r="48889" spans="1:3" x14ac:dyDescent="0.25">
      <c r="A48889">
        <v>48.887</v>
      </c>
      <c r="B48889" s="1">
        <f t="shared" si="763"/>
        <v>4.8887</v>
      </c>
      <c r="C48889">
        <v>7.4358139000000003</v>
      </c>
    </row>
    <row r="48890" spans="1:3" x14ac:dyDescent="0.25">
      <c r="A48890">
        <v>48.887999999999998</v>
      </c>
      <c r="B48890" s="1">
        <f t="shared" si="763"/>
        <v>4.8887999999999998</v>
      </c>
      <c r="C48890">
        <v>7.4395952000000003</v>
      </c>
    </row>
    <row r="48891" spans="1:3" x14ac:dyDescent="0.25">
      <c r="A48891">
        <v>48.889000000000003</v>
      </c>
      <c r="B48891" s="1">
        <f t="shared" si="763"/>
        <v>4.8889000000000005</v>
      </c>
      <c r="C48891">
        <v>7.4427567000000003</v>
      </c>
    </row>
    <row r="48892" spans="1:3" x14ac:dyDescent="0.25">
      <c r="A48892">
        <v>48.89</v>
      </c>
      <c r="B48892" s="1">
        <f t="shared" si="763"/>
        <v>4.8890000000000002</v>
      </c>
      <c r="C48892">
        <v>7.4456730000000002</v>
      </c>
    </row>
    <row r="48893" spans="1:3" x14ac:dyDescent="0.25">
      <c r="A48893">
        <v>48.890999999999998</v>
      </c>
      <c r="B48893" s="1">
        <f t="shared" si="763"/>
        <v>4.8891</v>
      </c>
      <c r="C48893">
        <v>7.4465884999999998</v>
      </c>
    </row>
    <row r="48894" spans="1:3" x14ac:dyDescent="0.25">
      <c r="A48894">
        <v>48.892000000000003</v>
      </c>
      <c r="B48894" s="1">
        <f t="shared" si="763"/>
        <v>4.8892000000000007</v>
      </c>
      <c r="C48894">
        <v>7.4481305999999998</v>
      </c>
    </row>
    <row r="48895" spans="1:3" x14ac:dyDescent="0.25">
      <c r="A48895">
        <v>48.893000000000001</v>
      </c>
      <c r="B48895" s="1">
        <f t="shared" si="763"/>
        <v>4.8893000000000004</v>
      </c>
      <c r="C48895">
        <v>7.4498072000000004</v>
      </c>
    </row>
    <row r="48896" spans="1:3" x14ac:dyDescent="0.25">
      <c r="A48896">
        <v>48.893999999999998</v>
      </c>
      <c r="B48896" s="1">
        <f t="shared" si="763"/>
        <v>4.8894000000000002</v>
      </c>
      <c r="C48896">
        <v>7.4511871000000003</v>
      </c>
    </row>
    <row r="48897" spans="1:3" x14ac:dyDescent="0.25">
      <c r="A48897">
        <v>48.895000000000003</v>
      </c>
      <c r="B48897" s="1">
        <f t="shared" si="763"/>
        <v>4.8895000000000008</v>
      </c>
      <c r="C48897">
        <v>7.4521818</v>
      </c>
    </row>
    <row r="48898" spans="1:3" x14ac:dyDescent="0.25">
      <c r="A48898">
        <v>48.896000000000001</v>
      </c>
      <c r="B48898" s="1">
        <f t="shared" si="763"/>
        <v>4.8896000000000006</v>
      </c>
      <c r="C48898">
        <v>7.4536122999999996</v>
      </c>
    </row>
    <row r="48899" spans="1:3" x14ac:dyDescent="0.25">
      <c r="A48899">
        <v>48.896999999999998</v>
      </c>
      <c r="B48899" s="1">
        <f t="shared" si="763"/>
        <v>4.8897000000000004</v>
      </c>
      <c r="C48899">
        <v>7.4560966000000004</v>
      </c>
    </row>
    <row r="48900" spans="1:3" x14ac:dyDescent="0.25">
      <c r="A48900">
        <v>48.898000000000003</v>
      </c>
      <c r="B48900" s="1">
        <f t="shared" si="763"/>
        <v>4.889800000000001</v>
      </c>
      <c r="C48900">
        <v>7.4577321999999997</v>
      </c>
    </row>
    <row r="48901" spans="1:3" x14ac:dyDescent="0.25">
      <c r="A48901">
        <v>48.899000000000001</v>
      </c>
      <c r="B48901" s="1">
        <f t="shared" ref="B48901:B48964" si="764">A48901*0.1</f>
        <v>4.8899000000000008</v>
      </c>
      <c r="C48901">
        <v>7.4610557999999996</v>
      </c>
    </row>
    <row r="48902" spans="1:3" x14ac:dyDescent="0.25">
      <c r="A48902">
        <v>48.9</v>
      </c>
      <c r="B48902" s="1">
        <f t="shared" si="764"/>
        <v>4.8900000000000006</v>
      </c>
      <c r="C48902">
        <v>7.4654474000000004</v>
      </c>
    </row>
    <row r="48903" spans="1:3" x14ac:dyDescent="0.25">
      <c r="A48903">
        <v>48.901000000000003</v>
      </c>
      <c r="B48903" s="1">
        <f t="shared" si="764"/>
        <v>4.8901000000000003</v>
      </c>
      <c r="C48903">
        <v>7.4691590999999997</v>
      </c>
    </row>
    <row r="48904" spans="1:3" x14ac:dyDescent="0.25">
      <c r="A48904">
        <v>48.902000000000001</v>
      </c>
      <c r="B48904" s="1">
        <f t="shared" si="764"/>
        <v>4.8902000000000001</v>
      </c>
      <c r="C48904">
        <v>7.4718466000000001</v>
      </c>
    </row>
    <row r="48905" spans="1:3" x14ac:dyDescent="0.25">
      <c r="A48905">
        <v>48.902999999999999</v>
      </c>
      <c r="B48905" s="1">
        <f t="shared" si="764"/>
        <v>4.8902999999999999</v>
      </c>
      <c r="C48905">
        <v>7.4735602999999999</v>
      </c>
    </row>
    <row r="48906" spans="1:3" x14ac:dyDescent="0.25">
      <c r="A48906">
        <v>48.904000000000003</v>
      </c>
      <c r="B48906" s="1">
        <f t="shared" si="764"/>
        <v>4.8904000000000005</v>
      </c>
      <c r="C48906">
        <v>7.4758300999999996</v>
      </c>
    </row>
    <row r="48907" spans="1:3" x14ac:dyDescent="0.25">
      <c r="A48907">
        <v>48.905000000000001</v>
      </c>
      <c r="B48907" s="1">
        <f t="shared" si="764"/>
        <v>4.8905000000000003</v>
      </c>
      <c r="C48907">
        <v>7.4770842000000002</v>
      </c>
    </row>
    <row r="48908" spans="1:3" x14ac:dyDescent="0.25">
      <c r="A48908">
        <v>48.905999999999999</v>
      </c>
      <c r="B48908" s="1">
        <f t="shared" si="764"/>
        <v>4.8906000000000001</v>
      </c>
      <c r="C48908">
        <v>7.4776878</v>
      </c>
    </row>
    <row r="48909" spans="1:3" x14ac:dyDescent="0.25">
      <c r="A48909">
        <v>48.906999999999996</v>
      </c>
      <c r="B48909" s="1">
        <f t="shared" si="764"/>
        <v>4.8906999999999998</v>
      </c>
      <c r="C48909">
        <v>7.4779663000000003</v>
      </c>
    </row>
    <row r="48910" spans="1:3" x14ac:dyDescent="0.25">
      <c r="A48910">
        <v>48.908000000000001</v>
      </c>
      <c r="B48910" s="1">
        <f t="shared" si="764"/>
        <v>4.8908000000000005</v>
      </c>
      <c r="C48910">
        <v>7.4781857</v>
      </c>
    </row>
    <row r="48911" spans="1:3" x14ac:dyDescent="0.25">
      <c r="A48911">
        <v>48.908999999999999</v>
      </c>
      <c r="B48911" s="1">
        <f t="shared" si="764"/>
        <v>4.8909000000000002</v>
      </c>
      <c r="C48911">
        <v>7.4789104000000002</v>
      </c>
    </row>
    <row r="48912" spans="1:3" x14ac:dyDescent="0.25">
      <c r="A48912">
        <v>48.91</v>
      </c>
      <c r="B48912" s="1">
        <f t="shared" si="764"/>
        <v>4.891</v>
      </c>
      <c r="C48912">
        <v>7.4794425999999996</v>
      </c>
    </row>
    <row r="48913" spans="1:3" x14ac:dyDescent="0.25">
      <c r="A48913">
        <v>48.911000000000001</v>
      </c>
      <c r="B48913" s="1">
        <f t="shared" si="764"/>
        <v>4.8911000000000007</v>
      </c>
      <c r="C48913">
        <v>7.4793900999999998</v>
      </c>
    </row>
    <row r="48914" spans="1:3" x14ac:dyDescent="0.25">
      <c r="A48914">
        <v>48.911999999999999</v>
      </c>
      <c r="B48914" s="1">
        <f t="shared" si="764"/>
        <v>4.8912000000000004</v>
      </c>
      <c r="C48914">
        <v>7.4786482000000003</v>
      </c>
    </row>
    <row r="48915" spans="1:3" x14ac:dyDescent="0.25">
      <c r="A48915">
        <v>48.912999999999997</v>
      </c>
      <c r="B48915" s="1">
        <f t="shared" si="764"/>
        <v>4.8913000000000002</v>
      </c>
      <c r="C48915">
        <v>7.4793234000000002</v>
      </c>
    </row>
    <row r="48916" spans="1:3" x14ac:dyDescent="0.25">
      <c r="A48916">
        <v>48.914000000000001</v>
      </c>
      <c r="B48916" s="1">
        <f t="shared" si="764"/>
        <v>4.8914000000000009</v>
      </c>
      <c r="C48916">
        <v>7.4803600000000001</v>
      </c>
    </row>
    <row r="48917" spans="1:3" x14ac:dyDescent="0.25">
      <c r="A48917">
        <v>48.914999999999999</v>
      </c>
      <c r="B48917" s="1">
        <f t="shared" si="764"/>
        <v>4.8915000000000006</v>
      </c>
      <c r="C48917">
        <v>7.4830779999999999</v>
      </c>
    </row>
    <row r="48918" spans="1:3" x14ac:dyDescent="0.25">
      <c r="A48918">
        <v>48.915999999999997</v>
      </c>
      <c r="B48918" s="1">
        <f t="shared" si="764"/>
        <v>4.8916000000000004</v>
      </c>
      <c r="C48918">
        <v>7.4868164000000004</v>
      </c>
    </row>
    <row r="48919" spans="1:3" x14ac:dyDescent="0.25">
      <c r="A48919">
        <v>48.917000000000002</v>
      </c>
      <c r="B48919" s="1">
        <f t="shared" si="764"/>
        <v>4.8917000000000002</v>
      </c>
      <c r="C48919">
        <v>7.4900427000000001</v>
      </c>
    </row>
    <row r="48920" spans="1:3" x14ac:dyDescent="0.25">
      <c r="A48920">
        <v>48.917999999999999</v>
      </c>
      <c r="B48920" s="1">
        <f t="shared" si="764"/>
        <v>4.8917999999999999</v>
      </c>
      <c r="C48920">
        <v>7.4927511000000004</v>
      </c>
    </row>
    <row r="48921" spans="1:3" x14ac:dyDescent="0.25">
      <c r="A48921">
        <v>48.918999999999997</v>
      </c>
      <c r="B48921" s="1">
        <f t="shared" si="764"/>
        <v>4.8918999999999997</v>
      </c>
      <c r="C48921">
        <v>7.4939194000000002</v>
      </c>
    </row>
    <row r="48922" spans="1:3" x14ac:dyDescent="0.25">
      <c r="A48922">
        <v>48.92</v>
      </c>
      <c r="B48922" s="1">
        <f t="shared" si="764"/>
        <v>4.8920000000000003</v>
      </c>
      <c r="C48922">
        <v>7.4946842</v>
      </c>
    </row>
    <row r="48923" spans="1:3" x14ac:dyDescent="0.25">
      <c r="A48923">
        <v>48.920999999999999</v>
      </c>
      <c r="B48923" s="1">
        <f t="shared" si="764"/>
        <v>4.8921000000000001</v>
      </c>
      <c r="C48923">
        <v>7.4956044999999998</v>
      </c>
    </row>
    <row r="48924" spans="1:3" x14ac:dyDescent="0.25">
      <c r="A48924">
        <v>48.921999999999997</v>
      </c>
      <c r="B48924" s="1">
        <f t="shared" si="764"/>
        <v>4.8921999999999999</v>
      </c>
      <c r="C48924">
        <v>7.4971113000000003</v>
      </c>
    </row>
    <row r="48925" spans="1:3" x14ac:dyDescent="0.25">
      <c r="A48925">
        <v>48.923000000000002</v>
      </c>
      <c r="B48925" s="1">
        <f t="shared" si="764"/>
        <v>4.8923000000000005</v>
      </c>
      <c r="C48925">
        <v>7.4988355999999996</v>
      </c>
    </row>
    <row r="48926" spans="1:3" x14ac:dyDescent="0.25">
      <c r="A48926">
        <v>48.923999999999999</v>
      </c>
      <c r="B48926" s="1">
        <f t="shared" si="764"/>
        <v>4.8924000000000003</v>
      </c>
      <c r="C48926">
        <v>7.4997768000000002</v>
      </c>
    </row>
    <row r="48927" spans="1:3" x14ac:dyDescent="0.25">
      <c r="A48927">
        <v>48.924999999999997</v>
      </c>
      <c r="B48927" s="1">
        <f t="shared" si="764"/>
        <v>4.8925000000000001</v>
      </c>
      <c r="C48927">
        <v>7.5007619999999999</v>
      </c>
    </row>
    <row r="48928" spans="1:3" x14ac:dyDescent="0.25">
      <c r="A48928">
        <v>48.926000000000002</v>
      </c>
      <c r="B48928" s="1">
        <f t="shared" si="764"/>
        <v>4.8926000000000007</v>
      </c>
      <c r="C48928">
        <v>7.5007763000000001</v>
      </c>
    </row>
    <row r="48929" spans="1:3" x14ac:dyDescent="0.25">
      <c r="A48929">
        <v>48.927</v>
      </c>
      <c r="B48929" s="1">
        <f t="shared" si="764"/>
        <v>4.8927000000000005</v>
      </c>
      <c r="C48929">
        <v>7.5020493999999998</v>
      </c>
    </row>
    <row r="48930" spans="1:3" x14ac:dyDescent="0.25">
      <c r="A48930">
        <v>48.927999999999997</v>
      </c>
      <c r="B48930" s="1">
        <f t="shared" si="764"/>
        <v>4.8928000000000003</v>
      </c>
      <c r="C48930">
        <v>7.5044909000000004</v>
      </c>
    </row>
    <row r="48931" spans="1:3" x14ac:dyDescent="0.25">
      <c r="A48931">
        <v>48.929000000000002</v>
      </c>
      <c r="B48931" s="1">
        <f t="shared" si="764"/>
        <v>4.8929000000000009</v>
      </c>
      <c r="C48931">
        <v>7.5068798000000001</v>
      </c>
    </row>
    <row r="48932" spans="1:3" x14ac:dyDescent="0.25">
      <c r="A48932">
        <v>48.93</v>
      </c>
      <c r="B48932" s="1">
        <f t="shared" si="764"/>
        <v>4.8930000000000007</v>
      </c>
      <c r="C48932">
        <v>7.5081977999999996</v>
      </c>
    </row>
    <row r="48933" spans="1:3" x14ac:dyDescent="0.25">
      <c r="A48933">
        <v>48.930999999999997</v>
      </c>
      <c r="B48933" s="1">
        <f t="shared" si="764"/>
        <v>4.8931000000000004</v>
      </c>
      <c r="C48933">
        <v>7.5084362000000002</v>
      </c>
    </row>
    <row r="48934" spans="1:3" x14ac:dyDescent="0.25">
      <c r="A48934">
        <v>48.932000000000002</v>
      </c>
      <c r="B48934" s="1">
        <f t="shared" si="764"/>
        <v>4.8932000000000002</v>
      </c>
      <c r="C48934">
        <v>7.5092707000000001</v>
      </c>
    </row>
    <row r="48935" spans="1:3" x14ac:dyDescent="0.25">
      <c r="A48935">
        <v>48.933</v>
      </c>
      <c r="B48935" s="1">
        <f t="shared" si="764"/>
        <v>4.8933</v>
      </c>
      <c r="C48935">
        <v>7.5096711999999997</v>
      </c>
    </row>
    <row r="48936" spans="1:3" x14ac:dyDescent="0.25">
      <c r="A48936">
        <v>48.933999999999997</v>
      </c>
      <c r="B48936" s="1">
        <f t="shared" si="764"/>
        <v>4.8933999999999997</v>
      </c>
      <c r="C48936">
        <v>7.5092850000000002</v>
      </c>
    </row>
    <row r="48937" spans="1:3" x14ac:dyDescent="0.25">
      <c r="A48937">
        <v>48.935000000000002</v>
      </c>
      <c r="B48937" s="1">
        <f t="shared" si="764"/>
        <v>4.8935000000000004</v>
      </c>
      <c r="C48937">
        <v>7.5083342000000002</v>
      </c>
    </row>
    <row r="48938" spans="1:3" x14ac:dyDescent="0.25">
      <c r="A48938">
        <v>48.936</v>
      </c>
      <c r="B48938" s="1">
        <f t="shared" si="764"/>
        <v>4.8936000000000002</v>
      </c>
      <c r="C48938">
        <v>7.5077809999999996</v>
      </c>
    </row>
    <row r="48939" spans="1:3" x14ac:dyDescent="0.25">
      <c r="A48939">
        <v>48.936999999999998</v>
      </c>
      <c r="B48939" s="1">
        <f t="shared" si="764"/>
        <v>4.8936999999999999</v>
      </c>
      <c r="C48939">
        <v>7.5075712000000001</v>
      </c>
    </row>
    <row r="48940" spans="1:3" x14ac:dyDescent="0.25">
      <c r="A48940">
        <v>48.938000000000002</v>
      </c>
      <c r="B48940" s="1">
        <f t="shared" si="764"/>
        <v>4.8938000000000006</v>
      </c>
      <c r="C48940">
        <v>7.5072184000000002</v>
      </c>
    </row>
    <row r="48941" spans="1:3" x14ac:dyDescent="0.25">
      <c r="A48941">
        <v>48.939</v>
      </c>
      <c r="B48941" s="1">
        <f t="shared" si="764"/>
        <v>4.8939000000000004</v>
      </c>
      <c r="C48941">
        <v>7.5084982</v>
      </c>
    </row>
    <row r="48942" spans="1:3" x14ac:dyDescent="0.25">
      <c r="A48942">
        <v>48.94</v>
      </c>
      <c r="B48942" s="1">
        <f t="shared" si="764"/>
        <v>4.8940000000000001</v>
      </c>
      <c r="C48942">
        <v>7.5093832000000003</v>
      </c>
    </row>
    <row r="48943" spans="1:3" x14ac:dyDescent="0.25">
      <c r="A48943">
        <v>48.941000000000003</v>
      </c>
      <c r="B48943" s="1">
        <f t="shared" si="764"/>
        <v>4.8941000000000008</v>
      </c>
      <c r="C48943">
        <v>7.5100365</v>
      </c>
    </row>
    <row r="48944" spans="1:3" x14ac:dyDescent="0.25">
      <c r="A48944">
        <v>48.942</v>
      </c>
      <c r="B48944" s="1">
        <f t="shared" si="764"/>
        <v>4.8942000000000005</v>
      </c>
      <c r="C48944">
        <v>7.5094976000000004</v>
      </c>
    </row>
    <row r="48945" spans="1:3" x14ac:dyDescent="0.25">
      <c r="A48945">
        <v>48.942999999999998</v>
      </c>
      <c r="B48945" s="1">
        <f t="shared" si="764"/>
        <v>4.8943000000000003</v>
      </c>
      <c r="C48945">
        <v>7.5093259999999997</v>
      </c>
    </row>
    <row r="48946" spans="1:3" x14ac:dyDescent="0.25">
      <c r="A48946">
        <v>48.944000000000003</v>
      </c>
      <c r="B48946" s="1">
        <f t="shared" si="764"/>
        <v>4.894400000000001</v>
      </c>
      <c r="C48946">
        <v>7.510148</v>
      </c>
    </row>
    <row r="48947" spans="1:3" x14ac:dyDescent="0.25">
      <c r="A48947">
        <v>48.945</v>
      </c>
      <c r="B48947" s="1">
        <f t="shared" si="764"/>
        <v>4.8945000000000007</v>
      </c>
      <c r="C48947">
        <v>7.5112475999999999</v>
      </c>
    </row>
    <row r="48948" spans="1:3" x14ac:dyDescent="0.25">
      <c r="A48948">
        <v>48.945999999999998</v>
      </c>
      <c r="B48948" s="1">
        <f t="shared" si="764"/>
        <v>4.8946000000000005</v>
      </c>
      <c r="C48948">
        <v>7.5134764000000001</v>
      </c>
    </row>
    <row r="48949" spans="1:3" x14ac:dyDescent="0.25">
      <c r="A48949">
        <v>48.947000000000003</v>
      </c>
      <c r="B48949" s="1">
        <f t="shared" si="764"/>
        <v>4.8947000000000003</v>
      </c>
      <c r="C48949">
        <v>7.5154962999999997</v>
      </c>
    </row>
    <row r="48950" spans="1:3" x14ac:dyDescent="0.25">
      <c r="A48950">
        <v>48.948</v>
      </c>
      <c r="B48950" s="1">
        <f t="shared" si="764"/>
        <v>4.8948</v>
      </c>
      <c r="C48950">
        <v>7.5167932999999998</v>
      </c>
    </row>
    <row r="48951" spans="1:3" x14ac:dyDescent="0.25">
      <c r="A48951">
        <v>48.948999999999998</v>
      </c>
      <c r="B48951" s="1">
        <f t="shared" si="764"/>
        <v>4.8948999999999998</v>
      </c>
      <c r="C48951">
        <v>7.5172052000000003</v>
      </c>
    </row>
    <row r="48952" spans="1:3" x14ac:dyDescent="0.25">
      <c r="A48952">
        <v>48.95</v>
      </c>
      <c r="B48952" s="1">
        <f t="shared" si="764"/>
        <v>4.8950000000000005</v>
      </c>
      <c r="C48952">
        <v>7.5172528999999999</v>
      </c>
    </row>
    <row r="48953" spans="1:3" x14ac:dyDescent="0.25">
      <c r="A48953">
        <v>48.951000000000001</v>
      </c>
      <c r="B48953" s="1">
        <f t="shared" si="764"/>
        <v>4.8951000000000002</v>
      </c>
      <c r="C48953">
        <v>7.5180569000000004</v>
      </c>
    </row>
    <row r="48954" spans="1:3" x14ac:dyDescent="0.25">
      <c r="A48954">
        <v>48.951999999999998</v>
      </c>
      <c r="B48954" s="1">
        <f t="shared" si="764"/>
        <v>4.8952</v>
      </c>
      <c r="C48954">
        <v>7.5180635000000002</v>
      </c>
    </row>
    <row r="48955" spans="1:3" x14ac:dyDescent="0.25">
      <c r="A48955">
        <v>48.953000000000003</v>
      </c>
      <c r="B48955" s="1">
        <f t="shared" si="764"/>
        <v>4.8953000000000007</v>
      </c>
      <c r="C48955">
        <v>7.5177898000000001</v>
      </c>
    </row>
    <row r="48956" spans="1:3" x14ac:dyDescent="0.25">
      <c r="A48956">
        <v>48.954000000000001</v>
      </c>
      <c r="B48956" s="1">
        <f t="shared" si="764"/>
        <v>4.8954000000000004</v>
      </c>
      <c r="C48956">
        <v>7.5168284999999999</v>
      </c>
    </row>
    <row r="48957" spans="1:3" x14ac:dyDescent="0.25">
      <c r="A48957">
        <v>48.954999999999998</v>
      </c>
      <c r="B48957" s="1">
        <f t="shared" si="764"/>
        <v>4.8955000000000002</v>
      </c>
      <c r="C48957">
        <v>7.5171652</v>
      </c>
    </row>
    <row r="48958" spans="1:3" x14ac:dyDescent="0.25">
      <c r="A48958">
        <v>48.956000000000003</v>
      </c>
      <c r="B48958" s="1">
        <f t="shared" si="764"/>
        <v>4.8956000000000008</v>
      </c>
      <c r="C48958">
        <v>7.5180730999999996</v>
      </c>
    </row>
    <row r="48959" spans="1:3" x14ac:dyDescent="0.25">
      <c r="A48959">
        <v>48.957000000000001</v>
      </c>
      <c r="B48959" s="1">
        <f t="shared" si="764"/>
        <v>4.8957000000000006</v>
      </c>
      <c r="C48959">
        <v>7.5205383000000001</v>
      </c>
    </row>
    <row r="48960" spans="1:3" x14ac:dyDescent="0.25">
      <c r="A48960">
        <v>48.957999999999998</v>
      </c>
      <c r="B48960" s="1">
        <f t="shared" si="764"/>
        <v>4.8958000000000004</v>
      </c>
      <c r="C48960">
        <v>7.5250759</v>
      </c>
    </row>
    <row r="48961" spans="1:3" x14ac:dyDescent="0.25">
      <c r="A48961">
        <v>48.959000000000003</v>
      </c>
      <c r="B48961" s="1">
        <f t="shared" si="764"/>
        <v>4.895900000000001</v>
      </c>
      <c r="C48961">
        <v>7.5289621000000002</v>
      </c>
    </row>
    <row r="48962" spans="1:3" x14ac:dyDescent="0.25">
      <c r="A48962">
        <v>48.96</v>
      </c>
      <c r="B48962" s="1">
        <f t="shared" si="764"/>
        <v>4.8960000000000008</v>
      </c>
      <c r="C48962">
        <v>7.5321921999999999</v>
      </c>
    </row>
    <row r="48963" spans="1:3" x14ac:dyDescent="0.25">
      <c r="A48963">
        <v>48.960999999999999</v>
      </c>
      <c r="B48963" s="1">
        <f t="shared" si="764"/>
        <v>4.8961000000000006</v>
      </c>
      <c r="C48963">
        <v>7.5341234000000004</v>
      </c>
    </row>
    <row r="48964" spans="1:3" x14ac:dyDescent="0.25">
      <c r="A48964">
        <v>48.962000000000003</v>
      </c>
      <c r="B48964" s="1">
        <f t="shared" si="764"/>
        <v>4.8962000000000003</v>
      </c>
      <c r="C48964">
        <v>7.5367249999999997</v>
      </c>
    </row>
    <row r="48965" spans="1:3" x14ac:dyDescent="0.25">
      <c r="A48965">
        <v>48.963000000000001</v>
      </c>
      <c r="B48965" s="1">
        <f t="shared" ref="B48965:B49028" si="765">A48965*0.1</f>
        <v>4.8963000000000001</v>
      </c>
      <c r="C48965">
        <v>7.5390568</v>
      </c>
    </row>
    <row r="48966" spans="1:3" x14ac:dyDescent="0.25">
      <c r="A48966">
        <v>48.963999999999999</v>
      </c>
      <c r="B48966" s="1">
        <f t="shared" si="765"/>
        <v>4.8963999999999999</v>
      </c>
      <c r="C48966">
        <v>7.5424851999999998</v>
      </c>
    </row>
    <row r="48967" spans="1:3" x14ac:dyDescent="0.25">
      <c r="A48967">
        <v>48.965000000000003</v>
      </c>
      <c r="B48967" s="1">
        <f t="shared" si="765"/>
        <v>4.8965000000000005</v>
      </c>
      <c r="C48967">
        <v>7.5471057999999998</v>
      </c>
    </row>
    <row r="48968" spans="1:3" x14ac:dyDescent="0.25">
      <c r="A48968">
        <v>48.966000000000001</v>
      </c>
      <c r="B48968" s="1">
        <f t="shared" si="765"/>
        <v>4.8966000000000003</v>
      </c>
      <c r="C48968">
        <v>7.5507030000000004</v>
      </c>
    </row>
    <row r="48969" spans="1:3" x14ac:dyDescent="0.25">
      <c r="A48969">
        <v>48.966999999999999</v>
      </c>
      <c r="B48969" s="1">
        <f t="shared" si="765"/>
        <v>4.8967000000000001</v>
      </c>
      <c r="C48969">
        <v>7.5534716</v>
      </c>
    </row>
    <row r="48970" spans="1:3" x14ac:dyDescent="0.25">
      <c r="A48970">
        <v>48.968000000000004</v>
      </c>
      <c r="B48970" s="1">
        <f t="shared" si="765"/>
        <v>4.8968000000000007</v>
      </c>
      <c r="C48970">
        <v>7.5545014999999998</v>
      </c>
    </row>
    <row r="48971" spans="1:3" x14ac:dyDescent="0.25">
      <c r="A48971">
        <v>48.969000000000001</v>
      </c>
      <c r="B48971" s="1">
        <f t="shared" si="765"/>
        <v>4.8969000000000005</v>
      </c>
      <c r="C48971">
        <v>7.5561484999999999</v>
      </c>
    </row>
    <row r="48972" spans="1:3" x14ac:dyDescent="0.25">
      <c r="A48972">
        <v>48.97</v>
      </c>
      <c r="B48972" s="1">
        <f t="shared" si="765"/>
        <v>4.8970000000000002</v>
      </c>
      <c r="C48972">
        <v>7.5577744999999998</v>
      </c>
    </row>
    <row r="48973" spans="1:3" x14ac:dyDescent="0.25">
      <c r="A48973">
        <v>48.970999999999997</v>
      </c>
      <c r="B48973" s="1">
        <f t="shared" si="765"/>
        <v>4.8971</v>
      </c>
      <c r="C48973">
        <v>7.5596943000000003</v>
      </c>
    </row>
    <row r="48974" spans="1:3" x14ac:dyDescent="0.25">
      <c r="A48974">
        <v>48.972000000000001</v>
      </c>
      <c r="B48974" s="1">
        <f t="shared" si="765"/>
        <v>4.8972000000000007</v>
      </c>
      <c r="C48974">
        <v>7.5615157999999996</v>
      </c>
    </row>
    <row r="48975" spans="1:3" x14ac:dyDescent="0.25">
      <c r="A48975">
        <v>48.972999999999999</v>
      </c>
      <c r="B48975" s="1">
        <f t="shared" si="765"/>
        <v>4.8973000000000004</v>
      </c>
      <c r="C48975">
        <v>7.5608434999999998</v>
      </c>
    </row>
    <row r="48976" spans="1:3" x14ac:dyDescent="0.25">
      <c r="A48976">
        <v>48.973999999999997</v>
      </c>
      <c r="B48976" s="1">
        <f t="shared" si="765"/>
        <v>4.8974000000000002</v>
      </c>
      <c r="C48976">
        <v>7.5597725000000002</v>
      </c>
    </row>
    <row r="48977" spans="1:3" x14ac:dyDescent="0.25">
      <c r="A48977">
        <v>48.975000000000001</v>
      </c>
      <c r="B48977" s="1">
        <f t="shared" si="765"/>
        <v>4.8975000000000009</v>
      </c>
      <c r="C48977">
        <v>7.5576220000000003</v>
      </c>
    </row>
    <row r="48978" spans="1:3" x14ac:dyDescent="0.25">
      <c r="A48978">
        <v>48.975999999999999</v>
      </c>
      <c r="B48978" s="1">
        <f t="shared" si="765"/>
        <v>4.8976000000000006</v>
      </c>
      <c r="C48978">
        <v>7.5563039999999999</v>
      </c>
    </row>
    <row r="48979" spans="1:3" x14ac:dyDescent="0.25">
      <c r="A48979">
        <v>48.976999999999997</v>
      </c>
      <c r="B48979" s="1">
        <f t="shared" si="765"/>
        <v>4.8977000000000004</v>
      </c>
      <c r="C48979">
        <v>7.5562180999999997</v>
      </c>
    </row>
    <row r="48980" spans="1:3" x14ac:dyDescent="0.25">
      <c r="A48980">
        <v>48.978000000000002</v>
      </c>
      <c r="B48980" s="1">
        <f t="shared" si="765"/>
        <v>4.8978000000000002</v>
      </c>
      <c r="C48980">
        <v>7.5566997999999996</v>
      </c>
    </row>
    <row r="48981" spans="1:3" x14ac:dyDescent="0.25">
      <c r="A48981">
        <v>48.978999999999999</v>
      </c>
      <c r="B48981" s="1">
        <f t="shared" si="765"/>
        <v>4.8978999999999999</v>
      </c>
      <c r="C48981">
        <v>7.5564327000000002</v>
      </c>
    </row>
    <row r="48982" spans="1:3" x14ac:dyDescent="0.25">
      <c r="A48982">
        <v>48.98</v>
      </c>
      <c r="B48982" s="1">
        <f t="shared" si="765"/>
        <v>4.8979999999999997</v>
      </c>
      <c r="C48982">
        <v>7.5564871</v>
      </c>
    </row>
    <row r="48983" spans="1:3" x14ac:dyDescent="0.25">
      <c r="A48983">
        <v>48.981000000000002</v>
      </c>
      <c r="B48983" s="1">
        <f t="shared" si="765"/>
        <v>4.8981000000000003</v>
      </c>
      <c r="C48983">
        <v>7.5575409000000002</v>
      </c>
    </row>
    <row r="48984" spans="1:3" x14ac:dyDescent="0.25">
      <c r="A48984">
        <v>48.981999999999999</v>
      </c>
      <c r="B48984" s="1">
        <f t="shared" si="765"/>
        <v>4.8982000000000001</v>
      </c>
      <c r="C48984">
        <v>7.5581369</v>
      </c>
    </row>
    <row r="48985" spans="1:3" x14ac:dyDescent="0.25">
      <c r="A48985">
        <v>48.982999999999997</v>
      </c>
      <c r="B48985" s="1">
        <f t="shared" si="765"/>
        <v>4.8982999999999999</v>
      </c>
      <c r="C48985">
        <v>7.5583686999999999</v>
      </c>
    </row>
    <row r="48986" spans="1:3" x14ac:dyDescent="0.25">
      <c r="A48986">
        <v>48.984000000000002</v>
      </c>
      <c r="B48986" s="1">
        <f t="shared" si="765"/>
        <v>4.8984000000000005</v>
      </c>
      <c r="C48986">
        <v>7.5582991000000002</v>
      </c>
    </row>
    <row r="48987" spans="1:3" x14ac:dyDescent="0.25">
      <c r="A48987">
        <v>48.984999999999999</v>
      </c>
      <c r="B48987" s="1">
        <f t="shared" si="765"/>
        <v>4.8985000000000003</v>
      </c>
      <c r="C48987">
        <v>7.5578460999999999</v>
      </c>
    </row>
    <row r="48988" spans="1:3" x14ac:dyDescent="0.25">
      <c r="A48988">
        <v>48.985999999999997</v>
      </c>
      <c r="B48988" s="1">
        <f t="shared" si="765"/>
        <v>4.8986000000000001</v>
      </c>
      <c r="C48988">
        <v>7.5581130999999999</v>
      </c>
    </row>
    <row r="48989" spans="1:3" x14ac:dyDescent="0.25">
      <c r="A48989">
        <v>48.987000000000002</v>
      </c>
      <c r="B48989" s="1">
        <f t="shared" si="765"/>
        <v>4.8987000000000007</v>
      </c>
      <c r="C48989">
        <v>7.5585804000000003</v>
      </c>
    </row>
    <row r="48990" spans="1:3" x14ac:dyDescent="0.25">
      <c r="A48990">
        <v>48.988</v>
      </c>
      <c r="B48990" s="1">
        <f t="shared" si="765"/>
        <v>4.8988000000000005</v>
      </c>
      <c r="C48990">
        <v>7.5598850000000004</v>
      </c>
    </row>
    <row r="48991" spans="1:3" x14ac:dyDescent="0.25">
      <c r="A48991">
        <v>48.988999999999997</v>
      </c>
      <c r="B48991" s="1">
        <f t="shared" si="765"/>
        <v>4.8989000000000003</v>
      </c>
      <c r="C48991">
        <v>7.5605164</v>
      </c>
    </row>
    <row r="48992" spans="1:3" x14ac:dyDescent="0.25">
      <c r="A48992">
        <v>48.99</v>
      </c>
      <c r="B48992" s="1">
        <f t="shared" si="765"/>
        <v>4.8990000000000009</v>
      </c>
      <c r="C48992">
        <v>7.5607642999999998</v>
      </c>
    </row>
    <row r="48993" spans="1:3" x14ac:dyDescent="0.25">
      <c r="A48993">
        <v>48.991</v>
      </c>
      <c r="B48993" s="1">
        <f t="shared" si="765"/>
        <v>4.8991000000000007</v>
      </c>
      <c r="C48993">
        <v>7.5598229999999997</v>
      </c>
    </row>
    <row r="48994" spans="1:3" x14ac:dyDescent="0.25">
      <c r="A48994">
        <v>48.991999999999997</v>
      </c>
      <c r="B48994" s="1">
        <f t="shared" si="765"/>
        <v>4.8992000000000004</v>
      </c>
      <c r="C48994">
        <v>7.5582589999999996</v>
      </c>
    </row>
    <row r="48995" spans="1:3" x14ac:dyDescent="0.25">
      <c r="A48995">
        <v>48.993000000000002</v>
      </c>
      <c r="B48995" s="1">
        <f t="shared" si="765"/>
        <v>4.8993000000000002</v>
      </c>
      <c r="C48995">
        <v>7.5575266000000001</v>
      </c>
    </row>
    <row r="48996" spans="1:3" x14ac:dyDescent="0.25">
      <c r="A48996">
        <v>48.994</v>
      </c>
      <c r="B48996" s="1">
        <f t="shared" si="765"/>
        <v>4.8994</v>
      </c>
      <c r="C48996">
        <v>7.5575485000000002</v>
      </c>
    </row>
    <row r="48997" spans="1:3" x14ac:dyDescent="0.25">
      <c r="A48997">
        <v>48.994999999999997</v>
      </c>
      <c r="B48997" s="1">
        <f t="shared" si="765"/>
        <v>4.8994999999999997</v>
      </c>
      <c r="C48997">
        <v>7.5583781999999999</v>
      </c>
    </row>
    <row r="48998" spans="1:3" x14ac:dyDescent="0.25">
      <c r="A48998">
        <v>48.996000000000002</v>
      </c>
      <c r="B48998" s="1">
        <f t="shared" si="765"/>
        <v>4.8996000000000004</v>
      </c>
      <c r="C48998">
        <v>7.5589886000000002</v>
      </c>
    </row>
    <row r="48999" spans="1:3" x14ac:dyDescent="0.25">
      <c r="A48999">
        <v>48.997</v>
      </c>
      <c r="B48999" s="1">
        <f t="shared" si="765"/>
        <v>4.8997000000000002</v>
      </c>
      <c r="C48999">
        <v>7.5597009999999996</v>
      </c>
    </row>
    <row r="49000" spans="1:3" x14ac:dyDescent="0.25">
      <c r="A49000">
        <v>48.997999999999998</v>
      </c>
      <c r="B49000" s="1">
        <f t="shared" si="765"/>
        <v>4.8997999999999999</v>
      </c>
      <c r="C49000">
        <v>7.5594130000000002</v>
      </c>
    </row>
    <row r="49001" spans="1:3" x14ac:dyDescent="0.25">
      <c r="A49001">
        <v>48.999000000000002</v>
      </c>
      <c r="B49001" s="1">
        <f t="shared" si="765"/>
        <v>4.8999000000000006</v>
      </c>
      <c r="C49001">
        <v>7.5583448000000004</v>
      </c>
    </row>
    <row r="49002" spans="1:3" x14ac:dyDescent="0.25">
      <c r="A49002">
        <v>49</v>
      </c>
      <c r="B49002" s="1">
        <f t="shared" si="765"/>
        <v>4.9000000000000004</v>
      </c>
      <c r="C49002">
        <v>7.5576981999999999</v>
      </c>
    </row>
    <row r="49003" spans="1:3" x14ac:dyDescent="0.25">
      <c r="A49003">
        <v>49.000999999999998</v>
      </c>
      <c r="B49003" s="1">
        <f t="shared" si="765"/>
        <v>4.9001000000000001</v>
      </c>
      <c r="C49003">
        <v>7.5568495000000002</v>
      </c>
    </row>
    <row r="49004" spans="1:3" x14ac:dyDescent="0.25">
      <c r="A49004">
        <v>49.002000000000002</v>
      </c>
      <c r="B49004" s="1">
        <f t="shared" si="765"/>
        <v>4.9002000000000008</v>
      </c>
      <c r="C49004">
        <v>7.5555601000000001</v>
      </c>
    </row>
    <row r="49005" spans="1:3" x14ac:dyDescent="0.25">
      <c r="A49005">
        <v>49.003</v>
      </c>
      <c r="B49005" s="1">
        <f t="shared" si="765"/>
        <v>4.9003000000000005</v>
      </c>
      <c r="C49005">
        <v>7.5538673000000003</v>
      </c>
    </row>
    <row r="49006" spans="1:3" x14ac:dyDescent="0.25">
      <c r="A49006">
        <v>49.003999999999998</v>
      </c>
      <c r="B49006" s="1">
        <f t="shared" si="765"/>
        <v>4.9004000000000003</v>
      </c>
      <c r="C49006">
        <v>7.5525370000000001</v>
      </c>
    </row>
    <row r="49007" spans="1:3" x14ac:dyDescent="0.25">
      <c r="A49007">
        <v>49.005000000000003</v>
      </c>
      <c r="B49007" s="1">
        <f t="shared" si="765"/>
        <v>4.900500000000001</v>
      </c>
      <c r="C49007">
        <v>7.5514593000000003</v>
      </c>
    </row>
    <row r="49008" spans="1:3" x14ac:dyDescent="0.25">
      <c r="A49008">
        <v>49.006</v>
      </c>
      <c r="B49008" s="1">
        <f t="shared" si="765"/>
        <v>4.9006000000000007</v>
      </c>
      <c r="C49008">
        <v>7.5513896999999996</v>
      </c>
    </row>
    <row r="49009" spans="1:3" x14ac:dyDescent="0.25">
      <c r="A49009">
        <v>49.006999999999998</v>
      </c>
      <c r="B49009" s="1">
        <f t="shared" si="765"/>
        <v>4.9007000000000005</v>
      </c>
      <c r="C49009">
        <v>7.5517310999999996</v>
      </c>
    </row>
    <row r="49010" spans="1:3" x14ac:dyDescent="0.25">
      <c r="A49010">
        <v>49.008000000000003</v>
      </c>
      <c r="B49010" s="1">
        <f t="shared" si="765"/>
        <v>4.9008000000000003</v>
      </c>
      <c r="C49010">
        <v>7.5522318000000004</v>
      </c>
    </row>
    <row r="49011" spans="1:3" x14ac:dyDescent="0.25">
      <c r="A49011">
        <v>49.009</v>
      </c>
      <c r="B49011" s="1">
        <f t="shared" si="765"/>
        <v>4.9009</v>
      </c>
      <c r="C49011">
        <v>7.5524386999999997</v>
      </c>
    </row>
    <row r="49012" spans="1:3" x14ac:dyDescent="0.25">
      <c r="A49012">
        <v>49.01</v>
      </c>
      <c r="B49012" s="1">
        <f t="shared" si="765"/>
        <v>4.9009999999999998</v>
      </c>
      <c r="C49012">
        <v>7.5518188000000004</v>
      </c>
    </row>
    <row r="49013" spans="1:3" x14ac:dyDescent="0.25">
      <c r="A49013">
        <v>49.011000000000003</v>
      </c>
      <c r="B49013" s="1">
        <f t="shared" si="765"/>
        <v>4.9011000000000005</v>
      </c>
      <c r="C49013">
        <v>7.5516452999999997</v>
      </c>
    </row>
    <row r="49014" spans="1:3" x14ac:dyDescent="0.25">
      <c r="A49014">
        <v>49.012</v>
      </c>
      <c r="B49014" s="1">
        <f t="shared" si="765"/>
        <v>4.9012000000000002</v>
      </c>
      <c r="C49014">
        <v>7.5520028999999997</v>
      </c>
    </row>
    <row r="49015" spans="1:3" x14ac:dyDescent="0.25">
      <c r="A49015">
        <v>49.012999999999998</v>
      </c>
      <c r="B49015" s="1">
        <f t="shared" si="765"/>
        <v>4.9013</v>
      </c>
      <c r="C49015">
        <v>7.5528708</v>
      </c>
    </row>
    <row r="49016" spans="1:3" x14ac:dyDescent="0.25">
      <c r="A49016">
        <v>49.014000000000003</v>
      </c>
      <c r="B49016" s="1">
        <f t="shared" si="765"/>
        <v>4.9014000000000006</v>
      </c>
      <c r="C49016">
        <v>7.5544824999999998</v>
      </c>
    </row>
    <row r="49017" spans="1:3" x14ac:dyDescent="0.25">
      <c r="A49017">
        <v>49.015000000000001</v>
      </c>
      <c r="B49017" s="1">
        <f t="shared" si="765"/>
        <v>4.9015000000000004</v>
      </c>
      <c r="C49017">
        <v>7.5560036000000004</v>
      </c>
    </row>
    <row r="49018" spans="1:3" x14ac:dyDescent="0.25">
      <c r="A49018">
        <v>49.015999999999998</v>
      </c>
      <c r="B49018" s="1">
        <f t="shared" si="765"/>
        <v>4.9016000000000002</v>
      </c>
      <c r="C49018">
        <v>7.5572100000000004</v>
      </c>
    </row>
    <row r="49019" spans="1:3" x14ac:dyDescent="0.25">
      <c r="A49019">
        <v>49.017000000000003</v>
      </c>
      <c r="B49019" s="1">
        <f t="shared" si="765"/>
        <v>4.9017000000000008</v>
      </c>
      <c r="C49019">
        <v>7.5576676999999997</v>
      </c>
    </row>
    <row r="49020" spans="1:3" x14ac:dyDescent="0.25">
      <c r="A49020">
        <v>49.018000000000001</v>
      </c>
      <c r="B49020" s="1">
        <f t="shared" si="765"/>
        <v>4.9018000000000006</v>
      </c>
      <c r="C49020">
        <v>7.5586329000000001</v>
      </c>
    </row>
    <row r="49021" spans="1:3" x14ac:dyDescent="0.25">
      <c r="A49021">
        <v>49.018999999999998</v>
      </c>
      <c r="B49021" s="1">
        <f t="shared" si="765"/>
        <v>4.9019000000000004</v>
      </c>
      <c r="C49021">
        <v>7.5595150000000002</v>
      </c>
    </row>
    <row r="49022" spans="1:3" x14ac:dyDescent="0.25">
      <c r="A49022">
        <v>49.02</v>
      </c>
      <c r="B49022" s="1">
        <f t="shared" si="765"/>
        <v>4.902000000000001</v>
      </c>
      <c r="C49022">
        <v>7.5599232000000001</v>
      </c>
    </row>
    <row r="49023" spans="1:3" x14ac:dyDescent="0.25">
      <c r="A49023">
        <v>49.021000000000001</v>
      </c>
      <c r="B49023" s="1">
        <f t="shared" si="765"/>
        <v>4.9021000000000008</v>
      </c>
      <c r="C49023">
        <v>7.5597677000000001</v>
      </c>
    </row>
    <row r="49024" spans="1:3" x14ac:dyDescent="0.25">
      <c r="A49024">
        <v>49.021999999999998</v>
      </c>
      <c r="B49024" s="1">
        <f t="shared" si="765"/>
        <v>4.9022000000000006</v>
      </c>
      <c r="C49024">
        <v>7.5596627999999999</v>
      </c>
    </row>
    <row r="49025" spans="1:3" x14ac:dyDescent="0.25">
      <c r="A49025">
        <v>49.023000000000003</v>
      </c>
      <c r="B49025" s="1">
        <f t="shared" si="765"/>
        <v>4.9023000000000003</v>
      </c>
      <c r="C49025">
        <v>7.5610390000000001</v>
      </c>
    </row>
    <row r="49026" spans="1:3" x14ac:dyDescent="0.25">
      <c r="A49026">
        <v>49.024000000000001</v>
      </c>
      <c r="B49026" s="1">
        <f t="shared" si="765"/>
        <v>4.9024000000000001</v>
      </c>
      <c r="C49026">
        <v>7.5617561000000002</v>
      </c>
    </row>
    <row r="49027" spans="1:3" x14ac:dyDescent="0.25">
      <c r="A49027">
        <v>49.024999999999999</v>
      </c>
      <c r="B49027" s="1">
        <f t="shared" si="765"/>
        <v>4.9024999999999999</v>
      </c>
      <c r="C49027">
        <v>7.5622835000000004</v>
      </c>
    </row>
    <row r="49028" spans="1:3" x14ac:dyDescent="0.25">
      <c r="A49028">
        <v>49.026000000000003</v>
      </c>
      <c r="B49028" s="1">
        <f t="shared" si="765"/>
        <v>4.9026000000000005</v>
      </c>
      <c r="C49028">
        <v>7.5618420000000004</v>
      </c>
    </row>
    <row r="49029" spans="1:3" x14ac:dyDescent="0.25">
      <c r="A49029">
        <v>49.027000000000001</v>
      </c>
      <c r="B49029" s="1">
        <f t="shared" ref="B49029:B49092" si="766">A49029*0.1</f>
        <v>4.9027000000000003</v>
      </c>
      <c r="C49029">
        <v>7.5620564999999997</v>
      </c>
    </row>
    <row r="49030" spans="1:3" x14ac:dyDescent="0.25">
      <c r="A49030">
        <v>49.027999999999999</v>
      </c>
      <c r="B49030" s="1">
        <f t="shared" si="766"/>
        <v>4.9028</v>
      </c>
      <c r="C49030">
        <v>7.5625714999999998</v>
      </c>
    </row>
    <row r="49031" spans="1:3" x14ac:dyDescent="0.25">
      <c r="A49031">
        <v>49.029000000000003</v>
      </c>
      <c r="B49031" s="1">
        <f t="shared" si="766"/>
        <v>4.9029000000000007</v>
      </c>
      <c r="C49031">
        <v>7.5638208000000002</v>
      </c>
    </row>
    <row r="49032" spans="1:3" x14ac:dyDescent="0.25">
      <c r="A49032">
        <v>49.03</v>
      </c>
      <c r="B49032" s="1">
        <f t="shared" si="766"/>
        <v>4.9030000000000005</v>
      </c>
      <c r="C49032">
        <v>7.5668011000000002</v>
      </c>
    </row>
    <row r="49033" spans="1:3" x14ac:dyDescent="0.25">
      <c r="A49033">
        <v>49.030999999999999</v>
      </c>
      <c r="B49033" s="1">
        <f t="shared" si="766"/>
        <v>4.9031000000000002</v>
      </c>
      <c r="C49033">
        <v>7.5690116999999999</v>
      </c>
    </row>
    <row r="49034" spans="1:3" x14ac:dyDescent="0.25">
      <c r="A49034">
        <v>49.031999999999996</v>
      </c>
      <c r="B49034" s="1">
        <f t="shared" si="766"/>
        <v>4.9032</v>
      </c>
      <c r="C49034">
        <v>7.5711145000000002</v>
      </c>
    </row>
    <row r="49035" spans="1:3" x14ac:dyDescent="0.25">
      <c r="A49035">
        <v>49.033000000000001</v>
      </c>
      <c r="B49035" s="1">
        <f t="shared" si="766"/>
        <v>4.9033000000000007</v>
      </c>
      <c r="C49035">
        <v>7.5724182000000004</v>
      </c>
    </row>
    <row r="49036" spans="1:3" x14ac:dyDescent="0.25">
      <c r="A49036">
        <v>49.033999999999999</v>
      </c>
      <c r="B49036" s="1">
        <f t="shared" si="766"/>
        <v>4.9034000000000004</v>
      </c>
      <c r="C49036">
        <v>7.5746593000000004</v>
      </c>
    </row>
    <row r="49037" spans="1:3" x14ac:dyDescent="0.25">
      <c r="A49037">
        <v>49.034999999999997</v>
      </c>
      <c r="B49037" s="1">
        <f t="shared" si="766"/>
        <v>4.9035000000000002</v>
      </c>
      <c r="C49037">
        <v>7.5769099999999998</v>
      </c>
    </row>
    <row r="49038" spans="1:3" x14ac:dyDescent="0.25">
      <c r="A49038">
        <v>49.036000000000001</v>
      </c>
      <c r="B49038" s="1">
        <f t="shared" si="766"/>
        <v>4.9036000000000008</v>
      </c>
      <c r="C49038">
        <v>7.5799045999999999</v>
      </c>
    </row>
    <row r="49039" spans="1:3" x14ac:dyDescent="0.25">
      <c r="A49039">
        <v>49.036999999999999</v>
      </c>
      <c r="B49039" s="1">
        <f t="shared" si="766"/>
        <v>4.9037000000000006</v>
      </c>
      <c r="C49039">
        <v>7.5841246</v>
      </c>
    </row>
    <row r="49040" spans="1:3" x14ac:dyDescent="0.25">
      <c r="A49040">
        <v>49.037999999999997</v>
      </c>
      <c r="B49040" s="1">
        <f t="shared" si="766"/>
        <v>4.9038000000000004</v>
      </c>
      <c r="C49040">
        <v>7.5873670999999998</v>
      </c>
    </row>
    <row r="49041" spans="1:3" x14ac:dyDescent="0.25">
      <c r="A49041">
        <v>49.039000000000001</v>
      </c>
      <c r="B49041" s="1">
        <f t="shared" si="766"/>
        <v>4.9039000000000001</v>
      </c>
      <c r="C49041">
        <v>7.5902118999999999</v>
      </c>
    </row>
    <row r="49042" spans="1:3" x14ac:dyDescent="0.25">
      <c r="A49042">
        <v>49.04</v>
      </c>
      <c r="B49042" s="1">
        <f t="shared" si="766"/>
        <v>4.9039999999999999</v>
      </c>
      <c r="C49042">
        <v>7.5914372999999999</v>
      </c>
    </row>
    <row r="49043" spans="1:3" x14ac:dyDescent="0.25">
      <c r="A49043">
        <v>49.040999999999997</v>
      </c>
      <c r="B49043" s="1">
        <f t="shared" si="766"/>
        <v>4.9040999999999997</v>
      </c>
      <c r="C49043">
        <v>7.5931778000000003</v>
      </c>
    </row>
    <row r="49044" spans="1:3" x14ac:dyDescent="0.25">
      <c r="A49044">
        <v>49.042000000000002</v>
      </c>
      <c r="B49044" s="1">
        <f t="shared" si="766"/>
        <v>4.9042000000000003</v>
      </c>
      <c r="C49044">
        <v>7.5948677</v>
      </c>
    </row>
    <row r="49045" spans="1:3" x14ac:dyDescent="0.25">
      <c r="A49045">
        <v>49.042999999999999</v>
      </c>
      <c r="B49045" s="1">
        <f t="shared" si="766"/>
        <v>4.9043000000000001</v>
      </c>
      <c r="C49045">
        <v>7.5969515000000003</v>
      </c>
    </row>
    <row r="49046" spans="1:3" x14ac:dyDescent="0.25">
      <c r="A49046">
        <v>49.043999999999997</v>
      </c>
      <c r="B49046" s="1">
        <f t="shared" si="766"/>
        <v>4.9043999999999999</v>
      </c>
      <c r="C49046">
        <v>7.6003704000000001</v>
      </c>
    </row>
    <row r="49047" spans="1:3" x14ac:dyDescent="0.25">
      <c r="A49047">
        <v>49.045000000000002</v>
      </c>
      <c r="B49047" s="1">
        <f t="shared" si="766"/>
        <v>4.9045000000000005</v>
      </c>
      <c r="C49047">
        <v>7.6034012000000004</v>
      </c>
    </row>
    <row r="49048" spans="1:3" x14ac:dyDescent="0.25">
      <c r="A49048">
        <v>49.045999999999999</v>
      </c>
      <c r="B49048" s="1">
        <f t="shared" si="766"/>
        <v>4.9046000000000003</v>
      </c>
      <c r="C49048">
        <v>7.6056565999999997</v>
      </c>
    </row>
    <row r="49049" spans="1:3" x14ac:dyDescent="0.25">
      <c r="A49049">
        <v>49.046999999999997</v>
      </c>
      <c r="B49049" s="1">
        <f t="shared" si="766"/>
        <v>4.9047000000000001</v>
      </c>
      <c r="C49049">
        <v>7.6069155000000004</v>
      </c>
    </row>
    <row r="49050" spans="1:3" x14ac:dyDescent="0.25">
      <c r="A49050">
        <v>49.048000000000002</v>
      </c>
      <c r="B49050" s="1">
        <f t="shared" si="766"/>
        <v>4.9048000000000007</v>
      </c>
      <c r="C49050">
        <v>7.6082077000000004</v>
      </c>
    </row>
    <row r="49051" spans="1:3" x14ac:dyDescent="0.25">
      <c r="A49051">
        <v>49.048999999999999</v>
      </c>
      <c r="B49051" s="1">
        <f t="shared" si="766"/>
        <v>4.9049000000000005</v>
      </c>
      <c r="C49051">
        <v>7.6088610000000001</v>
      </c>
    </row>
    <row r="49052" spans="1:3" x14ac:dyDescent="0.25">
      <c r="A49052">
        <v>49.05</v>
      </c>
      <c r="B49052" s="1">
        <f t="shared" si="766"/>
        <v>4.9050000000000002</v>
      </c>
      <c r="C49052">
        <v>7.6097001999999998</v>
      </c>
    </row>
    <row r="49053" spans="1:3" x14ac:dyDescent="0.25">
      <c r="A49053">
        <v>49.051000000000002</v>
      </c>
      <c r="B49053" s="1">
        <f t="shared" si="766"/>
        <v>4.9051000000000009</v>
      </c>
      <c r="C49053">
        <v>7.6101102999999997</v>
      </c>
    </row>
    <row r="49054" spans="1:3" x14ac:dyDescent="0.25">
      <c r="A49054">
        <v>49.052</v>
      </c>
      <c r="B49054" s="1">
        <f t="shared" si="766"/>
        <v>4.9052000000000007</v>
      </c>
      <c r="C49054">
        <v>7.6102343000000001</v>
      </c>
    </row>
    <row r="49055" spans="1:3" x14ac:dyDescent="0.25">
      <c r="A49055">
        <v>49.052999999999997</v>
      </c>
      <c r="B49055" s="1">
        <f t="shared" si="766"/>
        <v>4.9053000000000004</v>
      </c>
      <c r="C49055">
        <v>7.6118411999999998</v>
      </c>
    </row>
    <row r="49056" spans="1:3" x14ac:dyDescent="0.25">
      <c r="A49056">
        <v>49.054000000000002</v>
      </c>
      <c r="B49056" s="1">
        <f t="shared" si="766"/>
        <v>4.9054000000000002</v>
      </c>
      <c r="C49056">
        <v>7.6137600000000001</v>
      </c>
    </row>
    <row r="49057" spans="1:3" x14ac:dyDescent="0.25">
      <c r="A49057">
        <v>49.055</v>
      </c>
      <c r="B49057" s="1">
        <f t="shared" si="766"/>
        <v>4.9055</v>
      </c>
      <c r="C49057">
        <v>7.6172503999999996</v>
      </c>
    </row>
    <row r="49058" spans="1:3" x14ac:dyDescent="0.25">
      <c r="A49058">
        <v>49.055999999999997</v>
      </c>
      <c r="B49058" s="1">
        <f t="shared" si="766"/>
        <v>4.9055999999999997</v>
      </c>
      <c r="C49058">
        <v>7.6213683999999997</v>
      </c>
    </row>
    <row r="49059" spans="1:3" x14ac:dyDescent="0.25">
      <c r="A49059">
        <v>49.057000000000002</v>
      </c>
      <c r="B49059" s="1">
        <f t="shared" si="766"/>
        <v>4.9057000000000004</v>
      </c>
      <c r="C49059">
        <v>7.6250590999999996</v>
      </c>
    </row>
    <row r="49060" spans="1:3" x14ac:dyDescent="0.25">
      <c r="A49060">
        <v>49.058</v>
      </c>
      <c r="B49060" s="1">
        <f t="shared" si="766"/>
        <v>4.9058000000000002</v>
      </c>
      <c r="C49060">
        <v>7.6278886999999997</v>
      </c>
    </row>
    <row r="49061" spans="1:3" x14ac:dyDescent="0.25">
      <c r="A49061">
        <v>49.058999999999997</v>
      </c>
      <c r="B49061" s="1">
        <f t="shared" si="766"/>
        <v>4.9058999999999999</v>
      </c>
      <c r="C49061">
        <v>7.6292095</v>
      </c>
    </row>
    <row r="49062" spans="1:3" x14ac:dyDescent="0.25">
      <c r="A49062">
        <v>49.06</v>
      </c>
      <c r="B49062" s="1">
        <f t="shared" si="766"/>
        <v>4.9060000000000006</v>
      </c>
      <c r="C49062">
        <v>7.6309146999999999</v>
      </c>
    </row>
    <row r="49063" spans="1:3" x14ac:dyDescent="0.25">
      <c r="A49063">
        <v>49.061</v>
      </c>
      <c r="B49063" s="1">
        <f t="shared" si="766"/>
        <v>4.9061000000000003</v>
      </c>
      <c r="C49063">
        <v>7.6318206999999996</v>
      </c>
    </row>
    <row r="49064" spans="1:3" x14ac:dyDescent="0.25">
      <c r="A49064">
        <v>49.061999999999998</v>
      </c>
      <c r="B49064" s="1">
        <f t="shared" si="766"/>
        <v>4.9062000000000001</v>
      </c>
      <c r="C49064">
        <v>7.6345739000000004</v>
      </c>
    </row>
    <row r="49065" spans="1:3" x14ac:dyDescent="0.25">
      <c r="A49065">
        <v>49.063000000000002</v>
      </c>
      <c r="B49065" s="1">
        <f t="shared" si="766"/>
        <v>4.9063000000000008</v>
      </c>
      <c r="C49065">
        <v>7.6386681000000003</v>
      </c>
    </row>
    <row r="49066" spans="1:3" x14ac:dyDescent="0.25">
      <c r="A49066">
        <v>49.064</v>
      </c>
      <c r="B49066" s="1">
        <f t="shared" si="766"/>
        <v>4.9064000000000005</v>
      </c>
      <c r="C49066">
        <v>7.6419915999999999</v>
      </c>
    </row>
    <row r="49067" spans="1:3" x14ac:dyDescent="0.25">
      <c r="A49067">
        <v>49.064999999999998</v>
      </c>
      <c r="B49067" s="1">
        <f t="shared" si="766"/>
        <v>4.9065000000000003</v>
      </c>
      <c r="C49067">
        <v>7.6443348000000002</v>
      </c>
    </row>
    <row r="49068" spans="1:3" x14ac:dyDescent="0.25">
      <c r="A49068">
        <v>49.066000000000003</v>
      </c>
      <c r="B49068" s="1">
        <f t="shared" si="766"/>
        <v>4.906600000000001</v>
      </c>
      <c r="C49068">
        <v>7.6457844000000001</v>
      </c>
    </row>
    <row r="49069" spans="1:3" x14ac:dyDescent="0.25">
      <c r="A49069">
        <v>49.067</v>
      </c>
      <c r="B49069" s="1">
        <f t="shared" si="766"/>
        <v>4.9067000000000007</v>
      </c>
      <c r="C49069">
        <v>7.6482162000000002</v>
      </c>
    </row>
    <row r="49070" spans="1:3" x14ac:dyDescent="0.25">
      <c r="A49070">
        <v>49.067999999999998</v>
      </c>
      <c r="B49070" s="1">
        <f t="shared" si="766"/>
        <v>4.9068000000000005</v>
      </c>
      <c r="C49070">
        <v>7.6499233000000002</v>
      </c>
    </row>
    <row r="49071" spans="1:3" x14ac:dyDescent="0.25">
      <c r="A49071">
        <v>49.069000000000003</v>
      </c>
      <c r="B49071" s="1">
        <f t="shared" si="766"/>
        <v>4.9069000000000003</v>
      </c>
      <c r="C49071">
        <v>7.6509036999999998</v>
      </c>
    </row>
    <row r="49072" spans="1:3" x14ac:dyDescent="0.25">
      <c r="A49072">
        <v>49.07</v>
      </c>
      <c r="B49072" s="1">
        <f t="shared" si="766"/>
        <v>4.907</v>
      </c>
      <c r="C49072">
        <v>7.6511917</v>
      </c>
    </row>
    <row r="49073" spans="1:3" x14ac:dyDescent="0.25">
      <c r="A49073">
        <v>49.070999999999998</v>
      </c>
      <c r="B49073" s="1">
        <f t="shared" si="766"/>
        <v>4.9070999999999998</v>
      </c>
      <c r="C49073">
        <v>7.6517619999999997</v>
      </c>
    </row>
    <row r="49074" spans="1:3" x14ac:dyDescent="0.25">
      <c r="A49074">
        <v>49.072000000000003</v>
      </c>
      <c r="B49074" s="1">
        <f t="shared" si="766"/>
        <v>4.9072000000000005</v>
      </c>
      <c r="C49074">
        <v>7.6525698000000002</v>
      </c>
    </row>
    <row r="49075" spans="1:3" x14ac:dyDescent="0.25">
      <c r="A49075">
        <v>49.073</v>
      </c>
      <c r="B49075" s="1">
        <f t="shared" si="766"/>
        <v>4.9073000000000002</v>
      </c>
      <c r="C49075">
        <v>7.6528920999999999</v>
      </c>
    </row>
    <row r="49076" spans="1:3" x14ac:dyDescent="0.25">
      <c r="A49076">
        <v>49.073999999999998</v>
      </c>
      <c r="B49076" s="1">
        <f t="shared" si="766"/>
        <v>4.9074</v>
      </c>
      <c r="C49076">
        <v>7.6533499000000003</v>
      </c>
    </row>
    <row r="49077" spans="1:3" x14ac:dyDescent="0.25">
      <c r="A49077">
        <v>49.075000000000003</v>
      </c>
      <c r="B49077" s="1">
        <f t="shared" si="766"/>
        <v>4.9075000000000006</v>
      </c>
      <c r="C49077">
        <v>7.6527634000000004</v>
      </c>
    </row>
    <row r="49078" spans="1:3" x14ac:dyDescent="0.25">
      <c r="A49078">
        <v>49.076000000000001</v>
      </c>
      <c r="B49078" s="1">
        <f t="shared" si="766"/>
        <v>4.9076000000000004</v>
      </c>
      <c r="C49078">
        <v>7.6524935000000003</v>
      </c>
    </row>
    <row r="49079" spans="1:3" x14ac:dyDescent="0.25">
      <c r="A49079">
        <v>49.076999999999998</v>
      </c>
      <c r="B49079" s="1">
        <f t="shared" si="766"/>
        <v>4.9077000000000002</v>
      </c>
      <c r="C49079">
        <v>7.6532831000000003</v>
      </c>
    </row>
    <row r="49080" spans="1:3" x14ac:dyDescent="0.25">
      <c r="A49080">
        <v>49.078000000000003</v>
      </c>
      <c r="B49080" s="1">
        <f t="shared" si="766"/>
        <v>4.9078000000000008</v>
      </c>
      <c r="C49080">
        <v>7.6546010999999998</v>
      </c>
    </row>
    <row r="49081" spans="1:3" x14ac:dyDescent="0.25">
      <c r="A49081">
        <v>49.079000000000001</v>
      </c>
      <c r="B49081" s="1">
        <f t="shared" si="766"/>
        <v>4.9079000000000006</v>
      </c>
      <c r="C49081">
        <v>7.6562203999999996</v>
      </c>
    </row>
    <row r="49082" spans="1:3" x14ac:dyDescent="0.25">
      <c r="A49082">
        <v>49.08</v>
      </c>
      <c r="B49082" s="1">
        <f t="shared" si="766"/>
        <v>4.9080000000000004</v>
      </c>
      <c r="C49082">
        <v>7.6572189000000002</v>
      </c>
    </row>
    <row r="49083" spans="1:3" x14ac:dyDescent="0.25">
      <c r="A49083">
        <v>49.081000000000003</v>
      </c>
      <c r="B49083" s="1">
        <f t="shared" si="766"/>
        <v>4.908100000000001</v>
      </c>
      <c r="C49083">
        <v>7.6583566999999997</v>
      </c>
    </row>
    <row r="49084" spans="1:3" x14ac:dyDescent="0.25">
      <c r="A49084">
        <v>49.082000000000001</v>
      </c>
      <c r="B49084" s="1">
        <f t="shared" si="766"/>
        <v>4.9082000000000008</v>
      </c>
      <c r="C49084">
        <v>7.6587715000000003</v>
      </c>
    </row>
    <row r="49085" spans="1:3" x14ac:dyDescent="0.25">
      <c r="A49085">
        <v>49.082999999999998</v>
      </c>
      <c r="B49085" s="1">
        <f t="shared" si="766"/>
        <v>4.9083000000000006</v>
      </c>
      <c r="C49085">
        <v>7.6595601999999996</v>
      </c>
    </row>
    <row r="49086" spans="1:3" x14ac:dyDescent="0.25">
      <c r="A49086">
        <v>49.084000000000003</v>
      </c>
      <c r="B49086" s="1">
        <f t="shared" si="766"/>
        <v>4.9084000000000003</v>
      </c>
      <c r="C49086">
        <v>7.6611270999999999</v>
      </c>
    </row>
    <row r="49087" spans="1:3" x14ac:dyDescent="0.25">
      <c r="A49087">
        <v>49.085000000000001</v>
      </c>
      <c r="B49087" s="1">
        <f t="shared" si="766"/>
        <v>4.9085000000000001</v>
      </c>
      <c r="C49087">
        <v>7.6638899</v>
      </c>
    </row>
    <row r="49088" spans="1:3" x14ac:dyDescent="0.25">
      <c r="A49088">
        <v>49.085999999999999</v>
      </c>
      <c r="B49088" s="1">
        <f t="shared" si="766"/>
        <v>4.9085999999999999</v>
      </c>
      <c r="C49088">
        <v>7.6674613999999996</v>
      </c>
    </row>
    <row r="49089" spans="1:3" x14ac:dyDescent="0.25">
      <c r="A49089">
        <v>49.087000000000003</v>
      </c>
      <c r="B49089" s="1">
        <f t="shared" si="766"/>
        <v>4.9087000000000005</v>
      </c>
      <c r="C49089">
        <v>7.6697626000000003</v>
      </c>
    </row>
    <row r="49090" spans="1:3" x14ac:dyDescent="0.25">
      <c r="A49090">
        <v>49.088000000000001</v>
      </c>
      <c r="B49090" s="1">
        <f t="shared" si="766"/>
        <v>4.9088000000000003</v>
      </c>
      <c r="C49090">
        <v>7.6714792000000003</v>
      </c>
    </row>
    <row r="49091" spans="1:3" x14ac:dyDescent="0.25">
      <c r="A49091">
        <v>49.088999999999999</v>
      </c>
      <c r="B49091" s="1">
        <f t="shared" si="766"/>
        <v>4.9089</v>
      </c>
      <c r="C49091">
        <v>7.6716480000000002</v>
      </c>
    </row>
    <row r="49092" spans="1:3" x14ac:dyDescent="0.25">
      <c r="A49092">
        <v>49.09</v>
      </c>
      <c r="B49092" s="1">
        <f t="shared" si="766"/>
        <v>4.9090000000000007</v>
      </c>
      <c r="C49092">
        <v>7.6715717000000003</v>
      </c>
    </row>
    <row r="49093" spans="1:3" x14ac:dyDescent="0.25">
      <c r="A49093">
        <v>49.091000000000001</v>
      </c>
      <c r="B49093" s="1">
        <f t="shared" ref="B49093:B49156" si="767">A49093*0.1</f>
        <v>4.9091000000000005</v>
      </c>
      <c r="C49093">
        <v>7.6715955999999998</v>
      </c>
    </row>
    <row r="49094" spans="1:3" x14ac:dyDescent="0.25">
      <c r="A49094">
        <v>49.091999999999999</v>
      </c>
      <c r="B49094" s="1">
        <f t="shared" si="767"/>
        <v>4.9092000000000002</v>
      </c>
      <c r="C49094">
        <v>7.6713380999999998</v>
      </c>
    </row>
    <row r="49095" spans="1:3" x14ac:dyDescent="0.25">
      <c r="A49095">
        <v>49.093000000000004</v>
      </c>
      <c r="B49095" s="1">
        <f t="shared" si="767"/>
        <v>4.9093000000000009</v>
      </c>
      <c r="C49095">
        <v>7.6707516</v>
      </c>
    </row>
    <row r="49096" spans="1:3" x14ac:dyDescent="0.25">
      <c r="A49096">
        <v>49.094000000000001</v>
      </c>
      <c r="B49096" s="1">
        <f t="shared" si="767"/>
        <v>4.9094000000000007</v>
      </c>
      <c r="C49096">
        <v>7.6696385999999999</v>
      </c>
    </row>
    <row r="49097" spans="1:3" x14ac:dyDescent="0.25">
      <c r="A49097">
        <v>49.094999999999999</v>
      </c>
      <c r="B49097" s="1">
        <f t="shared" si="767"/>
        <v>4.9095000000000004</v>
      </c>
      <c r="C49097">
        <v>7.6694259999999996</v>
      </c>
    </row>
    <row r="49098" spans="1:3" x14ac:dyDescent="0.25">
      <c r="A49098">
        <v>49.095999999999997</v>
      </c>
      <c r="B49098" s="1">
        <f t="shared" si="767"/>
        <v>4.9096000000000002</v>
      </c>
      <c r="C49098">
        <v>7.6701822000000002</v>
      </c>
    </row>
    <row r="49099" spans="1:3" x14ac:dyDescent="0.25">
      <c r="A49099">
        <v>49.097000000000001</v>
      </c>
      <c r="B49099" s="1">
        <f t="shared" si="767"/>
        <v>4.9097000000000008</v>
      </c>
      <c r="C49099">
        <v>7.6726331999999999</v>
      </c>
    </row>
    <row r="49100" spans="1:3" x14ac:dyDescent="0.25">
      <c r="A49100">
        <v>49.097999999999999</v>
      </c>
      <c r="B49100" s="1">
        <f t="shared" si="767"/>
        <v>4.9098000000000006</v>
      </c>
      <c r="C49100">
        <v>7.6755104000000003</v>
      </c>
    </row>
    <row r="49101" spans="1:3" x14ac:dyDescent="0.25">
      <c r="A49101">
        <v>49.098999999999997</v>
      </c>
      <c r="B49101" s="1">
        <f t="shared" si="767"/>
        <v>4.9099000000000004</v>
      </c>
      <c r="C49101">
        <v>7.6780328999999998</v>
      </c>
    </row>
    <row r="49102" spans="1:3" x14ac:dyDescent="0.25">
      <c r="A49102">
        <v>49.1</v>
      </c>
      <c r="B49102" s="1">
        <f t="shared" si="767"/>
        <v>4.91</v>
      </c>
      <c r="C49102">
        <v>7.6798668000000001</v>
      </c>
    </row>
    <row r="49103" spans="1:3" x14ac:dyDescent="0.25">
      <c r="A49103">
        <v>49.100999999999999</v>
      </c>
      <c r="B49103" s="1">
        <f t="shared" si="767"/>
        <v>4.9100999999999999</v>
      </c>
      <c r="C49103">
        <v>7.6807679999999996</v>
      </c>
    </row>
    <row r="49104" spans="1:3" x14ac:dyDescent="0.25">
      <c r="A49104">
        <v>49.101999999999997</v>
      </c>
      <c r="B49104" s="1">
        <f t="shared" si="767"/>
        <v>4.9101999999999997</v>
      </c>
      <c r="C49104">
        <v>7.6823435</v>
      </c>
    </row>
    <row r="49105" spans="1:3" x14ac:dyDescent="0.25">
      <c r="A49105">
        <v>49.103000000000002</v>
      </c>
      <c r="B49105" s="1">
        <f t="shared" si="767"/>
        <v>4.9103000000000003</v>
      </c>
      <c r="C49105">
        <v>7.6838025999999999</v>
      </c>
    </row>
    <row r="49106" spans="1:3" x14ac:dyDescent="0.25">
      <c r="A49106">
        <v>49.103999999999999</v>
      </c>
      <c r="B49106" s="1">
        <f t="shared" si="767"/>
        <v>4.9104000000000001</v>
      </c>
      <c r="C49106">
        <v>7.6849927999999998</v>
      </c>
    </row>
    <row r="49107" spans="1:3" x14ac:dyDescent="0.25">
      <c r="A49107">
        <v>49.104999999999997</v>
      </c>
      <c r="B49107" s="1">
        <f t="shared" si="767"/>
        <v>4.9104999999999999</v>
      </c>
      <c r="C49107">
        <v>7.6846446999999998</v>
      </c>
    </row>
    <row r="49108" spans="1:3" x14ac:dyDescent="0.25">
      <c r="A49108">
        <v>49.106000000000002</v>
      </c>
      <c r="B49108" s="1">
        <f t="shared" si="767"/>
        <v>4.9106000000000005</v>
      </c>
      <c r="C49108">
        <v>7.6845702999999999</v>
      </c>
    </row>
    <row r="49109" spans="1:3" x14ac:dyDescent="0.25">
      <c r="A49109">
        <v>49.106999999999999</v>
      </c>
      <c r="B49109" s="1">
        <f t="shared" si="767"/>
        <v>4.9107000000000003</v>
      </c>
      <c r="C49109">
        <v>7.6851044000000002</v>
      </c>
    </row>
    <row r="49110" spans="1:3" x14ac:dyDescent="0.25">
      <c r="A49110">
        <v>49.107999999999997</v>
      </c>
      <c r="B49110" s="1">
        <f t="shared" si="767"/>
        <v>4.9108000000000001</v>
      </c>
      <c r="C49110">
        <v>7.6854572000000001</v>
      </c>
    </row>
    <row r="49111" spans="1:3" x14ac:dyDescent="0.25">
      <c r="A49111">
        <v>49.109000000000002</v>
      </c>
      <c r="B49111" s="1">
        <f t="shared" si="767"/>
        <v>4.9109000000000007</v>
      </c>
      <c r="C49111">
        <v>7.6849976</v>
      </c>
    </row>
    <row r="49112" spans="1:3" x14ac:dyDescent="0.25">
      <c r="A49112">
        <v>49.11</v>
      </c>
      <c r="B49112" s="1">
        <f t="shared" si="767"/>
        <v>4.9110000000000005</v>
      </c>
      <c r="C49112">
        <v>7.6832094</v>
      </c>
    </row>
    <row r="49113" spans="1:3" x14ac:dyDescent="0.25">
      <c r="A49113">
        <v>49.110999999999997</v>
      </c>
      <c r="B49113" s="1">
        <f t="shared" si="767"/>
        <v>4.9111000000000002</v>
      </c>
      <c r="C49113">
        <v>7.6828393999999998</v>
      </c>
    </row>
    <row r="49114" spans="1:3" x14ac:dyDescent="0.25">
      <c r="A49114">
        <v>49.112000000000002</v>
      </c>
      <c r="B49114" s="1">
        <f t="shared" si="767"/>
        <v>4.9112000000000009</v>
      </c>
      <c r="C49114">
        <v>7.6824960999999998</v>
      </c>
    </row>
    <row r="49115" spans="1:3" x14ac:dyDescent="0.25">
      <c r="A49115">
        <v>49.113</v>
      </c>
      <c r="B49115" s="1">
        <f t="shared" si="767"/>
        <v>4.9113000000000007</v>
      </c>
      <c r="C49115">
        <v>7.6832285000000002</v>
      </c>
    </row>
    <row r="49116" spans="1:3" x14ac:dyDescent="0.25">
      <c r="A49116">
        <v>49.113999999999997</v>
      </c>
      <c r="B49116" s="1">
        <f t="shared" si="767"/>
        <v>4.9114000000000004</v>
      </c>
      <c r="C49116">
        <v>7.6853265999999998</v>
      </c>
    </row>
    <row r="49117" spans="1:3" x14ac:dyDescent="0.25">
      <c r="A49117">
        <v>49.115000000000002</v>
      </c>
      <c r="B49117" s="1">
        <f t="shared" si="767"/>
        <v>4.9115000000000002</v>
      </c>
      <c r="C49117">
        <v>7.6874247000000002</v>
      </c>
    </row>
    <row r="49118" spans="1:3" x14ac:dyDescent="0.25">
      <c r="A49118">
        <v>49.116</v>
      </c>
      <c r="B49118" s="1">
        <f t="shared" si="767"/>
        <v>4.9116</v>
      </c>
      <c r="C49118">
        <v>7.6888189000000002</v>
      </c>
    </row>
    <row r="49119" spans="1:3" x14ac:dyDescent="0.25">
      <c r="A49119">
        <v>49.116999999999997</v>
      </c>
      <c r="B49119" s="1">
        <f t="shared" si="767"/>
        <v>4.9116999999999997</v>
      </c>
      <c r="C49119">
        <v>7.6885327999999999</v>
      </c>
    </row>
    <row r="49120" spans="1:3" x14ac:dyDescent="0.25">
      <c r="A49120">
        <v>49.118000000000002</v>
      </c>
      <c r="B49120" s="1">
        <f t="shared" si="767"/>
        <v>4.9118000000000004</v>
      </c>
      <c r="C49120">
        <v>7.6899804999999999</v>
      </c>
    </row>
    <row r="49121" spans="1:3" x14ac:dyDescent="0.25">
      <c r="A49121">
        <v>49.119</v>
      </c>
      <c r="B49121" s="1">
        <f t="shared" si="767"/>
        <v>4.9119000000000002</v>
      </c>
      <c r="C49121">
        <v>7.6916351000000001</v>
      </c>
    </row>
    <row r="49122" spans="1:3" x14ac:dyDescent="0.25">
      <c r="A49122">
        <v>49.12</v>
      </c>
      <c r="B49122" s="1">
        <f t="shared" si="767"/>
        <v>4.9119999999999999</v>
      </c>
      <c r="C49122">
        <v>7.6934538000000003</v>
      </c>
    </row>
    <row r="49123" spans="1:3" x14ac:dyDescent="0.25">
      <c r="A49123">
        <v>49.121000000000002</v>
      </c>
      <c r="B49123" s="1">
        <f t="shared" si="767"/>
        <v>4.9121000000000006</v>
      </c>
      <c r="C49123">
        <v>7.696332</v>
      </c>
    </row>
    <row r="49124" spans="1:3" x14ac:dyDescent="0.25">
      <c r="A49124">
        <v>49.122</v>
      </c>
      <c r="B49124" s="1">
        <f t="shared" si="767"/>
        <v>4.9122000000000003</v>
      </c>
      <c r="C49124">
        <v>7.6984748999999999</v>
      </c>
    </row>
    <row r="49125" spans="1:3" x14ac:dyDescent="0.25">
      <c r="A49125">
        <v>49.122999999999998</v>
      </c>
      <c r="B49125" s="1">
        <f t="shared" si="767"/>
        <v>4.9123000000000001</v>
      </c>
      <c r="C49125">
        <v>7.6995554000000004</v>
      </c>
    </row>
    <row r="49126" spans="1:3" x14ac:dyDescent="0.25">
      <c r="A49126">
        <v>49.124000000000002</v>
      </c>
      <c r="B49126" s="1">
        <f t="shared" si="767"/>
        <v>4.9124000000000008</v>
      </c>
      <c r="C49126">
        <v>7.6983031999999998</v>
      </c>
    </row>
    <row r="49127" spans="1:3" x14ac:dyDescent="0.25">
      <c r="A49127">
        <v>49.125</v>
      </c>
      <c r="B49127" s="1">
        <f t="shared" si="767"/>
        <v>4.9125000000000005</v>
      </c>
      <c r="C49127">
        <v>7.696332</v>
      </c>
    </row>
    <row r="49128" spans="1:3" x14ac:dyDescent="0.25">
      <c r="A49128">
        <v>49.125999999999998</v>
      </c>
      <c r="B49128" s="1">
        <f t="shared" si="767"/>
        <v>4.9126000000000003</v>
      </c>
      <c r="C49128">
        <v>7.6933373999999999</v>
      </c>
    </row>
    <row r="49129" spans="1:3" x14ac:dyDescent="0.25">
      <c r="A49129">
        <v>49.127000000000002</v>
      </c>
      <c r="B49129" s="1">
        <f t="shared" si="767"/>
        <v>4.912700000000001</v>
      </c>
      <c r="C49129">
        <v>7.6904449000000001</v>
      </c>
    </row>
    <row r="49130" spans="1:3" x14ac:dyDescent="0.25">
      <c r="A49130">
        <v>49.128</v>
      </c>
      <c r="B49130" s="1">
        <f t="shared" si="767"/>
        <v>4.9128000000000007</v>
      </c>
      <c r="C49130">
        <v>7.6884613000000002</v>
      </c>
    </row>
    <row r="49131" spans="1:3" x14ac:dyDescent="0.25">
      <c r="A49131">
        <v>49.128999999999998</v>
      </c>
      <c r="B49131" s="1">
        <f t="shared" si="767"/>
        <v>4.9129000000000005</v>
      </c>
      <c r="C49131">
        <v>7.6876822000000002</v>
      </c>
    </row>
    <row r="49132" spans="1:3" x14ac:dyDescent="0.25">
      <c r="A49132">
        <v>49.13</v>
      </c>
      <c r="B49132" s="1">
        <f t="shared" si="767"/>
        <v>4.9130000000000003</v>
      </c>
      <c r="C49132">
        <v>7.6882181000000003</v>
      </c>
    </row>
    <row r="49133" spans="1:3" x14ac:dyDescent="0.25">
      <c r="A49133">
        <v>49.131</v>
      </c>
      <c r="B49133" s="1">
        <f t="shared" si="767"/>
        <v>4.9131</v>
      </c>
      <c r="C49133">
        <v>7.6882067000000003</v>
      </c>
    </row>
    <row r="49134" spans="1:3" x14ac:dyDescent="0.25">
      <c r="A49134">
        <v>49.131999999999998</v>
      </c>
      <c r="B49134" s="1">
        <f t="shared" si="767"/>
        <v>4.9131999999999998</v>
      </c>
      <c r="C49134">
        <v>7.6881275000000002</v>
      </c>
    </row>
    <row r="49135" spans="1:3" x14ac:dyDescent="0.25">
      <c r="A49135">
        <v>49.133000000000003</v>
      </c>
      <c r="B49135" s="1">
        <f t="shared" si="767"/>
        <v>4.9133000000000004</v>
      </c>
      <c r="C49135">
        <v>7.6872597000000003</v>
      </c>
    </row>
    <row r="49136" spans="1:3" x14ac:dyDescent="0.25">
      <c r="A49136">
        <v>49.134</v>
      </c>
      <c r="B49136" s="1">
        <f t="shared" si="767"/>
        <v>4.9134000000000002</v>
      </c>
      <c r="C49136">
        <v>7.6866617000000002</v>
      </c>
    </row>
    <row r="49137" spans="1:3" x14ac:dyDescent="0.25">
      <c r="A49137">
        <v>49.134999999999998</v>
      </c>
      <c r="B49137" s="1">
        <f t="shared" si="767"/>
        <v>4.9135</v>
      </c>
      <c r="C49137">
        <v>7.6872454000000001</v>
      </c>
    </row>
    <row r="49138" spans="1:3" x14ac:dyDescent="0.25">
      <c r="A49138">
        <v>49.136000000000003</v>
      </c>
      <c r="B49138" s="1">
        <f t="shared" si="767"/>
        <v>4.9136000000000006</v>
      </c>
      <c r="C49138">
        <v>7.6887808</v>
      </c>
    </row>
    <row r="49139" spans="1:3" x14ac:dyDescent="0.25">
      <c r="A49139">
        <v>49.137</v>
      </c>
      <c r="B49139" s="1">
        <f t="shared" si="767"/>
        <v>4.9137000000000004</v>
      </c>
      <c r="C49139">
        <v>7.6917705999999999</v>
      </c>
    </row>
    <row r="49140" spans="1:3" x14ac:dyDescent="0.25">
      <c r="A49140">
        <v>49.137999999999998</v>
      </c>
      <c r="B49140" s="1">
        <f t="shared" si="767"/>
        <v>4.9138000000000002</v>
      </c>
      <c r="C49140">
        <v>7.6938066000000003</v>
      </c>
    </row>
    <row r="49141" spans="1:3" x14ac:dyDescent="0.25">
      <c r="A49141">
        <v>49.139000000000003</v>
      </c>
      <c r="B49141" s="1">
        <f t="shared" si="767"/>
        <v>4.9139000000000008</v>
      </c>
      <c r="C49141">
        <v>7.6953019999999999</v>
      </c>
    </row>
    <row r="49142" spans="1:3" x14ac:dyDescent="0.25">
      <c r="A49142">
        <v>49.14</v>
      </c>
      <c r="B49142" s="1">
        <f t="shared" si="767"/>
        <v>4.9140000000000006</v>
      </c>
      <c r="C49142">
        <v>7.6950988999999996</v>
      </c>
    </row>
    <row r="49143" spans="1:3" x14ac:dyDescent="0.25">
      <c r="A49143">
        <v>49.140999999999998</v>
      </c>
      <c r="B49143" s="1">
        <f t="shared" si="767"/>
        <v>4.9141000000000004</v>
      </c>
      <c r="C49143">
        <v>7.6935425000000004</v>
      </c>
    </row>
    <row r="49144" spans="1:3" x14ac:dyDescent="0.25">
      <c r="A49144">
        <v>49.142000000000003</v>
      </c>
      <c r="B49144" s="1">
        <f t="shared" si="767"/>
        <v>4.914200000000001</v>
      </c>
      <c r="C49144">
        <v>7.691103</v>
      </c>
    </row>
    <row r="49145" spans="1:3" x14ac:dyDescent="0.25">
      <c r="A49145">
        <v>49.143000000000001</v>
      </c>
      <c r="B49145" s="1">
        <f t="shared" si="767"/>
        <v>4.9143000000000008</v>
      </c>
      <c r="C49145">
        <v>7.6883353999999997</v>
      </c>
    </row>
    <row r="49146" spans="1:3" x14ac:dyDescent="0.25">
      <c r="A49146">
        <v>49.143999999999998</v>
      </c>
      <c r="B49146" s="1">
        <f t="shared" si="767"/>
        <v>4.9144000000000005</v>
      </c>
      <c r="C49146">
        <v>7.6867064999999997</v>
      </c>
    </row>
    <row r="49147" spans="1:3" x14ac:dyDescent="0.25">
      <c r="A49147">
        <v>49.145000000000003</v>
      </c>
      <c r="B49147" s="1">
        <f t="shared" si="767"/>
        <v>4.9145000000000003</v>
      </c>
      <c r="C49147">
        <v>7.6851834999999999</v>
      </c>
    </row>
    <row r="49148" spans="1:3" x14ac:dyDescent="0.25">
      <c r="A49148">
        <v>49.146000000000001</v>
      </c>
      <c r="B49148" s="1">
        <f t="shared" si="767"/>
        <v>4.9146000000000001</v>
      </c>
      <c r="C49148">
        <v>7.6858797000000001</v>
      </c>
    </row>
    <row r="49149" spans="1:3" x14ac:dyDescent="0.25">
      <c r="A49149">
        <v>49.146999999999998</v>
      </c>
      <c r="B49149" s="1">
        <f t="shared" si="767"/>
        <v>4.9146999999999998</v>
      </c>
      <c r="C49149">
        <v>7.6870022000000002</v>
      </c>
    </row>
    <row r="49150" spans="1:3" x14ac:dyDescent="0.25">
      <c r="A49150">
        <v>49.148000000000003</v>
      </c>
      <c r="B49150" s="1">
        <f t="shared" si="767"/>
        <v>4.9148000000000005</v>
      </c>
      <c r="C49150">
        <v>7.6895389999999999</v>
      </c>
    </row>
    <row r="49151" spans="1:3" x14ac:dyDescent="0.25">
      <c r="A49151">
        <v>49.149000000000001</v>
      </c>
      <c r="B49151" s="1">
        <f t="shared" si="767"/>
        <v>4.9149000000000003</v>
      </c>
      <c r="C49151">
        <v>7.6928910999999998</v>
      </c>
    </row>
    <row r="49152" spans="1:3" x14ac:dyDescent="0.25">
      <c r="A49152">
        <v>49.15</v>
      </c>
      <c r="B49152" s="1">
        <f t="shared" si="767"/>
        <v>4.915</v>
      </c>
      <c r="C49152">
        <v>7.6949844000000001</v>
      </c>
    </row>
    <row r="49153" spans="1:3" x14ac:dyDescent="0.25">
      <c r="A49153">
        <v>49.151000000000003</v>
      </c>
      <c r="B49153" s="1">
        <f t="shared" si="767"/>
        <v>4.9151000000000007</v>
      </c>
      <c r="C49153">
        <v>7.6970329</v>
      </c>
    </row>
    <row r="49154" spans="1:3" x14ac:dyDescent="0.25">
      <c r="A49154">
        <v>49.152000000000001</v>
      </c>
      <c r="B49154" s="1">
        <f t="shared" si="767"/>
        <v>4.9152000000000005</v>
      </c>
      <c r="C49154">
        <v>7.6966105000000002</v>
      </c>
    </row>
    <row r="49155" spans="1:3" x14ac:dyDescent="0.25">
      <c r="A49155">
        <v>49.152999999999999</v>
      </c>
      <c r="B49155" s="1">
        <f t="shared" si="767"/>
        <v>4.9153000000000002</v>
      </c>
      <c r="C49155">
        <v>7.6948013</v>
      </c>
    </row>
    <row r="49156" spans="1:3" x14ac:dyDescent="0.25">
      <c r="A49156">
        <v>49.154000000000003</v>
      </c>
      <c r="B49156" s="1">
        <f t="shared" si="767"/>
        <v>4.9154000000000009</v>
      </c>
      <c r="C49156">
        <v>7.6913537999999999</v>
      </c>
    </row>
    <row r="49157" spans="1:3" x14ac:dyDescent="0.25">
      <c r="A49157">
        <v>49.155000000000001</v>
      </c>
      <c r="B49157" s="1">
        <f t="shared" ref="B49157:B49220" si="768">A49157*0.1</f>
        <v>4.9155000000000006</v>
      </c>
      <c r="C49157">
        <v>7.6884518000000002</v>
      </c>
    </row>
    <row r="49158" spans="1:3" x14ac:dyDescent="0.25">
      <c r="A49158">
        <v>49.155999999999999</v>
      </c>
      <c r="B49158" s="1">
        <f t="shared" si="768"/>
        <v>4.9156000000000004</v>
      </c>
      <c r="C49158">
        <v>7.6860417999999999</v>
      </c>
    </row>
    <row r="49159" spans="1:3" x14ac:dyDescent="0.25">
      <c r="A49159">
        <v>49.156999999999996</v>
      </c>
      <c r="B49159" s="1">
        <f t="shared" si="768"/>
        <v>4.9157000000000002</v>
      </c>
      <c r="C49159">
        <v>7.6844063</v>
      </c>
    </row>
    <row r="49160" spans="1:3" x14ac:dyDescent="0.25">
      <c r="A49160">
        <v>49.158000000000001</v>
      </c>
      <c r="B49160" s="1">
        <f t="shared" si="768"/>
        <v>4.9158000000000008</v>
      </c>
      <c r="C49160">
        <v>7.6851234000000002</v>
      </c>
    </row>
    <row r="49161" spans="1:3" x14ac:dyDescent="0.25">
      <c r="A49161">
        <v>49.158999999999999</v>
      </c>
      <c r="B49161" s="1">
        <f t="shared" si="768"/>
        <v>4.9159000000000006</v>
      </c>
      <c r="C49161">
        <v>7.6853743000000003</v>
      </c>
    </row>
    <row r="49162" spans="1:3" x14ac:dyDescent="0.25">
      <c r="A49162">
        <v>49.16</v>
      </c>
      <c r="B49162" s="1">
        <f t="shared" si="768"/>
        <v>4.9160000000000004</v>
      </c>
      <c r="C49162">
        <v>7.6850214000000001</v>
      </c>
    </row>
    <row r="49163" spans="1:3" x14ac:dyDescent="0.25">
      <c r="A49163">
        <v>49.161000000000001</v>
      </c>
      <c r="B49163" s="1">
        <f t="shared" si="768"/>
        <v>4.9161000000000001</v>
      </c>
      <c r="C49163">
        <v>7.6828393999999998</v>
      </c>
    </row>
    <row r="49164" spans="1:3" x14ac:dyDescent="0.25">
      <c r="A49164">
        <v>49.161999999999999</v>
      </c>
      <c r="B49164" s="1">
        <f t="shared" si="768"/>
        <v>4.9161999999999999</v>
      </c>
      <c r="C49164">
        <v>7.6810732000000002</v>
      </c>
    </row>
    <row r="49165" spans="1:3" x14ac:dyDescent="0.25">
      <c r="A49165">
        <v>49.162999999999997</v>
      </c>
      <c r="B49165" s="1">
        <f t="shared" si="768"/>
        <v>4.9162999999999997</v>
      </c>
      <c r="C49165">
        <v>7.6799096999999996</v>
      </c>
    </row>
    <row r="49166" spans="1:3" x14ac:dyDescent="0.25">
      <c r="A49166">
        <v>49.164000000000001</v>
      </c>
      <c r="B49166" s="1">
        <f t="shared" si="768"/>
        <v>4.9164000000000003</v>
      </c>
      <c r="C49166">
        <v>7.6783285000000001</v>
      </c>
    </row>
    <row r="49167" spans="1:3" x14ac:dyDescent="0.25">
      <c r="A49167">
        <v>49.164999999999999</v>
      </c>
      <c r="B49167" s="1">
        <f t="shared" si="768"/>
        <v>4.9165000000000001</v>
      </c>
      <c r="C49167">
        <v>7.6766833999999999</v>
      </c>
    </row>
    <row r="49168" spans="1:3" x14ac:dyDescent="0.25">
      <c r="A49168">
        <v>49.165999999999997</v>
      </c>
      <c r="B49168" s="1">
        <f t="shared" si="768"/>
        <v>4.9165999999999999</v>
      </c>
      <c r="C49168">
        <v>7.674633</v>
      </c>
    </row>
    <row r="49169" spans="1:3" x14ac:dyDescent="0.25">
      <c r="A49169">
        <v>49.167000000000002</v>
      </c>
      <c r="B49169" s="1">
        <f t="shared" si="768"/>
        <v>4.9167000000000005</v>
      </c>
      <c r="C49169">
        <v>7.6739272999999999</v>
      </c>
    </row>
    <row r="49170" spans="1:3" x14ac:dyDescent="0.25">
      <c r="A49170">
        <v>49.167999999999999</v>
      </c>
      <c r="B49170" s="1">
        <f t="shared" si="768"/>
        <v>4.9168000000000003</v>
      </c>
      <c r="C49170">
        <v>7.6730479999999996</v>
      </c>
    </row>
    <row r="49171" spans="1:3" x14ac:dyDescent="0.25">
      <c r="A49171">
        <v>49.168999999999997</v>
      </c>
      <c r="B49171" s="1">
        <f t="shared" si="768"/>
        <v>4.9169</v>
      </c>
      <c r="C49171">
        <v>7.6724758</v>
      </c>
    </row>
    <row r="49172" spans="1:3" x14ac:dyDescent="0.25">
      <c r="A49172">
        <v>49.17</v>
      </c>
      <c r="B49172" s="1">
        <f t="shared" si="768"/>
        <v>4.9170000000000007</v>
      </c>
      <c r="C49172">
        <v>7.6711884000000001</v>
      </c>
    </row>
    <row r="49173" spans="1:3" x14ac:dyDescent="0.25">
      <c r="A49173">
        <v>49.170999999999999</v>
      </c>
      <c r="B49173" s="1">
        <f t="shared" si="768"/>
        <v>4.9171000000000005</v>
      </c>
      <c r="C49173">
        <v>7.6683339999999998</v>
      </c>
    </row>
    <row r="49174" spans="1:3" x14ac:dyDescent="0.25">
      <c r="A49174">
        <v>49.171999999999997</v>
      </c>
      <c r="B49174" s="1">
        <f t="shared" si="768"/>
        <v>4.9172000000000002</v>
      </c>
      <c r="C49174">
        <v>7.6662930999999999</v>
      </c>
    </row>
    <row r="49175" spans="1:3" x14ac:dyDescent="0.25">
      <c r="A49175">
        <v>49.173000000000002</v>
      </c>
      <c r="B49175" s="1">
        <f t="shared" si="768"/>
        <v>4.9173000000000009</v>
      </c>
      <c r="C49175">
        <v>7.6638659999999996</v>
      </c>
    </row>
    <row r="49176" spans="1:3" x14ac:dyDescent="0.25">
      <c r="A49176">
        <v>49.173999999999999</v>
      </c>
      <c r="B49176" s="1">
        <f t="shared" si="768"/>
        <v>4.9174000000000007</v>
      </c>
      <c r="C49176">
        <v>7.6631698999999998</v>
      </c>
    </row>
    <row r="49177" spans="1:3" x14ac:dyDescent="0.25">
      <c r="A49177">
        <v>49.174999999999997</v>
      </c>
      <c r="B49177" s="1">
        <f t="shared" si="768"/>
        <v>4.9175000000000004</v>
      </c>
      <c r="C49177">
        <v>7.6622925000000004</v>
      </c>
    </row>
    <row r="49178" spans="1:3" x14ac:dyDescent="0.25">
      <c r="A49178">
        <v>49.176000000000002</v>
      </c>
      <c r="B49178" s="1">
        <f t="shared" si="768"/>
        <v>4.9176000000000002</v>
      </c>
      <c r="C49178">
        <v>7.6615181000000003</v>
      </c>
    </row>
    <row r="49179" spans="1:3" x14ac:dyDescent="0.25">
      <c r="A49179">
        <v>49.177</v>
      </c>
      <c r="B49179" s="1">
        <f t="shared" si="768"/>
        <v>4.9177</v>
      </c>
      <c r="C49179">
        <v>7.6603642000000001</v>
      </c>
    </row>
    <row r="49180" spans="1:3" x14ac:dyDescent="0.25">
      <c r="A49180">
        <v>49.177999999999997</v>
      </c>
      <c r="B49180" s="1">
        <f t="shared" si="768"/>
        <v>4.9177999999999997</v>
      </c>
      <c r="C49180">
        <v>7.6588573000000002</v>
      </c>
    </row>
    <row r="49181" spans="1:3" x14ac:dyDescent="0.25">
      <c r="A49181">
        <v>49.179000000000002</v>
      </c>
      <c r="B49181" s="1">
        <f t="shared" si="768"/>
        <v>4.9179000000000004</v>
      </c>
      <c r="C49181">
        <v>7.6573314999999997</v>
      </c>
    </row>
    <row r="49182" spans="1:3" x14ac:dyDescent="0.25">
      <c r="A49182">
        <v>49.18</v>
      </c>
      <c r="B49182" s="1">
        <f t="shared" si="768"/>
        <v>4.9180000000000001</v>
      </c>
      <c r="C49182">
        <v>7.6546611999999996</v>
      </c>
    </row>
    <row r="49183" spans="1:3" x14ac:dyDescent="0.25">
      <c r="A49183">
        <v>49.180999999999997</v>
      </c>
      <c r="B49183" s="1">
        <f t="shared" si="768"/>
        <v>4.9180999999999999</v>
      </c>
      <c r="C49183">
        <v>7.6503315000000001</v>
      </c>
    </row>
    <row r="49184" spans="1:3" x14ac:dyDescent="0.25">
      <c r="A49184">
        <v>49.182000000000002</v>
      </c>
      <c r="B49184" s="1">
        <f t="shared" si="768"/>
        <v>4.9182000000000006</v>
      </c>
      <c r="C49184">
        <v>7.6440773000000002</v>
      </c>
    </row>
    <row r="49185" spans="1:3" x14ac:dyDescent="0.25">
      <c r="A49185">
        <v>49.183</v>
      </c>
      <c r="B49185" s="1">
        <f t="shared" si="768"/>
        <v>4.9183000000000003</v>
      </c>
      <c r="C49185">
        <v>7.6388416000000001</v>
      </c>
    </row>
    <row r="49186" spans="1:3" x14ac:dyDescent="0.25">
      <c r="A49186">
        <v>49.183999999999997</v>
      </c>
      <c r="B49186" s="1">
        <f t="shared" si="768"/>
        <v>4.9184000000000001</v>
      </c>
      <c r="C49186">
        <v>7.6354113000000003</v>
      </c>
    </row>
    <row r="49187" spans="1:3" x14ac:dyDescent="0.25">
      <c r="A49187">
        <v>49.185000000000002</v>
      </c>
      <c r="B49187" s="1">
        <f t="shared" si="768"/>
        <v>4.9185000000000008</v>
      </c>
      <c r="C49187">
        <v>7.6327124</v>
      </c>
    </row>
    <row r="49188" spans="1:3" x14ac:dyDescent="0.25">
      <c r="A49188">
        <v>49.186</v>
      </c>
      <c r="B49188" s="1">
        <f t="shared" si="768"/>
        <v>4.9186000000000005</v>
      </c>
      <c r="C49188">
        <v>7.6298914</v>
      </c>
    </row>
    <row r="49189" spans="1:3" x14ac:dyDescent="0.25">
      <c r="A49189">
        <v>49.186999999999998</v>
      </c>
      <c r="B49189" s="1">
        <f t="shared" si="768"/>
        <v>4.9187000000000003</v>
      </c>
      <c r="C49189">
        <v>7.6270236999999996</v>
      </c>
    </row>
    <row r="49190" spans="1:3" x14ac:dyDescent="0.25">
      <c r="A49190">
        <v>49.188000000000002</v>
      </c>
      <c r="B49190" s="1">
        <f t="shared" si="768"/>
        <v>4.9188000000000009</v>
      </c>
      <c r="C49190">
        <v>7.6244744999999998</v>
      </c>
    </row>
    <row r="49191" spans="1:3" x14ac:dyDescent="0.25">
      <c r="A49191">
        <v>49.189</v>
      </c>
      <c r="B49191" s="1">
        <f t="shared" si="768"/>
        <v>4.9189000000000007</v>
      </c>
      <c r="C49191">
        <v>7.6219691999999997</v>
      </c>
    </row>
    <row r="49192" spans="1:3" x14ac:dyDescent="0.25">
      <c r="A49192">
        <v>49.19</v>
      </c>
      <c r="B49192" s="1">
        <f t="shared" si="768"/>
        <v>4.9190000000000005</v>
      </c>
      <c r="C49192">
        <v>7.6188573999999996</v>
      </c>
    </row>
    <row r="49193" spans="1:3" x14ac:dyDescent="0.25">
      <c r="A49193">
        <v>49.191000000000003</v>
      </c>
      <c r="B49193" s="1">
        <f t="shared" si="768"/>
        <v>4.9191000000000003</v>
      </c>
      <c r="C49193">
        <v>7.6147165000000001</v>
      </c>
    </row>
    <row r="49194" spans="1:3" x14ac:dyDescent="0.25">
      <c r="A49194">
        <v>49.192</v>
      </c>
      <c r="B49194" s="1">
        <f t="shared" si="768"/>
        <v>4.9192</v>
      </c>
      <c r="C49194">
        <v>7.6110926000000001</v>
      </c>
    </row>
    <row r="49195" spans="1:3" x14ac:dyDescent="0.25">
      <c r="A49195">
        <v>49.192999999999998</v>
      </c>
      <c r="B49195" s="1">
        <f t="shared" si="768"/>
        <v>4.9192999999999998</v>
      </c>
      <c r="C49195">
        <v>7.6090898999999999</v>
      </c>
    </row>
    <row r="49196" spans="1:3" x14ac:dyDescent="0.25">
      <c r="A49196">
        <v>49.194000000000003</v>
      </c>
      <c r="B49196" s="1">
        <f t="shared" si="768"/>
        <v>4.9194000000000004</v>
      </c>
      <c r="C49196">
        <v>7.6074209000000002</v>
      </c>
    </row>
    <row r="49197" spans="1:3" x14ac:dyDescent="0.25">
      <c r="A49197">
        <v>49.195</v>
      </c>
      <c r="B49197" s="1">
        <f t="shared" si="768"/>
        <v>4.9195000000000002</v>
      </c>
      <c r="C49197">
        <v>7.6050749</v>
      </c>
    </row>
    <row r="49198" spans="1:3" x14ac:dyDescent="0.25">
      <c r="A49198">
        <v>49.195999999999998</v>
      </c>
      <c r="B49198" s="1">
        <f t="shared" si="768"/>
        <v>4.9196</v>
      </c>
      <c r="C49198">
        <v>7.6027145000000003</v>
      </c>
    </row>
    <row r="49199" spans="1:3" x14ac:dyDescent="0.25">
      <c r="A49199">
        <v>49.197000000000003</v>
      </c>
      <c r="B49199" s="1">
        <f t="shared" si="768"/>
        <v>4.9197000000000006</v>
      </c>
      <c r="C49199">
        <v>7.6010618000000001</v>
      </c>
    </row>
    <row r="49200" spans="1:3" x14ac:dyDescent="0.25">
      <c r="A49200">
        <v>49.198</v>
      </c>
      <c r="B49200" s="1">
        <f t="shared" si="768"/>
        <v>4.9198000000000004</v>
      </c>
      <c r="C49200">
        <v>7.5996341999999997</v>
      </c>
    </row>
    <row r="49201" spans="1:3" x14ac:dyDescent="0.25">
      <c r="A49201">
        <v>49.198999999999998</v>
      </c>
      <c r="B49201" s="1">
        <f t="shared" si="768"/>
        <v>4.9199000000000002</v>
      </c>
      <c r="C49201">
        <v>7.5996408000000004</v>
      </c>
    </row>
    <row r="49202" spans="1:3" x14ac:dyDescent="0.25">
      <c r="A49202">
        <v>49.2</v>
      </c>
      <c r="B49202" s="1">
        <f t="shared" si="768"/>
        <v>4.9200000000000008</v>
      </c>
      <c r="C49202">
        <v>7.6020535999999996</v>
      </c>
    </row>
    <row r="49203" spans="1:3" x14ac:dyDescent="0.25">
      <c r="A49203">
        <v>49.201000000000001</v>
      </c>
      <c r="B49203" s="1">
        <f t="shared" si="768"/>
        <v>4.9201000000000006</v>
      </c>
      <c r="C49203">
        <v>7.6037129999999999</v>
      </c>
    </row>
    <row r="49204" spans="1:3" x14ac:dyDescent="0.25">
      <c r="A49204">
        <v>49.201999999999998</v>
      </c>
      <c r="B49204" s="1">
        <f t="shared" si="768"/>
        <v>4.9202000000000004</v>
      </c>
      <c r="C49204">
        <v>7.6048985</v>
      </c>
    </row>
    <row r="49205" spans="1:3" x14ac:dyDescent="0.25">
      <c r="A49205">
        <v>49.203000000000003</v>
      </c>
      <c r="B49205" s="1">
        <f t="shared" si="768"/>
        <v>4.920300000000001</v>
      </c>
      <c r="C49205">
        <v>7.6048840999999996</v>
      </c>
    </row>
    <row r="49206" spans="1:3" x14ac:dyDescent="0.25">
      <c r="A49206">
        <v>49.204000000000001</v>
      </c>
      <c r="B49206" s="1">
        <f t="shared" si="768"/>
        <v>4.9204000000000008</v>
      </c>
      <c r="C49206">
        <v>7.6055469999999996</v>
      </c>
    </row>
    <row r="49207" spans="1:3" x14ac:dyDescent="0.25">
      <c r="A49207">
        <v>49.204999999999998</v>
      </c>
      <c r="B49207" s="1">
        <f t="shared" si="768"/>
        <v>4.9205000000000005</v>
      </c>
      <c r="C49207">
        <v>7.6064309999999997</v>
      </c>
    </row>
    <row r="49208" spans="1:3" x14ac:dyDescent="0.25">
      <c r="A49208">
        <v>49.206000000000003</v>
      </c>
      <c r="B49208" s="1">
        <f t="shared" si="768"/>
        <v>4.9206000000000003</v>
      </c>
      <c r="C49208">
        <v>7.6064433999999999</v>
      </c>
    </row>
    <row r="49209" spans="1:3" x14ac:dyDescent="0.25">
      <c r="A49209">
        <v>49.207000000000001</v>
      </c>
      <c r="B49209" s="1">
        <f t="shared" si="768"/>
        <v>4.9207000000000001</v>
      </c>
      <c r="C49209">
        <v>7.6059780000000003</v>
      </c>
    </row>
    <row r="49210" spans="1:3" x14ac:dyDescent="0.25">
      <c r="A49210">
        <v>49.207999999999998</v>
      </c>
      <c r="B49210" s="1">
        <f t="shared" si="768"/>
        <v>4.9207999999999998</v>
      </c>
      <c r="C49210">
        <v>7.6049956999999999</v>
      </c>
    </row>
    <row r="49211" spans="1:3" x14ac:dyDescent="0.25">
      <c r="A49211">
        <v>49.209000000000003</v>
      </c>
      <c r="B49211" s="1">
        <f t="shared" si="768"/>
        <v>4.9209000000000005</v>
      </c>
      <c r="C49211">
        <v>7.6054754000000004</v>
      </c>
    </row>
    <row r="49212" spans="1:3" x14ac:dyDescent="0.25">
      <c r="A49212">
        <v>49.21</v>
      </c>
      <c r="B49212" s="1">
        <f t="shared" si="768"/>
        <v>4.9210000000000003</v>
      </c>
      <c r="C49212">
        <v>7.6061782999999998</v>
      </c>
    </row>
    <row r="49213" spans="1:3" x14ac:dyDescent="0.25">
      <c r="A49213">
        <v>49.210999999999999</v>
      </c>
      <c r="B49213" s="1">
        <f t="shared" si="768"/>
        <v>4.9211</v>
      </c>
      <c r="C49213">
        <v>7.6073560999999996</v>
      </c>
    </row>
    <row r="49214" spans="1:3" x14ac:dyDescent="0.25">
      <c r="A49214">
        <v>49.212000000000003</v>
      </c>
      <c r="B49214" s="1">
        <f t="shared" si="768"/>
        <v>4.9212000000000007</v>
      </c>
      <c r="C49214">
        <v>7.6073513000000004</v>
      </c>
    </row>
    <row r="49215" spans="1:3" x14ac:dyDescent="0.25">
      <c r="A49215">
        <v>49.213000000000001</v>
      </c>
      <c r="B49215" s="1">
        <f t="shared" si="768"/>
        <v>4.9213000000000005</v>
      </c>
      <c r="C49215">
        <v>7.6078234</v>
      </c>
    </row>
    <row r="49216" spans="1:3" x14ac:dyDescent="0.25">
      <c r="A49216">
        <v>49.213999999999999</v>
      </c>
      <c r="B49216" s="1">
        <f t="shared" si="768"/>
        <v>4.9214000000000002</v>
      </c>
      <c r="C49216">
        <v>7.6098765999999998</v>
      </c>
    </row>
    <row r="49217" spans="1:3" x14ac:dyDescent="0.25">
      <c r="A49217">
        <v>49.215000000000003</v>
      </c>
      <c r="B49217" s="1">
        <f t="shared" si="768"/>
        <v>4.9215000000000009</v>
      </c>
      <c r="C49217">
        <v>7.6110686999999997</v>
      </c>
    </row>
    <row r="49218" spans="1:3" x14ac:dyDescent="0.25">
      <c r="A49218">
        <v>49.216000000000001</v>
      </c>
      <c r="B49218" s="1">
        <f t="shared" si="768"/>
        <v>4.9216000000000006</v>
      </c>
      <c r="C49218">
        <v>7.6116809999999999</v>
      </c>
    </row>
    <row r="49219" spans="1:3" x14ac:dyDescent="0.25">
      <c r="A49219">
        <v>49.216999999999999</v>
      </c>
      <c r="B49219" s="1">
        <f t="shared" si="768"/>
        <v>4.9217000000000004</v>
      </c>
      <c r="C49219">
        <v>7.6113261999999997</v>
      </c>
    </row>
    <row r="49220" spans="1:3" x14ac:dyDescent="0.25">
      <c r="A49220">
        <v>49.218000000000004</v>
      </c>
      <c r="B49220" s="1">
        <f t="shared" si="768"/>
        <v>4.9218000000000011</v>
      </c>
      <c r="C49220">
        <v>7.6111183000000002</v>
      </c>
    </row>
    <row r="49221" spans="1:3" x14ac:dyDescent="0.25">
      <c r="A49221">
        <v>49.219000000000001</v>
      </c>
      <c r="B49221" s="1">
        <f t="shared" ref="B49221:B49284" si="769">A49221*0.1</f>
        <v>4.9219000000000008</v>
      </c>
      <c r="C49221">
        <v>7.6114167999999998</v>
      </c>
    </row>
    <row r="49222" spans="1:3" x14ac:dyDescent="0.25">
      <c r="A49222">
        <v>49.22</v>
      </c>
      <c r="B49222" s="1">
        <f t="shared" si="769"/>
        <v>4.9220000000000006</v>
      </c>
      <c r="C49222">
        <v>7.6115952</v>
      </c>
    </row>
    <row r="49223" spans="1:3" x14ac:dyDescent="0.25">
      <c r="A49223">
        <v>49.220999999999997</v>
      </c>
      <c r="B49223" s="1">
        <f t="shared" si="769"/>
        <v>4.9221000000000004</v>
      </c>
      <c r="C49223">
        <v>7.6112900000000003</v>
      </c>
    </row>
    <row r="49224" spans="1:3" x14ac:dyDescent="0.25">
      <c r="A49224">
        <v>49.222000000000001</v>
      </c>
      <c r="B49224" s="1">
        <f t="shared" si="769"/>
        <v>4.9222000000000001</v>
      </c>
      <c r="C49224">
        <v>7.6101913000000003</v>
      </c>
    </row>
    <row r="49225" spans="1:3" x14ac:dyDescent="0.25">
      <c r="A49225">
        <v>49.222999999999999</v>
      </c>
      <c r="B49225" s="1">
        <f t="shared" si="769"/>
        <v>4.9222999999999999</v>
      </c>
      <c r="C49225">
        <v>7.6095256999999998</v>
      </c>
    </row>
    <row r="49226" spans="1:3" x14ac:dyDescent="0.25">
      <c r="A49226">
        <v>49.223999999999997</v>
      </c>
      <c r="B49226" s="1">
        <f t="shared" si="769"/>
        <v>4.9223999999999997</v>
      </c>
      <c r="C49226">
        <v>7.6084604000000002</v>
      </c>
    </row>
    <row r="49227" spans="1:3" x14ac:dyDescent="0.25">
      <c r="A49227">
        <v>49.225000000000001</v>
      </c>
      <c r="B49227" s="1">
        <f t="shared" si="769"/>
        <v>4.9225000000000003</v>
      </c>
      <c r="C49227">
        <v>7.6064290999999997</v>
      </c>
    </row>
    <row r="49228" spans="1:3" x14ac:dyDescent="0.25">
      <c r="A49228">
        <v>49.225999999999999</v>
      </c>
      <c r="B49228" s="1">
        <f t="shared" si="769"/>
        <v>4.9226000000000001</v>
      </c>
      <c r="C49228">
        <v>7.6033030000000004</v>
      </c>
    </row>
    <row r="49229" spans="1:3" x14ac:dyDescent="0.25">
      <c r="A49229">
        <v>49.226999999999997</v>
      </c>
      <c r="B49229" s="1">
        <f t="shared" si="769"/>
        <v>4.9226999999999999</v>
      </c>
      <c r="C49229">
        <v>7.6009931999999996</v>
      </c>
    </row>
    <row r="49230" spans="1:3" x14ac:dyDescent="0.25">
      <c r="A49230">
        <v>49.228000000000002</v>
      </c>
      <c r="B49230" s="1">
        <f t="shared" si="769"/>
        <v>4.9228000000000005</v>
      </c>
      <c r="C49230">
        <v>7.6004467</v>
      </c>
    </row>
    <row r="49231" spans="1:3" x14ac:dyDescent="0.25">
      <c r="A49231">
        <v>49.228999999999999</v>
      </c>
      <c r="B49231" s="1">
        <f t="shared" si="769"/>
        <v>4.9229000000000003</v>
      </c>
      <c r="C49231">
        <v>7.6002922000000002</v>
      </c>
    </row>
    <row r="49232" spans="1:3" x14ac:dyDescent="0.25">
      <c r="A49232">
        <v>49.23</v>
      </c>
      <c r="B49232" s="1">
        <f t="shared" si="769"/>
        <v>4.923</v>
      </c>
      <c r="C49232">
        <v>7.6005944999999997</v>
      </c>
    </row>
    <row r="49233" spans="1:3" x14ac:dyDescent="0.25">
      <c r="A49233">
        <v>49.231000000000002</v>
      </c>
      <c r="B49233" s="1">
        <f t="shared" si="769"/>
        <v>4.9231000000000007</v>
      </c>
      <c r="C49233">
        <v>7.6001940000000001</v>
      </c>
    </row>
    <row r="49234" spans="1:3" x14ac:dyDescent="0.25">
      <c r="A49234">
        <v>49.231999999999999</v>
      </c>
      <c r="B49234" s="1">
        <f t="shared" si="769"/>
        <v>4.9232000000000005</v>
      </c>
      <c r="C49234">
        <v>7.6000871999999999</v>
      </c>
    </row>
    <row r="49235" spans="1:3" x14ac:dyDescent="0.25">
      <c r="A49235">
        <v>49.232999999999997</v>
      </c>
      <c r="B49235" s="1">
        <f t="shared" si="769"/>
        <v>4.9233000000000002</v>
      </c>
      <c r="C49235">
        <v>7.6008424999999997</v>
      </c>
    </row>
    <row r="49236" spans="1:3" x14ac:dyDescent="0.25">
      <c r="A49236">
        <v>49.234000000000002</v>
      </c>
      <c r="B49236" s="1">
        <f t="shared" si="769"/>
        <v>4.9234000000000009</v>
      </c>
      <c r="C49236">
        <v>7.6007423000000003</v>
      </c>
    </row>
    <row r="49237" spans="1:3" x14ac:dyDescent="0.25">
      <c r="A49237">
        <v>49.234999999999999</v>
      </c>
      <c r="B49237" s="1">
        <f t="shared" si="769"/>
        <v>4.9235000000000007</v>
      </c>
      <c r="C49237">
        <v>7.6001415000000003</v>
      </c>
    </row>
    <row r="49238" spans="1:3" x14ac:dyDescent="0.25">
      <c r="A49238">
        <v>49.235999999999997</v>
      </c>
      <c r="B49238" s="1">
        <f t="shared" si="769"/>
        <v>4.9236000000000004</v>
      </c>
      <c r="C49238">
        <v>7.5992927999999997</v>
      </c>
    </row>
    <row r="49239" spans="1:3" x14ac:dyDescent="0.25">
      <c r="A49239">
        <v>49.237000000000002</v>
      </c>
      <c r="B49239" s="1">
        <f t="shared" si="769"/>
        <v>4.9237000000000002</v>
      </c>
      <c r="C49239">
        <v>7.5997266999999997</v>
      </c>
    </row>
    <row r="49240" spans="1:3" x14ac:dyDescent="0.25">
      <c r="A49240">
        <v>49.238</v>
      </c>
      <c r="B49240" s="1">
        <f t="shared" si="769"/>
        <v>4.9238</v>
      </c>
      <c r="C49240">
        <v>7.6003895000000004</v>
      </c>
    </row>
    <row r="49241" spans="1:3" x14ac:dyDescent="0.25">
      <c r="A49241">
        <v>49.238999999999997</v>
      </c>
      <c r="B49241" s="1">
        <f t="shared" si="769"/>
        <v>4.9238999999999997</v>
      </c>
      <c r="C49241">
        <v>7.6012887999999998</v>
      </c>
    </row>
    <row r="49242" spans="1:3" x14ac:dyDescent="0.25">
      <c r="A49242">
        <v>49.24</v>
      </c>
      <c r="B49242" s="1">
        <f t="shared" si="769"/>
        <v>4.9240000000000004</v>
      </c>
      <c r="C49242">
        <v>7.6009836000000002</v>
      </c>
    </row>
    <row r="49243" spans="1:3" x14ac:dyDescent="0.25">
      <c r="A49243">
        <v>49.241</v>
      </c>
      <c r="B49243" s="1">
        <f t="shared" si="769"/>
        <v>4.9241000000000001</v>
      </c>
      <c r="C49243">
        <v>7.6008452999999996</v>
      </c>
    </row>
    <row r="49244" spans="1:3" x14ac:dyDescent="0.25">
      <c r="A49244">
        <v>49.241999999999997</v>
      </c>
      <c r="B49244" s="1">
        <f t="shared" si="769"/>
        <v>4.9241999999999999</v>
      </c>
      <c r="C49244">
        <v>7.6017418000000001</v>
      </c>
    </row>
    <row r="49245" spans="1:3" x14ac:dyDescent="0.25">
      <c r="A49245">
        <v>49.243000000000002</v>
      </c>
      <c r="B49245" s="1">
        <f t="shared" si="769"/>
        <v>4.9243000000000006</v>
      </c>
      <c r="C49245">
        <v>7.6017035999999996</v>
      </c>
    </row>
    <row r="49246" spans="1:3" x14ac:dyDescent="0.25">
      <c r="A49246">
        <v>49.244</v>
      </c>
      <c r="B49246" s="1">
        <f t="shared" si="769"/>
        <v>4.9244000000000003</v>
      </c>
      <c r="C49246">
        <v>7.6014004000000002</v>
      </c>
    </row>
    <row r="49247" spans="1:3" x14ac:dyDescent="0.25">
      <c r="A49247">
        <v>49.244999999999997</v>
      </c>
      <c r="B49247" s="1">
        <f t="shared" si="769"/>
        <v>4.9245000000000001</v>
      </c>
      <c r="C49247">
        <v>7.5997580999999998</v>
      </c>
    </row>
    <row r="49248" spans="1:3" x14ac:dyDescent="0.25">
      <c r="A49248">
        <v>49.246000000000002</v>
      </c>
      <c r="B49248" s="1">
        <f t="shared" si="769"/>
        <v>4.9246000000000008</v>
      </c>
      <c r="C49248">
        <v>7.5986203999999997</v>
      </c>
    </row>
    <row r="49249" spans="1:3" x14ac:dyDescent="0.25">
      <c r="A49249">
        <v>49.247</v>
      </c>
      <c r="B49249" s="1">
        <f t="shared" si="769"/>
        <v>4.9247000000000005</v>
      </c>
      <c r="C49249">
        <v>7.5983725</v>
      </c>
    </row>
    <row r="49250" spans="1:3" x14ac:dyDescent="0.25">
      <c r="A49250">
        <v>49.247999999999998</v>
      </c>
      <c r="B49250" s="1">
        <f t="shared" si="769"/>
        <v>4.9248000000000003</v>
      </c>
      <c r="C49250">
        <v>7.5977936000000001</v>
      </c>
    </row>
    <row r="49251" spans="1:3" x14ac:dyDescent="0.25">
      <c r="A49251">
        <v>49.249000000000002</v>
      </c>
      <c r="B49251" s="1">
        <f t="shared" si="769"/>
        <v>4.9249000000000009</v>
      </c>
      <c r="C49251">
        <v>7.5968685000000002</v>
      </c>
    </row>
    <row r="49252" spans="1:3" x14ac:dyDescent="0.25">
      <c r="A49252">
        <v>49.25</v>
      </c>
      <c r="B49252" s="1">
        <f t="shared" si="769"/>
        <v>4.9250000000000007</v>
      </c>
      <c r="C49252">
        <v>7.5956878999999997</v>
      </c>
    </row>
    <row r="49253" spans="1:3" x14ac:dyDescent="0.25">
      <c r="A49253">
        <v>49.250999999999998</v>
      </c>
      <c r="B49253" s="1">
        <f t="shared" si="769"/>
        <v>4.9251000000000005</v>
      </c>
      <c r="C49253">
        <v>7.5959120000000002</v>
      </c>
    </row>
    <row r="49254" spans="1:3" x14ac:dyDescent="0.25">
      <c r="A49254">
        <v>49.252000000000002</v>
      </c>
      <c r="B49254" s="1">
        <f t="shared" si="769"/>
        <v>4.9252000000000002</v>
      </c>
      <c r="C49254">
        <v>7.5959310999999996</v>
      </c>
    </row>
    <row r="49255" spans="1:3" x14ac:dyDescent="0.25">
      <c r="A49255">
        <v>49.253</v>
      </c>
      <c r="B49255" s="1">
        <f t="shared" si="769"/>
        <v>4.9253</v>
      </c>
      <c r="C49255">
        <v>7.5960960000000002</v>
      </c>
    </row>
    <row r="49256" spans="1:3" x14ac:dyDescent="0.25">
      <c r="A49256">
        <v>49.253999999999998</v>
      </c>
      <c r="B49256" s="1">
        <f t="shared" si="769"/>
        <v>4.9253999999999998</v>
      </c>
      <c r="C49256">
        <v>7.5960150000000004</v>
      </c>
    </row>
    <row r="49257" spans="1:3" x14ac:dyDescent="0.25">
      <c r="A49257">
        <v>49.255000000000003</v>
      </c>
      <c r="B49257" s="1">
        <f t="shared" si="769"/>
        <v>4.9255000000000004</v>
      </c>
      <c r="C49257">
        <v>7.5958880999999998</v>
      </c>
    </row>
    <row r="49258" spans="1:3" x14ac:dyDescent="0.25">
      <c r="A49258">
        <v>49.256</v>
      </c>
      <c r="B49258" s="1">
        <f t="shared" si="769"/>
        <v>4.9256000000000002</v>
      </c>
      <c r="C49258">
        <v>7.5970135000000001</v>
      </c>
    </row>
    <row r="49259" spans="1:3" x14ac:dyDescent="0.25">
      <c r="A49259">
        <v>49.256999999999998</v>
      </c>
      <c r="B49259" s="1">
        <f t="shared" si="769"/>
        <v>4.9257</v>
      </c>
      <c r="C49259">
        <v>7.5977888</v>
      </c>
    </row>
    <row r="49260" spans="1:3" x14ac:dyDescent="0.25">
      <c r="A49260">
        <v>49.258000000000003</v>
      </c>
      <c r="B49260" s="1">
        <f t="shared" si="769"/>
        <v>4.9258000000000006</v>
      </c>
      <c r="C49260">
        <v>7.5982151</v>
      </c>
    </row>
    <row r="49261" spans="1:3" x14ac:dyDescent="0.25">
      <c r="A49261">
        <v>49.259</v>
      </c>
      <c r="B49261" s="1">
        <f t="shared" si="769"/>
        <v>4.9259000000000004</v>
      </c>
      <c r="C49261">
        <v>7.5976790999999997</v>
      </c>
    </row>
    <row r="49262" spans="1:3" x14ac:dyDescent="0.25">
      <c r="A49262">
        <v>49.26</v>
      </c>
      <c r="B49262" s="1">
        <f t="shared" si="769"/>
        <v>4.9260000000000002</v>
      </c>
      <c r="C49262">
        <v>7.5981274000000001</v>
      </c>
    </row>
    <row r="49263" spans="1:3" x14ac:dyDescent="0.25">
      <c r="A49263">
        <v>49.261000000000003</v>
      </c>
      <c r="B49263" s="1">
        <f t="shared" si="769"/>
        <v>4.9261000000000008</v>
      </c>
      <c r="C49263">
        <v>7.5993833999999998</v>
      </c>
    </row>
    <row r="49264" spans="1:3" x14ac:dyDescent="0.25">
      <c r="A49264">
        <v>49.262</v>
      </c>
      <c r="B49264" s="1">
        <f t="shared" si="769"/>
        <v>4.9262000000000006</v>
      </c>
      <c r="C49264">
        <v>7.6000509000000003</v>
      </c>
    </row>
    <row r="49265" spans="1:3" x14ac:dyDescent="0.25">
      <c r="A49265">
        <v>49.262999999999998</v>
      </c>
      <c r="B49265" s="1">
        <f t="shared" si="769"/>
        <v>4.9263000000000003</v>
      </c>
      <c r="C49265">
        <v>7.6002587999999998</v>
      </c>
    </row>
    <row r="49266" spans="1:3" x14ac:dyDescent="0.25">
      <c r="A49266">
        <v>49.264000000000003</v>
      </c>
      <c r="B49266" s="1">
        <f t="shared" si="769"/>
        <v>4.926400000000001</v>
      </c>
      <c r="C49266">
        <v>7.5997677000000001</v>
      </c>
    </row>
    <row r="49267" spans="1:3" x14ac:dyDescent="0.25">
      <c r="A49267">
        <v>49.265000000000001</v>
      </c>
      <c r="B49267" s="1">
        <f t="shared" si="769"/>
        <v>4.9265000000000008</v>
      </c>
      <c r="C49267">
        <v>7.6008310000000003</v>
      </c>
    </row>
    <row r="49268" spans="1:3" x14ac:dyDescent="0.25">
      <c r="A49268">
        <v>49.265999999999998</v>
      </c>
      <c r="B49268" s="1">
        <f t="shared" si="769"/>
        <v>4.9266000000000005</v>
      </c>
      <c r="C49268">
        <v>7.6023969999999998</v>
      </c>
    </row>
    <row r="49269" spans="1:3" x14ac:dyDescent="0.25">
      <c r="A49269">
        <v>49.267000000000003</v>
      </c>
      <c r="B49269" s="1">
        <f t="shared" si="769"/>
        <v>4.9267000000000003</v>
      </c>
      <c r="C49269">
        <v>7.6031674999999996</v>
      </c>
    </row>
    <row r="49270" spans="1:3" x14ac:dyDescent="0.25">
      <c r="A49270">
        <v>49.268000000000001</v>
      </c>
      <c r="B49270" s="1">
        <f t="shared" si="769"/>
        <v>4.9268000000000001</v>
      </c>
      <c r="C49270">
        <v>7.6028241999999997</v>
      </c>
    </row>
    <row r="49271" spans="1:3" x14ac:dyDescent="0.25">
      <c r="A49271">
        <v>49.268999999999998</v>
      </c>
      <c r="B49271" s="1">
        <f t="shared" si="769"/>
        <v>4.9268999999999998</v>
      </c>
      <c r="C49271">
        <v>7.6028433</v>
      </c>
    </row>
    <row r="49272" spans="1:3" x14ac:dyDescent="0.25">
      <c r="A49272">
        <v>49.27</v>
      </c>
      <c r="B49272" s="1">
        <f t="shared" si="769"/>
        <v>4.9270000000000005</v>
      </c>
      <c r="C49272">
        <v>7.6038227000000003</v>
      </c>
    </row>
    <row r="49273" spans="1:3" x14ac:dyDescent="0.25">
      <c r="A49273">
        <v>49.271000000000001</v>
      </c>
      <c r="B49273" s="1">
        <f t="shared" si="769"/>
        <v>4.9271000000000003</v>
      </c>
      <c r="C49273">
        <v>7.6042166</v>
      </c>
    </row>
    <row r="49274" spans="1:3" x14ac:dyDescent="0.25">
      <c r="A49274">
        <v>49.271999999999998</v>
      </c>
      <c r="B49274" s="1">
        <f t="shared" si="769"/>
        <v>4.9272</v>
      </c>
      <c r="C49274">
        <v>7.6039038000000003</v>
      </c>
    </row>
    <row r="49275" spans="1:3" x14ac:dyDescent="0.25">
      <c r="A49275">
        <v>49.273000000000003</v>
      </c>
      <c r="B49275" s="1">
        <f t="shared" si="769"/>
        <v>4.9273000000000007</v>
      </c>
      <c r="C49275">
        <v>7.6029023999999996</v>
      </c>
    </row>
    <row r="49276" spans="1:3" x14ac:dyDescent="0.25">
      <c r="A49276">
        <v>49.274000000000001</v>
      </c>
      <c r="B49276" s="1">
        <f t="shared" si="769"/>
        <v>4.9274000000000004</v>
      </c>
      <c r="C49276">
        <v>7.6019582999999997</v>
      </c>
    </row>
    <row r="49277" spans="1:3" x14ac:dyDescent="0.25">
      <c r="A49277">
        <v>49.274999999999999</v>
      </c>
      <c r="B49277" s="1">
        <f t="shared" si="769"/>
        <v>4.9275000000000002</v>
      </c>
      <c r="C49277">
        <v>7.6006803999999999</v>
      </c>
    </row>
    <row r="49278" spans="1:3" x14ac:dyDescent="0.25">
      <c r="A49278">
        <v>49.276000000000003</v>
      </c>
      <c r="B49278" s="1">
        <f t="shared" si="769"/>
        <v>4.9276000000000009</v>
      </c>
      <c r="C49278">
        <v>7.5997123999999996</v>
      </c>
    </row>
    <row r="49279" spans="1:3" x14ac:dyDescent="0.25">
      <c r="A49279">
        <v>49.277000000000001</v>
      </c>
      <c r="B49279" s="1">
        <f t="shared" si="769"/>
        <v>4.9277000000000006</v>
      </c>
      <c r="C49279">
        <v>7.5988159</v>
      </c>
    </row>
    <row r="49280" spans="1:3" x14ac:dyDescent="0.25">
      <c r="A49280">
        <v>49.277999999999999</v>
      </c>
      <c r="B49280" s="1">
        <f t="shared" si="769"/>
        <v>4.9278000000000004</v>
      </c>
      <c r="C49280">
        <v>7.5972023000000002</v>
      </c>
    </row>
    <row r="49281" spans="1:3" x14ac:dyDescent="0.25">
      <c r="A49281">
        <v>49.279000000000003</v>
      </c>
      <c r="B49281" s="1">
        <f t="shared" si="769"/>
        <v>4.9279000000000011</v>
      </c>
      <c r="C49281">
        <v>7.5947370999999997</v>
      </c>
    </row>
    <row r="49282" spans="1:3" x14ac:dyDescent="0.25">
      <c r="A49282">
        <v>49.28</v>
      </c>
      <c r="B49282" s="1">
        <f t="shared" si="769"/>
        <v>4.9280000000000008</v>
      </c>
      <c r="C49282">
        <v>7.5919428</v>
      </c>
    </row>
    <row r="49283" spans="1:3" x14ac:dyDescent="0.25">
      <c r="A49283">
        <v>49.280999999999999</v>
      </c>
      <c r="B49283" s="1">
        <f t="shared" si="769"/>
        <v>4.9281000000000006</v>
      </c>
      <c r="C49283">
        <v>7.5912867000000004</v>
      </c>
    </row>
    <row r="49284" spans="1:3" x14ac:dyDescent="0.25">
      <c r="A49284">
        <v>49.281999999999996</v>
      </c>
      <c r="B49284" s="1">
        <f t="shared" si="769"/>
        <v>4.9282000000000004</v>
      </c>
      <c r="C49284">
        <v>7.5914773999999996</v>
      </c>
    </row>
    <row r="49285" spans="1:3" x14ac:dyDescent="0.25">
      <c r="A49285">
        <v>49.283000000000001</v>
      </c>
      <c r="B49285" s="1">
        <f t="shared" ref="B49285:B49348" si="770">A49285*0.1</f>
        <v>4.9283000000000001</v>
      </c>
      <c r="C49285">
        <v>7.5911340999999997</v>
      </c>
    </row>
    <row r="49286" spans="1:3" x14ac:dyDescent="0.25">
      <c r="A49286">
        <v>49.283999999999999</v>
      </c>
      <c r="B49286" s="1">
        <f t="shared" si="770"/>
        <v>4.9283999999999999</v>
      </c>
      <c r="C49286">
        <v>7.5904474000000004</v>
      </c>
    </row>
    <row r="49287" spans="1:3" x14ac:dyDescent="0.25">
      <c r="A49287">
        <v>49.284999999999997</v>
      </c>
      <c r="B49287" s="1">
        <f t="shared" si="770"/>
        <v>4.9284999999999997</v>
      </c>
      <c r="C49287">
        <v>7.5881280999999996</v>
      </c>
    </row>
    <row r="49288" spans="1:3" x14ac:dyDescent="0.25">
      <c r="A49288">
        <v>49.286000000000001</v>
      </c>
      <c r="B49288" s="1">
        <f t="shared" si="770"/>
        <v>4.9286000000000003</v>
      </c>
      <c r="C49288">
        <v>7.5855885000000001</v>
      </c>
    </row>
    <row r="49289" spans="1:3" x14ac:dyDescent="0.25">
      <c r="A49289">
        <v>49.286999999999999</v>
      </c>
      <c r="B49289" s="1">
        <f t="shared" si="770"/>
        <v>4.9287000000000001</v>
      </c>
      <c r="C49289">
        <v>7.5777855000000001</v>
      </c>
    </row>
    <row r="49290" spans="1:3" x14ac:dyDescent="0.25">
      <c r="A49290">
        <v>49.287999999999997</v>
      </c>
      <c r="B49290" s="1">
        <f t="shared" si="770"/>
        <v>4.9287999999999998</v>
      </c>
      <c r="C49290">
        <v>7.5660286000000001</v>
      </c>
    </row>
    <row r="49291" spans="1:3" x14ac:dyDescent="0.25">
      <c r="A49291">
        <v>49.289000000000001</v>
      </c>
      <c r="B49291" s="1">
        <f t="shared" si="770"/>
        <v>4.9289000000000005</v>
      </c>
      <c r="C49291">
        <v>7.5572052000000003</v>
      </c>
    </row>
    <row r="49292" spans="1:3" x14ac:dyDescent="0.25">
      <c r="A49292">
        <v>49.29</v>
      </c>
      <c r="B49292" s="1">
        <f t="shared" si="770"/>
        <v>4.9290000000000003</v>
      </c>
      <c r="C49292">
        <v>7.5499619999999998</v>
      </c>
    </row>
    <row r="49293" spans="1:3" x14ac:dyDescent="0.25">
      <c r="A49293">
        <v>49.290999999999997</v>
      </c>
      <c r="B49293" s="1">
        <f t="shared" si="770"/>
        <v>4.9291</v>
      </c>
      <c r="C49293">
        <v>7.5446090999999997</v>
      </c>
    </row>
    <row r="49294" spans="1:3" x14ac:dyDescent="0.25">
      <c r="A49294">
        <v>49.292000000000002</v>
      </c>
      <c r="B49294" s="1">
        <f t="shared" si="770"/>
        <v>4.9292000000000007</v>
      </c>
      <c r="C49294">
        <v>7.5429000999999998</v>
      </c>
    </row>
    <row r="49295" spans="1:3" x14ac:dyDescent="0.25">
      <c r="A49295">
        <v>49.292999999999999</v>
      </c>
      <c r="B49295" s="1">
        <f t="shared" si="770"/>
        <v>4.9293000000000005</v>
      </c>
      <c r="C49295">
        <v>7.5423536000000002</v>
      </c>
    </row>
    <row r="49296" spans="1:3" x14ac:dyDescent="0.25">
      <c r="A49296">
        <v>49.293999999999997</v>
      </c>
      <c r="B49296" s="1">
        <f t="shared" si="770"/>
        <v>4.9294000000000002</v>
      </c>
      <c r="C49296">
        <v>7.5398436000000002</v>
      </c>
    </row>
    <row r="49297" spans="1:3" x14ac:dyDescent="0.25">
      <c r="A49297">
        <v>49.295000000000002</v>
      </c>
      <c r="B49297" s="1">
        <f t="shared" si="770"/>
        <v>4.9295000000000009</v>
      </c>
      <c r="C49297">
        <v>7.5384130000000003</v>
      </c>
    </row>
    <row r="49298" spans="1:3" x14ac:dyDescent="0.25">
      <c r="A49298">
        <v>49.295999999999999</v>
      </c>
      <c r="B49298" s="1">
        <f t="shared" si="770"/>
        <v>4.9296000000000006</v>
      </c>
      <c r="C49298">
        <v>7.5379266999999999</v>
      </c>
    </row>
    <row r="49299" spans="1:3" x14ac:dyDescent="0.25">
      <c r="A49299">
        <v>49.296999999999997</v>
      </c>
      <c r="B49299" s="1">
        <f t="shared" si="770"/>
        <v>4.9297000000000004</v>
      </c>
      <c r="C49299">
        <v>7.5358973000000002</v>
      </c>
    </row>
    <row r="49300" spans="1:3" x14ac:dyDescent="0.25">
      <c r="A49300">
        <v>49.298000000000002</v>
      </c>
      <c r="B49300" s="1">
        <f t="shared" si="770"/>
        <v>4.9298000000000002</v>
      </c>
      <c r="C49300">
        <v>7.5319281</v>
      </c>
    </row>
    <row r="49301" spans="1:3" x14ac:dyDescent="0.25">
      <c r="A49301">
        <v>49.298999999999999</v>
      </c>
      <c r="B49301" s="1">
        <f t="shared" si="770"/>
        <v>4.9298999999999999</v>
      </c>
      <c r="C49301">
        <v>7.5284138</v>
      </c>
    </row>
    <row r="49302" spans="1:3" x14ac:dyDescent="0.25">
      <c r="A49302">
        <v>49.3</v>
      </c>
      <c r="B49302" s="1">
        <f t="shared" si="770"/>
        <v>4.93</v>
      </c>
      <c r="C49302">
        <v>7.5261126000000003</v>
      </c>
    </row>
    <row r="49303" spans="1:3" x14ac:dyDescent="0.25">
      <c r="A49303">
        <v>49.301000000000002</v>
      </c>
      <c r="B49303" s="1">
        <f t="shared" si="770"/>
        <v>4.9301000000000004</v>
      </c>
      <c r="C49303">
        <v>7.5230303000000003</v>
      </c>
    </row>
    <row r="49304" spans="1:3" x14ac:dyDescent="0.25">
      <c r="A49304">
        <v>49.302</v>
      </c>
      <c r="B49304" s="1">
        <f t="shared" si="770"/>
        <v>4.9302000000000001</v>
      </c>
      <c r="C49304">
        <v>7.5212678999999998</v>
      </c>
    </row>
    <row r="49305" spans="1:3" x14ac:dyDescent="0.25">
      <c r="A49305">
        <v>49.302999999999997</v>
      </c>
      <c r="B49305" s="1">
        <f t="shared" si="770"/>
        <v>4.9302999999999999</v>
      </c>
      <c r="C49305">
        <v>7.5197944999999997</v>
      </c>
    </row>
    <row r="49306" spans="1:3" x14ac:dyDescent="0.25">
      <c r="A49306">
        <v>49.304000000000002</v>
      </c>
      <c r="B49306" s="1">
        <f t="shared" si="770"/>
        <v>4.9304000000000006</v>
      </c>
      <c r="C49306">
        <v>7.5179090000000004</v>
      </c>
    </row>
    <row r="49307" spans="1:3" x14ac:dyDescent="0.25">
      <c r="A49307">
        <v>49.305</v>
      </c>
      <c r="B49307" s="1">
        <f t="shared" si="770"/>
        <v>4.9305000000000003</v>
      </c>
      <c r="C49307">
        <v>7.5158652999999997</v>
      </c>
    </row>
    <row r="49308" spans="1:3" x14ac:dyDescent="0.25">
      <c r="A49308">
        <v>49.305999999999997</v>
      </c>
      <c r="B49308" s="1">
        <f t="shared" si="770"/>
        <v>4.9306000000000001</v>
      </c>
      <c r="C49308">
        <v>7.5146160000000002</v>
      </c>
    </row>
    <row r="49309" spans="1:3" x14ac:dyDescent="0.25">
      <c r="A49309">
        <v>49.307000000000002</v>
      </c>
      <c r="B49309" s="1">
        <f t="shared" si="770"/>
        <v>4.9307000000000007</v>
      </c>
      <c r="C49309">
        <v>7.5148592000000001</v>
      </c>
    </row>
    <row r="49310" spans="1:3" x14ac:dyDescent="0.25">
      <c r="A49310">
        <v>49.308</v>
      </c>
      <c r="B49310" s="1">
        <f t="shared" si="770"/>
        <v>4.9308000000000005</v>
      </c>
      <c r="C49310">
        <v>7.5150832999999997</v>
      </c>
    </row>
    <row r="49311" spans="1:3" x14ac:dyDescent="0.25">
      <c r="A49311">
        <v>49.308999999999997</v>
      </c>
      <c r="B49311" s="1">
        <f t="shared" si="770"/>
        <v>4.9309000000000003</v>
      </c>
      <c r="C49311">
        <v>7.5157986000000001</v>
      </c>
    </row>
    <row r="49312" spans="1:3" x14ac:dyDescent="0.25">
      <c r="A49312">
        <v>49.31</v>
      </c>
      <c r="B49312" s="1">
        <f t="shared" si="770"/>
        <v>4.9310000000000009</v>
      </c>
      <c r="C49312">
        <v>7.5165328999999996</v>
      </c>
    </row>
    <row r="49313" spans="1:3" x14ac:dyDescent="0.25">
      <c r="A49313">
        <v>49.311</v>
      </c>
      <c r="B49313" s="1">
        <f t="shared" si="770"/>
        <v>4.9311000000000007</v>
      </c>
      <c r="C49313">
        <v>7.5161924000000004</v>
      </c>
    </row>
    <row r="49314" spans="1:3" x14ac:dyDescent="0.25">
      <c r="A49314">
        <v>49.311999999999998</v>
      </c>
      <c r="B49314" s="1">
        <f t="shared" si="770"/>
        <v>4.9312000000000005</v>
      </c>
      <c r="C49314">
        <v>7.5152577999999997</v>
      </c>
    </row>
    <row r="49315" spans="1:3" x14ac:dyDescent="0.25">
      <c r="A49315">
        <v>49.313000000000002</v>
      </c>
      <c r="B49315" s="1">
        <f t="shared" si="770"/>
        <v>4.9313000000000002</v>
      </c>
      <c r="C49315">
        <v>7.5141391999999998</v>
      </c>
    </row>
    <row r="49316" spans="1:3" x14ac:dyDescent="0.25">
      <c r="A49316">
        <v>49.314</v>
      </c>
      <c r="B49316" s="1">
        <f t="shared" si="770"/>
        <v>4.9314</v>
      </c>
      <c r="C49316">
        <v>7.5145378000000003</v>
      </c>
    </row>
    <row r="49317" spans="1:3" x14ac:dyDescent="0.25">
      <c r="A49317">
        <v>49.314999999999998</v>
      </c>
      <c r="B49317" s="1">
        <f t="shared" si="770"/>
        <v>4.9314999999999998</v>
      </c>
      <c r="C49317">
        <v>7.5155295999999998</v>
      </c>
    </row>
    <row r="49318" spans="1:3" x14ac:dyDescent="0.25">
      <c r="A49318">
        <v>49.316000000000003</v>
      </c>
      <c r="B49318" s="1">
        <f t="shared" si="770"/>
        <v>4.9316000000000004</v>
      </c>
      <c r="C49318">
        <v>7.5164803999999998</v>
      </c>
    </row>
    <row r="49319" spans="1:3" x14ac:dyDescent="0.25">
      <c r="A49319">
        <v>49.317</v>
      </c>
      <c r="B49319" s="1">
        <f t="shared" si="770"/>
        <v>4.9317000000000002</v>
      </c>
      <c r="C49319">
        <v>7.5163260000000003</v>
      </c>
    </row>
    <row r="49320" spans="1:3" x14ac:dyDescent="0.25">
      <c r="A49320">
        <v>49.317999999999998</v>
      </c>
      <c r="B49320" s="1">
        <f t="shared" si="770"/>
        <v>4.9318</v>
      </c>
      <c r="C49320">
        <v>7.5168284999999999</v>
      </c>
    </row>
    <row r="49321" spans="1:3" x14ac:dyDescent="0.25">
      <c r="A49321">
        <v>49.319000000000003</v>
      </c>
      <c r="B49321" s="1">
        <f t="shared" si="770"/>
        <v>4.9319000000000006</v>
      </c>
      <c r="C49321">
        <v>7.5174294000000002</v>
      </c>
    </row>
    <row r="49322" spans="1:3" x14ac:dyDescent="0.25">
      <c r="A49322">
        <v>49.32</v>
      </c>
      <c r="B49322" s="1">
        <f t="shared" si="770"/>
        <v>4.9320000000000004</v>
      </c>
      <c r="C49322">
        <v>7.5177611999999998</v>
      </c>
    </row>
    <row r="49323" spans="1:3" x14ac:dyDescent="0.25">
      <c r="A49323">
        <v>49.320999999999998</v>
      </c>
      <c r="B49323" s="1">
        <f t="shared" si="770"/>
        <v>4.9321000000000002</v>
      </c>
      <c r="C49323">
        <v>7.5180968999999997</v>
      </c>
    </row>
    <row r="49324" spans="1:3" x14ac:dyDescent="0.25">
      <c r="A49324">
        <v>49.322000000000003</v>
      </c>
      <c r="B49324" s="1">
        <f t="shared" si="770"/>
        <v>4.9322000000000008</v>
      </c>
      <c r="C49324">
        <v>7.5178900000000004</v>
      </c>
    </row>
    <row r="49325" spans="1:3" x14ac:dyDescent="0.25">
      <c r="A49325">
        <v>49.323</v>
      </c>
      <c r="B49325" s="1">
        <f t="shared" si="770"/>
        <v>4.9323000000000006</v>
      </c>
      <c r="C49325">
        <v>7.5172625000000002</v>
      </c>
    </row>
    <row r="49326" spans="1:3" x14ac:dyDescent="0.25">
      <c r="A49326">
        <v>49.323999999999998</v>
      </c>
      <c r="B49326" s="1">
        <f t="shared" si="770"/>
        <v>4.9324000000000003</v>
      </c>
      <c r="C49326">
        <v>7.5152577999999997</v>
      </c>
    </row>
    <row r="49327" spans="1:3" x14ac:dyDescent="0.25">
      <c r="A49327">
        <v>49.325000000000003</v>
      </c>
      <c r="B49327" s="1">
        <f t="shared" si="770"/>
        <v>4.932500000000001</v>
      </c>
      <c r="C49327">
        <v>7.5143423</v>
      </c>
    </row>
    <row r="49328" spans="1:3" x14ac:dyDescent="0.25">
      <c r="A49328">
        <v>49.326000000000001</v>
      </c>
      <c r="B49328" s="1">
        <f t="shared" si="770"/>
        <v>4.9326000000000008</v>
      </c>
      <c r="C49328">
        <v>7.5146160000000002</v>
      </c>
    </row>
    <row r="49329" spans="1:3" x14ac:dyDescent="0.25">
      <c r="A49329">
        <v>49.326999999999998</v>
      </c>
      <c r="B49329" s="1">
        <f t="shared" si="770"/>
        <v>4.9327000000000005</v>
      </c>
      <c r="C49329">
        <v>7.5145302000000003</v>
      </c>
    </row>
    <row r="49330" spans="1:3" x14ac:dyDescent="0.25">
      <c r="A49330">
        <v>49.328000000000003</v>
      </c>
      <c r="B49330" s="1">
        <f t="shared" si="770"/>
        <v>4.9328000000000003</v>
      </c>
      <c r="C49330">
        <v>7.5143804999999997</v>
      </c>
    </row>
    <row r="49331" spans="1:3" x14ac:dyDescent="0.25">
      <c r="A49331">
        <v>49.329000000000001</v>
      </c>
      <c r="B49331" s="1">
        <f t="shared" si="770"/>
        <v>4.9329000000000001</v>
      </c>
      <c r="C49331">
        <v>7.5138416000000001</v>
      </c>
    </row>
    <row r="49332" spans="1:3" x14ac:dyDescent="0.25">
      <c r="A49332">
        <v>49.33</v>
      </c>
      <c r="B49332" s="1">
        <f t="shared" si="770"/>
        <v>4.9329999999999998</v>
      </c>
      <c r="C49332">
        <v>7.5148573000000001</v>
      </c>
    </row>
    <row r="49333" spans="1:3" x14ac:dyDescent="0.25">
      <c r="A49333">
        <v>49.331000000000003</v>
      </c>
      <c r="B49333" s="1">
        <f t="shared" si="770"/>
        <v>4.9331000000000005</v>
      </c>
      <c r="C49333">
        <v>7.5161351999999999</v>
      </c>
    </row>
    <row r="49334" spans="1:3" x14ac:dyDescent="0.25">
      <c r="A49334">
        <v>49.332000000000001</v>
      </c>
      <c r="B49334" s="1">
        <f t="shared" si="770"/>
        <v>4.9332000000000003</v>
      </c>
      <c r="C49334">
        <v>7.5176562999999996</v>
      </c>
    </row>
    <row r="49335" spans="1:3" x14ac:dyDescent="0.25">
      <c r="A49335">
        <v>49.332999999999998</v>
      </c>
      <c r="B49335" s="1">
        <f t="shared" si="770"/>
        <v>4.9333</v>
      </c>
      <c r="C49335">
        <v>7.5188645999999997</v>
      </c>
    </row>
    <row r="49336" spans="1:3" x14ac:dyDescent="0.25">
      <c r="A49336">
        <v>49.334000000000003</v>
      </c>
      <c r="B49336" s="1">
        <f t="shared" si="770"/>
        <v>4.9334000000000007</v>
      </c>
      <c r="C49336">
        <v>7.5195942000000002</v>
      </c>
    </row>
    <row r="49337" spans="1:3" x14ac:dyDescent="0.25">
      <c r="A49337">
        <v>49.335000000000001</v>
      </c>
      <c r="B49337" s="1">
        <f t="shared" si="770"/>
        <v>4.9335000000000004</v>
      </c>
      <c r="C49337">
        <v>7.5219383000000004</v>
      </c>
    </row>
    <row r="49338" spans="1:3" x14ac:dyDescent="0.25">
      <c r="A49338">
        <v>49.335999999999999</v>
      </c>
      <c r="B49338" s="1">
        <f t="shared" si="770"/>
        <v>4.9336000000000002</v>
      </c>
      <c r="C49338">
        <v>7.5240479000000002</v>
      </c>
    </row>
    <row r="49339" spans="1:3" x14ac:dyDescent="0.25">
      <c r="A49339">
        <v>49.337000000000003</v>
      </c>
      <c r="B49339" s="1">
        <f t="shared" si="770"/>
        <v>4.9337000000000009</v>
      </c>
      <c r="C49339">
        <v>7.5259980999999998</v>
      </c>
    </row>
    <row r="49340" spans="1:3" x14ac:dyDescent="0.25">
      <c r="A49340">
        <v>49.338000000000001</v>
      </c>
      <c r="B49340" s="1">
        <f t="shared" si="770"/>
        <v>4.9338000000000006</v>
      </c>
      <c r="C49340">
        <v>7.5269183999999996</v>
      </c>
    </row>
    <row r="49341" spans="1:3" x14ac:dyDescent="0.25">
      <c r="A49341">
        <v>49.338999999999999</v>
      </c>
      <c r="B49341" s="1">
        <f t="shared" si="770"/>
        <v>4.9339000000000004</v>
      </c>
      <c r="C49341">
        <v>7.5271281999999999</v>
      </c>
    </row>
    <row r="49342" spans="1:3" x14ac:dyDescent="0.25">
      <c r="A49342">
        <v>49.34</v>
      </c>
      <c r="B49342" s="1">
        <f t="shared" si="770"/>
        <v>4.9340000000000011</v>
      </c>
      <c r="C49342">
        <v>7.5272759999999996</v>
      </c>
    </row>
    <row r="49343" spans="1:3" x14ac:dyDescent="0.25">
      <c r="A49343">
        <v>49.341000000000001</v>
      </c>
      <c r="B49343" s="1">
        <f t="shared" si="770"/>
        <v>4.9341000000000008</v>
      </c>
      <c r="C49343">
        <v>7.5270213999999998</v>
      </c>
    </row>
    <row r="49344" spans="1:3" x14ac:dyDescent="0.25">
      <c r="A49344">
        <v>49.341999999999999</v>
      </c>
      <c r="B49344" s="1">
        <f t="shared" si="770"/>
        <v>4.9342000000000006</v>
      </c>
      <c r="C49344">
        <v>7.5269469999999998</v>
      </c>
    </row>
    <row r="49345" spans="1:3" x14ac:dyDescent="0.25">
      <c r="A49345">
        <v>49.343000000000004</v>
      </c>
      <c r="B49345" s="1">
        <f t="shared" si="770"/>
        <v>4.9343000000000004</v>
      </c>
      <c r="C49345">
        <v>7.5263299999999997</v>
      </c>
    </row>
    <row r="49346" spans="1:3" x14ac:dyDescent="0.25">
      <c r="A49346">
        <v>49.344000000000001</v>
      </c>
      <c r="B49346" s="1">
        <f t="shared" si="770"/>
        <v>4.9344000000000001</v>
      </c>
      <c r="C49346">
        <v>7.5265512000000001</v>
      </c>
    </row>
    <row r="49347" spans="1:3" x14ac:dyDescent="0.25">
      <c r="A49347">
        <v>49.344999999999999</v>
      </c>
      <c r="B49347" s="1">
        <f t="shared" si="770"/>
        <v>4.9344999999999999</v>
      </c>
      <c r="C49347">
        <v>7.5260743999999997</v>
      </c>
    </row>
    <row r="49348" spans="1:3" x14ac:dyDescent="0.25">
      <c r="A49348">
        <v>49.345999999999997</v>
      </c>
      <c r="B49348" s="1">
        <f t="shared" si="770"/>
        <v>4.9345999999999997</v>
      </c>
      <c r="C49348">
        <v>7.5256596</v>
      </c>
    </row>
    <row r="49349" spans="1:3" x14ac:dyDescent="0.25">
      <c r="A49349">
        <v>49.347000000000001</v>
      </c>
      <c r="B49349" s="1">
        <f t="shared" ref="B49349:B49412" si="771">A49349*0.1</f>
        <v>4.9347000000000003</v>
      </c>
      <c r="C49349">
        <v>7.5254573999999996</v>
      </c>
    </row>
    <row r="49350" spans="1:3" x14ac:dyDescent="0.25">
      <c r="A49350">
        <v>49.347999999999999</v>
      </c>
      <c r="B49350" s="1">
        <f t="shared" si="771"/>
        <v>4.9348000000000001</v>
      </c>
      <c r="C49350">
        <v>7.5248803999999998</v>
      </c>
    </row>
    <row r="49351" spans="1:3" x14ac:dyDescent="0.25">
      <c r="A49351">
        <v>49.348999999999997</v>
      </c>
      <c r="B49351" s="1">
        <f t="shared" si="771"/>
        <v>4.9348999999999998</v>
      </c>
      <c r="C49351">
        <v>7.5252686000000004</v>
      </c>
    </row>
    <row r="49352" spans="1:3" x14ac:dyDescent="0.25">
      <c r="A49352">
        <v>49.35</v>
      </c>
      <c r="B49352" s="1">
        <f t="shared" si="771"/>
        <v>4.9350000000000005</v>
      </c>
      <c r="C49352">
        <v>7.5246390999999999</v>
      </c>
    </row>
    <row r="49353" spans="1:3" x14ac:dyDescent="0.25">
      <c r="A49353">
        <v>49.350999999999999</v>
      </c>
      <c r="B49353" s="1">
        <f t="shared" si="771"/>
        <v>4.9351000000000003</v>
      </c>
      <c r="C49353">
        <v>7.5240315999999998</v>
      </c>
    </row>
    <row r="49354" spans="1:3" x14ac:dyDescent="0.25">
      <c r="A49354">
        <v>49.351999999999997</v>
      </c>
      <c r="B49354" s="1">
        <f t="shared" si="771"/>
        <v>4.9352</v>
      </c>
      <c r="C49354">
        <v>7.5226344999999997</v>
      </c>
    </row>
    <row r="49355" spans="1:3" x14ac:dyDescent="0.25">
      <c r="A49355">
        <v>49.353000000000002</v>
      </c>
      <c r="B49355" s="1">
        <f t="shared" si="771"/>
        <v>4.9353000000000007</v>
      </c>
      <c r="C49355">
        <v>7.5222835999999997</v>
      </c>
    </row>
    <row r="49356" spans="1:3" x14ac:dyDescent="0.25">
      <c r="A49356">
        <v>49.353999999999999</v>
      </c>
      <c r="B49356" s="1">
        <f t="shared" si="771"/>
        <v>4.9354000000000005</v>
      </c>
      <c r="C49356">
        <v>7.5236549000000004</v>
      </c>
    </row>
    <row r="49357" spans="1:3" x14ac:dyDescent="0.25">
      <c r="A49357">
        <v>49.354999999999997</v>
      </c>
      <c r="B49357" s="1">
        <f t="shared" si="771"/>
        <v>4.9355000000000002</v>
      </c>
      <c r="C49357">
        <v>7.5251780000000004</v>
      </c>
    </row>
    <row r="49358" spans="1:3" x14ac:dyDescent="0.25">
      <c r="A49358">
        <v>49.356000000000002</v>
      </c>
      <c r="B49358" s="1">
        <f t="shared" si="771"/>
        <v>4.9356000000000009</v>
      </c>
      <c r="C49358">
        <v>7.5263251999999996</v>
      </c>
    </row>
    <row r="49359" spans="1:3" x14ac:dyDescent="0.25">
      <c r="A49359">
        <v>49.356999999999999</v>
      </c>
      <c r="B49359" s="1">
        <f t="shared" si="771"/>
        <v>4.9357000000000006</v>
      </c>
      <c r="C49359">
        <v>7.5264559000000002</v>
      </c>
    </row>
    <row r="49360" spans="1:3" x14ac:dyDescent="0.25">
      <c r="A49360">
        <v>49.357999999999997</v>
      </c>
      <c r="B49360" s="1">
        <f t="shared" si="771"/>
        <v>4.9358000000000004</v>
      </c>
      <c r="C49360">
        <v>7.5270261999999999</v>
      </c>
    </row>
    <row r="49361" spans="1:3" x14ac:dyDescent="0.25">
      <c r="A49361">
        <v>49.359000000000002</v>
      </c>
      <c r="B49361" s="1">
        <f t="shared" si="771"/>
        <v>4.9359000000000002</v>
      </c>
      <c r="C49361">
        <v>7.5272120999999999</v>
      </c>
    </row>
    <row r="49362" spans="1:3" x14ac:dyDescent="0.25">
      <c r="A49362">
        <v>49.36</v>
      </c>
      <c r="B49362" s="1">
        <f t="shared" si="771"/>
        <v>4.9359999999999999</v>
      </c>
      <c r="C49362">
        <v>7.5277843000000004</v>
      </c>
    </row>
    <row r="49363" spans="1:3" x14ac:dyDescent="0.25">
      <c r="A49363">
        <v>49.360999999999997</v>
      </c>
      <c r="B49363" s="1">
        <f t="shared" si="771"/>
        <v>4.9360999999999997</v>
      </c>
      <c r="C49363">
        <v>7.5288447999999999</v>
      </c>
    </row>
    <row r="49364" spans="1:3" x14ac:dyDescent="0.25">
      <c r="A49364">
        <v>49.362000000000002</v>
      </c>
      <c r="B49364" s="1">
        <f t="shared" si="771"/>
        <v>4.9362000000000004</v>
      </c>
      <c r="C49364">
        <v>7.5301752000000004</v>
      </c>
    </row>
    <row r="49365" spans="1:3" x14ac:dyDescent="0.25">
      <c r="A49365">
        <v>49.363</v>
      </c>
      <c r="B49365" s="1">
        <f t="shared" si="771"/>
        <v>4.9363000000000001</v>
      </c>
      <c r="C49365">
        <v>7.5319232999999999</v>
      </c>
    </row>
    <row r="49366" spans="1:3" x14ac:dyDescent="0.25">
      <c r="A49366">
        <v>49.363999999999997</v>
      </c>
      <c r="B49366" s="1">
        <f t="shared" si="771"/>
        <v>4.9363999999999999</v>
      </c>
      <c r="C49366">
        <v>7.5328483999999998</v>
      </c>
    </row>
    <row r="49367" spans="1:3" x14ac:dyDescent="0.25">
      <c r="A49367">
        <v>49.365000000000002</v>
      </c>
      <c r="B49367" s="1">
        <f t="shared" si="771"/>
        <v>4.9365000000000006</v>
      </c>
      <c r="C49367">
        <v>7.5336590000000001</v>
      </c>
    </row>
    <row r="49368" spans="1:3" x14ac:dyDescent="0.25">
      <c r="A49368">
        <v>49.366</v>
      </c>
      <c r="B49368" s="1">
        <f t="shared" si="771"/>
        <v>4.9366000000000003</v>
      </c>
      <c r="C49368">
        <v>7.5329790000000001</v>
      </c>
    </row>
    <row r="49369" spans="1:3" x14ac:dyDescent="0.25">
      <c r="A49369">
        <v>49.366999999999997</v>
      </c>
      <c r="B49369" s="1">
        <f t="shared" si="771"/>
        <v>4.9367000000000001</v>
      </c>
      <c r="C49369">
        <v>7.5333680999999997</v>
      </c>
    </row>
    <row r="49370" spans="1:3" x14ac:dyDescent="0.25">
      <c r="A49370">
        <v>49.368000000000002</v>
      </c>
      <c r="B49370" s="1">
        <f t="shared" si="771"/>
        <v>4.9368000000000007</v>
      </c>
      <c r="C49370">
        <v>7.5354519</v>
      </c>
    </row>
    <row r="49371" spans="1:3" x14ac:dyDescent="0.25">
      <c r="A49371">
        <v>49.369</v>
      </c>
      <c r="B49371" s="1">
        <f t="shared" si="771"/>
        <v>4.9369000000000005</v>
      </c>
      <c r="C49371">
        <v>7.5372447999999999</v>
      </c>
    </row>
    <row r="49372" spans="1:3" x14ac:dyDescent="0.25">
      <c r="A49372">
        <v>49.37</v>
      </c>
      <c r="B49372" s="1">
        <f t="shared" si="771"/>
        <v>4.9370000000000003</v>
      </c>
      <c r="C49372">
        <v>7.5386753000000004</v>
      </c>
    </row>
    <row r="49373" spans="1:3" x14ac:dyDescent="0.25">
      <c r="A49373">
        <v>49.371000000000002</v>
      </c>
      <c r="B49373" s="1">
        <f t="shared" si="771"/>
        <v>4.9371000000000009</v>
      </c>
      <c r="C49373">
        <v>7.5394620999999997</v>
      </c>
    </row>
    <row r="49374" spans="1:3" x14ac:dyDescent="0.25">
      <c r="A49374">
        <v>49.372</v>
      </c>
      <c r="B49374" s="1">
        <f t="shared" si="771"/>
        <v>4.9372000000000007</v>
      </c>
      <c r="C49374">
        <v>7.5420484999999999</v>
      </c>
    </row>
    <row r="49375" spans="1:3" x14ac:dyDescent="0.25">
      <c r="A49375">
        <v>49.372999999999998</v>
      </c>
      <c r="B49375" s="1">
        <f t="shared" si="771"/>
        <v>4.9373000000000005</v>
      </c>
      <c r="C49375">
        <v>7.5447426000000002</v>
      </c>
    </row>
    <row r="49376" spans="1:3" x14ac:dyDescent="0.25">
      <c r="A49376">
        <v>49.374000000000002</v>
      </c>
      <c r="B49376" s="1">
        <f t="shared" si="771"/>
        <v>4.9374000000000002</v>
      </c>
      <c r="C49376">
        <v>7.5467481999999997</v>
      </c>
    </row>
    <row r="49377" spans="1:3" x14ac:dyDescent="0.25">
      <c r="A49377">
        <v>49.375</v>
      </c>
      <c r="B49377" s="1">
        <f t="shared" si="771"/>
        <v>4.9375</v>
      </c>
      <c r="C49377">
        <v>7.5483551000000002</v>
      </c>
    </row>
    <row r="49378" spans="1:3" x14ac:dyDescent="0.25">
      <c r="A49378">
        <v>49.375999999999998</v>
      </c>
      <c r="B49378" s="1">
        <f t="shared" si="771"/>
        <v>4.9375999999999998</v>
      </c>
      <c r="C49378">
        <v>7.5486097000000001</v>
      </c>
    </row>
    <row r="49379" spans="1:3" x14ac:dyDescent="0.25">
      <c r="A49379">
        <v>49.377000000000002</v>
      </c>
      <c r="B49379" s="1">
        <f t="shared" si="771"/>
        <v>4.9377000000000004</v>
      </c>
      <c r="C49379">
        <v>7.5480327999999997</v>
      </c>
    </row>
    <row r="49380" spans="1:3" x14ac:dyDescent="0.25">
      <c r="A49380">
        <v>49.378</v>
      </c>
      <c r="B49380" s="1">
        <f t="shared" si="771"/>
        <v>4.9378000000000002</v>
      </c>
      <c r="C49380">
        <v>7.5470676000000001</v>
      </c>
    </row>
    <row r="49381" spans="1:3" x14ac:dyDescent="0.25">
      <c r="A49381">
        <v>49.378999999999998</v>
      </c>
      <c r="B49381" s="1">
        <f t="shared" si="771"/>
        <v>4.9379</v>
      </c>
      <c r="C49381">
        <v>7.5459518000000001</v>
      </c>
    </row>
    <row r="49382" spans="1:3" x14ac:dyDescent="0.25">
      <c r="A49382">
        <v>49.38</v>
      </c>
      <c r="B49382" s="1">
        <f t="shared" si="771"/>
        <v>4.9380000000000006</v>
      </c>
      <c r="C49382">
        <v>7.5438584999999998</v>
      </c>
    </row>
    <row r="49383" spans="1:3" x14ac:dyDescent="0.25">
      <c r="A49383">
        <v>49.381</v>
      </c>
      <c r="B49383" s="1">
        <f t="shared" si="771"/>
        <v>4.9381000000000004</v>
      </c>
      <c r="C49383">
        <v>7.5430812999999999</v>
      </c>
    </row>
    <row r="49384" spans="1:3" x14ac:dyDescent="0.25">
      <c r="A49384">
        <v>49.381999999999998</v>
      </c>
      <c r="B49384" s="1">
        <f t="shared" si="771"/>
        <v>4.9382000000000001</v>
      </c>
      <c r="C49384">
        <v>7.5444592999999998</v>
      </c>
    </row>
    <row r="49385" spans="1:3" x14ac:dyDescent="0.25">
      <c r="A49385">
        <v>49.383000000000003</v>
      </c>
      <c r="B49385" s="1">
        <f t="shared" si="771"/>
        <v>4.9383000000000008</v>
      </c>
      <c r="C49385">
        <v>7.5459585000000002</v>
      </c>
    </row>
    <row r="49386" spans="1:3" x14ac:dyDescent="0.25">
      <c r="A49386">
        <v>49.384</v>
      </c>
      <c r="B49386" s="1">
        <f t="shared" si="771"/>
        <v>4.9384000000000006</v>
      </c>
      <c r="C49386">
        <v>7.5469913000000002</v>
      </c>
    </row>
    <row r="49387" spans="1:3" x14ac:dyDescent="0.25">
      <c r="A49387">
        <v>49.384999999999998</v>
      </c>
      <c r="B49387" s="1">
        <f t="shared" si="771"/>
        <v>4.9385000000000003</v>
      </c>
      <c r="C49387">
        <v>7.5476656000000002</v>
      </c>
    </row>
    <row r="49388" spans="1:3" x14ac:dyDescent="0.25">
      <c r="A49388">
        <v>49.386000000000003</v>
      </c>
      <c r="B49388" s="1">
        <f t="shared" si="771"/>
        <v>4.938600000000001</v>
      </c>
      <c r="C49388">
        <v>7.5498829000000001</v>
      </c>
    </row>
    <row r="49389" spans="1:3" x14ac:dyDescent="0.25">
      <c r="A49389">
        <v>49.387</v>
      </c>
      <c r="B49389" s="1">
        <f t="shared" si="771"/>
        <v>4.9387000000000008</v>
      </c>
      <c r="C49389">
        <v>7.5522795</v>
      </c>
    </row>
    <row r="49390" spans="1:3" x14ac:dyDescent="0.25">
      <c r="A49390">
        <v>49.387999999999998</v>
      </c>
      <c r="B49390" s="1">
        <f t="shared" si="771"/>
        <v>4.9388000000000005</v>
      </c>
      <c r="C49390">
        <v>7.5542679000000001</v>
      </c>
    </row>
    <row r="49391" spans="1:3" x14ac:dyDescent="0.25">
      <c r="A49391">
        <v>49.389000000000003</v>
      </c>
      <c r="B49391" s="1">
        <f t="shared" si="771"/>
        <v>4.9389000000000003</v>
      </c>
      <c r="C49391">
        <v>7.5553645999999999</v>
      </c>
    </row>
    <row r="49392" spans="1:3" x14ac:dyDescent="0.25">
      <c r="A49392">
        <v>49.39</v>
      </c>
      <c r="B49392" s="1">
        <f t="shared" si="771"/>
        <v>4.9390000000000001</v>
      </c>
      <c r="C49392">
        <v>7.5556239999999999</v>
      </c>
    </row>
    <row r="49393" spans="1:3" x14ac:dyDescent="0.25">
      <c r="A49393">
        <v>49.390999999999998</v>
      </c>
      <c r="B49393" s="1">
        <f t="shared" si="771"/>
        <v>4.9390999999999998</v>
      </c>
      <c r="C49393">
        <v>7.5562772999999996</v>
      </c>
    </row>
    <row r="49394" spans="1:3" x14ac:dyDescent="0.25">
      <c r="A49394">
        <v>49.392000000000003</v>
      </c>
      <c r="B49394" s="1">
        <f t="shared" si="771"/>
        <v>4.9392000000000005</v>
      </c>
      <c r="C49394">
        <v>7.5557384000000001</v>
      </c>
    </row>
    <row r="49395" spans="1:3" x14ac:dyDescent="0.25">
      <c r="A49395">
        <v>49.393000000000001</v>
      </c>
      <c r="B49395" s="1">
        <f t="shared" si="771"/>
        <v>4.9393000000000002</v>
      </c>
      <c r="C49395">
        <v>7.5546942000000001</v>
      </c>
    </row>
    <row r="49396" spans="1:3" x14ac:dyDescent="0.25">
      <c r="A49396">
        <v>49.393999999999998</v>
      </c>
      <c r="B49396" s="1">
        <f t="shared" si="771"/>
        <v>4.9394</v>
      </c>
      <c r="C49396">
        <v>7.5529900000000003</v>
      </c>
    </row>
    <row r="49397" spans="1:3" x14ac:dyDescent="0.25">
      <c r="A49397">
        <v>49.395000000000003</v>
      </c>
      <c r="B49397" s="1">
        <f t="shared" si="771"/>
        <v>4.9395000000000007</v>
      </c>
      <c r="C49397">
        <v>7.5516690999999998</v>
      </c>
    </row>
    <row r="49398" spans="1:3" x14ac:dyDescent="0.25">
      <c r="A49398">
        <v>49.396000000000001</v>
      </c>
      <c r="B49398" s="1">
        <f t="shared" si="771"/>
        <v>4.9396000000000004</v>
      </c>
      <c r="C49398">
        <v>7.5511875000000002</v>
      </c>
    </row>
    <row r="49399" spans="1:3" x14ac:dyDescent="0.25">
      <c r="A49399">
        <v>49.396999999999998</v>
      </c>
      <c r="B49399" s="1">
        <f t="shared" si="771"/>
        <v>4.9397000000000002</v>
      </c>
      <c r="C49399">
        <v>7.5520144</v>
      </c>
    </row>
    <row r="49400" spans="1:3" x14ac:dyDescent="0.25">
      <c r="A49400">
        <v>49.398000000000003</v>
      </c>
      <c r="B49400" s="1">
        <f t="shared" si="771"/>
        <v>4.9398000000000009</v>
      </c>
      <c r="C49400">
        <v>7.5537815000000004</v>
      </c>
    </row>
    <row r="49401" spans="1:3" x14ac:dyDescent="0.25">
      <c r="A49401">
        <v>49.399000000000001</v>
      </c>
      <c r="B49401" s="1">
        <f t="shared" si="771"/>
        <v>4.9399000000000006</v>
      </c>
      <c r="C49401">
        <v>7.5551186000000001</v>
      </c>
    </row>
    <row r="49402" spans="1:3" x14ac:dyDescent="0.25">
      <c r="A49402">
        <v>49.4</v>
      </c>
      <c r="B49402" s="1">
        <f t="shared" si="771"/>
        <v>4.9400000000000004</v>
      </c>
      <c r="C49402">
        <v>7.5556334999999999</v>
      </c>
    </row>
    <row r="49403" spans="1:3" x14ac:dyDescent="0.25">
      <c r="A49403">
        <v>49.401000000000003</v>
      </c>
      <c r="B49403" s="1">
        <f t="shared" si="771"/>
        <v>4.940100000000001</v>
      </c>
      <c r="C49403">
        <v>7.5555696000000001</v>
      </c>
    </row>
    <row r="49404" spans="1:3" x14ac:dyDescent="0.25">
      <c r="A49404">
        <v>49.402000000000001</v>
      </c>
      <c r="B49404" s="1">
        <f t="shared" si="771"/>
        <v>4.9402000000000008</v>
      </c>
      <c r="C49404">
        <v>7.5562009999999997</v>
      </c>
    </row>
    <row r="49405" spans="1:3" x14ac:dyDescent="0.25">
      <c r="A49405">
        <v>49.402999999999999</v>
      </c>
      <c r="B49405" s="1">
        <f t="shared" si="771"/>
        <v>4.9403000000000006</v>
      </c>
      <c r="C49405">
        <v>7.5567808000000003</v>
      </c>
    </row>
    <row r="49406" spans="1:3" x14ac:dyDescent="0.25">
      <c r="A49406">
        <v>49.404000000000003</v>
      </c>
      <c r="B49406" s="1">
        <f t="shared" si="771"/>
        <v>4.9404000000000003</v>
      </c>
      <c r="C49406">
        <v>7.5566826000000002</v>
      </c>
    </row>
    <row r="49407" spans="1:3" x14ac:dyDescent="0.25">
      <c r="A49407">
        <v>49.405000000000001</v>
      </c>
      <c r="B49407" s="1">
        <f t="shared" si="771"/>
        <v>4.9405000000000001</v>
      </c>
      <c r="C49407">
        <v>7.5559053</v>
      </c>
    </row>
    <row r="49408" spans="1:3" x14ac:dyDescent="0.25">
      <c r="A49408">
        <v>49.405999999999999</v>
      </c>
      <c r="B49408" s="1">
        <f t="shared" si="771"/>
        <v>4.9405999999999999</v>
      </c>
      <c r="C49408">
        <v>7.5540104000000001</v>
      </c>
    </row>
    <row r="49409" spans="1:3" x14ac:dyDescent="0.25">
      <c r="A49409">
        <v>49.406999999999996</v>
      </c>
      <c r="B49409" s="1">
        <f t="shared" si="771"/>
        <v>4.9406999999999996</v>
      </c>
      <c r="C49409">
        <v>7.5525960999999997</v>
      </c>
    </row>
    <row r="49410" spans="1:3" x14ac:dyDescent="0.25">
      <c r="A49410">
        <v>49.408000000000001</v>
      </c>
      <c r="B49410" s="1">
        <f t="shared" si="771"/>
        <v>4.9408000000000003</v>
      </c>
      <c r="C49410">
        <v>7.55159</v>
      </c>
    </row>
    <row r="49411" spans="1:3" x14ac:dyDescent="0.25">
      <c r="A49411">
        <v>49.408999999999999</v>
      </c>
      <c r="B49411" s="1">
        <f t="shared" si="771"/>
        <v>4.9409000000000001</v>
      </c>
      <c r="C49411">
        <v>7.5506362999999999</v>
      </c>
    </row>
    <row r="49412" spans="1:3" x14ac:dyDescent="0.25">
      <c r="A49412">
        <v>49.41</v>
      </c>
      <c r="B49412" s="1">
        <f t="shared" si="771"/>
        <v>4.9409999999999998</v>
      </c>
      <c r="C49412">
        <v>7.5489291999999999</v>
      </c>
    </row>
    <row r="49413" spans="1:3" x14ac:dyDescent="0.25">
      <c r="A49413">
        <v>49.411000000000001</v>
      </c>
      <c r="B49413" s="1">
        <f t="shared" ref="B49413:B49476" si="772">A49413*0.1</f>
        <v>4.9411000000000005</v>
      </c>
      <c r="C49413">
        <v>7.5482855000000004</v>
      </c>
    </row>
    <row r="49414" spans="1:3" x14ac:dyDescent="0.25">
      <c r="A49414">
        <v>49.411999999999999</v>
      </c>
      <c r="B49414" s="1">
        <f t="shared" si="772"/>
        <v>4.9412000000000003</v>
      </c>
      <c r="C49414">
        <v>7.5495872000000004</v>
      </c>
    </row>
    <row r="49415" spans="1:3" x14ac:dyDescent="0.25">
      <c r="A49415">
        <v>49.412999999999997</v>
      </c>
      <c r="B49415" s="1">
        <f t="shared" si="772"/>
        <v>4.9413</v>
      </c>
      <c r="C49415">
        <v>7.5508031999999998</v>
      </c>
    </row>
    <row r="49416" spans="1:3" x14ac:dyDescent="0.25">
      <c r="A49416">
        <v>49.414000000000001</v>
      </c>
      <c r="B49416" s="1">
        <f t="shared" si="772"/>
        <v>4.9414000000000007</v>
      </c>
      <c r="C49416">
        <v>7.5517569</v>
      </c>
    </row>
    <row r="49417" spans="1:3" x14ac:dyDescent="0.25">
      <c r="A49417">
        <v>49.414999999999999</v>
      </c>
      <c r="B49417" s="1">
        <f t="shared" si="772"/>
        <v>4.9415000000000004</v>
      </c>
      <c r="C49417">
        <v>7.5517453999999997</v>
      </c>
    </row>
    <row r="49418" spans="1:3" x14ac:dyDescent="0.25">
      <c r="A49418">
        <v>49.415999999999997</v>
      </c>
      <c r="B49418" s="1">
        <f t="shared" si="772"/>
        <v>4.9416000000000002</v>
      </c>
      <c r="C49418">
        <v>7.5525608000000002</v>
      </c>
    </row>
    <row r="49419" spans="1:3" x14ac:dyDescent="0.25">
      <c r="A49419">
        <v>49.417000000000002</v>
      </c>
      <c r="B49419" s="1">
        <f t="shared" si="772"/>
        <v>4.9417000000000009</v>
      </c>
      <c r="C49419">
        <v>7.5531205999999997</v>
      </c>
    </row>
    <row r="49420" spans="1:3" x14ac:dyDescent="0.25">
      <c r="A49420">
        <v>49.417999999999999</v>
      </c>
      <c r="B49420" s="1">
        <f t="shared" si="772"/>
        <v>4.9418000000000006</v>
      </c>
      <c r="C49420">
        <v>7.5531043999999996</v>
      </c>
    </row>
    <row r="49421" spans="1:3" x14ac:dyDescent="0.25">
      <c r="A49421">
        <v>49.418999999999997</v>
      </c>
      <c r="B49421" s="1">
        <f t="shared" si="772"/>
        <v>4.9419000000000004</v>
      </c>
      <c r="C49421">
        <v>7.5543842000000003</v>
      </c>
    </row>
    <row r="49422" spans="1:3" x14ac:dyDescent="0.25">
      <c r="A49422">
        <v>49.42</v>
      </c>
      <c r="B49422" s="1">
        <f t="shared" si="772"/>
        <v>4.9420000000000002</v>
      </c>
      <c r="C49422">
        <v>7.5549306999999999</v>
      </c>
    </row>
    <row r="49423" spans="1:3" x14ac:dyDescent="0.25">
      <c r="A49423">
        <v>49.420999999999999</v>
      </c>
      <c r="B49423" s="1">
        <f t="shared" si="772"/>
        <v>4.9420999999999999</v>
      </c>
      <c r="C49423">
        <v>7.5563965</v>
      </c>
    </row>
    <row r="49424" spans="1:3" x14ac:dyDescent="0.25">
      <c r="A49424">
        <v>49.421999999999997</v>
      </c>
      <c r="B49424" s="1">
        <f t="shared" si="772"/>
        <v>4.9421999999999997</v>
      </c>
      <c r="C49424">
        <v>7.5571384000000004</v>
      </c>
    </row>
    <row r="49425" spans="1:3" x14ac:dyDescent="0.25">
      <c r="A49425">
        <v>49.423000000000002</v>
      </c>
      <c r="B49425" s="1">
        <f t="shared" si="772"/>
        <v>4.9423000000000004</v>
      </c>
      <c r="C49425">
        <v>7.5587996999999998</v>
      </c>
    </row>
    <row r="49426" spans="1:3" x14ac:dyDescent="0.25">
      <c r="A49426">
        <v>49.423999999999999</v>
      </c>
      <c r="B49426" s="1">
        <f t="shared" si="772"/>
        <v>4.9424000000000001</v>
      </c>
      <c r="C49426">
        <v>7.5605288000000002</v>
      </c>
    </row>
    <row r="49427" spans="1:3" x14ac:dyDescent="0.25">
      <c r="A49427">
        <v>49.424999999999997</v>
      </c>
      <c r="B49427" s="1">
        <f t="shared" si="772"/>
        <v>4.9424999999999999</v>
      </c>
      <c r="C49427">
        <v>7.5620995000000004</v>
      </c>
    </row>
    <row r="49428" spans="1:3" x14ac:dyDescent="0.25">
      <c r="A49428">
        <v>49.426000000000002</v>
      </c>
      <c r="B49428" s="1">
        <f t="shared" si="772"/>
        <v>4.9426000000000005</v>
      </c>
      <c r="C49428">
        <v>7.5647105999999997</v>
      </c>
    </row>
    <row r="49429" spans="1:3" x14ac:dyDescent="0.25">
      <c r="A49429">
        <v>49.427</v>
      </c>
      <c r="B49429" s="1">
        <f t="shared" si="772"/>
        <v>4.9427000000000003</v>
      </c>
      <c r="C49429">
        <v>7.5665225999999999</v>
      </c>
    </row>
    <row r="49430" spans="1:3" x14ac:dyDescent="0.25">
      <c r="A49430">
        <v>49.427999999999997</v>
      </c>
      <c r="B49430" s="1">
        <f t="shared" si="772"/>
        <v>4.9428000000000001</v>
      </c>
      <c r="C49430">
        <v>7.5689611000000001</v>
      </c>
    </row>
    <row r="49431" spans="1:3" x14ac:dyDescent="0.25">
      <c r="A49431">
        <v>49.429000000000002</v>
      </c>
      <c r="B49431" s="1">
        <f t="shared" si="772"/>
        <v>4.9429000000000007</v>
      </c>
      <c r="C49431">
        <v>7.5706395999999998</v>
      </c>
    </row>
    <row r="49432" spans="1:3" x14ac:dyDescent="0.25">
      <c r="A49432">
        <v>49.43</v>
      </c>
      <c r="B49432" s="1">
        <f t="shared" si="772"/>
        <v>4.9430000000000005</v>
      </c>
      <c r="C49432">
        <v>7.5718440999999999</v>
      </c>
    </row>
    <row r="49433" spans="1:3" x14ac:dyDescent="0.25">
      <c r="A49433">
        <v>49.430999999999997</v>
      </c>
      <c r="B49433" s="1">
        <f t="shared" si="772"/>
        <v>4.9431000000000003</v>
      </c>
      <c r="C49433">
        <v>7.5724353999999998</v>
      </c>
    </row>
    <row r="49434" spans="1:3" x14ac:dyDescent="0.25">
      <c r="A49434">
        <v>49.432000000000002</v>
      </c>
      <c r="B49434" s="1">
        <f t="shared" si="772"/>
        <v>4.9432000000000009</v>
      </c>
      <c r="C49434">
        <v>7.5727853999999999</v>
      </c>
    </row>
    <row r="49435" spans="1:3" x14ac:dyDescent="0.25">
      <c r="A49435">
        <v>49.433</v>
      </c>
      <c r="B49435" s="1">
        <f t="shared" si="772"/>
        <v>4.9433000000000007</v>
      </c>
      <c r="C49435">
        <v>7.5736198000000003</v>
      </c>
    </row>
    <row r="49436" spans="1:3" x14ac:dyDescent="0.25">
      <c r="A49436">
        <v>49.433999999999997</v>
      </c>
      <c r="B49436" s="1">
        <f t="shared" si="772"/>
        <v>4.9434000000000005</v>
      </c>
      <c r="C49436">
        <v>7.5740870999999999</v>
      </c>
    </row>
    <row r="49437" spans="1:3" x14ac:dyDescent="0.25">
      <c r="A49437">
        <v>49.435000000000002</v>
      </c>
      <c r="B49437" s="1">
        <f t="shared" si="772"/>
        <v>4.9435000000000002</v>
      </c>
      <c r="C49437">
        <v>7.5747594999999999</v>
      </c>
    </row>
    <row r="49438" spans="1:3" x14ac:dyDescent="0.25">
      <c r="A49438">
        <v>49.436</v>
      </c>
      <c r="B49438" s="1">
        <f t="shared" si="772"/>
        <v>4.9436</v>
      </c>
      <c r="C49438">
        <v>7.5742588</v>
      </c>
    </row>
    <row r="49439" spans="1:3" x14ac:dyDescent="0.25">
      <c r="A49439">
        <v>49.436999999999998</v>
      </c>
      <c r="B49439" s="1">
        <f t="shared" si="772"/>
        <v>4.9436999999999998</v>
      </c>
      <c r="C49439">
        <v>7.5749912000000004</v>
      </c>
    </row>
    <row r="49440" spans="1:3" x14ac:dyDescent="0.25">
      <c r="A49440">
        <v>49.438000000000002</v>
      </c>
      <c r="B49440" s="1">
        <f t="shared" si="772"/>
        <v>4.9438000000000004</v>
      </c>
      <c r="C49440">
        <v>7.5768509000000002</v>
      </c>
    </row>
    <row r="49441" spans="1:3" x14ac:dyDescent="0.25">
      <c r="A49441">
        <v>49.439</v>
      </c>
      <c r="B49441" s="1">
        <f t="shared" si="772"/>
        <v>4.9439000000000002</v>
      </c>
      <c r="C49441">
        <v>7.5788726999999998</v>
      </c>
    </row>
    <row r="49442" spans="1:3" x14ac:dyDescent="0.25">
      <c r="A49442">
        <v>49.44</v>
      </c>
      <c r="B49442" s="1">
        <f t="shared" si="772"/>
        <v>4.944</v>
      </c>
      <c r="C49442">
        <v>7.5815352999999996</v>
      </c>
    </row>
    <row r="49443" spans="1:3" x14ac:dyDescent="0.25">
      <c r="A49443">
        <v>49.441000000000003</v>
      </c>
      <c r="B49443" s="1">
        <f t="shared" si="772"/>
        <v>4.9441000000000006</v>
      </c>
      <c r="C49443">
        <v>7.5836696999999997</v>
      </c>
    </row>
    <row r="49444" spans="1:3" x14ac:dyDescent="0.25">
      <c r="A49444">
        <v>49.442</v>
      </c>
      <c r="B49444" s="1">
        <f t="shared" si="772"/>
        <v>4.9442000000000004</v>
      </c>
      <c r="C49444">
        <v>7.5855836999999999</v>
      </c>
    </row>
    <row r="49445" spans="1:3" x14ac:dyDescent="0.25">
      <c r="A49445">
        <v>49.442999999999998</v>
      </c>
      <c r="B49445" s="1">
        <f t="shared" si="772"/>
        <v>4.9443000000000001</v>
      </c>
      <c r="C49445">
        <v>7.5861349000000002</v>
      </c>
    </row>
    <row r="49446" spans="1:3" x14ac:dyDescent="0.25">
      <c r="A49446">
        <v>49.444000000000003</v>
      </c>
      <c r="B49446" s="1">
        <f t="shared" si="772"/>
        <v>4.9444000000000008</v>
      </c>
      <c r="C49446">
        <v>7.5862731999999999</v>
      </c>
    </row>
    <row r="49447" spans="1:3" x14ac:dyDescent="0.25">
      <c r="A49447">
        <v>49.445</v>
      </c>
      <c r="B49447" s="1">
        <f t="shared" si="772"/>
        <v>4.9445000000000006</v>
      </c>
      <c r="C49447">
        <v>7.5863686000000001</v>
      </c>
    </row>
    <row r="49448" spans="1:3" x14ac:dyDescent="0.25">
      <c r="A49448">
        <v>49.445999999999998</v>
      </c>
      <c r="B49448" s="1">
        <f t="shared" si="772"/>
        <v>4.9446000000000003</v>
      </c>
      <c r="C49448">
        <v>7.5857916000000003</v>
      </c>
    </row>
    <row r="49449" spans="1:3" x14ac:dyDescent="0.25">
      <c r="A49449">
        <v>49.447000000000003</v>
      </c>
      <c r="B49449" s="1">
        <f t="shared" si="772"/>
        <v>4.944700000000001</v>
      </c>
      <c r="C49449">
        <v>7.5850191000000002</v>
      </c>
    </row>
    <row r="49450" spans="1:3" x14ac:dyDescent="0.25">
      <c r="A49450">
        <v>49.448</v>
      </c>
      <c r="B49450" s="1">
        <f t="shared" si="772"/>
        <v>4.9448000000000008</v>
      </c>
      <c r="C49450">
        <v>7.5816831999999996</v>
      </c>
    </row>
    <row r="49451" spans="1:3" x14ac:dyDescent="0.25">
      <c r="A49451">
        <v>49.448999999999998</v>
      </c>
      <c r="B49451" s="1">
        <f t="shared" si="772"/>
        <v>4.9449000000000005</v>
      </c>
      <c r="C49451">
        <v>7.5756302</v>
      </c>
    </row>
    <row r="49452" spans="1:3" x14ac:dyDescent="0.25">
      <c r="A49452">
        <v>49.45</v>
      </c>
      <c r="B49452" s="1">
        <f t="shared" si="772"/>
        <v>4.9450000000000003</v>
      </c>
      <c r="C49452">
        <v>7.5720920999999999</v>
      </c>
    </row>
    <row r="49453" spans="1:3" x14ac:dyDescent="0.25">
      <c r="A49453">
        <v>49.451000000000001</v>
      </c>
      <c r="B49453" s="1">
        <f t="shared" si="772"/>
        <v>4.9451000000000001</v>
      </c>
      <c r="C49453">
        <v>7.5712099000000004</v>
      </c>
    </row>
    <row r="49454" spans="1:3" x14ac:dyDescent="0.25">
      <c r="A49454">
        <v>49.451999999999998</v>
      </c>
      <c r="B49454" s="1">
        <f t="shared" si="772"/>
        <v>4.9451999999999998</v>
      </c>
      <c r="C49454">
        <v>7.5706568000000001</v>
      </c>
    </row>
    <row r="49455" spans="1:3" x14ac:dyDescent="0.25">
      <c r="A49455">
        <v>49.453000000000003</v>
      </c>
      <c r="B49455" s="1">
        <f t="shared" si="772"/>
        <v>4.9453000000000005</v>
      </c>
      <c r="C49455">
        <v>7.5727691999999998</v>
      </c>
    </row>
    <row r="49456" spans="1:3" x14ac:dyDescent="0.25">
      <c r="A49456">
        <v>49.454000000000001</v>
      </c>
      <c r="B49456" s="1">
        <f t="shared" si="772"/>
        <v>4.9454000000000002</v>
      </c>
      <c r="C49456">
        <v>7.5759448999999996</v>
      </c>
    </row>
    <row r="49457" spans="1:3" x14ac:dyDescent="0.25">
      <c r="A49457">
        <v>49.454999999999998</v>
      </c>
      <c r="B49457" s="1">
        <f t="shared" si="772"/>
        <v>4.9455</v>
      </c>
      <c r="C49457">
        <v>7.5771942000000001</v>
      </c>
    </row>
    <row r="49458" spans="1:3" x14ac:dyDescent="0.25">
      <c r="A49458">
        <v>49.456000000000003</v>
      </c>
      <c r="B49458" s="1">
        <f t="shared" si="772"/>
        <v>4.9456000000000007</v>
      </c>
      <c r="C49458">
        <v>7.5788174000000001</v>
      </c>
    </row>
    <row r="49459" spans="1:3" x14ac:dyDescent="0.25">
      <c r="A49459">
        <v>49.457000000000001</v>
      </c>
      <c r="B49459" s="1">
        <f t="shared" si="772"/>
        <v>4.9457000000000004</v>
      </c>
      <c r="C49459">
        <v>7.5808849</v>
      </c>
    </row>
    <row r="49460" spans="1:3" x14ac:dyDescent="0.25">
      <c r="A49460">
        <v>49.457999999999998</v>
      </c>
      <c r="B49460" s="1">
        <f t="shared" si="772"/>
        <v>4.9458000000000002</v>
      </c>
      <c r="C49460">
        <v>7.5829420000000001</v>
      </c>
    </row>
    <row r="49461" spans="1:3" x14ac:dyDescent="0.25">
      <c r="A49461">
        <v>49.459000000000003</v>
      </c>
      <c r="B49461" s="1">
        <f t="shared" si="772"/>
        <v>4.9459000000000009</v>
      </c>
      <c r="C49461">
        <v>7.5849761999999998</v>
      </c>
    </row>
    <row r="49462" spans="1:3" x14ac:dyDescent="0.25">
      <c r="A49462">
        <v>49.46</v>
      </c>
      <c r="B49462" s="1">
        <f t="shared" si="772"/>
        <v>4.9460000000000006</v>
      </c>
      <c r="C49462">
        <v>7.5877914000000004</v>
      </c>
    </row>
    <row r="49463" spans="1:3" x14ac:dyDescent="0.25">
      <c r="A49463">
        <v>49.460999999999999</v>
      </c>
      <c r="B49463" s="1">
        <f t="shared" si="772"/>
        <v>4.9461000000000004</v>
      </c>
      <c r="C49463">
        <v>7.5911464999999998</v>
      </c>
    </row>
    <row r="49464" spans="1:3" x14ac:dyDescent="0.25">
      <c r="A49464">
        <v>49.462000000000003</v>
      </c>
      <c r="B49464" s="1">
        <f t="shared" si="772"/>
        <v>4.946200000000001</v>
      </c>
      <c r="C49464">
        <v>7.5927838999999997</v>
      </c>
    </row>
    <row r="49465" spans="1:3" x14ac:dyDescent="0.25">
      <c r="A49465">
        <v>49.463000000000001</v>
      </c>
      <c r="B49465" s="1">
        <f t="shared" si="772"/>
        <v>4.9463000000000008</v>
      </c>
      <c r="C49465">
        <v>7.5940646999999997</v>
      </c>
    </row>
    <row r="49466" spans="1:3" x14ac:dyDescent="0.25">
      <c r="A49466">
        <v>49.463999999999999</v>
      </c>
      <c r="B49466" s="1">
        <f t="shared" si="772"/>
        <v>4.9464000000000006</v>
      </c>
      <c r="C49466">
        <v>7.5940266000000003</v>
      </c>
    </row>
    <row r="49467" spans="1:3" x14ac:dyDescent="0.25">
      <c r="A49467">
        <v>49.465000000000003</v>
      </c>
      <c r="B49467" s="1">
        <f t="shared" si="772"/>
        <v>4.9465000000000003</v>
      </c>
      <c r="C49467">
        <v>7.5947579999999997</v>
      </c>
    </row>
    <row r="49468" spans="1:3" x14ac:dyDescent="0.25">
      <c r="A49468">
        <v>49.466000000000001</v>
      </c>
      <c r="B49468" s="1">
        <f t="shared" si="772"/>
        <v>4.9466000000000001</v>
      </c>
      <c r="C49468">
        <v>7.5976857999999998</v>
      </c>
    </row>
    <row r="49469" spans="1:3" x14ac:dyDescent="0.25">
      <c r="A49469">
        <v>49.466999999999999</v>
      </c>
      <c r="B49469" s="1">
        <f t="shared" si="772"/>
        <v>4.9466999999999999</v>
      </c>
      <c r="C49469">
        <v>7.601305</v>
      </c>
    </row>
    <row r="49470" spans="1:3" x14ac:dyDescent="0.25">
      <c r="A49470">
        <v>49.468000000000004</v>
      </c>
      <c r="B49470" s="1">
        <f t="shared" si="772"/>
        <v>4.9468000000000005</v>
      </c>
      <c r="C49470">
        <v>7.6056089</v>
      </c>
    </row>
    <row r="49471" spans="1:3" x14ac:dyDescent="0.25">
      <c r="A49471">
        <v>49.469000000000001</v>
      </c>
      <c r="B49471" s="1">
        <f t="shared" si="772"/>
        <v>4.9469000000000003</v>
      </c>
      <c r="C49471">
        <v>7.6093539999999997</v>
      </c>
    </row>
    <row r="49472" spans="1:3" x14ac:dyDescent="0.25">
      <c r="A49472">
        <v>49.47</v>
      </c>
      <c r="B49472" s="1">
        <f t="shared" si="772"/>
        <v>4.9470000000000001</v>
      </c>
      <c r="C49472">
        <v>7.6119127000000004</v>
      </c>
    </row>
    <row r="49473" spans="1:3" x14ac:dyDescent="0.25">
      <c r="A49473">
        <v>49.470999999999997</v>
      </c>
      <c r="B49473" s="1">
        <f t="shared" si="772"/>
        <v>4.9470999999999998</v>
      </c>
      <c r="C49473">
        <v>7.6124419999999997</v>
      </c>
    </row>
    <row r="49474" spans="1:3" x14ac:dyDescent="0.25">
      <c r="A49474">
        <v>49.472000000000001</v>
      </c>
      <c r="B49474" s="1">
        <f t="shared" si="772"/>
        <v>4.9472000000000005</v>
      </c>
      <c r="C49474">
        <v>7.6113309999999998</v>
      </c>
    </row>
    <row r="49475" spans="1:3" x14ac:dyDescent="0.25">
      <c r="A49475">
        <v>49.472999999999999</v>
      </c>
      <c r="B49475" s="1">
        <f t="shared" si="772"/>
        <v>4.9473000000000003</v>
      </c>
      <c r="C49475">
        <v>7.6099100000000002</v>
      </c>
    </row>
    <row r="49476" spans="1:3" x14ac:dyDescent="0.25">
      <c r="A49476">
        <v>49.473999999999997</v>
      </c>
      <c r="B49476" s="1">
        <f t="shared" si="772"/>
        <v>4.9474</v>
      </c>
      <c r="C49476">
        <v>7.6083888999999996</v>
      </c>
    </row>
    <row r="49477" spans="1:3" x14ac:dyDescent="0.25">
      <c r="A49477">
        <v>49.475000000000001</v>
      </c>
      <c r="B49477" s="1">
        <f t="shared" ref="B49477:B49540" si="773">A49477*0.1</f>
        <v>4.9475000000000007</v>
      </c>
      <c r="C49477">
        <v>7.6067076</v>
      </c>
    </row>
    <row r="49478" spans="1:3" x14ac:dyDescent="0.25">
      <c r="A49478">
        <v>49.475999999999999</v>
      </c>
      <c r="B49478" s="1">
        <f t="shared" si="773"/>
        <v>4.9476000000000004</v>
      </c>
      <c r="C49478">
        <v>7.6055707999999997</v>
      </c>
    </row>
    <row r="49479" spans="1:3" x14ac:dyDescent="0.25">
      <c r="A49479">
        <v>49.476999999999997</v>
      </c>
      <c r="B49479" s="1">
        <f t="shared" si="773"/>
        <v>4.9477000000000002</v>
      </c>
      <c r="C49479">
        <v>7.6060381000000001</v>
      </c>
    </row>
    <row r="49480" spans="1:3" x14ac:dyDescent="0.25">
      <c r="A49480">
        <v>49.478000000000002</v>
      </c>
      <c r="B49480" s="1">
        <f t="shared" si="773"/>
        <v>4.9478000000000009</v>
      </c>
      <c r="C49480">
        <v>7.6064119000000003</v>
      </c>
    </row>
    <row r="49481" spans="1:3" x14ac:dyDescent="0.25">
      <c r="A49481">
        <v>49.478999999999999</v>
      </c>
      <c r="B49481" s="1">
        <f t="shared" si="773"/>
        <v>4.9479000000000006</v>
      </c>
      <c r="C49481">
        <v>7.6074038000000002</v>
      </c>
    </row>
    <row r="49482" spans="1:3" x14ac:dyDescent="0.25">
      <c r="A49482">
        <v>49.48</v>
      </c>
      <c r="B49482" s="1">
        <f t="shared" si="773"/>
        <v>4.9480000000000004</v>
      </c>
      <c r="C49482">
        <v>7.6082410999999999</v>
      </c>
    </row>
    <row r="49483" spans="1:3" x14ac:dyDescent="0.25">
      <c r="A49483">
        <v>49.481000000000002</v>
      </c>
      <c r="B49483" s="1">
        <f t="shared" si="773"/>
        <v>4.9481000000000002</v>
      </c>
      <c r="C49483">
        <v>7.6088772000000002</v>
      </c>
    </row>
    <row r="49484" spans="1:3" x14ac:dyDescent="0.25">
      <c r="A49484">
        <v>49.481999999999999</v>
      </c>
      <c r="B49484" s="1">
        <f t="shared" si="773"/>
        <v>4.9481999999999999</v>
      </c>
      <c r="C49484">
        <v>7.6100168000000004</v>
      </c>
    </row>
    <row r="49485" spans="1:3" x14ac:dyDescent="0.25">
      <c r="A49485">
        <v>49.482999999999997</v>
      </c>
      <c r="B49485" s="1">
        <f t="shared" si="773"/>
        <v>4.9482999999999997</v>
      </c>
      <c r="C49485">
        <v>7.6111421999999997</v>
      </c>
    </row>
    <row r="49486" spans="1:3" x14ac:dyDescent="0.25">
      <c r="A49486">
        <v>49.484000000000002</v>
      </c>
      <c r="B49486" s="1">
        <f t="shared" si="773"/>
        <v>4.9484000000000004</v>
      </c>
      <c r="C49486">
        <v>7.6140108</v>
      </c>
    </row>
    <row r="49487" spans="1:3" x14ac:dyDescent="0.25">
      <c r="A49487">
        <v>49.484999999999999</v>
      </c>
      <c r="B49487" s="1">
        <f t="shared" si="773"/>
        <v>4.9485000000000001</v>
      </c>
      <c r="C49487">
        <v>7.6172104000000003</v>
      </c>
    </row>
    <row r="49488" spans="1:3" x14ac:dyDescent="0.25">
      <c r="A49488">
        <v>49.485999999999997</v>
      </c>
      <c r="B49488" s="1">
        <f t="shared" si="773"/>
        <v>4.9485999999999999</v>
      </c>
      <c r="C49488">
        <v>7.6198711000000001</v>
      </c>
    </row>
    <row r="49489" spans="1:3" x14ac:dyDescent="0.25">
      <c r="A49489">
        <v>49.487000000000002</v>
      </c>
      <c r="B49489" s="1">
        <f t="shared" si="773"/>
        <v>4.9487000000000005</v>
      </c>
      <c r="C49489">
        <v>7.6216039999999996</v>
      </c>
    </row>
    <row r="49490" spans="1:3" x14ac:dyDescent="0.25">
      <c r="A49490">
        <v>49.488</v>
      </c>
      <c r="B49490" s="1">
        <f t="shared" si="773"/>
        <v>4.9488000000000003</v>
      </c>
      <c r="C49490">
        <v>7.6231375000000003</v>
      </c>
    </row>
    <row r="49491" spans="1:3" x14ac:dyDescent="0.25">
      <c r="A49491">
        <v>49.488999999999997</v>
      </c>
      <c r="B49491" s="1">
        <f t="shared" si="773"/>
        <v>4.9489000000000001</v>
      </c>
      <c r="C49491">
        <v>7.6252594</v>
      </c>
    </row>
    <row r="49492" spans="1:3" x14ac:dyDescent="0.25">
      <c r="A49492">
        <v>49.49</v>
      </c>
      <c r="B49492" s="1">
        <f t="shared" si="773"/>
        <v>4.9490000000000007</v>
      </c>
      <c r="C49492">
        <v>7.6269665</v>
      </c>
    </row>
    <row r="49493" spans="1:3" x14ac:dyDescent="0.25">
      <c r="A49493">
        <v>49.491</v>
      </c>
      <c r="B49493" s="1">
        <f t="shared" si="773"/>
        <v>4.9491000000000005</v>
      </c>
      <c r="C49493">
        <v>7.6288976999999996</v>
      </c>
    </row>
    <row r="49494" spans="1:3" x14ac:dyDescent="0.25">
      <c r="A49494">
        <v>49.491999999999997</v>
      </c>
      <c r="B49494" s="1">
        <f t="shared" si="773"/>
        <v>4.9492000000000003</v>
      </c>
      <c r="C49494">
        <v>7.6300039000000002</v>
      </c>
    </row>
    <row r="49495" spans="1:3" x14ac:dyDescent="0.25">
      <c r="A49495">
        <v>49.493000000000002</v>
      </c>
      <c r="B49495" s="1">
        <f t="shared" si="773"/>
        <v>4.9493000000000009</v>
      </c>
      <c r="C49495">
        <v>7.6313696000000002</v>
      </c>
    </row>
    <row r="49496" spans="1:3" x14ac:dyDescent="0.25">
      <c r="A49496">
        <v>49.494</v>
      </c>
      <c r="B49496" s="1">
        <f t="shared" si="773"/>
        <v>4.9494000000000007</v>
      </c>
      <c r="C49496">
        <v>7.6334914999999999</v>
      </c>
    </row>
    <row r="49497" spans="1:3" x14ac:dyDescent="0.25">
      <c r="A49497">
        <v>49.494999999999997</v>
      </c>
      <c r="B49497" s="1">
        <f t="shared" si="773"/>
        <v>4.9495000000000005</v>
      </c>
      <c r="C49497">
        <v>7.6350889000000004</v>
      </c>
    </row>
    <row r="49498" spans="1:3" x14ac:dyDescent="0.25">
      <c r="A49498">
        <v>49.496000000000002</v>
      </c>
      <c r="B49498" s="1">
        <f t="shared" si="773"/>
        <v>4.9496000000000002</v>
      </c>
      <c r="C49498">
        <v>7.6359805999999999</v>
      </c>
    </row>
    <row r="49499" spans="1:3" x14ac:dyDescent="0.25">
      <c r="A49499">
        <v>49.497</v>
      </c>
      <c r="B49499" s="1">
        <f t="shared" si="773"/>
        <v>4.9497</v>
      </c>
      <c r="C49499">
        <v>7.6365318000000002</v>
      </c>
    </row>
    <row r="49500" spans="1:3" x14ac:dyDescent="0.25">
      <c r="A49500">
        <v>49.497999999999998</v>
      </c>
      <c r="B49500" s="1">
        <f t="shared" si="773"/>
        <v>4.9497999999999998</v>
      </c>
      <c r="C49500">
        <v>7.6380052999999997</v>
      </c>
    </row>
    <row r="49501" spans="1:3" x14ac:dyDescent="0.25">
      <c r="A49501">
        <v>49.499000000000002</v>
      </c>
      <c r="B49501" s="1">
        <f t="shared" si="773"/>
        <v>4.9499000000000004</v>
      </c>
      <c r="C49501">
        <v>7.6395359000000003</v>
      </c>
    </row>
    <row r="49502" spans="1:3" x14ac:dyDescent="0.25">
      <c r="A49502">
        <v>49.5</v>
      </c>
      <c r="B49502" s="1">
        <f t="shared" si="773"/>
        <v>4.95</v>
      </c>
      <c r="C49502">
        <v>7.6417102999999997</v>
      </c>
    </row>
    <row r="49503" spans="1:3" x14ac:dyDescent="0.25">
      <c r="A49503">
        <v>49.500999999999998</v>
      </c>
      <c r="B49503" s="1">
        <f t="shared" si="773"/>
        <v>4.9500999999999999</v>
      </c>
      <c r="C49503">
        <v>7.6443586000000003</v>
      </c>
    </row>
    <row r="49504" spans="1:3" x14ac:dyDescent="0.25">
      <c r="A49504">
        <v>49.502000000000002</v>
      </c>
      <c r="B49504" s="1">
        <f t="shared" si="773"/>
        <v>4.9502000000000006</v>
      </c>
      <c r="C49504">
        <v>7.6466503000000001</v>
      </c>
    </row>
    <row r="49505" spans="1:3" x14ac:dyDescent="0.25">
      <c r="A49505">
        <v>49.503</v>
      </c>
      <c r="B49505" s="1">
        <f t="shared" si="773"/>
        <v>4.9503000000000004</v>
      </c>
      <c r="C49505">
        <v>7.6479730999999997</v>
      </c>
    </row>
    <row r="49506" spans="1:3" x14ac:dyDescent="0.25">
      <c r="A49506">
        <v>49.503999999999998</v>
      </c>
      <c r="B49506" s="1">
        <f t="shared" si="773"/>
        <v>4.9504000000000001</v>
      </c>
      <c r="C49506">
        <v>7.6482400999999998</v>
      </c>
    </row>
    <row r="49507" spans="1:3" x14ac:dyDescent="0.25">
      <c r="A49507">
        <v>49.505000000000003</v>
      </c>
      <c r="B49507" s="1">
        <f t="shared" si="773"/>
        <v>4.9505000000000008</v>
      </c>
      <c r="C49507">
        <v>7.6488981000000003</v>
      </c>
    </row>
    <row r="49508" spans="1:3" x14ac:dyDescent="0.25">
      <c r="A49508">
        <v>49.506</v>
      </c>
      <c r="B49508" s="1">
        <f t="shared" si="773"/>
        <v>4.9506000000000006</v>
      </c>
      <c r="C49508">
        <v>7.6492490999999996</v>
      </c>
    </row>
    <row r="49509" spans="1:3" x14ac:dyDescent="0.25">
      <c r="A49509">
        <v>49.506999999999998</v>
      </c>
      <c r="B49509" s="1">
        <f t="shared" si="773"/>
        <v>4.9507000000000003</v>
      </c>
      <c r="C49509">
        <v>7.6483498000000001</v>
      </c>
    </row>
    <row r="49510" spans="1:3" x14ac:dyDescent="0.25">
      <c r="A49510">
        <v>49.508000000000003</v>
      </c>
      <c r="B49510" s="1">
        <f t="shared" si="773"/>
        <v>4.950800000000001</v>
      </c>
      <c r="C49510">
        <v>7.6464214000000004</v>
      </c>
    </row>
    <row r="49511" spans="1:3" x14ac:dyDescent="0.25">
      <c r="A49511">
        <v>49.509</v>
      </c>
      <c r="B49511" s="1">
        <f t="shared" si="773"/>
        <v>4.9509000000000007</v>
      </c>
      <c r="C49511">
        <v>7.6463355999999996</v>
      </c>
    </row>
    <row r="49512" spans="1:3" x14ac:dyDescent="0.25">
      <c r="A49512">
        <v>49.51</v>
      </c>
      <c r="B49512" s="1">
        <f t="shared" si="773"/>
        <v>4.9510000000000005</v>
      </c>
      <c r="C49512">
        <v>7.6469316000000003</v>
      </c>
    </row>
    <row r="49513" spans="1:3" x14ac:dyDescent="0.25">
      <c r="A49513">
        <v>49.511000000000003</v>
      </c>
      <c r="B49513" s="1">
        <f t="shared" si="773"/>
        <v>4.9511000000000003</v>
      </c>
      <c r="C49513">
        <v>7.6473532000000004</v>
      </c>
    </row>
    <row r="49514" spans="1:3" x14ac:dyDescent="0.25">
      <c r="A49514">
        <v>49.512</v>
      </c>
      <c r="B49514" s="1">
        <f t="shared" si="773"/>
        <v>4.9512</v>
      </c>
      <c r="C49514">
        <v>7.6498976000000001</v>
      </c>
    </row>
    <row r="49515" spans="1:3" x14ac:dyDescent="0.25">
      <c r="A49515">
        <v>49.512999999999998</v>
      </c>
      <c r="B49515" s="1">
        <f t="shared" si="773"/>
        <v>4.9512999999999998</v>
      </c>
      <c r="C49515">
        <v>7.6518449999999998</v>
      </c>
    </row>
    <row r="49516" spans="1:3" x14ac:dyDescent="0.25">
      <c r="A49516">
        <v>49.514000000000003</v>
      </c>
      <c r="B49516" s="1">
        <f t="shared" si="773"/>
        <v>4.9514000000000005</v>
      </c>
      <c r="C49516">
        <v>7.6528368000000002</v>
      </c>
    </row>
    <row r="49517" spans="1:3" x14ac:dyDescent="0.25">
      <c r="A49517">
        <v>49.515000000000001</v>
      </c>
      <c r="B49517" s="1">
        <f t="shared" si="773"/>
        <v>4.9515000000000002</v>
      </c>
      <c r="C49517">
        <v>7.6534376000000002</v>
      </c>
    </row>
    <row r="49518" spans="1:3" x14ac:dyDescent="0.25">
      <c r="A49518">
        <v>49.515999999999998</v>
      </c>
      <c r="B49518" s="1">
        <f t="shared" si="773"/>
        <v>4.9516</v>
      </c>
      <c r="C49518">
        <v>7.6506509999999999</v>
      </c>
    </row>
    <row r="49519" spans="1:3" x14ac:dyDescent="0.25">
      <c r="A49519">
        <v>49.517000000000003</v>
      </c>
      <c r="B49519" s="1">
        <f t="shared" si="773"/>
        <v>4.9517000000000007</v>
      </c>
      <c r="C49519">
        <v>7.6445065000000003</v>
      </c>
    </row>
    <row r="49520" spans="1:3" x14ac:dyDescent="0.25">
      <c r="A49520">
        <v>49.518000000000001</v>
      </c>
      <c r="B49520" s="1">
        <f t="shared" si="773"/>
        <v>4.9518000000000004</v>
      </c>
      <c r="C49520">
        <v>7.6393642000000002</v>
      </c>
    </row>
    <row r="49521" spans="1:3" x14ac:dyDescent="0.25">
      <c r="A49521">
        <v>49.518999999999998</v>
      </c>
      <c r="B49521" s="1">
        <f t="shared" si="773"/>
        <v>4.9519000000000002</v>
      </c>
      <c r="C49521">
        <v>7.6362981999999997</v>
      </c>
    </row>
    <row r="49522" spans="1:3" x14ac:dyDescent="0.25">
      <c r="A49522">
        <v>49.52</v>
      </c>
      <c r="B49522" s="1">
        <f t="shared" si="773"/>
        <v>4.9520000000000008</v>
      </c>
      <c r="C49522">
        <v>7.6343497999999999</v>
      </c>
    </row>
    <row r="49523" spans="1:3" x14ac:dyDescent="0.25">
      <c r="A49523">
        <v>49.521000000000001</v>
      </c>
      <c r="B49523" s="1">
        <f t="shared" si="773"/>
        <v>4.9521000000000006</v>
      </c>
      <c r="C49523">
        <v>7.6342239000000003</v>
      </c>
    </row>
    <row r="49524" spans="1:3" x14ac:dyDescent="0.25">
      <c r="A49524">
        <v>49.521999999999998</v>
      </c>
      <c r="B49524" s="1">
        <f t="shared" si="773"/>
        <v>4.9522000000000004</v>
      </c>
      <c r="C49524">
        <v>7.6360617</v>
      </c>
    </row>
    <row r="49525" spans="1:3" x14ac:dyDescent="0.25">
      <c r="A49525">
        <v>49.523000000000003</v>
      </c>
      <c r="B49525" s="1">
        <f t="shared" si="773"/>
        <v>4.952300000000001</v>
      </c>
      <c r="C49525">
        <v>7.6380290999999998</v>
      </c>
    </row>
    <row r="49526" spans="1:3" x14ac:dyDescent="0.25">
      <c r="A49526">
        <v>49.524000000000001</v>
      </c>
      <c r="B49526" s="1">
        <f t="shared" si="773"/>
        <v>4.9524000000000008</v>
      </c>
      <c r="C49526">
        <v>7.6422347999999998</v>
      </c>
    </row>
    <row r="49527" spans="1:3" x14ac:dyDescent="0.25">
      <c r="A49527">
        <v>49.524999999999999</v>
      </c>
      <c r="B49527" s="1">
        <f t="shared" si="773"/>
        <v>4.9525000000000006</v>
      </c>
      <c r="C49527">
        <v>7.6468363000000004</v>
      </c>
    </row>
    <row r="49528" spans="1:3" x14ac:dyDescent="0.25">
      <c r="A49528">
        <v>49.526000000000003</v>
      </c>
      <c r="B49528" s="1">
        <f t="shared" si="773"/>
        <v>4.9526000000000003</v>
      </c>
      <c r="C49528">
        <v>7.6514443999999999</v>
      </c>
    </row>
    <row r="49529" spans="1:3" x14ac:dyDescent="0.25">
      <c r="A49529">
        <v>49.527000000000001</v>
      </c>
      <c r="B49529" s="1">
        <f t="shared" si="773"/>
        <v>4.9527000000000001</v>
      </c>
      <c r="C49529">
        <v>7.6545277</v>
      </c>
    </row>
    <row r="49530" spans="1:3" x14ac:dyDescent="0.25">
      <c r="A49530">
        <v>49.527999999999999</v>
      </c>
      <c r="B49530" s="1">
        <f t="shared" si="773"/>
        <v>4.9527999999999999</v>
      </c>
      <c r="C49530">
        <v>7.6582803999999998</v>
      </c>
    </row>
    <row r="49531" spans="1:3" x14ac:dyDescent="0.25">
      <c r="A49531">
        <v>49.529000000000003</v>
      </c>
      <c r="B49531" s="1">
        <f t="shared" si="773"/>
        <v>4.9529000000000005</v>
      </c>
      <c r="C49531">
        <v>7.6619539000000003</v>
      </c>
    </row>
    <row r="49532" spans="1:3" x14ac:dyDescent="0.25">
      <c r="A49532">
        <v>49.53</v>
      </c>
      <c r="B49532" s="1">
        <f t="shared" si="773"/>
        <v>4.9530000000000003</v>
      </c>
      <c r="C49532">
        <v>7.6647414999999999</v>
      </c>
    </row>
    <row r="49533" spans="1:3" x14ac:dyDescent="0.25">
      <c r="A49533">
        <v>49.530999999999999</v>
      </c>
      <c r="B49533" s="1">
        <f t="shared" si="773"/>
        <v>4.9531000000000001</v>
      </c>
      <c r="C49533">
        <v>7.6668681999999997</v>
      </c>
    </row>
    <row r="49534" spans="1:3" x14ac:dyDescent="0.25">
      <c r="A49534">
        <v>49.531999999999996</v>
      </c>
      <c r="B49534" s="1">
        <f t="shared" si="773"/>
        <v>4.9531999999999998</v>
      </c>
      <c r="C49534">
        <v>7.6656684999999998</v>
      </c>
    </row>
    <row r="49535" spans="1:3" x14ac:dyDescent="0.25">
      <c r="A49535">
        <v>49.533000000000001</v>
      </c>
      <c r="B49535" s="1">
        <f t="shared" si="773"/>
        <v>4.9533000000000005</v>
      </c>
      <c r="C49535">
        <v>7.6624546000000002</v>
      </c>
    </row>
    <row r="49536" spans="1:3" x14ac:dyDescent="0.25">
      <c r="A49536">
        <v>49.533999999999999</v>
      </c>
      <c r="B49536" s="1">
        <f t="shared" si="773"/>
        <v>4.9534000000000002</v>
      </c>
      <c r="C49536">
        <v>7.6613483000000002</v>
      </c>
    </row>
    <row r="49537" spans="1:3" x14ac:dyDescent="0.25">
      <c r="A49537">
        <v>49.534999999999997</v>
      </c>
      <c r="B49537" s="1">
        <f t="shared" si="773"/>
        <v>4.9535</v>
      </c>
      <c r="C49537">
        <v>7.6613702999999997</v>
      </c>
    </row>
    <row r="49538" spans="1:3" x14ac:dyDescent="0.25">
      <c r="A49538">
        <v>49.536000000000001</v>
      </c>
      <c r="B49538" s="1">
        <f t="shared" si="773"/>
        <v>4.9536000000000007</v>
      </c>
      <c r="C49538">
        <v>7.6615181000000003</v>
      </c>
    </row>
    <row r="49539" spans="1:3" x14ac:dyDescent="0.25">
      <c r="A49539">
        <v>49.536999999999999</v>
      </c>
      <c r="B49539" s="1">
        <f t="shared" si="773"/>
        <v>4.9537000000000004</v>
      </c>
      <c r="C49539">
        <v>7.6629313999999997</v>
      </c>
    </row>
    <row r="49540" spans="1:3" x14ac:dyDescent="0.25">
      <c r="A49540">
        <v>49.537999999999997</v>
      </c>
      <c r="B49540" s="1">
        <f t="shared" si="773"/>
        <v>4.9538000000000002</v>
      </c>
      <c r="C49540">
        <v>7.6647625000000001</v>
      </c>
    </row>
    <row r="49541" spans="1:3" x14ac:dyDescent="0.25">
      <c r="A49541">
        <v>49.539000000000001</v>
      </c>
      <c r="B49541" s="1">
        <f t="shared" ref="B49541:B49604" si="774">A49541*0.1</f>
        <v>4.9539000000000009</v>
      </c>
      <c r="C49541">
        <v>7.6649418000000002</v>
      </c>
    </row>
    <row r="49542" spans="1:3" x14ac:dyDescent="0.25">
      <c r="A49542">
        <v>49.54</v>
      </c>
      <c r="B49542" s="1">
        <f t="shared" si="774"/>
        <v>4.9540000000000006</v>
      </c>
      <c r="C49542">
        <v>7.6655283000000001</v>
      </c>
    </row>
    <row r="49543" spans="1:3" x14ac:dyDescent="0.25">
      <c r="A49543">
        <v>49.540999999999997</v>
      </c>
      <c r="B49543" s="1">
        <f t="shared" si="774"/>
        <v>4.9541000000000004</v>
      </c>
      <c r="C49543">
        <v>7.6669779</v>
      </c>
    </row>
    <row r="49544" spans="1:3" x14ac:dyDescent="0.25">
      <c r="A49544">
        <v>49.542000000000002</v>
      </c>
      <c r="B49544" s="1">
        <f t="shared" si="774"/>
        <v>4.9542000000000002</v>
      </c>
      <c r="C49544">
        <v>7.6700438999999996</v>
      </c>
    </row>
    <row r="49545" spans="1:3" x14ac:dyDescent="0.25">
      <c r="A49545">
        <v>49.542999999999999</v>
      </c>
      <c r="B49545" s="1">
        <f t="shared" si="774"/>
        <v>4.9542999999999999</v>
      </c>
      <c r="C49545">
        <v>7.6717367000000003</v>
      </c>
    </row>
    <row r="49546" spans="1:3" x14ac:dyDescent="0.25">
      <c r="A49546">
        <v>49.543999999999997</v>
      </c>
      <c r="B49546" s="1">
        <f t="shared" si="774"/>
        <v>4.9543999999999997</v>
      </c>
      <c r="C49546">
        <v>7.6738061999999996</v>
      </c>
    </row>
    <row r="49547" spans="1:3" x14ac:dyDescent="0.25">
      <c r="A49547">
        <v>49.545000000000002</v>
      </c>
      <c r="B49547" s="1">
        <f t="shared" si="774"/>
        <v>4.9545000000000003</v>
      </c>
      <c r="C49547">
        <v>7.6757249999999999</v>
      </c>
    </row>
    <row r="49548" spans="1:3" x14ac:dyDescent="0.25">
      <c r="A49548">
        <v>49.545999999999999</v>
      </c>
      <c r="B49548" s="1">
        <f t="shared" si="774"/>
        <v>4.9546000000000001</v>
      </c>
      <c r="C49548">
        <v>7.6771202000000001</v>
      </c>
    </row>
    <row r="49549" spans="1:3" x14ac:dyDescent="0.25">
      <c r="A49549">
        <v>49.546999999999997</v>
      </c>
      <c r="B49549" s="1">
        <f t="shared" si="774"/>
        <v>4.9546999999999999</v>
      </c>
      <c r="C49549">
        <v>7.6796474000000003</v>
      </c>
    </row>
    <row r="49550" spans="1:3" x14ac:dyDescent="0.25">
      <c r="A49550">
        <v>49.548000000000002</v>
      </c>
      <c r="B49550" s="1">
        <f t="shared" si="774"/>
        <v>4.9548000000000005</v>
      </c>
      <c r="C49550">
        <v>7.6824608000000003</v>
      </c>
    </row>
    <row r="49551" spans="1:3" x14ac:dyDescent="0.25">
      <c r="A49551">
        <v>49.548999999999999</v>
      </c>
      <c r="B49551" s="1">
        <f t="shared" si="774"/>
        <v>4.9549000000000003</v>
      </c>
      <c r="C49551">
        <v>7.6858462999999997</v>
      </c>
    </row>
    <row r="49552" spans="1:3" x14ac:dyDescent="0.25">
      <c r="A49552">
        <v>49.55</v>
      </c>
      <c r="B49552" s="1">
        <f t="shared" si="774"/>
        <v>4.9550000000000001</v>
      </c>
      <c r="C49552">
        <v>7.6883612000000001</v>
      </c>
    </row>
    <row r="49553" spans="1:3" x14ac:dyDescent="0.25">
      <c r="A49553">
        <v>49.551000000000002</v>
      </c>
      <c r="B49553" s="1">
        <f t="shared" si="774"/>
        <v>4.9551000000000007</v>
      </c>
      <c r="C49553">
        <v>7.6911125</v>
      </c>
    </row>
    <row r="49554" spans="1:3" x14ac:dyDescent="0.25">
      <c r="A49554">
        <v>49.552</v>
      </c>
      <c r="B49554" s="1">
        <f t="shared" si="774"/>
        <v>4.9552000000000005</v>
      </c>
      <c r="C49554">
        <v>7.6940308000000002</v>
      </c>
    </row>
    <row r="49555" spans="1:3" x14ac:dyDescent="0.25">
      <c r="A49555">
        <v>49.552999999999997</v>
      </c>
      <c r="B49555" s="1">
        <f t="shared" si="774"/>
        <v>4.9553000000000003</v>
      </c>
      <c r="C49555">
        <v>7.6975430999999999</v>
      </c>
    </row>
    <row r="49556" spans="1:3" x14ac:dyDescent="0.25">
      <c r="A49556">
        <v>49.554000000000002</v>
      </c>
      <c r="B49556" s="1">
        <f t="shared" si="774"/>
        <v>4.9554000000000009</v>
      </c>
      <c r="C49556">
        <v>7.7029696000000003</v>
      </c>
    </row>
    <row r="49557" spans="1:3" x14ac:dyDescent="0.25">
      <c r="A49557">
        <v>49.555</v>
      </c>
      <c r="B49557" s="1">
        <f t="shared" si="774"/>
        <v>4.9555000000000007</v>
      </c>
      <c r="C49557">
        <v>7.7081575000000004</v>
      </c>
    </row>
    <row r="49558" spans="1:3" x14ac:dyDescent="0.25">
      <c r="A49558">
        <v>49.555999999999997</v>
      </c>
      <c r="B49558" s="1">
        <f t="shared" si="774"/>
        <v>4.9556000000000004</v>
      </c>
      <c r="C49558">
        <v>7.7132186999999997</v>
      </c>
    </row>
    <row r="49559" spans="1:3" x14ac:dyDescent="0.25">
      <c r="A49559">
        <v>49.557000000000002</v>
      </c>
      <c r="B49559" s="1">
        <f t="shared" si="774"/>
        <v>4.9557000000000002</v>
      </c>
      <c r="C49559">
        <v>7.7172146000000001</v>
      </c>
    </row>
    <row r="49560" spans="1:3" x14ac:dyDescent="0.25">
      <c r="A49560">
        <v>49.558</v>
      </c>
      <c r="B49560" s="1">
        <f t="shared" si="774"/>
        <v>4.9558</v>
      </c>
      <c r="C49560">
        <v>7.7211293999999997</v>
      </c>
    </row>
    <row r="49561" spans="1:3" x14ac:dyDescent="0.25">
      <c r="A49561">
        <v>49.558999999999997</v>
      </c>
      <c r="B49561" s="1">
        <f t="shared" si="774"/>
        <v>4.9558999999999997</v>
      </c>
      <c r="C49561">
        <v>7.7252808000000002</v>
      </c>
    </row>
    <row r="49562" spans="1:3" x14ac:dyDescent="0.25">
      <c r="A49562">
        <v>49.56</v>
      </c>
      <c r="B49562" s="1">
        <f t="shared" si="774"/>
        <v>4.9560000000000004</v>
      </c>
      <c r="C49562">
        <v>7.7296486</v>
      </c>
    </row>
    <row r="49563" spans="1:3" x14ac:dyDescent="0.25">
      <c r="A49563">
        <v>49.561</v>
      </c>
      <c r="B49563" s="1">
        <f t="shared" si="774"/>
        <v>4.9561000000000002</v>
      </c>
      <c r="C49563">
        <v>7.7354516999999996</v>
      </c>
    </row>
    <row r="49564" spans="1:3" x14ac:dyDescent="0.25">
      <c r="A49564">
        <v>49.561999999999998</v>
      </c>
      <c r="B49564" s="1">
        <f t="shared" si="774"/>
        <v>4.9561999999999999</v>
      </c>
      <c r="C49564">
        <v>7.7399693000000003</v>
      </c>
    </row>
    <row r="49565" spans="1:3" x14ac:dyDescent="0.25">
      <c r="A49565">
        <v>49.563000000000002</v>
      </c>
      <c r="B49565" s="1">
        <f t="shared" si="774"/>
        <v>4.9563000000000006</v>
      </c>
      <c r="C49565">
        <v>7.7437744000000004</v>
      </c>
    </row>
    <row r="49566" spans="1:3" x14ac:dyDescent="0.25">
      <c r="A49566">
        <v>49.564</v>
      </c>
      <c r="B49566" s="1">
        <f t="shared" si="774"/>
        <v>4.9564000000000004</v>
      </c>
      <c r="C49566">
        <v>7.7461805000000004</v>
      </c>
    </row>
    <row r="49567" spans="1:3" x14ac:dyDescent="0.25">
      <c r="A49567">
        <v>49.564999999999998</v>
      </c>
      <c r="B49567" s="1">
        <f t="shared" si="774"/>
        <v>4.9565000000000001</v>
      </c>
      <c r="C49567">
        <v>7.7486286</v>
      </c>
    </row>
    <row r="49568" spans="1:3" x14ac:dyDescent="0.25">
      <c r="A49568">
        <v>49.566000000000003</v>
      </c>
      <c r="B49568" s="1">
        <f t="shared" si="774"/>
        <v>4.9566000000000008</v>
      </c>
      <c r="C49568">
        <v>7.7518425000000004</v>
      </c>
    </row>
    <row r="49569" spans="1:3" x14ac:dyDescent="0.25">
      <c r="A49569">
        <v>49.567</v>
      </c>
      <c r="B49569" s="1">
        <f t="shared" si="774"/>
        <v>4.9567000000000005</v>
      </c>
      <c r="C49569">
        <v>7.7549925000000002</v>
      </c>
    </row>
    <row r="49570" spans="1:3" x14ac:dyDescent="0.25">
      <c r="A49570">
        <v>49.567999999999998</v>
      </c>
      <c r="B49570" s="1">
        <f t="shared" si="774"/>
        <v>4.9568000000000003</v>
      </c>
      <c r="C49570">
        <v>7.7595939999999999</v>
      </c>
    </row>
    <row r="49571" spans="1:3" x14ac:dyDescent="0.25">
      <c r="A49571">
        <v>49.569000000000003</v>
      </c>
      <c r="B49571" s="1">
        <f t="shared" si="774"/>
        <v>4.956900000000001</v>
      </c>
      <c r="C49571">
        <v>7.7639541999999997</v>
      </c>
    </row>
    <row r="49572" spans="1:3" x14ac:dyDescent="0.25">
      <c r="A49572">
        <v>49.57</v>
      </c>
      <c r="B49572" s="1">
        <f t="shared" si="774"/>
        <v>4.9570000000000007</v>
      </c>
      <c r="C49572">
        <v>7.7672853000000002</v>
      </c>
    </row>
    <row r="49573" spans="1:3" x14ac:dyDescent="0.25">
      <c r="A49573">
        <v>49.570999999999998</v>
      </c>
      <c r="B49573" s="1">
        <f t="shared" si="774"/>
        <v>4.9571000000000005</v>
      </c>
      <c r="C49573">
        <v>7.7693548000000003</v>
      </c>
    </row>
    <row r="49574" spans="1:3" x14ac:dyDescent="0.25">
      <c r="A49574">
        <v>49.572000000000003</v>
      </c>
      <c r="B49574" s="1">
        <f t="shared" si="774"/>
        <v>4.9572000000000003</v>
      </c>
      <c r="C49574">
        <v>7.7715072999999997</v>
      </c>
    </row>
    <row r="49575" spans="1:3" x14ac:dyDescent="0.25">
      <c r="A49575">
        <v>49.573</v>
      </c>
      <c r="B49575" s="1">
        <f t="shared" si="774"/>
        <v>4.9573</v>
      </c>
      <c r="C49575">
        <v>7.7746496</v>
      </c>
    </row>
    <row r="49576" spans="1:3" x14ac:dyDescent="0.25">
      <c r="A49576">
        <v>49.573999999999998</v>
      </c>
      <c r="B49576" s="1">
        <f t="shared" si="774"/>
        <v>4.9573999999999998</v>
      </c>
      <c r="C49576">
        <v>7.7775154000000004</v>
      </c>
    </row>
    <row r="49577" spans="1:3" x14ac:dyDescent="0.25">
      <c r="A49577">
        <v>49.575000000000003</v>
      </c>
      <c r="B49577" s="1">
        <f t="shared" si="774"/>
        <v>4.9575000000000005</v>
      </c>
      <c r="C49577">
        <v>7.7807369</v>
      </c>
    </row>
    <row r="49578" spans="1:3" x14ac:dyDescent="0.25">
      <c r="A49578">
        <v>49.576000000000001</v>
      </c>
      <c r="B49578" s="1">
        <f t="shared" si="774"/>
        <v>4.9576000000000002</v>
      </c>
      <c r="C49578">
        <v>7.7829065000000002</v>
      </c>
    </row>
    <row r="49579" spans="1:3" x14ac:dyDescent="0.25">
      <c r="A49579">
        <v>49.576999999999998</v>
      </c>
      <c r="B49579" s="1">
        <f t="shared" si="774"/>
        <v>4.9577</v>
      </c>
      <c r="C49579">
        <v>7.7851400000000002</v>
      </c>
    </row>
    <row r="49580" spans="1:3" x14ac:dyDescent="0.25">
      <c r="A49580">
        <v>49.578000000000003</v>
      </c>
      <c r="B49580" s="1">
        <f t="shared" si="774"/>
        <v>4.9578000000000007</v>
      </c>
      <c r="C49580">
        <v>7.7865704999999998</v>
      </c>
    </row>
    <row r="49581" spans="1:3" x14ac:dyDescent="0.25">
      <c r="A49581">
        <v>49.579000000000001</v>
      </c>
      <c r="B49581" s="1">
        <f t="shared" si="774"/>
        <v>4.9579000000000004</v>
      </c>
      <c r="C49581">
        <v>7.7873983000000004</v>
      </c>
    </row>
    <row r="49582" spans="1:3" x14ac:dyDescent="0.25">
      <c r="A49582">
        <v>49.58</v>
      </c>
      <c r="B49582" s="1">
        <f t="shared" si="774"/>
        <v>4.9580000000000002</v>
      </c>
      <c r="C49582">
        <v>7.7876719999999997</v>
      </c>
    </row>
    <row r="49583" spans="1:3" x14ac:dyDescent="0.25">
      <c r="A49583">
        <v>49.581000000000003</v>
      </c>
      <c r="B49583" s="1">
        <f t="shared" si="774"/>
        <v>4.9581000000000008</v>
      </c>
      <c r="C49583">
        <v>7.7875079999999999</v>
      </c>
    </row>
    <row r="49584" spans="1:3" x14ac:dyDescent="0.25">
      <c r="A49584">
        <v>49.582000000000001</v>
      </c>
      <c r="B49584" s="1">
        <f t="shared" si="774"/>
        <v>4.9582000000000006</v>
      </c>
      <c r="C49584">
        <v>7.7884187999999996</v>
      </c>
    </row>
    <row r="49585" spans="1:3" x14ac:dyDescent="0.25">
      <c r="A49585">
        <v>49.582999999999998</v>
      </c>
      <c r="B49585" s="1">
        <f t="shared" si="774"/>
        <v>4.9583000000000004</v>
      </c>
      <c r="C49585">
        <v>7.7896508999999998</v>
      </c>
    </row>
    <row r="49586" spans="1:3" x14ac:dyDescent="0.25">
      <c r="A49586">
        <v>49.584000000000003</v>
      </c>
      <c r="B49586" s="1">
        <f t="shared" si="774"/>
        <v>4.958400000000001</v>
      </c>
      <c r="C49586">
        <v>7.7926884000000003</v>
      </c>
    </row>
    <row r="49587" spans="1:3" x14ac:dyDescent="0.25">
      <c r="A49587">
        <v>49.585000000000001</v>
      </c>
      <c r="B49587" s="1">
        <f t="shared" si="774"/>
        <v>4.9585000000000008</v>
      </c>
      <c r="C49587">
        <v>7.7957048000000002</v>
      </c>
    </row>
    <row r="49588" spans="1:3" x14ac:dyDescent="0.25">
      <c r="A49588">
        <v>49.585999999999999</v>
      </c>
      <c r="B49588" s="1">
        <f t="shared" si="774"/>
        <v>4.9586000000000006</v>
      </c>
      <c r="C49588">
        <v>7.7983102999999998</v>
      </c>
    </row>
    <row r="49589" spans="1:3" x14ac:dyDescent="0.25">
      <c r="A49589">
        <v>49.587000000000003</v>
      </c>
      <c r="B49589" s="1">
        <f t="shared" si="774"/>
        <v>4.9587000000000003</v>
      </c>
      <c r="C49589">
        <v>7.8001585000000002</v>
      </c>
    </row>
    <row r="49590" spans="1:3" x14ac:dyDescent="0.25">
      <c r="A49590">
        <v>49.588000000000001</v>
      </c>
      <c r="B49590" s="1">
        <f t="shared" si="774"/>
        <v>4.9588000000000001</v>
      </c>
      <c r="C49590">
        <v>7.8006992000000004</v>
      </c>
    </row>
    <row r="49591" spans="1:3" x14ac:dyDescent="0.25">
      <c r="A49591">
        <v>49.588999999999999</v>
      </c>
      <c r="B49591" s="1">
        <f t="shared" si="774"/>
        <v>4.9588999999999999</v>
      </c>
      <c r="C49591">
        <v>7.8016081000000002</v>
      </c>
    </row>
    <row r="49592" spans="1:3" x14ac:dyDescent="0.25">
      <c r="A49592">
        <v>49.59</v>
      </c>
      <c r="B49592" s="1">
        <f t="shared" si="774"/>
        <v>4.9590000000000005</v>
      </c>
      <c r="C49592">
        <v>7.8026619000000004</v>
      </c>
    </row>
    <row r="49593" spans="1:3" x14ac:dyDescent="0.25">
      <c r="A49593">
        <v>49.591000000000001</v>
      </c>
      <c r="B49593" s="1">
        <f t="shared" si="774"/>
        <v>4.9591000000000003</v>
      </c>
      <c r="C49593">
        <v>7.8041305999999997</v>
      </c>
    </row>
    <row r="49594" spans="1:3" x14ac:dyDescent="0.25">
      <c r="A49594">
        <v>49.591999999999999</v>
      </c>
      <c r="B49594" s="1">
        <f t="shared" si="774"/>
        <v>4.9592000000000001</v>
      </c>
      <c r="C49594">
        <v>7.8056869999999998</v>
      </c>
    </row>
    <row r="49595" spans="1:3" x14ac:dyDescent="0.25">
      <c r="A49595">
        <v>49.593000000000004</v>
      </c>
      <c r="B49595" s="1">
        <f t="shared" si="774"/>
        <v>4.9593000000000007</v>
      </c>
      <c r="C49595">
        <v>7.8056726000000003</v>
      </c>
    </row>
    <row r="49596" spans="1:3" x14ac:dyDescent="0.25">
      <c r="A49596">
        <v>49.594000000000001</v>
      </c>
      <c r="B49596" s="1">
        <f t="shared" si="774"/>
        <v>4.9594000000000005</v>
      </c>
      <c r="C49596">
        <v>7.8055085999999996</v>
      </c>
    </row>
    <row r="49597" spans="1:3" x14ac:dyDescent="0.25">
      <c r="A49597">
        <v>49.594999999999999</v>
      </c>
      <c r="B49597" s="1">
        <f t="shared" si="774"/>
        <v>4.9595000000000002</v>
      </c>
      <c r="C49597">
        <v>7.8049793000000003</v>
      </c>
    </row>
    <row r="49598" spans="1:3" x14ac:dyDescent="0.25">
      <c r="A49598">
        <v>49.595999999999997</v>
      </c>
      <c r="B49598" s="1">
        <f t="shared" si="774"/>
        <v>4.9596</v>
      </c>
      <c r="C49598">
        <v>7.8042688</v>
      </c>
    </row>
    <row r="49599" spans="1:3" x14ac:dyDescent="0.25">
      <c r="A49599">
        <v>49.597000000000001</v>
      </c>
      <c r="B49599" s="1">
        <f t="shared" si="774"/>
        <v>4.9597000000000007</v>
      </c>
      <c r="C49599">
        <v>7.8039082999999998</v>
      </c>
    </row>
    <row r="49600" spans="1:3" x14ac:dyDescent="0.25">
      <c r="A49600">
        <v>49.597999999999999</v>
      </c>
      <c r="B49600" s="1">
        <f t="shared" si="774"/>
        <v>4.9598000000000004</v>
      </c>
      <c r="C49600">
        <v>7.8036937999999996</v>
      </c>
    </row>
    <row r="49601" spans="1:3" x14ac:dyDescent="0.25">
      <c r="A49601">
        <v>49.598999999999997</v>
      </c>
      <c r="B49601" s="1">
        <f t="shared" si="774"/>
        <v>4.9599000000000002</v>
      </c>
      <c r="C49601">
        <v>7.8023043000000003</v>
      </c>
    </row>
    <row r="49602" spans="1:3" x14ac:dyDescent="0.25">
      <c r="A49602">
        <v>49.6</v>
      </c>
      <c r="B49602" s="1">
        <f t="shared" si="774"/>
        <v>4.9600000000000009</v>
      </c>
      <c r="C49602">
        <v>7.8017912000000003</v>
      </c>
    </row>
    <row r="49603" spans="1:3" x14ac:dyDescent="0.25">
      <c r="A49603">
        <v>49.600999999999999</v>
      </c>
      <c r="B49603" s="1">
        <f t="shared" si="774"/>
        <v>4.9601000000000006</v>
      </c>
      <c r="C49603">
        <v>7.8019752999999996</v>
      </c>
    </row>
    <row r="49604" spans="1:3" x14ac:dyDescent="0.25">
      <c r="A49604">
        <v>49.601999999999997</v>
      </c>
      <c r="B49604" s="1">
        <f t="shared" si="774"/>
        <v>4.9602000000000004</v>
      </c>
      <c r="C49604">
        <v>7.8022489999999998</v>
      </c>
    </row>
    <row r="49605" spans="1:3" x14ac:dyDescent="0.25">
      <c r="A49605">
        <v>49.603000000000002</v>
      </c>
      <c r="B49605" s="1">
        <f t="shared" ref="B49605:B49668" si="775">A49605*0.1</f>
        <v>4.9603000000000002</v>
      </c>
      <c r="C49605">
        <v>7.8039035999999999</v>
      </c>
    </row>
    <row r="49606" spans="1:3" x14ac:dyDescent="0.25">
      <c r="A49606">
        <v>49.603999999999999</v>
      </c>
      <c r="B49606" s="1">
        <f t="shared" si="775"/>
        <v>4.9603999999999999</v>
      </c>
      <c r="C49606">
        <v>7.8053321999999996</v>
      </c>
    </row>
    <row r="49607" spans="1:3" x14ac:dyDescent="0.25">
      <c r="A49607">
        <v>49.604999999999997</v>
      </c>
      <c r="B49607" s="1">
        <f t="shared" si="775"/>
        <v>4.9604999999999997</v>
      </c>
      <c r="C49607">
        <v>7.8064860999999999</v>
      </c>
    </row>
    <row r="49608" spans="1:3" x14ac:dyDescent="0.25">
      <c r="A49608">
        <v>49.606000000000002</v>
      </c>
      <c r="B49608" s="1">
        <f t="shared" si="775"/>
        <v>4.9606000000000003</v>
      </c>
      <c r="C49608">
        <v>7.8061876000000003</v>
      </c>
    </row>
    <row r="49609" spans="1:3" x14ac:dyDescent="0.25">
      <c r="A49609">
        <v>49.606999999999999</v>
      </c>
      <c r="B49609" s="1">
        <f t="shared" si="775"/>
        <v>4.9607000000000001</v>
      </c>
      <c r="C49609">
        <v>7.8060540999999999</v>
      </c>
    </row>
    <row r="49610" spans="1:3" x14ac:dyDescent="0.25">
      <c r="A49610">
        <v>49.607999999999997</v>
      </c>
      <c r="B49610" s="1">
        <f t="shared" si="775"/>
        <v>4.9607999999999999</v>
      </c>
      <c r="C49610">
        <v>7.8062142999999997</v>
      </c>
    </row>
    <row r="49611" spans="1:3" x14ac:dyDescent="0.25">
      <c r="A49611">
        <v>49.609000000000002</v>
      </c>
      <c r="B49611" s="1">
        <f t="shared" si="775"/>
        <v>4.9609000000000005</v>
      </c>
      <c r="C49611">
        <v>7.8062877999999998</v>
      </c>
    </row>
    <row r="49612" spans="1:3" x14ac:dyDescent="0.25">
      <c r="A49612">
        <v>49.61</v>
      </c>
      <c r="B49612" s="1">
        <f t="shared" si="775"/>
        <v>4.9610000000000003</v>
      </c>
      <c r="C49612">
        <v>7.8080549000000001</v>
      </c>
    </row>
    <row r="49613" spans="1:3" x14ac:dyDescent="0.25">
      <c r="A49613">
        <v>49.610999999999997</v>
      </c>
      <c r="B49613" s="1">
        <f t="shared" si="775"/>
        <v>4.9611000000000001</v>
      </c>
      <c r="C49613">
        <v>7.8096619</v>
      </c>
    </row>
    <row r="49614" spans="1:3" x14ac:dyDescent="0.25">
      <c r="A49614">
        <v>49.612000000000002</v>
      </c>
      <c r="B49614" s="1">
        <f t="shared" si="775"/>
        <v>4.9612000000000007</v>
      </c>
      <c r="C49614">
        <v>7.8106489000000003</v>
      </c>
    </row>
    <row r="49615" spans="1:3" x14ac:dyDescent="0.25">
      <c r="A49615">
        <v>49.613</v>
      </c>
      <c r="B49615" s="1">
        <f t="shared" si="775"/>
        <v>4.9613000000000005</v>
      </c>
      <c r="C49615">
        <v>7.8108940000000002</v>
      </c>
    </row>
    <row r="49616" spans="1:3" x14ac:dyDescent="0.25">
      <c r="A49616">
        <v>49.613999999999997</v>
      </c>
      <c r="B49616" s="1">
        <f t="shared" si="775"/>
        <v>4.9614000000000003</v>
      </c>
      <c r="C49616">
        <v>7.8122052999999996</v>
      </c>
    </row>
    <row r="49617" spans="1:3" x14ac:dyDescent="0.25">
      <c r="A49617">
        <v>49.615000000000002</v>
      </c>
      <c r="B49617" s="1">
        <f t="shared" si="775"/>
        <v>4.9615000000000009</v>
      </c>
      <c r="C49617">
        <v>7.8142014</v>
      </c>
    </row>
    <row r="49618" spans="1:3" x14ac:dyDescent="0.25">
      <c r="A49618">
        <v>49.616</v>
      </c>
      <c r="B49618" s="1">
        <f t="shared" si="775"/>
        <v>4.9616000000000007</v>
      </c>
      <c r="C49618">
        <v>7.8158770000000004</v>
      </c>
    </row>
    <row r="49619" spans="1:3" x14ac:dyDescent="0.25">
      <c r="A49619">
        <v>49.616999999999997</v>
      </c>
      <c r="B49619" s="1">
        <f t="shared" si="775"/>
        <v>4.9617000000000004</v>
      </c>
      <c r="C49619">
        <v>7.8175391999999997</v>
      </c>
    </row>
    <row r="49620" spans="1:3" x14ac:dyDescent="0.25">
      <c r="A49620">
        <v>49.618000000000002</v>
      </c>
      <c r="B49620" s="1">
        <f t="shared" si="775"/>
        <v>4.9618000000000002</v>
      </c>
      <c r="C49620">
        <v>7.8187170000000004</v>
      </c>
    </row>
    <row r="49621" spans="1:3" x14ac:dyDescent="0.25">
      <c r="A49621">
        <v>49.619</v>
      </c>
      <c r="B49621" s="1">
        <f t="shared" si="775"/>
        <v>4.9619</v>
      </c>
      <c r="C49621">
        <v>7.8206644000000001</v>
      </c>
    </row>
    <row r="49622" spans="1:3" x14ac:dyDescent="0.25">
      <c r="A49622">
        <v>49.62</v>
      </c>
      <c r="B49622" s="1">
        <f t="shared" si="775"/>
        <v>4.9619999999999997</v>
      </c>
      <c r="C49622">
        <v>7.8229990000000003</v>
      </c>
    </row>
    <row r="49623" spans="1:3" x14ac:dyDescent="0.25">
      <c r="A49623">
        <v>49.621000000000002</v>
      </c>
      <c r="B49623" s="1">
        <f t="shared" si="775"/>
        <v>4.9621000000000004</v>
      </c>
      <c r="C49623">
        <v>7.8254662000000001</v>
      </c>
    </row>
    <row r="49624" spans="1:3" x14ac:dyDescent="0.25">
      <c r="A49624">
        <v>49.622</v>
      </c>
      <c r="B49624" s="1">
        <f t="shared" si="775"/>
        <v>4.9622000000000002</v>
      </c>
      <c r="C49624">
        <v>7.8273305999999998</v>
      </c>
    </row>
    <row r="49625" spans="1:3" x14ac:dyDescent="0.25">
      <c r="A49625">
        <v>49.622999999999998</v>
      </c>
      <c r="B49625" s="1">
        <f t="shared" si="775"/>
        <v>4.9622999999999999</v>
      </c>
      <c r="C49625">
        <v>7.8293409</v>
      </c>
    </row>
    <row r="49626" spans="1:3" x14ac:dyDescent="0.25">
      <c r="A49626">
        <v>49.624000000000002</v>
      </c>
      <c r="B49626" s="1">
        <f t="shared" si="775"/>
        <v>4.9624000000000006</v>
      </c>
      <c r="C49626">
        <v>7.8320084000000003</v>
      </c>
    </row>
    <row r="49627" spans="1:3" x14ac:dyDescent="0.25">
      <c r="A49627">
        <v>49.625</v>
      </c>
      <c r="B49627" s="1">
        <f t="shared" si="775"/>
        <v>4.9625000000000004</v>
      </c>
      <c r="C49627">
        <v>7.8348627000000004</v>
      </c>
    </row>
    <row r="49628" spans="1:3" x14ac:dyDescent="0.25">
      <c r="A49628">
        <v>49.625999999999998</v>
      </c>
      <c r="B49628" s="1">
        <f t="shared" si="775"/>
        <v>4.9626000000000001</v>
      </c>
      <c r="C49628">
        <v>7.8391131999999999</v>
      </c>
    </row>
    <row r="49629" spans="1:3" x14ac:dyDescent="0.25">
      <c r="A49629">
        <v>49.627000000000002</v>
      </c>
      <c r="B49629" s="1">
        <f t="shared" si="775"/>
        <v>4.9627000000000008</v>
      </c>
      <c r="C49629">
        <v>7.8435717</v>
      </c>
    </row>
    <row r="49630" spans="1:3" x14ac:dyDescent="0.25">
      <c r="A49630">
        <v>49.628</v>
      </c>
      <c r="B49630" s="1">
        <f t="shared" si="775"/>
        <v>4.9628000000000005</v>
      </c>
      <c r="C49630">
        <v>7.8473243999999998</v>
      </c>
    </row>
    <row r="49631" spans="1:3" x14ac:dyDescent="0.25">
      <c r="A49631">
        <v>49.628999999999998</v>
      </c>
      <c r="B49631" s="1">
        <f t="shared" si="775"/>
        <v>4.9629000000000003</v>
      </c>
      <c r="C49631">
        <v>7.8506049999999998</v>
      </c>
    </row>
    <row r="49632" spans="1:3" x14ac:dyDescent="0.25">
      <c r="A49632">
        <v>49.63</v>
      </c>
      <c r="B49632" s="1">
        <f t="shared" si="775"/>
        <v>4.963000000000001</v>
      </c>
      <c r="C49632">
        <v>7.8535165999999998</v>
      </c>
    </row>
    <row r="49633" spans="1:3" x14ac:dyDescent="0.25">
      <c r="A49633">
        <v>49.631</v>
      </c>
      <c r="B49633" s="1">
        <f t="shared" si="775"/>
        <v>4.9631000000000007</v>
      </c>
      <c r="C49633">
        <v>7.8571423999999999</v>
      </c>
    </row>
    <row r="49634" spans="1:3" x14ac:dyDescent="0.25">
      <c r="A49634">
        <v>49.631999999999998</v>
      </c>
      <c r="B49634" s="1">
        <f t="shared" si="775"/>
        <v>4.9632000000000005</v>
      </c>
      <c r="C49634">
        <v>7.8611765</v>
      </c>
    </row>
    <row r="49635" spans="1:3" x14ac:dyDescent="0.25">
      <c r="A49635">
        <v>49.633000000000003</v>
      </c>
      <c r="B49635" s="1">
        <f t="shared" si="775"/>
        <v>4.9633000000000003</v>
      </c>
      <c r="C49635">
        <v>7.8664579000000003</v>
      </c>
    </row>
    <row r="49636" spans="1:3" x14ac:dyDescent="0.25">
      <c r="A49636">
        <v>49.634</v>
      </c>
      <c r="B49636" s="1">
        <f t="shared" si="775"/>
        <v>4.9634</v>
      </c>
      <c r="C49636">
        <v>7.8720578999999997</v>
      </c>
    </row>
    <row r="49637" spans="1:3" x14ac:dyDescent="0.25">
      <c r="A49637">
        <v>49.634999999999998</v>
      </c>
      <c r="B49637" s="1">
        <f t="shared" si="775"/>
        <v>4.9634999999999998</v>
      </c>
      <c r="C49637">
        <v>7.8763493999999996</v>
      </c>
    </row>
    <row r="49638" spans="1:3" x14ac:dyDescent="0.25">
      <c r="A49638">
        <v>49.636000000000003</v>
      </c>
      <c r="B49638" s="1">
        <f t="shared" si="775"/>
        <v>4.9636000000000005</v>
      </c>
      <c r="C49638">
        <v>7.8797778999999997</v>
      </c>
    </row>
    <row r="49639" spans="1:3" x14ac:dyDescent="0.25">
      <c r="A49639">
        <v>49.637</v>
      </c>
      <c r="B49639" s="1">
        <f t="shared" si="775"/>
        <v>4.9637000000000002</v>
      </c>
      <c r="C49639">
        <v>7.8822555999999997</v>
      </c>
    </row>
    <row r="49640" spans="1:3" x14ac:dyDescent="0.25">
      <c r="A49640">
        <v>49.637999999999998</v>
      </c>
      <c r="B49640" s="1">
        <f t="shared" si="775"/>
        <v>4.9638</v>
      </c>
      <c r="C49640">
        <v>7.8851184999999999</v>
      </c>
    </row>
    <row r="49641" spans="1:3" x14ac:dyDescent="0.25">
      <c r="A49641">
        <v>49.639000000000003</v>
      </c>
      <c r="B49641" s="1">
        <f t="shared" si="775"/>
        <v>4.9639000000000006</v>
      </c>
      <c r="C49641">
        <v>7.8882351000000002</v>
      </c>
    </row>
    <row r="49642" spans="1:3" x14ac:dyDescent="0.25">
      <c r="A49642">
        <v>49.64</v>
      </c>
      <c r="B49642" s="1">
        <f t="shared" si="775"/>
        <v>4.9640000000000004</v>
      </c>
      <c r="C49642">
        <v>7.8929796000000003</v>
      </c>
    </row>
    <row r="49643" spans="1:3" x14ac:dyDescent="0.25">
      <c r="A49643">
        <v>49.640999999999998</v>
      </c>
      <c r="B49643" s="1">
        <f t="shared" si="775"/>
        <v>4.9641000000000002</v>
      </c>
      <c r="C49643">
        <v>7.8979739999999996</v>
      </c>
    </row>
    <row r="49644" spans="1:3" x14ac:dyDescent="0.25">
      <c r="A49644">
        <v>49.642000000000003</v>
      </c>
      <c r="B49644" s="1">
        <f t="shared" si="775"/>
        <v>4.9642000000000008</v>
      </c>
      <c r="C49644">
        <v>7.9022303000000003</v>
      </c>
    </row>
    <row r="49645" spans="1:3" x14ac:dyDescent="0.25">
      <c r="A49645">
        <v>49.643000000000001</v>
      </c>
      <c r="B49645" s="1">
        <f t="shared" si="775"/>
        <v>4.9643000000000006</v>
      </c>
      <c r="C49645">
        <v>7.9055223000000003</v>
      </c>
    </row>
    <row r="49646" spans="1:3" x14ac:dyDescent="0.25">
      <c r="A49646">
        <v>49.643999999999998</v>
      </c>
      <c r="B49646" s="1">
        <f t="shared" si="775"/>
        <v>4.9644000000000004</v>
      </c>
      <c r="C49646">
        <v>7.9084767999999999</v>
      </c>
    </row>
    <row r="49647" spans="1:3" x14ac:dyDescent="0.25">
      <c r="A49647">
        <v>49.645000000000003</v>
      </c>
      <c r="B49647" s="1">
        <f t="shared" si="775"/>
        <v>4.964500000000001</v>
      </c>
      <c r="C49647">
        <v>7.9127016000000001</v>
      </c>
    </row>
    <row r="49648" spans="1:3" x14ac:dyDescent="0.25">
      <c r="A49648">
        <v>49.646000000000001</v>
      </c>
      <c r="B49648" s="1">
        <f t="shared" si="775"/>
        <v>4.9646000000000008</v>
      </c>
      <c r="C49648">
        <v>7.9159651000000002</v>
      </c>
    </row>
    <row r="49649" spans="1:3" x14ac:dyDescent="0.25">
      <c r="A49649">
        <v>49.646999999999998</v>
      </c>
      <c r="B49649" s="1">
        <f t="shared" si="775"/>
        <v>4.9647000000000006</v>
      </c>
      <c r="C49649">
        <v>7.9191646999999996</v>
      </c>
    </row>
    <row r="49650" spans="1:3" x14ac:dyDescent="0.25">
      <c r="A49650">
        <v>49.648000000000003</v>
      </c>
      <c r="B49650" s="1">
        <f t="shared" si="775"/>
        <v>4.9648000000000003</v>
      </c>
      <c r="C49650">
        <v>7.9213867000000002</v>
      </c>
    </row>
    <row r="49651" spans="1:3" x14ac:dyDescent="0.25">
      <c r="A49651">
        <v>49.649000000000001</v>
      </c>
      <c r="B49651" s="1">
        <f t="shared" si="775"/>
        <v>4.9649000000000001</v>
      </c>
      <c r="C49651">
        <v>7.9241362000000004</v>
      </c>
    </row>
    <row r="49652" spans="1:3" x14ac:dyDescent="0.25">
      <c r="A49652">
        <v>49.65</v>
      </c>
      <c r="B49652" s="1">
        <f t="shared" si="775"/>
        <v>4.9649999999999999</v>
      </c>
      <c r="C49652">
        <v>7.9273423999999997</v>
      </c>
    </row>
    <row r="49653" spans="1:3" x14ac:dyDescent="0.25">
      <c r="A49653">
        <v>49.651000000000003</v>
      </c>
      <c r="B49653" s="1">
        <f t="shared" si="775"/>
        <v>4.9651000000000005</v>
      </c>
      <c r="C49653">
        <v>7.9313507000000003</v>
      </c>
    </row>
    <row r="49654" spans="1:3" x14ac:dyDescent="0.25">
      <c r="A49654">
        <v>49.652000000000001</v>
      </c>
      <c r="B49654" s="1">
        <f t="shared" si="775"/>
        <v>4.9652000000000003</v>
      </c>
      <c r="C49654">
        <v>7.9368105</v>
      </c>
    </row>
    <row r="49655" spans="1:3" x14ac:dyDescent="0.25">
      <c r="A49655">
        <v>49.652999999999999</v>
      </c>
      <c r="B49655" s="1">
        <f t="shared" si="775"/>
        <v>4.9653</v>
      </c>
      <c r="C49655">
        <v>7.9411544999999997</v>
      </c>
    </row>
    <row r="49656" spans="1:3" x14ac:dyDescent="0.25">
      <c r="A49656">
        <v>49.654000000000003</v>
      </c>
      <c r="B49656" s="1">
        <f t="shared" si="775"/>
        <v>4.9654000000000007</v>
      </c>
      <c r="C49656">
        <v>7.9450665000000003</v>
      </c>
    </row>
    <row r="49657" spans="1:3" x14ac:dyDescent="0.25">
      <c r="A49657">
        <v>49.655000000000001</v>
      </c>
      <c r="B49657" s="1">
        <f t="shared" si="775"/>
        <v>4.9655000000000005</v>
      </c>
      <c r="C49657">
        <v>7.948245</v>
      </c>
    </row>
    <row r="49658" spans="1:3" x14ac:dyDescent="0.25">
      <c r="A49658">
        <v>49.655999999999999</v>
      </c>
      <c r="B49658" s="1">
        <f t="shared" si="775"/>
        <v>4.9656000000000002</v>
      </c>
      <c r="C49658">
        <v>7.9516163000000004</v>
      </c>
    </row>
    <row r="49659" spans="1:3" x14ac:dyDescent="0.25">
      <c r="A49659">
        <v>49.656999999999996</v>
      </c>
      <c r="B49659" s="1">
        <f t="shared" si="775"/>
        <v>4.9657</v>
      </c>
      <c r="C49659">
        <v>7.9550352000000002</v>
      </c>
    </row>
    <row r="49660" spans="1:3" x14ac:dyDescent="0.25">
      <c r="A49660">
        <v>49.658000000000001</v>
      </c>
      <c r="B49660" s="1">
        <f t="shared" si="775"/>
        <v>4.9658000000000007</v>
      </c>
      <c r="C49660">
        <v>7.9592046999999999</v>
      </c>
    </row>
    <row r="49661" spans="1:3" x14ac:dyDescent="0.25">
      <c r="A49661">
        <v>49.658999999999999</v>
      </c>
      <c r="B49661" s="1">
        <f t="shared" si="775"/>
        <v>4.9659000000000004</v>
      </c>
      <c r="C49661">
        <v>7.9653225000000001</v>
      </c>
    </row>
    <row r="49662" spans="1:3" x14ac:dyDescent="0.25">
      <c r="A49662">
        <v>49.66</v>
      </c>
      <c r="B49662" s="1">
        <f t="shared" si="775"/>
        <v>4.9660000000000002</v>
      </c>
      <c r="C49662">
        <v>7.9708614000000004</v>
      </c>
    </row>
    <row r="49663" spans="1:3" x14ac:dyDescent="0.25">
      <c r="A49663">
        <v>49.661000000000001</v>
      </c>
      <c r="B49663" s="1">
        <f t="shared" si="775"/>
        <v>4.9661000000000008</v>
      </c>
      <c r="C49663">
        <v>7.9757299000000001</v>
      </c>
    </row>
    <row r="49664" spans="1:3" x14ac:dyDescent="0.25">
      <c r="A49664">
        <v>49.661999999999999</v>
      </c>
      <c r="B49664" s="1">
        <f t="shared" si="775"/>
        <v>4.9662000000000006</v>
      </c>
      <c r="C49664">
        <v>7.9791632000000003</v>
      </c>
    </row>
    <row r="49665" spans="1:3" x14ac:dyDescent="0.25">
      <c r="A49665">
        <v>49.662999999999997</v>
      </c>
      <c r="B49665" s="1">
        <f t="shared" si="775"/>
        <v>4.9663000000000004</v>
      </c>
      <c r="C49665">
        <v>7.9834566000000002</v>
      </c>
    </row>
    <row r="49666" spans="1:3" x14ac:dyDescent="0.25">
      <c r="A49666">
        <v>49.664000000000001</v>
      </c>
      <c r="B49666" s="1">
        <f t="shared" si="775"/>
        <v>4.9664000000000001</v>
      </c>
      <c r="C49666">
        <v>7.9871311</v>
      </c>
    </row>
    <row r="49667" spans="1:3" x14ac:dyDescent="0.25">
      <c r="A49667">
        <v>49.664999999999999</v>
      </c>
      <c r="B49667" s="1">
        <f t="shared" si="775"/>
        <v>4.9664999999999999</v>
      </c>
      <c r="C49667">
        <v>7.9901752000000004</v>
      </c>
    </row>
    <row r="49668" spans="1:3" x14ac:dyDescent="0.25">
      <c r="A49668">
        <v>49.665999999999997</v>
      </c>
      <c r="B49668" s="1">
        <f t="shared" si="775"/>
        <v>4.9665999999999997</v>
      </c>
      <c r="C49668">
        <v>7.9927482999999997</v>
      </c>
    </row>
    <row r="49669" spans="1:3" x14ac:dyDescent="0.25">
      <c r="A49669">
        <v>49.667000000000002</v>
      </c>
      <c r="B49669" s="1">
        <f t="shared" ref="B49669:B49732" si="776">A49669*0.1</f>
        <v>4.9667000000000003</v>
      </c>
      <c r="C49669">
        <v>7.9944506000000004</v>
      </c>
    </row>
    <row r="49670" spans="1:3" x14ac:dyDescent="0.25">
      <c r="A49670">
        <v>49.667999999999999</v>
      </c>
      <c r="B49670" s="1">
        <f t="shared" si="776"/>
        <v>4.9668000000000001</v>
      </c>
      <c r="C49670">
        <v>7.9965438999999998</v>
      </c>
    </row>
    <row r="49671" spans="1:3" x14ac:dyDescent="0.25">
      <c r="A49671">
        <v>49.668999999999997</v>
      </c>
      <c r="B49671" s="1">
        <f t="shared" si="776"/>
        <v>4.9668999999999999</v>
      </c>
      <c r="C49671">
        <v>7.9985322999999999</v>
      </c>
    </row>
    <row r="49672" spans="1:3" x14ac:dyDescent="0.25">
      <c r="A49672">
        <v>49.67</v>
      </c>
      <c r="B49672" s="1">
        <f t="shared" si="776"/>
        <v>4.9670000000000005</v>
      </c>
      <c r="C49672">
        <v>8.0004109999999997</v>
      </c>
    </row>
    <row r="49673" spans="1:3" x14ac:dyDescent="0.25">
      <c r="A49673">
        <v>49.670999999999999</v>
      </c>
      <c r="B49673" s="1">
        <f t="shared" si="776"/>
        <v>4.9671000000000003</v>
      </c>
      <c r="C49673">
        <v>8.0016174000000007</v>
      </c>
    </row>
    <row r="49674" spans="1:3" x14ac:dyDescent="0.25">
      <c r="A49674">
        <v>49.671999999999997</v>
      </c>
      <c r="B49674" s="1">
        <f t="shared" si="776"/>
        <v>4.9672000000000001</v>
      </c>
      <c r="C49674">
        <v>8.0028571999999993</v>
      </c>
    </row>
    <row r="49675" spans="1:3" x14ac:dyDescent="0.25">
      <c r="A49675">
        <v>49.673000000000002</v>
      </c>
      <c r="B49675" s="1">
        <f t="shared" si="776"/>
        <v>4.9673000000000007</v>
      </c>
      <c r="C49675">
        <v>8.0055341999999996</v>
      </c>
    </row>
    <row r="49676" spans="1:3" x14ac:dyDescent="0.25">
      <c r="A49676">
        <v>49.673999999999999</v>
      </c>
      <c r="B49676" s="1">
        <f t="shared" si="776"/>
        <v>4.9674000000000005</v>
      </c>
      <c r="C49676">
        <v>8.0086174000000003</v>
      </c>
    </row>
    <row r="49677" spans="1:3" x14ac:dyDescent="0.25">
      <c r="A49677">
        <v>49.674999999999997</v>
      </c>
      <c r="B49677" s="1">
        <f t="shared" si="776"/>
        <v>4.9675000000000002</v>
      </c>
      <c r="C49677">
        <v>8.0129441999999997</v>
      </c>
    </row>
    <row r="49678" spans="1:3" x14ac:dyDescent="0.25">
      <c r="A49678">
        <v>49.676000000000002</v>
      </c>
      <c r="B49678" s="1">
        <f t="shared" si="776"/>
        <v>4.9676000000000009</v>
      </c>
      <c r="C49678">
        <v>8.0170641000000007</v>
      </c>
    </row>
    <row r="49679" spans="1:3" x14ac:dyDescent="0.25">
      <c r="A49679">
        <v>49.677</v>
      </c>
      <c r="B49679" s="1">
        <f t="shared" si="776"/>
        <v>4.9677000000000007</v>
      </c>
      <c r="C49679">
        <v>8.0205669000000004</v>
      </c>
    </row>
    <row r="49680" spans="1:3" x14ac:dyDescent="0.25">
      <c r="A49680">
        <v>49.677999999999997</v>
      </c>
      <c r="B49680" s="1">
        <f t="shared" si="776"/>
        <v>4.9678000000000004</v>
      </c>
      <c r="C49680">
        <v>8.0231151999999994</v>
      </c>
    </row>
    <row r="49681" spans="1:3" x14ac:dyDescent="0.25">
      <c r="A49681">
        <v>49.679000000000002</v>
      </c>
      <c r="B49681" s="1">
        <f t="shared" si="776"/>
        <v>4.9679000000000002</v>
      </c>
      <c r="C49681">
        <v>8.0257711</v>
      </c>
    </row>
    <row r="49682" spans="1:3" x14ac:dyDescent="0.25">
      <c r="A49682">
        <v>49.68</v>
      </c>
      <c r="B49682" s="1">
        <f t="shared" si="776"/>
        <v>4.968</v>
      </c>
      <c r="C49682">
        <v>8.0296143999999998</v>
      </c>
    </row>
    <row r="49683" spans="1:3" x14ac:dyDescent="0.25">
      <c r="A49683">
        <v>49.680999999999997</v>
      </c>
      <c r="B49683" s="1">
        <f t="shared" si="776"/>
        <v>4.9680999999999997</v>
      </c>
      <c r="C49683">
        <v>8.0338516000000002</v>
      </c>
    </row>
    <row r="49684" spans="1:3" x14ac:dyDescent="0.25">
      <c r="A49684">
        <v>49.682000000000002</v>
      </c>
      <c r="B49684" s="1">
        <f t="shared" si="776"/>
        <v>4.9682000000000004</v>
      </c>
      <c r="C49684">
        <v>8.0394448999999994</v>
      </c>
    </row>
    <row r="49685" spans="1:3" x14ac:dyDescent="0.25">
      <c r="A49685">
        <v>49.683</v>
      </c>
      <c r="B49685" s="1">
        <f t="shared" si="776"/>
        <v>4.9683000000000002</v>
      </c>
      <c r="C49685">
        <v>8.0444946000000002</v>
      </c>
    </row>
    <row r="49686" spans="1:3" x14ac:dyDescent="0.25">
      <c r="A49686">
        <v>49.683999999999997</v>
      </c>
      <c r="B49686" s="1">
        <f t="shared" si="776"/>
        <v>4.9683999999999999</v>
      </c>
      <c r="C49686">
        <v>8.0485859000000008</v>
      </c>
    </row>
    <row r="49687" spans="1:3" x14ac:dyDescent="0.25">
      <c r="A49687">
        <v>49.685000000000002</v>
      </c>
      <c r="B49687" s="1">
        <f t="shared" si="776"/>
        <v>4.9685000000000006</v>
      </c>
      <c r="C49687">
        <v>8.0517301999999997</v>
      </c>
    </row>
    <row r="49688" spans="1:3" x14ac:dyDescent="0.25">
      <c r="A49688">
        <v>49.686</v>
      </c>
      <c r="B49688" s="1">
        <f t="shared" si="776"/>
        <v>4.9686000000000003</v>
      </c>
      <c r="C49688">
        <v>8.0540552000000005</v>
      </c>
    </row>
    <row r="49689" spans="1:3" x14ac:dyDescent="0.25">
      <c r="A49689">
        <v>49.686999999999998</v>
      </c>
      <c r="B49689" s="1">
        <f t="shared" si="776"/>
        <v>4.9687000000000001</v>
      </c>
      <c r="C49689">
        <v>8.0570021000000001</v>
      </c>
    </row>
    <row r="49690" spans="1:3" x14ac:dyDescent="0.25">
      <c r="A49690">
        <v>49.688000000000002</v>
      </c>
      <c r="B49690" s="1">
        <f t="shared" si="776"/>
        <v>4.9688000000000008</v>
      </c>
      <c r="C49690">
        <v>8.0594672999999997</v>
      </c>
    </row>
    <row r="49691" spans="1:3" x14ac:dyDescent="0.25">
      <c r="A49691">
        <v>49.689</v>
      </c>
      <c r="B49691" s="1">
        <f t="shared" si="776"/>
        <v>4.9689000000000005</v>
      </c>
      <c r="C49691">
        <v>8.0617294000000008</v>
      </c>
    </row>
    <row r="49692" spans="1:3" x14ac:dyDescent="0.25">
      <c r="A49692">
        <v>49.69</v>
      </c>
      <c r="B49692" s="1">
        <f t="shared" si="776"/>
        <v>4.9690000000000003</v>
      </c>
      <c r="C49692">
        <v>8.0629816000000005</v>
      </c>
    </row>
    <row r="49693" spans="1:3" x14ac:dyDescent="0.25">
      <c r="A49693">
        <v>49.691000000000003</v>
      </c>
      <c r="B49693" s="1">
        <f t="shared" si="776"/>
        <v>4.969100000000001</v>
      </c>
      <c r="C49693">
        <v>8.0654515999999994</v>
      </c>
    </row>
    <row r="49694" spans="1:3" x14ac:dyDescent="0.25">
      <c r="A49694">
        <v>49.692</v>
      </c>
      <c r="B49694" s="1">
        <f t="shared" si="776"/>
        <v>4.9692000000000007</v>
      </c>
      <c r="C49694">
        <v>8.0684576000000003</v>
      </c>
    </row>
    <row r="49695" spans="1:3" x14ac:dyDescent="0.25">
      <c r="A49695">
        <v>49.692999999999998</v>
      </c>
      <c r="B49695" s="1">
        <f t="shared" si="776"/>
        <v>4.9693000000000005</v>
      </c>
      <c r="C49695">
        <v>8.0712738000000002</v>
      </c>
    </row>
    <row r="49696" spans="1:3" x14ac:dyDescent="0.25">
      <c r="A49696">
        <v>49.694000000000003</v>
      </c>
      <c r="B49696" s="1">
        <f t="shared" si="776"/>
        <v>4.9694000000000003</v>
      </c>
      <c r="C49696">
        <v>8.0733385000000002</v>
      </c>
    </row>
    <row r="49697" spans="1:3" x14ac:dyDescent="0.25">
      <c r="A49697">
        <v>49.695</v>
      </c>
      <c r="B49697" s="1">
        <f t="shared" si="776"/>
        <v>4.9695</v>
      </c>
      <c r="C49697">
        <v>8.0748519999999999</v>
      </c>
    </row>
    <row r="49698" spans="1:3" x14ac:dyDescent="0.25">
      <c r="A49698">
        <v>49.695999999999998</v>
      </c>
      <c r="B49698" s="1">
        <f t="shared" si="776"/>
        <v>4.9695999999999998</v>
      </c>
      <c r="C49698">
        <v>8.0777082</v>
      </c>
    </row>
    <row r="49699" spans="1:3" x14ac:dyDescent="0.25">
      <c r="A49699">
        <v>49.697000000000003</v>
      </c>
      <c r="B49699" s="1">
        <f t="shared" si="776"/>
        <v>4.9697000000000005</v>
      </c>
      <c r="C49699">
        <v>8.0804071000000004</v>
      </c>
    </row>
    <row r="49700" spans="1:3" x14ac:dyDescent="0.25">
      <c r="A49700">
        <v>49.698</v>
      </c>
      <c r="B49700" s="1">
        <f t="shared" si="776"/>
        <v>4.9698000000000002</v>
      </c>
      <c r="C49700">
        <v>8.0850401000000005</v>
      </c>
    </row>
    <row r="49701" spans="1:3" x14ac:dyDescent="0.25">
      <c r="A49701">
        <v>49.698999999999998</v>
      </c>
      <c r="B49701" s="1">
        <f t="shared" si="776"/>
        <v>4.9699</v>
      </c>
      <c r="C49701">
        <v>8.0905875999999992</v>
      </c>
    </row>
    <row r="49702" spans="1:3" x14ac:dyDescent="0.25">
      <c r="A49702">
        <v>49.7</v>
      </c>
      <c r="B49702" s="1">
        <f t="shared" si="776"/>
        <v>4.9700000000000006</v>
      </c>
      <c r="C49702">
        <v>8.0949124999999995</v>
      </c>
    </row>
    <row r="49703" spans="1:3" x14ac:dyDescent="0.25">
      <c r="A49703">
        <v>49.701000000000001</v>
      </c>
      <c r="B49703" s="1">
        <f t="shared" si="776"/>
        <v>4.9701000000000004</v>
      </c>
      <c r="C49703">
        <v>8.0979785999999994</v>
      </c>
    </row>
    <row r="49704" spans="1:3" x14ac:dyDescent="0.25">
      <c r="A49704">
        <v>49.701999999999998</v>
      </c>
      <c r="B49704" s="1">
        <f t="shared" si="776"/>
        <v>4.9702000000000002</v>
      </c>
      <c r="C49704">
        <v>8.1005629999999993</v>
      </c>
    </row>
    <row r="49705" spans="1:3" x14ac:dyDescent="0.25">
      <c r="A49705">
        <v>49.703000000000003</v>
      </c>
      <c r="B49705" s="1">
        <f t="shared" si="776"/>
        <v>4.9703000000000008</v>
      </c>
      <c r="C49705">
        <v>8.1043757999999997</v>
      </c>
    </row>
    <row r="49706" spans="1:3" x14ac:dyDescent="0.25">
      <c r="A49706">
        <v>49.704000000000001</v>
      </c>
      <c r="B49706" s="1">
        <f t="shared" si="776"/>
        <v>4.9704000000000006</v>
      </c>
      <c r="C49706">
        <v>8.1076440999999999</v>
      </c>
    </row>
    <row r="49707" spans="1:3" x14ac:dyDescent="0.25">
      <c r="A49707">
        <v>49.704999999999998</v>
      </c>
      <c r="B49707" s="1">
        <f t="shared" si="776"/>
        <v>4.9705000000000004</v>
      </c>
      <c r="C49707">
        <v>8.1100806999999993</v>
      </c>
    </row>
    <row r="49708" spans="1:3" x14ac:dyDescent="0.25">
      <c r="A49708">
        <v>49.706000000000003</v>
      </c>
      <c r="B49708" s="1">
        <f t="shared" si="776"/>
        <v>4.970600000000001</v>
      </c>
      <c r="C49708">
        <v>8.1115207999999992</v>
      </c>
    </row>
    <row r="49709" spans="1:3" x14ac:dyDescent="0.25">
      <c r="A49709">
        <v>49.707000000000001</v>
      </c>
      <c r="B49709" s="1">
        <f t="shared" si="776"/>
        <v>4.9707000000000008</v>
      </c>
      <c r="C49709">
        <v>8.1129970999999994</v>
      </c>
    </row>
    <row r="49710" spans="1:3" x14ac:dyDescent="0.25">
      <c r="A49710">
        <v>49.707999999999998</v>
      </c>
      <c r="B49710" s="1">
        <f t="shared" si="776"/>
        <v>4.9708000000000006</v>
      </c>
      <c r="C49710">
        <v>8.1153048999999999</v>
      </c>
    </row>
    <row r="49711" spans="1:3" x14ac:dyDescent="0.25">
      <c r="A49711">
        <v>49.709000000000003</v>
      </c>
      <c r="B49711" s="1">
        <f t="shared" si="776"/>
        <v>4.9709000000000003</v>
      </c>
      <c r="C49711">
        <v>8.1176843999999999</v>
      </c>
    </row>
    <row r="49712" spans="1:3" x14ac:dyDescent="0.25">
      <c r="A49712">
        <v>49.71</v>
      </c>
      <c r="B49712" s="1">
        <f t="shared" si="776"/>
        <v>4.9710000000000001</v>
      </c>
      <c r="C49712">
        <v>8.1221999999999994</v>
      </c>
    </row>
    <row r="49713" spans="1:3" x14ac:dyDescent="0.25">
      <c r="A49713">
        <v>49.710999999999999</v>
      </c>
      <c r="B49713" s="1">
        <f t="shared" si="776"/>
        <v>4.9710999999999999</v>
      </c>
      <c r="C49713">
        <v>8.1265391999999999</v>
      </c>
    </row>
    <row r="49714" spans="1:3" x14ac:dyDescent="0.25">
      <c r="A49714">
        <v>49.712000000000003</v>
      </c>
      <c r="B49714" s="1">
        <f t="shared" si="776"/>
        <v>4.9712000000000005</v>
      </c>
      <c r="C49714">
        <v>8.1302652000000002</v>
      </c>
    </row>
    <row r="49715" spans="1:3" x14ac:dyDescent="0.25">
      <c r="A49715">
        <v>49.713000000000001</v>
      </c>
      <c r="B49715" s="1">
        <f t="shared" si="776"/>
        <v>4.9713000000000003</v>
      </c>
      <c r="C49715">
        <v>8.1329049999999992</v>
      </c>
    </row>
    <row r="49716" spans="1:3" x14ac:dyDescent="0.25">
      <c r="A49716">
        <v>49.713999999999999</v>
      </c>
      <c r="B49716" s="1">
        <f t="shared" si="776"/>
        <v>4.9714</v>
      </c>
      <c r="C49716">
        <v>8.1353606999999997</v>
      </c>
    </row>
    <row r="49717" spans="1:3" x14ac:dyDescent="0.25">
      <c r="A49717">
        <v>49.715000000000003</v>
      </c>
      <c r="B49717" s="1">
        <f t="shared" si="776"/>
        <v>4.9715000000000007</v>
      </c>
      <c r="C49717">
        <v>8.1387558000000002</v>
      </c>
    </row>
    <row r="49718" spans="1:3" x14ac:dyDescent="0.25">
      <c r="A49718">
        <v>49.716000000000001</v>
      </c>
      <c r="B49718" s="1">
        <f t="shared" si="776"/>
        <v>4.9716000000000005</v>
      </c>
      <c r="C49718">
        <v>8.1420908000000001</v>
      </c>
    </row>
    <row r="49719" spans="1:3" x14ac:dyDescent="0.25">
      <c r="A49719">
        <v>49.716999999999999</v>
      </c>
      <c r="B49719" s="1">
        <f t="shared" si="776"/>
        <v>4.9717000000000002</v>
      </c>
      <c r="C49719">
        <v>8.1472960000000008</v>
      </c>
    </row>
    <row r="49720" spans="1:3" x14ac:dyDescent="0.25">
      <c r="A49720">
        <v>49.718000000000004</v>
      </c>
      <c r="B49720" s="1">
        <f t="shared" si="776"/>
        <v>4.9718000000000009</v>
      </c>
      <c r="C49720">
        <v>8.1519613</v>
      </c>
    </row>
    <row r="49721" spans="1:3" x14ac:dyDescent="0.25">
      <c r="A49721">
        <v>49.719000000000001</v>
      </c>
      <c r="B49721" s="1">
        <f t="shared" si="776"/>
        <v>4.9719000000000007</v>
      </c>
      <c r="C49721">
        <v>8.1558618999999997</v>
      </c>
    </row>
    <row r="49722" spans="1:3" x14ac:dyDescent="0.25">
      <c r="A49722">
        <v>49.72</v>
      </c>
      <c r="B49722" s="1">
        <f t="shared" si="776"/>
        <v>4.9720000000000004</v>
      </c>
      <c r="C49722">
        <v>8.1585684000000001</v>
      </c>
    </row>
    <row r="49723" spans="1:3" x14ac:dyDescent="0.25">
      <c r="A49723">
        <v>49.720999999999997</v>
      </c>
      <c r="B49723" s="1">
        <f t="shared" si="776"/>
        <v>4.9721000000000002</v>
      </c>
      <c r="C49723">
        <v>8.1600342000000001</v>
      </c>
    </row>
    <row r="49724" spans="1:3" x14ac:dyDescent="0.25">
      <c r="A49724">
        <v>49.722000000000001</v>
      </c>
      <c r="B49724" s="1">
        <f t="shared" si="776"/>
        <v>4.9722000000000008</v>
      </c>
      <c r="C49724">
        <v>8.1603154999999994</v>
      </c>
    </row>
    <row r="49725" spans="1:3" x14ac:dyDescent="0.25">
      <c r="A49725">
        <v>49.722999999999999</v>
      </c>
      <c r="B49725" s="1">
        <f t="shared" si="776"/>
        <v>4.9723000000000006</v>
      </c>
      <c r="C49725">
        <v>8.1604709999999994</v>
      </c>
    </row>
    <row r="49726" spans="1:3" x14ac:dyDescent="0.25">
      <c r="A49726">
        <v>49.723999999999997</v>
      </c>
      <c r="B49726" s="1">
        <f t="shared" si="776"/>
        <v>4.9724000000000004</v>
      </c>
      <c r="C49726">
        <v>8.1617107000000004</v>
      </c>
    </row>
    <row r="49727" spans="1:3" x14ac:dyDescent="0.25">
      <c r="A49727">
        <v>49.725000000000001</v>
      </c>
      <c r="B49727" s="1">
        <f t="shared" si="776"/>
        <v>4.9725000000000001</v>
      </c>
      <c r="C49727">
        <v>8.1633987000000001</v>
      </c>
    </row>
    <row r="49728" spans="1:3" x14ac:dyDescent="0.25">
      <c r="A49728">
        <v>49.725999999999999</v>
      </c>
      <c r="B49728" s="1">
        <f t="shared" si="776"/>
        <v>4.9725999999999999</v>
      </c>
      <c r="C49728">
        <v>8.1669607000000006</v>
      </c>
    </row>
    <row r="49729" spans="1:3" x14ac:dyDescent="0.25">
      <c r="A49729">
        <v>49.726999999999997</v>
      </c>
      <c r="B49729" s="1">
        <f t="shared" si="776"/>
        <v>4.9726999999999997</v>
      </c>
      <c r="C49729">
        <v>8.1709870999999996</v>
      </c>
    </row>
    <row r="49730" spans="1:3" x14ac:dyDescent="0.25">
      <c r="A49730">
        <v>49.728000000000002</v>
      </c>
      <c r="B49730" s="1">
        <f t="shared" si="776"/>
        <v>4.9728000000000003</v>
      </c>
      <c r="C49730">
        <v>8.1747254999999992</v>
      </c>
    </row>
    <row r="49731" spans="1:3" x14ac:dyDescent="0.25">
      <c r="A49731">
        <v>49.728999999999999</v>
      </c>
      <c r="B49731" s="1">
        <f t="shared" si="776"/>
        <v>4.9729000000000001</v>
      </c>
      <c r="C49731">
        <v>8.1775341000000008</v>
      </c>
    </row>
    <row r="49732" spans="1:3" x14ac:dyDescent="0.25">
      <c r="A49732">
        <v>49.73</v>
      </c>
      <c r="B49732" s="1">
        <f t="shared" si="776"/>
        <v>4.9729999999999999</v>
      </c>
      <c r="C49732">
        <v>8.1797799999999992</v>
      </c>
    </row>
    <row r="49733" spans="1:3" x14ac:dyDescent="0.25">
      <c r="A49733">
        <v>49.731000000000002</v>
      </c>
      <c r="B49733" s="1">
        <f t="shared" ref="B49733:B49796" si="777">A49733*0.1</f>
        <v>4.9731000000000005</v>
      </c>
      <c r="C49733">
        <v>8.1834115999999995</v>
      </c>
    </row>
    <row r="49734" spans="1:3" x14ac:dyDescent="0.25">
      <c r="A49734">
        <v>49.731999999999999</v>
      </c>
      <c r="B49734" s="1">
        <f t="shared" si="777"/>
        <v>4.9732000000000003</v>
      </c>
      <c r="C49734">
        <v>8.1873789000000006</v>
      </c>
    </row>
    <row r="49735" spans="1:3" x14ac:dyDescent="0.25">
      <c r="A49735">
        <v>49.732999999999997</v>
      </c>
      <c r="B49735" s="1">
        <f t="shared" si="777"/>
        <v>4.9733000000000001</v>
      </c>
      <c r="C49735">
        <v>8.1925497000000007</v>
      </c>
    </row>
    <row r="49736" spans="1:3" x14ac:dyDescent="0.25">
      <c r="A49736">
        <v>49.734000000000002</v>
      </c>
      <c r="B49736" s="1">
        <f t="shared" si="777"/>
        <v>4.9734000000000007</v>
      </c>
      <c r="C49736">
        <v>8.1977501000000004</v>
      </c>
    </row>
    <row r="49737" spans="1:3" x14ac:dyDescent="0.25">
      <c r="A49737">
        <v>49.734999999999999</v>
      </c>
      <c r="B49737" s="1">
        <f t="shared" si="777"/>
        <v>4.9735000000000005</v>
      </c>
      <c r="C49737">
        <v>8.2021437000000006</v>
      </c>
    </row>
    <row r="49738" spans="1:3" x14ac:dyDescent="0.25">
      <c r="A49738">
        <v>49.735999999999997</v>
      </c>
      <c r="B49738" s="1">
        <f t="shared" si="777"/>
        <v>4.9736000000000002</v>
      </c>
      <c r="C49738">
        <v>8.2061138000000007</v>
      </c>
    </row>
    <row r="49739" spans="1:3" x14ac:dyDescent="0.25">
      <c r="A49739">
        <v>49.737000000000002</v>
      </c>
      <c r="B49739" s="1">
        <f t="shared" si="777"/>
        <v>4.9737000000000009</v>
      </c>
      <c r="C49739">
        <v>8.2083739999999992</v>
      </c>
    </row>
    <row r="49740" spans="1:3" x14ac:dyDescent="0.25">
      <c r="A49740">
        <v>49.738</v>
      </c>
      <c r="B49740" s="1">
        <f t="shared" si="777"/>
        <v>4.9738000000000007</v>
      </c>
      <c r="C49740">
        <v>8.2096681999999994</v>
      </c>
    </row>
    <row r="49741" spans="1:3" x14ac:dyDescent="0.25">
      <c r="A49741">
        <v>49.738999999999997</v>
      </c>
      <c r="B49741" s="1">
        <f t="shared" si="777"/>
        <v>4.9739000000000004</v>
      </c>
      <c r="C49741">
        <v>8.2098446000000003</v>
      </c>
    </row>
    <row r="49742" spans="1:3" x14ac:dyDescent="0.25">
      <c r="A49742">
        <v>49.74</v>
      </c>
      <c r="B49742" s="1">
        <f t="shared" si="777"/>
        <v>4.9740000000000002</v>
      </c>
      <c r="C49742">
        <v>8.2106600000000007</v>
      </c>
    </row>
    <row r="49743" spans="1:3" x14ac:dyDescent="0.25">
      <c r="A49743">
        <v>49.741</v>
      </c>
      <c r="B49743" s="1">
        <f t="shared" si="777"/>
        <v>4.9741</v>
      </c>
      <c r="C49743">
        <v>8.2116184000000008</v>
      </c>
    </row>
    <row r="49744" spans="1:3" x14ac:dyDescent="0.25">
      <c r="A49744">
        <v>49.741999999999997</v>
      </c>
      <c r="B49744" s="1">
        <f t="shared" si="777"/>
        <v>4.9741999999999997</v>
      </c>
      <c r="C49744">
        <v>8.2138528999999991</v>
      </c>
    </row>
    <row r="49745" spans="1:3" x14ac:dyDescent="0.25">
      <c r="A49745">
        <v>49.743000000000002</v>
      </c>
      <c r="B49745" s="1">
        <f t="shared" si="777"/>
        <v>4.9743000000000004</v>
      </c>
      <c r="C49745">
        <v>8.2174387000000007</v>
      </c>
    </row>
    <row r="49746" spans="1:3" x14ac:dyDescent="0.25">
      <c r="A49746">
        <v>49.744</v>
      </c>
      <c r="B49746" s="1">
        <f t="shared" si="777"/>
        <v>4.9744000000000002</v>
      </c>
      <c r="C49746">
        <v>8.2208977000000001</v>
      </c>
    </row>
    <row r="49747" spans="1:3" x14ac:dyDescent="0.25">
      <c r="A49747">
        <v>49.744999999999997</v>
      </c>
      <c r="B49747" s="1">
        <f t="shared" si="777"/>
        <v>4.9744999999999999</v>
      </c>
      <c r="C49747">
        <v>8.2240257000000003</v>
      </c>
    </row>
    <row r="49748" spans="1:3" x14ac:dyDescent="0.25">
      <c r="A49748">
        <v>49.746000000000002</v>
      </c>
      <c r="B49748" s="1">
        <f t="shared" si="777"/>
        <v>4.9746000000000006</v>
      </c>
      <c r="C49748">
        <v>8.2266130000000004</v>
      </c>
    </row>
    <row r="49749" spans="1:3" x14ac:dyDescent="0.25">
      <c r="A49749">
        <v>49.747</v>
      </c>
      <c r="B49749" s="1">
        <f t="shared" si="777"/>
        <v>4.9747000000000003</v>
      </c>
      <c r="C49749">
        <v>8.2300625000000007</v>
      </c>
    </row>
    <row r="49750" spans="1:3" x14ac:dyDescent="0.25">
      <c r="A49750">
        <v>49.747999999999998</v>
      </c>
      <c r="B49750" s="1">
        <f t="shared" si="777"/>
        <v>4.9748000000000001</v>
      </c>
      <c r="C49750">
        <v>8.2336893</v>
      </c>
    </row>
    <row r="49751" spans="1:3" x14ac:dyDescent="0.25">
      <c r="A49751">
        <v>49.749000000000002</v>
      </c>
      <c r="B49751" s="1">
        <f t="shared" si="777"/>
        <v>4.9749000000000008</v>
      </c>
      <c r="C49751">
        <v>8.2361564999999999</v>
      </c>
    </row>
    <row r="49752" spans="1:3" x14ac:dyDescent="0.25">
      <c r="A49752">
        <v>49.75</v>
      </c>
      <c r="B49752" s="1">
        <f t="shared" si="777"/>
        <v>4.9750000000000005</v>
      </c>
      <c r="C49752">
        <v>8.2378759000000006</v>
      </c>
    </row>
    <row r="49753" spans="1:3" x14ac:dyDescent="0.25">
      <c r="A49753">
        <v>49.750999999999998</v>
      </c>
      <c r="B49753" s="1">
        <f t="shared" si="777"/>
        <v>4.9751000000000003</v>
      </c>
      <c r="C49753">
        <v>8.2390156000000001</v>
      </c>
    </row>
    <row r="49754" spans="1:3" x14ac:dyDescent="0.25">
      <c r="A49754">
        <v>49.752000000000002</v>
      </c>
      <c r="B49754" s="1">
        <f t="shared" si="777"/>
        <v>4.975200000000001</v>
      </c>
      <c r="C49754">
        <v>8.2408991</v>
      </c>
    </row>
    <row r="49755" spans="1:3" x14ac:dyDescent="0.25">
      <c r="A49755">
        <v>49.753</v>
      </c>
      <c r="B49755" s="1">
        <f t="shared" si="777"/>
        <v>4.9753000000000007</v>
      </c>
      <c r="C49755">
        <v>8.2428799000000001</v>
      </c>
    </row>
    <row r="49756" spans="1:3" x14ac:dyDescent="0.25">
      <c r="A49756">
        <v>49.753999999999998</v>
      </c>
      <c r="B49756" s="1">
        <f t="shared" si="777"/>
        <v>4.9754000000000005</v>
      </c>
      <c r="C49756">
        <v>8.2470502999999997</v>
      </c>
    </row>
    <row r="49757" spans="1:3" x14ac:dyDescent="0.25">
      <c r="A49757">
        <v>49.755000000000003</v>
      </c>
      <c r="B49757" s="1">
        <f t="shared" si="777"/>
        <v>4.9755000000000003</v>
      </c>
      <c r="C49757">
        <v>8.2522383000000001</v>
      </c>
    </row>
    <row r="49758" spans="1:3" x14ac:dyDescent="0.25">
      <c r="A49758">
        <v>49.756</v>
      </c>
      <c r="B49758" s="1">
        <f t="shared" si="777"/>
        <v>4.9756</v>
      </c>
      <c r="C49758">
        <v>8.2565507999999994</v>
      </c>
    </row>
    <row r="49759" spans="1:3" x14ac:dyDescent="0.25">
      <c r="A49759">
        <v>49.756999999999998</v>
      </c>
      <c r="B49759" s="1">
        <f t="shared" si="777"/>
        <v>4.9756999999999998</v>
      </c>
      <c r="C49759">
        <v>8.2603512000000006</v>
      </c>
    </row>
    <row r="49760" spans="1:3" x14ac:dyDescent="0.25">
      <c r="A49760">
        <v>49.758000000000003</v>
      </c>
      <c r="B49760" s="1">
        <f t="shared" si="777"/>
        <v>4.9758000000000004</v>
      </c>
      <c r="C49760">
        <v>8.2632674999999995</v>
      </c>
    </row>
    <row r="49761" spans="1:3" x14ac:dyDescent="0.25">
      <c r="A49761">
        <v>49.759</v>
      </c>
      <c r="B49761" s="1">
        <f t="shared" si="777"/>
        <v>4.9759000000000002</v>
      </c>
      <c r="C49761">
        <v>8.2668581000000003</v>
      </c>
    </row>
    <row r="49762" spans="1:3" x14ac:dyDescent="0.25">
      <c r="A49762">
        <v>49.76</v>
      </c>
      <c r="B49762" s="1">
        <f t="shared" si="777"/>
        <v>4.976</v>
      </c>
      <c r="C49762">
        <v>8.2695474999999998</v>
      </c>
    </row>
    <row r="49763" spans="1:3" x14ac:dyDescent="0.25">
      <c r="A49763">
        <v>49.761000000000003</v>
      </c>
      <c r="B49763" s="1">
        <f t="shared" si="777"/>
        <v>4.9761000000000006</v>
      </c>
      <c r="C49763">
        <v>8.2720365999999999</v>
      </c>
    </row>
    <row r="49764" spans="1:3" x14ac:dyDescent="0.25">
      <c r="A49764">
        <v>49.762</v>
      </c>
      <c r="B49764" s="1">
        <f t="shared" si="777"/>
        <v>4.9762000000000004</v>
      </c>
      <c r="C49764">
        <v>8.2737216999999994</v>
      </c>
    </row>
    <row r="49765" spans="1:3" x14ac:dyDescent="0.25">
      <c r="A49765">
        <v>49.762999999999998</v>
      </c>
      <c r="B49765" s="1">
        <f t="shared" si="777"/>
        <v>4.9763000000000002</v>
      </c>
      <c r="C49765">
        <v>8.2759675999999995</v>
      </c>
    </row>
    <row r="49766" spans="1:3" x14ac:dyDescent="0.25">
      <c r="A49766">
        <v>49.764000000000003</v>
      </c>
      <c r="B49766" s="1">
        <f t="shared" si="777"/>
        <v>4.9764000000000008</v>
      </c>
      <c r="C49766">
        <v>8.2792767999999999</v>
      </c>
    </row>
    <row r="49767" spans="1:3" x14ac:dyDescent="0.25">
      <c r="A49767">
        <v>49.765000000000001</v>
      </c>
      <c r="B49767" s="1">
        <f t="shared" si="777"/>
        <v>4.9765000000000006</v>
      </c>
      <c r="C49767">
        <v>8.2818184000000006</v>
      </c>
    </row>
    <row r="49768" spans="1:3" x14ac:dyDescent="0.25">
      <c r="A49768">
        <v>49.765999999999998</v>
      </c>
      <c r="B49768" s="1">
        <f t="shared" si="777"/>
        <v>4.9766000000000004</v>
      </c>
      <c r="C49768">
        <v>8.2843532999999994</v>
      </c>
    </row>
    <row r="49769" spans="1:3" x14ac:dyDescent="0.25">
      <c r="A49769">
        <v>49.767000000000003</v>
      </c>
      <c r="B49769" s="1">
        <f t="shared" si="777"/>
        <v>4.976700000000001</v>
      </c>
      <c r="C49769">
        <v>8.2855024000000004</v>
      </c>
    </row>
    <row r="49770" spans="1:3" x14ac:dyDescent="0.25">
      <c r="A49770">
        <v>49.768000000000001</v>
      </c>
      <c r="B49770" s="1">
        <f t="shared" si="777"/>
        <v>4.9768000000000008</v>
      </c>
      <c r="C49770">
        <v>8.2878485000000008</v>
      </c>
    </row>
    <row r="49771" spans="1:3" x14ac:dyDescent="0.25">
      <c r="A49771">
        <v>49.768999999999998</v>
      </c>
      <c r="B49771" s="1">
        <f t="shared" si="777"/>
        <v>4.9769000000000005</v>
      </c>
      <c r="C49771">
        <v>8.2893886999999999</v>
      </c>
    </row>
    <row r="49772" spans="1:3" x14ac:dyDescent="0.25">
      <c r="A49772">
        <v>49.77</v>
      </c>
      <c r="B49772" s="1">
        <f t="shared" si="777"/>
        <v>4.9770000000000003</v>
      </c>
      <c r="C49772">
        <v>8.2922878000000004</v>
      </c>
    </row>
    <row r="49773" spans="1:3" x14ac:dyDescent="0.25">
      <c r="A49773">
        <v>49.771000000000001</v>
      </c>
      <c r="B49773" s="1">
        <f t="shared" si="777"/>
        <v>4.9771000000000001</v>
      </c>
      <c r="C49773">
        <v>8.2967720000000007</v>
      </c>
    </row>
    <row r="49774" spans="1:3" x14ac:dyDescent="0.25">
      <c r="A49774">
        <v>49.771999999999998</v>
      </c>
      <c r="B49774" s="1">
        <f t="shared" si="777"/>
        <v>4.9771999999999998</v>
      </c>
      <c r="C49774">
        <v>8.3005008999999994</v>
      </c>
    </row>
    <row r="49775" spans="1:3" x14ac:dyDescent="0.25">
      <c r="A49775">
        <v>49.773000000000003</v>
      </c>
      <c r="B49775" s="1">
        <f t="shared" si="777"/>
        <v>4.9773000000000005</v>
      </c>
      <c r="C49775">
        <v>8.3048161999999994</v>
      </c>
    </row>
    <row r="49776" spans="1:3" x14ac:dyDescent="0.25">
      <c r="A49776">
        <v>49.774000000000001</v>
      </c>
      <c r="B49776" s="1">
        <f t="shared" si="777"/>
        <v>4.9774000000000003</v>
      </c>
      <c r="C49776">
        <v>8.3079443000000008</v>
      </c>
    </row>
    <row r="49777" spans="1:3" x14ac:dyDescent="0.25">
      <c r="A49777">
        <v>49.774999999999999</v>
      </c>
      <c r="B49777" s="1">
        <f t="shared" si="777"/>
        <v>4.9775</v>
      </c>
      <c r="C49777">
        <v>8.3122243999999998</v>
      </c>
    </row>
    <row r="49778" spans="1:3" x14ac:dyDescent="0.25">
      <c r="A49778">
        <v>49.776000000000003</v>
      </c>
      <c r="B49778" s="1">
        <f t="shared" si="777"/>
        <v>4.9776000000000007</v>
      </c>
      <c r="C49778">
        <v>8.3161363999999995</v>
      </c>
    </row>
    <row r="49779" spans="1:3" x14ac:dyDescent="0.25">
      <c r="A49779">
        <v>49.777000000000001</v>
      </c>
      <c r="B49779" s="1">
        <f t="shared" si="777"/>
        <v>4.9777000000000005</v>
      </c>
      <c r="C49779">
        <v>8.3182421000000009</v>
      </c>
    </row>
    <row r="49780" spans="1:3" x14ac:dyDescent="0.25">
      <c r="A49780">
        <v>49.777999999999999</v>
      </c>
      <c r="B49780" s="1">
        <f t="shared" si="777"/>
        <v>4.9778000000000002</v>
      </c>
      <c r="C49780">
        <v>8.3193263999999996</v>
      </c>
    </row>
    <row r="49781" spans="1:3" x14ac:dyDescent="0.25">
      <c r="A49781">
        <v>49.779000000000003</v>
      </c>
      <c r="B49781" s="1">
        <f t="shared" si="777"/>
        <v>4.9779000000000009</v>
      </c>
      <c r="C49781">
        <v>8.3199587000000008</v>
      </c>
    </row>
    <row r="49782" spans="1:3" x14ac:dyDescent="0.25">
      <c r="A49782">
        <v>49.78</v>
      </c>
      <c r="B49782" s="1">
        <f t="shared" si="777"/>
        <v>4.9780000000000006</v>
      </c>
      <c r="C49782">
        <v>8.3221235</v>
      </c>
    </row>
    <row r="49783" spans="1:3" x14ac:dyDescent="0.25">
      <c r="A49783">
        <v>49.780999999999999</v>
      </c>
      <c r="B49783" s="1">
        <f t="shared" si="777"/>
        <v>4.9781000000000004</v>
      </c>
      <c r="C49783">
        <v>8.3247003999999993</v>
      </c>
    </row>
    <row r="49784" spans="1:3" x14ac:dyDescent="0.25">
      <c r="A49784">
        <v>49.781999999999996</v>
      </c>
      <c r="B49784" s="1">
        <f t="shared" si="777"/>
        <v>4.9782000000000002</v>
      </c>
      <c r="C49784">
        <v>8.3278952000000004</v>
      </c>
    </row>
    <row r="49785" spans="1:3" x14ac:dyDescent="0.25">
      <c r="A49785">
        <v>49.783000000000001</v>
      </c>
      <c r="B49785" s="1">
        <f t="shared" si="777"/>
        <v>4.9783000000000008</v>
      </c>
      <c r="C49785">
        <v>8.329936</v>
      </c>
    </row>
    <row r="49786" spans="1:3" x14ac:dyDescent="0.25">
      <c r="A49786">
        <v>49.783999999999999</v>
      </c>
      <c r="B49786" s="1">
        <f t="shared" si="777"/>
        <v>4.9784000000000006</v>
      </c>
      <c r="C49786">
        <v>8.3317604000000003</v>
      </c>
    </row>
    <row r="49787" spans="1:3" x14ac:dyDescent="0.25">
      <c r="A49787">
        <v>49.784999999999997</v>
      </c>
      <c r="B49787" s="1">
        <f t="shared" si="777"/>
        <v>4.9785000000000004</v>
      </c>
      <c r="C49787">
        <v>8.3333501999999999</v>
      </c>
    </row>
    <row r="49788" spans="1:3" x14ac:dyDescent="0.25">
      <c r="A49788">
        <v>49.786000000000001</v>
      </c>
      <c r="B49788" s="1">
        <f t="shared" si="777"/>
        <v>4.9786000000000001</v>
      </c>
      <c r="C49788">
        <v>8.3338412999999996</v>
      </c>
    </row>
    <row r="49789" spans="1:3" x14ac:dyDescent="0.25">
      <c r="A49789">
        <v>49.786999999999999</v>
      </c>
      <c r="B49789" s="1">
        <f t="shared" si="777"/>
        <v>4.9786999999999999</v>
      </c>
      <c r="C49789">
        <v>8.3344736000000008</v>
      </c>
    </row>
    <row r="49790" spans="1:3" x14ac:dyDescent="0.25">
      <c r="A49790">
        <v>49.787999999999997</v>
      </c>
      <c r="B49790" s="1">
        <f t="shared" si="777"/>
        <v>4.9787999999999997</v>
      </c>
      <c r="C49790">
        <v>8.3346833999999994</v>
      </c>
    </row>
    <row r="49791" spans="1:3" x14ac:dyDescent="0.25">
      <c r="A49791">
        <v>49.789000000000001</v>
      </c>
      <c r="B49791" s="1">
        <f t="shared" si="777"/>
        <v>4.9789000000000003</v>
      </c>
      <c r="C49791">
        <v>8.3364477000000008</v>
      </c>
    </row>
    <row r="49792" spans="1:3" x14ac:dyDescent="0.25">
      <c r="A49792">
        <v>49.79</v>
      </c>
      <c r="B49792" s="1">
        <f t="shared" si="777"/>
        <v>4.9790000000000001</v>
      </c>
      <c r="C49792">
        <v>8.3388890999999994</v>
      </c>
    </row>
    <row r="49793" spans="1:3" x14ac:dyDescent="0.25">
      <c r="A49793">
        <v>49.790999999999997</v>
      </c>
      <c r="B49793" s="1">
        <f t="shared" si="777"/>
        <v>4.9790999999999999</v>
      </c>
      <c r="C49793">
        <v>8.3411608000000008</v>
      </c>
    </row>
    <row r="49794" spans="1:3" x14ac:dyDescent="0.25">
      <c r="A49794">
        <v>49.792000000000002</v>
      </c>
      <c r="B49794" s="1">
        <f t="shared" si="777"/>
        <v>4.9792000000000005</v>
      </c>
      <c r="C49794">
        <v>8.3427992</v>
      </c>
    </row>
    <row r="49795" spans="1:3" x14ac:dyDescent="0.25">
      <c r="A49795">
        <v>49.792999999999999</v>
      </c>
      <c r="B49795" s="1">
        <f t="shared" si="777"/>
        <v>4.9793000000000003</v>
      </c>
      <c r="C49795">
        <v>8.3443108000000006</v>
      </c>
    </row>
    <row r="49796" spans="1:3" x14ac:dyDescent="0.25">
      <c r="A49796">
        <v>49.793999999999997</v>
      </c>
      <c r="B49796" s="1">
        <f t="shared" si="777"/>
        <v>4.9794</v>
      </c>
      <c r="C49796">
        <v>8.3466424999999997</v>
      </c>
    </row>
    <row r="49797" spans="1:3" x14ac:dyDescent="0.25">
      <c r="A49797">
        <v>49.795000000000002</v>
      </c>
      <c r="B49797" s="1">
        <f t="shared" ref="B49797:B49860" si="778">A49797*0.1</f>
        <v>4.9795000000000007</v>
      </c>
      <c r="C49797">
        <v>8.3491335000000007</v>
      </c>
    </row>
    <row r="49798" spans="1:3" x14ac:dyDescent="0.25">
      <c r="A49798">
        <v>49.795999999999999</v>
      </c>
      <c r="B49798" s="1">
        <f t="shared" si="778"/>
        <v>4.9796000000000005</v>
      </c>
      <c r="C49798">
        <v>8.3537254000000001</v>
      </c>
    </row>
    <row r="49799" spans="1:3" x14ac:dyDescent="0.25">
      <c r="A49799">
        <v>49.796999999999997</v>
      </c>
      <c r="B49799" s="1">
        <f t="shared" si="778"/>
        <v>4.9797000000000002</v>
      </c>
      <c r="C49799">
        <v>8.3586177999999993</v>
      </c>
    </row>
    <row r="49800" spans="1:3" x14ac:dyDescent="0.25">
      <c r="A49800">
        <v>49.798000000000002</v>
      </c>
      <c r="B49800" s="1">
        <f t="shared" si="778"/>
        <v>4.9798000000000009</v>
      </c>
      <c r="C49800">
        <v>8.3631668000000001</v>
      </c>
    </row>
    <row r="49801" spans="1:3" x14ac:dyDescent="0.25">
      <c r="A49801">
        <v>49.798999999999999</v>
      </c>
      <c r="B49801" s="1">
        <f t="shared" si="778"/>
        <v>4.9799000000000007</v>
      </c>
      <c r="C49801">
        <v>8.3671579000000005</v>
      </c>
    </row>
    <row r="49802" spans="1:3" x14ac:dyDescent="0.25">
      <c r="A49802">
        <v>49.8</v>
      </c>
      <c r="B49802" s="1">
        <f t="shared" si="778"/>
        <v>4.9800000000000004</v>
      </c>
      <c r="C49802">
        <v>8.3694754000000007</v>
      </c>
    </row>
    <row r="49803" spans="1:3" x14ac:dyDescent="0.25">
      <c r="A49803">
        <v>49.801000000000002</v>
      </c>
      <c r="B49803" s="1">
        <f t="shared" si="778"/>
        <v>4.9801000000000002</v>
      </c>
      <c r="C49803">
        <v>8.3705815999999995</v>
      </c>
    </row>
    <row r="49804" spans="1:3" x14ac:dyDescent="0.25">
      <c r="A49804">
        <v>49.802</v>
      </c>
      <c r="B49804" s="1">
        <f t="shared" si="778"/>
        <v>4.9802</v>
      </c>
      <c r="C49804">
        <v>8.3700837999999997</v>
      </c>
    </row>
    <row r="49805" spans="1:3" x14ac:dyDescent="0.25">
      <c r="A49805">
        <v>49.802999999999997</v>
      </c>
      <c r="B49805" s="1">
        <f t="shared" si="778"/>
        <v>4.9802999999999997</v>
      </c>
      <c r="C49805">
        <v>8.3702793</v>
      </c>
    </row>
    <row r="49806" spans="1:3" x14ac:dyDescent="0.25">
      <c r="A49806">
        <v>49.804000000000002</v>
      </c>
      <c r="B49806" s="1">
        <f t="shared" si="778"/>
        <v>4.9804000000000004</v>
      </c>
      <c r="C49806">
        <v>8.3703575000000008</v>
      </c>
    </row>
    <row r="49807" spans="1:3" x14ac:dyDescent="0.25">
      <c r="A49807">
        <v>49.805</v>
      </c>
      <c r="B49807" s="1">
        <f t="shared" si="778"/>
        <v>4.9805000000000001</v>
      </c>
      <c r="C49807">
        <v>8.3717737000000003</v>
      </c>
    </row>
    <row r="49808" spans="1:3" x14ac:dyDescent="0.25">
      <c r="A49808">
        <v>49.805999999999997</v>
      </c>
      <c r="B49808" s="1">
        <f t="shared" si="778"/>
        <v>4.9805999999999999</v>
      </c>
      <c r="C49808">
        <v>8.3747425</v>
      </c>
    </row>
    <row r="49809" spans="1:3" x14ac:dyDescent="0.25">
      <c r="A49809">
        <v>49.807000000000002</v>
      </c>
      <c r="B49809" s="1">
        <f t="shared" si="778"/>
        <v>4.9807000000000006</v>
      </c>
      <c r="C49809">
        <v>8.3777056000000005</v>
      </c>
    </row>
    <row r="49810" spans="1:3" x14ac:dyDescent="0.25">
      <c r="A49810">
        <v>49.808</v>
      </c>
      <c r="B49810" s="1">
        <f t="shared" si="778"/>
        <v>4.9808000000000003</v>
      </c>
      <c r="C49810">
        <v>8.3804216</v>
      </c>
    </row>
    <row r="49811" spans="1:3" x14ac:dyDescent="0.25">
      <c r="A49811">
        <v>49.808999999999997</v>
      </c>
      <c r="B49811" s="1">
        <f t="shared" si="778"/>
        <v>4.9809000000000001</v>
      </c>
      <c r="C49811">
        <v>8.3824263000000006</v>
      </c>
    </row>
    <row r="49812" spans="1:3" x14ac:dyDescent="0.25">
      <c r="A49812">
        <v>49.81</v>
      </c>
      <c r="B49812" s="1">
        <f t="shared" si="778"/>
        <v>4.9810000000000008</v>
      </c>
      <c r="C49812">
        <v>8.3862790999999994</v>
      </c>
    </row>
    <row r="49813" spans="1:3" x14ac:dyDescent="0.25">
      <c r="A49813">
        <v>49.811</v>
      </c>
      <c r="B49813" s="1">
        <f t="shared" si="778"/>
        <v>4.9811000000000005</v>
      </c>
      <c r="C49813">
        <v>8.3902015999999993</v>
      </c>
    </row>
    <row r="49814" spans="1:3" x14ac:dyDescent="0.25">
      <c r="A49814">
        <v>49.811999999999998</v>
      </c>
      <c r="B49814" s="1">
        <f t="shared" si="778"/>
        <v>4.9812000000000003</v>
      </c>
      <c r="C49814">
        <v>8.3933201000000004</v>
      </c>
    </row>
    <row r="49815" spans="1:3" x14ac:dyDescent="0.25">
      <c r="A49815">
        <v>49.813000000000002</v>
      </c>
      <c r="B49815" s="1">
        <f t="shared" si="778"/>
        <v>4.9813000000000009</v>
      </c>
      <c r="C49815">
        <v>8.3955325999999992</v>
      </c>
    </row>
    <row r="49816" spans="1:3" x14ac:dyDescent="0.25">
      <c r="A49816">
        <v>49.814</v>
      </c>
      <c r="B49816" s="1">
        <f t="shared" si="778"/>
        <v>4.9814000000000007</v>
      </c>
      <c r="C49816">
        <v>8.3973464999999994</v>
      </c>
    </row>
    <row r="49817" spans="1:3" x14ac:dyDescent="0.25">
      <c r="A49817">
        <v>49.814999999999998</v>
      </c>
      <c r="B49817" s="1">
        <f t="shared" si="778"/>
        <v>4.9815000000000005</v>
      </c>
      <c r="C49817">
        <v>8.4004507000000004</v>
      </c>
    </row>
    <row r="49818" spans="1:3" x14ac:dyDescent="0.25">
      <c r="A49818">
        <v>49.816000000000003</v>
      </c>
      <c r="B49818" s="1">
        <f t="shared" si="778"/>
        <v>4.9816000000000003</v>
      </c>
      <c r="C49818">
        <v>8.4029664999999998</v>
      </c>
    </row>
    <row r="49819" spans="1:3" x14ac:dyDescent="0.25">
      <c r="A49819">
        <v>49.817</v>
      </c>
      <c r="B49819" s="1">
        <f t="shared" si="778"/>
        <v>4.9817</v>
      </c>
      <c r="C49819">
        <v>8.4057244999999998</v>
      </c>
    </row>
    <row r="49820" spans="1:3" x14ac:dyDescent="0.25">
      <c r="A49820">
        <v>49.817999999999998</v>
      </c>
      <c r="B49820" s="1">
        <f t="shared" si="778"/>
        <v>4.9817999999999998</v>
      </c>
      <c r="C49820">
        <v>8.4072169999999993</v>
      </c>
    </row>
    <row r="49821" spans="1:3" x14ac:dyDescent="0.25">
      <c r="A49821">
        <v>49.819000000000003</v>
      </c>
      <c r="B49821" s="1">
        <f t="shared" si="778"/>
        <v>4.9819000000000004</v>
      </c>
      <c r="C49821">
        <v>8.4087333999999991</v>
      </c>
    </row>
    <row r="49822" spans="1:3" x14ac:dyDescent="0.25">
      <c r="A49822">
        <v>49.82</v>
      </c>
      <c r="B49822" s="1">
        <f t="shared" si="778"/>
        <v>4.9820000000000002</v>
      </c>
      <c r="C49822">
        <v>8.4100684999999995</v>
      </c>
    </row>
    <row r="49823" spans="1:3" x14ac:dyDescent="0.25">
      <c r="A49823">
        <v>49.820999999999998</v>
      </c>
      <c r="B49823" s="1">
        <f t="shared" si="778"/>
        <v>4.9821</v>
      </c>
      <c r="C49823">
        <v>8.4108295000000002</v>
      </c>
    </row>
    <row r="49824" spans="1:3" x14ac:dyDescent="0.25">
      <c r="A49824">
        <v>49.822000000000003</v>
      </c>
      <c r="B49824" s="1">
        <f t="shared" si="778"/>
        <v>4.9822000000000006</v>
      </c>
      <c r="C49824">
        <v>8.4109725999999991</v>
      </c>
    </row>
    <row r="49825" spans="1:3" x14ac:dyDescent="0.25">
      <c r="A49825">
        <v>49.823</v>
      </c>
      <c r="B49825" s="1">
        <f t="shared" si="778"/>
        <v>4.9823000000000004</v>
      </c>
      <c r="C49825">
        <v>8.4103688999999999</v>
      </c>
    </row>
    <row r="49826" spans="1:3" x14ac:dyDescent="0.25">
      <c r="A49826">
        <v>49.823999999999998</v>
      </c>
      <c r="B49826" s="1">
        <f t="shared" si="778"/>
        <v>4.9824000000000002</v>
      </c>
      <c r="C49826">
        <v>8.4117470000000001</v>
      </c>
    </row>
    <row r="49827" spans="1:3" x14ac:dyDescent="0.25">
      <c r="A49827">
        <v>49.825000000000003</v>
      </c>
      <c r="B49827" s="1">
        <f t="shared" si="778"/>
        <v>4.9825000000000008</v>
      </c>
      <c r="C49827">
        <v>8.4137448999999993</v>
      </c>
    </row>
    <row r="49828" spans="1:3" x14ac:dyDescent="0.25">
      <c r="A49828">
        <v>49.826000000000001</v>
      </c>
      <c r="B49828" s="1">
        <f t="shared" si="778"/>
        <v>4.9826000000000006</v>
      </c>
      <c r="C49828">
        <v>8.4158173000000005</v>
      </c>
    </row>
    <row r="49829" spans="1:3" x14ac:dyDescent="0.25">
      <c r="A49829">
        <v>49.826999999999998</v>
      </c>
      <c r="B49829" s="1">
        <f t="shared" si="778"/>
        <v>4.9827000000000004</v>
      </c>
      <c r="C49829">
        <v>8.4167538000000004</v>
      </c>
    </row>
    <row r="49830" spans="1:3" x14ac:dyDescent="0.25">
      <c r="A49830">
        <v>49.828000000000003</v>
      </c>
      <c r="B49830" s="1">
        <f t="shared" si="778"/>
        <v>4.982800000000001</v>
      </c>
      <c r="C49830">
        <v>8.4169140000000002</v>
      </c>
    </row>
    <row r="49831" spans="1:3" x14ac:dyDescent="0.25">
      <c r="A49831">
        <v>49.829000000000001</v>
      </c>
      <c r="B49831" s="1">
        <f t="shared" si="778"/>
        <v>4.9829000000000008</v>
      </c>
      <c r="C49831">
        <v>8.4177245999999997</v>
      </c>
    </row>
    <row r="49832" spans="1:3" x14ac:dyDescent="0.25">
      <c r="A49832">
        <v>49.83</v>
      </c>
      <c r="B49832" s="1">
        <f t="shared" si="778"/>
        <v>4.9830000000000005</v>
      </c>
      <c r="C49832">
        <v>8.4175719999999998</v>
      </c>
    </row>
    <row r="49833" spans="1:3" x14ac:dyDescent="0.25">
      <c r="A49833">
        <v>49.831000000000003</v>
      </c>
      <c r="B49833" s="1">
        <f t="shared" si="778"/>
        <v>4.9831000000000003</v>
      </c>
      <c r="C49833">
        <v>8.4176836000000002</v>
      </c>
    </row>
    <row r="49834" spans="1:3" x14ac:dyDescent="0.25">
      <c r="A49834">
        <v>49.832000000000001</v>
      </c>
      <c r="B49834" s="1">
        <f t="shared" si="778"/>
        <v>4.9832000000000001</v>
      </c>
      <c r="C49834">
        <v>8.4171285999999998</v>
      </c>
    </row>
    <row r="49835" spans="1:3" x14ac:dyDescent="0.25">
      <c r="A49835">
        <v>49.832999999999998</v>
      </c>
      <c r="B49835" s="1">
        <f t="shared" si="778"/>
        <v>4.9832999999999998</v>
      </c>
      <c r="C49835">
        <v>8.4180268999999992</v>
      </c>
    </row>
    <row r="49836" spans="1:3" x14ac:dyDescent="0.25">
      <c r="A49836">
        <v>49.834000000000003</v>
      </c>
      <c r="B49836" s="1">
        <f t="shared" si="778"/>
        <v>4.9834000000000005</v>
      </c>
      <c r="C49836">
        <v>8.4197749999999996</v>
      </c>
    </row>
    <row r="49837" spans="1:3" x14ac:dyDescent="0.25">
      <c r="A49837">
        <v>49.835000000000001</v>
      </c>
      <c r="B49837" s="1">
        <f t="shared" si="778"/>
        <v>4.9835000000000003</v>
      </c>
      <c r="C49837">
        <v>8.4217606000000007</v>
      </c>
    </row>
    <row r="49838" spans="1:3" x14ac:dyDescent="0.25">
      <c r="A49838">
        <v>49.835999999999999</v>
      </c>
      <c r="B49838" s="1">
        <f t="shared" si="778"/>
        <v>4.9836</v>
      </c>
      <c r="C49838">
        <v>8.4234629000000005</v>
      </c>
    </row>
    <row r="49839" spans="1:3" x14ac:dyDescent="0.25">
      <c r="A49839">
        <v>49.837000000000003</v>
      </c>
      <c r="B49839" s="1">
        <f t="shared" si="778"/>
        <v>4.9837000000000007</v>
      </c>
      <c r="C49839">
        <v>8.4244099000000006</v>
      </c>
    </row>
    <row r="49840" spans="1:3" x14ac:dyDescent="0.25">
      <c r="A49840">
        <v>49.838000000000001</v>
      </c>
      <c r="B49840" s="1">
        <f t="shared" si="778"/>
        <v>4.9838000000000005</v>
      </c>
      <c r="C49840">
        <v>8.4261551000000008</v>
      </c>
    </row>
    <row r="49841" spans="1:3" x14ac:dyDescent="0.25">
      <c r="A49841">
        <v>49.838999999999999</v>
      </c>
      <c r="B49841" s="1">
        <f t="shared" si="778"/>
        <v>4.9839000000000002</v>
      </c>
      <c r="C49841">
        <v>8.4274968999999995</v>
      </c>
    </row>
    <row r="49842" spans="1:3" x14ac:dyDescent="0.25">
      <c r="A49842">
        <v>49.84</v>
      </c>
      <c r="B49842" s="1">
        <f t="shared" si="778"/>
        <v>4.9840000000000009</v>
      </c>
      <c r="C49842">
        <v>8.4284935000000001</v>
      </c>
    </row>
    <row r="49843" spans="1:3" x14ac:dyDescent="0.25">
      <c r="A49843">
        <v>49.841000000000001</v>
      </c>
      <c r="B49843" s="1">
        <f t="shared" si="778"/>
        <v>4.9841000000000006</v>
      </c>
      <c r="C49843">
        <v>8.4283295000000003</v>
      </c>
    </row>
    <row r="49844" spans="1:3" x14ac:dyDescent="0.25">
      <c r="A49844">
        <v>49.841999999999999</v>
      </c>
      <c r="B49844" s="1">
        <f t="shared" si="778"/>
        <v>4.9842000000000004</v>
      </c>
      <c r="C49844">
        <v>8.4278955</v>
      </c>
    </row>
    <row r="49845" spans="1:3" x14ac:dyDescent="0.25">
      <c r="A49845">
        <v>49.843000000000004</v>
      </c>
      <c r="B49845" s="1">
        <f t="shared" si="778"/>
        <v>4.9843000000000011</v>
      </c>
      <c r="C49845">
        <v>8.4282789000000005</v>
      </c>
    </row>
    <row r="49846" spans="1:3" x14ac:dyDescent="0.25">
      <c r="A49846">
        <v>49.844000000000001</v>
      </c>
      <c r="B49846" s="1">
        <f t="shared" si="778"/>
        <v>4.9844000000000008</v>
      </c>
      <c r="C49846">
        <v>8.4282912999999997</v>
      </c>
    </row>
    <row r="49847" spans="1:3" x14ac:dyDescent="0.25">
      <c r="A49847">
        <v>49.844999999999999</v>
      </c>
      <c r="B49847" s="1">
        <f t="shared" si="778"/>
        <v>4.9845000000000006</v>
      </c>
      <c r="C49847">
        <v>8.4281358999999991</v>
      </c>
    </row>
    <row r="49848" spans="1:3" x14ac:dyDescent="0.25">
      <c r="A49848">
        <v>49.845999999999997</v>
      </c>
      <c r="B49848" s="1">
        <f t="shared" si="778"/>
        <v>4.9846000000000004</v>
      </c>
      <c r="C49848">
        <v>8.4269608999999992</v>
      </c>
    </row>
    <row r="49849" spans="1:3" x14ac:dyDescent="0.25">
      <c r="A49849">
        <v>49.847000000000001</v>
      </c>
      <c r="B49849" s="1">
        <f t="shared" si="778"/>
        <v>4.9847000000000001</v>
      </c>
      <c r="C49849">
        <v>8.4260216000000003</v>
      </c>
    </row>
    <row r="49850" spans="1:3" x14ac:dyDescent="0.25">
      <c r="A49850">
        <v>49.847999999999999</v>
      </c>
      <c r="B49850" s="1">
        <f t="shared" si="778"/>
        <v>4.9847999999999999</v>
      </c>
      <c r="C49850">
        <v>8.4248437999999997</v>
      </c>
    </row>
    <row r="49851" spans="1:3" x14ac:dyDescent="0.25">
      <c r="A49851">
        <v>49.848999999999997</v>
      </c>
      <c r="B49851" s="1">
        <f t="shared" si="778"/>
        <v>4.9848999999999997</v>
      </c>
      <c r="C49851">
        <v>8.4230289000000003</v>
      </c>
    </row>
    <row r="49852" spans="1:3" x14ac:dyDescent="0.25">
      <c r="A49852">
        <v>49.85</v>
      </c>
      <c r="B49852" s="1">
        <f t="shared" si="778"/>
        <v>4.9850000000000003</v>
      </c>
      <c r="C49852">
        <v>8.421773</v>
      </c>
    </row>
    <row r="49853" spans="1:3" x14ac:dyDescent="0.25">
      <c r="A49853">
        <v>49.850999999999999</v>
      </c>
      <c r="B49853" s="1">
        <f t="shared" si="778"/>
        <v>4.9851000000000001</v>
      </c>
      <c r="C49853">
        <v>8.4201279000000007</v>
      </c>
    </row>
    <row r="49854" spans="1:3" x14ac:dyDescent="0.25">
      <c r="A49854">
        <v>49.851999999999997</v>
      </c>
      <c r="B49854" s="1">
        <f t="shared" si="778"/>
        <v>4.9851999999999999</v>
      </c>
      <c r="C49854">
        <v>8.4209595000000004</v>
      </c>
    </row>
    <row r="49855" spans="1:3" x14ac:dyDescent="0.25">
      <c r="A49855">
        <v>49.853000000000002</v>
      </c>
      <c r="B49855" s="1">
        <f t="shared" si="778"/>
        <v>4.9853000000000005</v>
      </c>
      <c r="C49855">
        <v>8.4226598999999993</v>
      </c>
    </row>
    <row r="49856" spans="1:3" x14ac:dyDescent="0.25">
      <c r="A49856">
        <v>49.853999999999999</v>
      </c>
      <c r="B49856" s="1">
        <f t="shared" si="778"/>
        <v>4.9854000000000003</v>
      </c>
      <c r="C49856">
        <v>8.4246406999999994</v>
      </c>
    </row>
    <row r="49857" spans="1:3" x14ac:dyDescent="0.25">
      <c r="A49857">
        <v>49.854999999999997</v>
      </c>
      <c r="B49857" s="1">
        <f t="shared" si="778"/>
        <v>4.9855</v>
      </c>
      <c r="C49857">
        <v>8.4252558000000004</v>
      </c>
    </row>
    <row r="49858" spans="1:3" x14ac:dyDescent="0.25">
      <c r="A49858">
        <v>49.856000000000002</v>
      </c>
      <c r="B49858" s="1">
        <f t="shared" si="778"/>
        <v>4.9856000000000007</v>
      </c>
      <c r="C49858">
        <v>8.4258355999999992</v>
      </c>
    </row>
    <row r="49859" spans="1:3" x14ac:dyDescent="0.25">
      <c r="A49859">
        <v>49.856999999999999</v>
      </c>
      <c r="B49859" s="1">
        <f t="shared" si="778"/>
        <v>4.9857000000000005</v>
      </c>
      <c r="C49859">
        <v>8.4265127</v>
      </c>
    </row>
    <row r="49860" spans="1:3" x14ac:dyDescent="0.25">
      <c r="A49860">
        <v>49.857999999999997</v>
      </c>
      <c r="B49860" s="1">
        <f t="shared" si="778"/>
        <v>4.9858000000000002</v>
      </c>
      <c r="C49860">
        <v>8.4256782999999995</v>
      </c>
    </row>
    <row r="49861" spans="1:3" x14ac:dyDescent="0.25">
      <c r="A49861">
        <v>49.859000000000002</v>
      </c>
      <c r="B49861" s="1">
        <f t="shared" ref="B49861:B49924" si="779">A49861*0.1</f>
        <v>4.9859000000000009</v>
      </c>
      <c r="C49861">
        <v>8.4227524000000003</v>
      </c>
    </row>
    <row r="49862" spans="1:3" x14ac:dyDescent="0.25">
      <c r="A49862">
        <v>49.86</v>
      </c>
      <c r="B49862" s="1">
        <f t="shared" si="779"/>
        <v>4.9860000000000007</v>
      </c>
      <c r="C49862">
        <v>8.4177932999999996</v>
      </c>
    </row>
    <row r="49863" spans="1:3" x14ac:dyDescent="0.25">
      <c r="A49863">
        <v>49.860999999999997</v>
      </c>
      <c r="B49863" s="1">
        <f t="shared" si="779"/>
        <v>4.9861000000000004</v>
      </c>
      <c r="C49863">
        <v>8.4124555999999995</v>
      </c>
    </row>
    <row r="49864" spans="1:3" x14ac:dyDescent="0.25">
      <c r="A49864">
        <v>49.862000000000002</v>
      </c>
      <c r="B49864" s="1">
        <f t="shared" si="779"/>
        <v>4.9862000000000002</v>
      </c>
      <c r="C49864">
        <v>8.4071216999999994</v>
      </c>
    </row>
    <row r="49865" spans="1:3" x14ac:dyDescent="0.25">
      <c r="A49865">
        <v>49.863</v>
      </c>
      <c r="B49865" s="1">
        <f t="shared" si="779"/>
        <v>4.9863</v>
      </c>
      <c r="C49865">
        <v>8.4030351999999997</v>
      </c>
    </row>
    <row r="49866" spans="1:3" x14ac:dyDescent="0.25">
      <c r="A49866">
        <v>49.863999999999997</v>
      </c>
      <c r="B49866" s="1">
        <f t="shared" si="779"/>
        <v>4.9863999999999997</v>
      </c>
      <c r="C49866">
        <v>8.4007729999999992</v>
      </c>
    </row>
    <row r="49867" spans="1:3" x14ac:dyDescent="0.25">
      <c r="A49867">
        <v>49.865000000000002</v>
      </c>
      <c r="B49867" s="1">
        <f t="shared" si="779"/>
        <v>4.9865000000000004</v>
      </c>
      <c r="C49867">
        <v>8.3992681999999999</v>
      </c>
    </row>
    <row r="49868" spans="1:3" x14ac:dyDescent="0.25">
      <c r="A49868">
        <v>49.866</v>
      </c>
      <c r="B49868" s="1">
        <f t="shared" si="779"/>
        <v>4.9866000000000001</v>
      </c>
      <c r="C49868">
        <v>8.4004458999999994</v>
      </c>
    </row>
    <row r="49869" spans="1:3" x14ac:dyDescent="0.25">
      <c r="A49869">
        <v>49.866999999999997</v>
      </c>
      <c r="B49869" s="1">
        <f t="shared" si="779"/>
        <v>4.9866999999999999</v>
      </c>
      <c r="C49869">
        <v>8.4032736000000003</v>
      </c>
    </row>
    <row r="49870" spans="1:3" x14ac:dyDescent="0.25">
      <c r="A49870">
        <v>49.868000000000002</v>
      </c>
      <c r="B49870" s="1">
        <f t="shared" si="779"/>
        <v>4.9868000000000006</v>
      </c>
      <c r="C49870">
        <v>8.4071435999999995</v>
      </c>
    </row>
    <row r="49871" spans="1:3" x14ac:dyDescent="0.25">
      <c r="A49871">
        <v>49.869</v>
      </c>
      <c r="B49871" s="1">
        <f t="shared" si="779"/>
        <v>4.9869000000000003</v>
      </c>
      <c r="C49871">
        <v>8.4101876999999998</v>
      </c>
    </row>
    <row r="49872" spans="1:3" x14ac:dyDescent="0.25">
      <c r="A49872">
        <v>49.87</v>
      </c>
      <c r="B49872" s="1">
        <f t="shared" si="779"/>
        <v>4.9870000000000001</v>
      </c>
      <c r="C49872">
        <v>8.4134951000000004</v>
      </c>
    </row>
    <row r="49873" spans="1:3" x14ac:dyDescent="0.25">
      <c r="A49873">
        <v>49.871000000000002</v>
      </c>
      <c r="B49873" s="1">
        <f t="shared" si="779"/>
        <v>4.9871000000000008</v>
      </c>
      <c r="C49873">
        <v>8.4175529000000004</v>
      </c>
    </row>
    <row r="49874" spans="1:3" x14ac:dyDescent="0.25">
      <c r="A49874">
        <v>49.872</v>
      </c>
      <c r="B49874" s="1">
        <f t="shared" si="779"/>
        <v>4.9872000000000005</v>
      </c>
      <c r="C49874">
        <v>8.4212503000000005</v>
      </c>
    </row>
    <row r="49875" spans="1:3" x14ac:dyDescent="0.25">
      <c r="A49875">
        <v>49.872999999999998</v>
      </c>
      <c r="B49875" s="1">
        <f t="shared" si="779"/>
        <v>4.9873000000000003</v>
      </c>
      <c r="C49875">
        <v>8.4246359000000002</v>
      </c>
    </row>
    <row r="49876" spans="1:3" x14ac:dyDescent="0.25">
      <c r="A49876">
        <v>49.874000000000002</v>
      </c>
      <c r="B49876" s="1">
        <f t="shared" si="779"/>
        <v>4.9874000000000009</v>
      </c>
      <c r="C49876">
        <v>8.4267959999999995</v>
      </c>
    </row>
    <row r="49877" spans="1:3" x14ac:dyDescent="0.25">
      <c r="A49877">
        <v>49.875</v>
      </c>
      <c r="B49877" s="1">
        <f t="shared" si="779"/>
        <v>4.9875000000000007</v>
      </c>
      <c r="C49877">
        <v>8.4276066000000007</v>
      </c>
    </row>
    <row r="49878" spans="1:3" x14ac:dyDescent="0.25">
      <c r="A49878">
        <v>49.875999999999998</v>
      </c>
      <c r="B49878" s="1">
        <f t="shared" si="779"/>
        <v>4.9876000000000005</v>
      </c>
      <c r="C49878">
        <v>8.427187</v>
      </c>
    </row>
    <row r="49879" spans="1:3" x14ac:dyDescent="0.25">
      <c r="A49879">
        <v>49.877000000000002</v>
      </c>
      <c r="B49879" s="1">
        <f t="shared" si="779"/>
        <v>4.9877000000000002</v>
      </c>
      <c r="C49879">
        <v>8.4274635</v>
      </c>
    </row>
    <row r="49880" spans="1:3" x14ac:dyDescent="0.25">
      <c r="A49880">
        <v>49.878</v>
      </c>
      <c r="B49880" s="1">
        <f t="shared" si="779"/>
        <v>4.9878</v>
      </c>
      <c r="C49880">
        <v>8.4314976000000001</v>
      </c>
    </row>
    <row r="49881" spans="1:3" x14ac:dyDescent="0.25">
      <c r="A49881">
        <v>49.878999999999998</v>
      </c>
      <c r="B49881" s="1">
        <f t="shared" si="779"/>
        <v>4.9878999999999998</v>
      </c>
      <c r="C49881">
        <v>8.4355173000000008</v>
      </c>
    </row>
    <row r="49882" spans="1:3" x14ac:dyDescent="0.25">
      <c r="A49882">
        <v>49.88</v>
      </c>
      <c r="B49882" s="1">
        <f t="shared" si="779"/>
        <v>4.9880000000000004</v>
      </c>
      <c r="C49882">
        <v>8.4367695000000005</v>
      </c>
    </row>
    <row r="49883" spans="1:3" x14ac:dyDescent="0.25">
      <c r="A49883">
        <v>49.881</v>
      </c>
      <c r="B49883" s="1">
        <f t="shared" si="779"/>
        <v>4.9881000000000002</v>
      </c>
      <c r="C49883">
        <v>8.4356346000000002</v>
      </c>
    </row>
    <row r="49884" spans="1:3" x14ac:dyDescent="0.25">
      <c r="A49884">
        <v>49.881999999999998</v>
      </c>
      <c r="B49884" s="1">
        <f t="shared" si="779"/>
        <v>4.9882</v>
      </c>
      <c r="C49884">
        <v>8.4334555000000009</v>
      </c>
    </row>
    <row r="49885" spans="1:3" x14ac:dyDescent="0.25">
      <c r="A49885">
        <v>49.883000000000003</v>
      </c>
      <c r="B49885" s="1">
        <f t="shared" si="779"/>
        <v>4.9883000000000006</v>
      </c>
      <c r="C49885">
        <v>8.4291973000000002</v>
      </c>
    </row>
    <row r="49886" spans="1:3" x14ac:dyDescent="0.25">
      <c r="A49886">
        <v>49.884</v>
      </c>
      <c r="B49886" s="1">
        <f t="shared" si="779"/>
        <v>4.9884000000000004</v>
      </c>
      <c r="C49886">
        <v>8.4252728999999995</v>
      </c>
    </row>
    <row r="49887" spans="1:3" x14ac:dyDescent="0.25">
      <c r="A49887">
        <v>49.884999999999998</v>
      </c>
      <c r="B49887" s="1">
        <f t="shared" si="779"/>
        <v>4.9885000000000002</v>
      </c>
      <c r="C49887">
        <v>8.4235200999999993</v>
      </c>
    </row>
    <row r="49888" spans="1:3" x14ac:dyDescent="0.25">
      <c r="A49888">
        <v>49.886000000000003</v>
      </c>
      <c r="B49888" s="1">
        <f t="shared" si="779"/>
        <v>4.9886000000000008</v>
      </c>
      <c r="C49888">
        <v>8.4221163000000008</v>
      </c>
    </row>
    <row r="49889" spans="1:3" x14ac:dyDescent="0.25">
      <c r="A49889">
        <v>49.887</v>
      </c>
      <c r="B49889" s="1">
        <f t="shared" si="779"/>
        <v>4.9887000000000006</v>
      </c>
      <c r="C49889">
        <v>8.4227238</v>
      </c>
    </row>
    <row r="49890" spans="1:3" x14ac:dyDescent="0.25">
      <c r="A49890">
        <v>49.887999999999998</v>
      </c>
      <c r="B49890" s="1">
        <f t="shared" si="779"/>
        <v>4.9888000000000003</v>
      </c>
      <c r="C49890">
        <v>8.4255133000000004</v>
      </c>
    </row>
    <row r="49891" spans="1:3" x14ac:dyDescent="0.25">
      <c r="A49891">
        <v>49.889000000000003</v>
      </c>
      <c r="B49891" s="1">
        <f t="shared" si="779"/>
        <v>4.988900000000001</v>
      </c>
      <c r="C49891">
        <v>8.4260406000000003</v>
      </c>
    </row>
    <row r="49892" spans="1:3" x14ac:dyDescent="0.25">
      <c r="A49892">
        <v>49.89</v>
      </c>
      <c r="B49892" s="1">
        <f t="shared" si="779"/>
        <v>4.9890000000000008</v>
      </c>
      <c r="C49892">
        <v>8.4260930999999992</v>
      </c>
    </row>
    <row r="49893" spans="1:3" x14ac:dyDescent="0.25">
      <c r="A49893">
        <v>49.890999999999998</v>
      </c>
      <c r="B49893" s="1">
        <f t="shared" si="779"/>
        <v>4.9891000000000005</v>
      </c>
      <c r="C49893">
        <v>8.4281292000000008</v>
      </c>
    </row>
    <row r="49894" spans="1:3" x14ac:dyDescent="0.25">
      <c r="A49894">
        <v>49.892000000000003</v>
      </c>
      <c r="B49894" s="1">
        <f t="shared" si="779"/>
        <v>4.9892000000000003</v>
      </c>
      <c r="C49894">
        <v>8.4286299000000007</v>
      </c>
    </row>
    <row r="49895" spans="1:3" x14ac:dyDescent="0.25">
      <c r="A49895">
        <v>49.893000000000001</v>
      </c>
      <c r="B49895" s="1">
        <f t="shared" si="779"/>
        <v>4.9893000000000001</v>
      </c>
      <c r="C49895">
        <v>8.4294024000000007</v>
      </c>
    </row>
    <row r="49896" spans="1:3" x14ac:dyDescent="0.25">
      <c r="A49896">
        <v>49.893999999999998</v>
      </c>
      <c r="B49896" s="1">
        <f t="shared" si="779"/>
        <v>4.9893999999999998</v>
      </c>
      <c r="C49896">
        <v>8.4309615999999998</v>
      </c>
    </row>
    <row r="49897" spans="1:3" x14ac:dyDescent="0.25">
      <c r="A49897">
        <v>49.895000000000003</v>
      </c>
      <c r="B49897" s="1">
        <f t="shared" si="779"/>
        <v>4.9895000000000005</v>
      </c>
      <c r="C49897">
        <v>8.4324273999999999</v>
      </c>
    </row>
    <row r="49898" spans="1:3" x14ac:dyDescent="0.25">
      <c r="A49898">
        <v>49.896000000000001</v>
      </c>
      <c r="B49898" s="1">
        <f t="shared" si="779"/>
        <v>4.9896000000000003</v>
      </c>
      <c r="C49898">
        <v>8.4318790000000003</v>
      </c>
    </row>
    <row r="49899" spans="1:3" x14ac:dyDescent="0.25">
      <c r="A49899">
        <v>49.896999999999998</v>
      </c>
      <c r="B49899" s="1">
        <f t="shared" si="779"/>
        <v>4.9897</v>
      </c>
      <c r="C49899">
        <v>8.4298239000000006</v>
      </c>
    </row>
    <row r="49900" spans="1:3" x14ac:dyDescent="0.25">
      <c r="A49900">
        <v>49.898000000000003</v>
      </c>
      <c r="B49900" s="1">
        <f t="shared" si="779"/>
        <v>4.9898000000000007</v>
      </c>
      <c r="C49900">
        <v>8.4284935000000001</v>
      </c>
    </row>
    <row r="49901" spans="1:3" x14ac:dyDescent="0.25">
      <c r="A49901">
        <v>49.899000000000001</v>
      </c>
      <c r="B49901" s="1">
        <f t="shared" si="779"/>
        <v>4.9899000000000004</v>
      </c>
      <c r="C49901">
        <v>8.4259281000000001</v>
      </c>
    </row>
    <row r="49902" spans="1:3" x14ac:dyDescent="0.25">
      <c r="A49902">
        <v>49.9</v>
      </c>
      <c r="B49902" s="1">
        <f t="shared" si="779"/>
        <v>4.99</v>
      </c>
      <c r="C49902">
        <v>8.4202966999999997</v>
      </c>
    </row>
    <row r="49903" spans="1:3" x14ac:dyDescent="0.25">
      <c r="A49903">
        <v>49.901000000000003</v>
      </c>
      <c r="B49903" s="1">
        <f t="shared" si="779"/>
        <v>4.9901000000000009</v>
      </c>
      <c r="C49903">
        <v>8.4186115000000008</v>
      </c>
    </row>
    <row r="49904" spans="1:3" x14ac:dyDescent="0.25">
      <c r="A49904">
        <v>49.902000000000001</v>
      </c>
      <c r="B49904" s="1">
        <f t="shared" si="779"/>
        <v>4.9902000000000006</v>
      </c>
      <c r="C49904">
        <v>8.4169330999999996</v>
      </c>
    </row>
    <row r="49905" spans="1:3" x14ac:dyDescent="0.25">
      <c r="A49905">
        <v>49.902999999999999</v>
      </c>
      <c r="B49905" s="1">
        <f t="shared" si="779"/>
        <v>4.9903000000000004</v>
      </c>
      <c r="C49905">
        <v>8.4159144999999995</v>
      </c>
    </row>
    <row r="49906" spans="1:3" x14ac:dyDescent="0.25">
      <c r="A49906">
        <v>49.904000000000003</v>
      </c>
      <c r="B49906" s="1">
        <f t="shared" si="779"/>
        <v>4.9904000000000011</v>
      </c>
      <c r="C49906">
        <v>8.4176865000000003</v>
      </c>
    </row>
    <row r="49907" spans="1:3" x14ac:dyDescent="0.25">
      <c r="A49907">
        <v>49.905000000000001</v>
      </c>
      <c r="B49907" s="1">
        <f t="shared" si="779"/>
        <v>4.9905000000000008</v>
      </c>
      <c r="C49907">
        <v>8.4200964000000003</v>
      </c>
    </row>
    <row r="49908" spans="1:3" x14ac:dyDescent="0.25">
      <c r="A49908">
        <v>49.905999999999999</v>
      </c>
      <c r="B49908" s="1">
        <f t="shared" si="779"/>
        <v>4.9906000000000006</v>
      </c>
      <c r="C49908">
        <v>8.4224405000000004</v>
      </c>
    </row>
    <row r="49909" spans="1:3" x14ac:dyDescent="0.25">
      <c r="A49909">
        <v>49.906999999999996</v>
      </c>
      <c r="B49909" s="1">
        <f t="shared" si="779"/>
        <v>4.9907000000000004</v>
      </c>
      <c r="C49909">
        <v>8.4241761999999998</v>
      </c>
    </row>
    <row r="49910" spans="1:3" x14ac:dyDescent="0.25">
      <c r="A49910">
        <v>49.908000000000001</v>
      </c>
      <c r="B49910" s="1">
        <f t="shared" si="779"/>
        <v>4.9908000000000001</v>
      </c>
      <c r="C49910">
        <v>8.4260167999999993</v>
      </c>
    </row>
    <row r="49911" spans="1:3" x14ac:dyDescent="0.25">
      <c r="A49911">
        <v>49.908999999999999</v>
      </c>
      <c r="B49911" s="1">
        <f t="shared" si="779"/>
        <v>4.9908999999999999</v>
      </c>
      <c r="C49911">
        <v>8.4265223000000002</v>
      </c>
    </row>
    <row r="49912" spans="1:3" x14ac:dyDescent="0.25">
      <c r="A49912">
        <v>49.91</v>
      </c>
      <c r="B49912" s="1">
        <f t="shared" si="779"/>
        <v>4.9909999999999997</v>
      </c>
      <c r="C49912">
        <v>8.4283695000000005</v>
      </c>
    </row>
    <row r="49913" spans="1:3" x14ac:dyDescent="0.25">
      <c r="A49913">
        <v>49.911000000000001</v>
      </c>
      <c r="B49913" s="1">
        <f t="shared" si="779"/>
        <v>4.9911000000000003</v>
      </c>
      <c r="C49913">
        <v>8.4312018999999996</v>
      </c>
    </row>
    <row r="49914" spans="1:3" x14ac:dyDescent="0.25">
      <c r="A49914">
        <v>49.911999999999999</v>
      </c>
      <c r="B49914" s="1">
        <f t="shared" si="779"/>
        <v>4.9912000000000001</v>
      </c>
      <c r="C49914">
        <v>8.4338989000000009</v>
      </c>
    </row>
    <row r="49915" spans="1:3" x14ac:dyDescent="0.25">
      <c r="A49915">
        <v>49.912999999999997</v>
      </c>
      <c r="B49915" s="1">
        <f t="shared" si="779"/>
        <v>4.9912999999999998</v>
      </c>
      <c r="C49915">
        <v>8.4361782000000005</v>
      </c>
    </row>
    <row r="49916" spans="1:3" x14ac:dyDescent="0.25">
      <c r="A49916">
        <v>49.914000000000001</v>
      </c>
      <c r="B49916" s="1">
        <f t="shared" si="779"/>
        <v>4.9914000000000005</v>
      </c>
      <c r="C49916">
        <v>8.4378776999999996</v>
      </c>
    </row>
    <row r="49917" spans="1:3" x14ac:dyDescent="0.25">
      <c r="A49917">
        <v>49.914999999999999</v>
      </c>
      <c r="B49917" s="1">
        <f t="shared" si="779"/>
        <v>4.9915000000000003</v>
      </c>
      <c r="C49917">
        <v>8.4417191000000003</v>
      </c>
    </row>
    <row r="49918" spans="1:3" x14ac:dyDescent="0.25">
      <c r="A49918">
        <v>49.915999999999997</v>
      </c>
      <c r="B49918" s="1">
        <f t="shared" si="779"/>
        <v>4.9916</v>
      </c>
      <c r="C49918">
        <v>8.4444798999999993</v>
      </c>
    </row>
    <row r="49919" spans="1:3" x14ac:dyDescent="0.25">
      <c r="A49919">
        <v>49.917000000000002</v>
      </c>
      <c r="B49919" s="1">
        <f t="shared" si="779"/>
        <v>4.9917000000000007</v>
      </c>
      <c r="C49919">
        <v>8.4485043999999991</v>
      </c>
    </row>
    <row r="49920" spans="1:3" x14ac:dyDescent="0.25">
      <c r="A49920">
        <v>49.917999999999999</v>
      </c>
      <c r="B49920" s="1">
        <f t="shared" si="779"/>
        <v>4.9918000000000005</v>
      </c>
      <c r="C49920">
        <v>8.4519663000000005</v>
      </c>
    </row>
    <row r="49921" spans="1:3" x14ac:dyDescent="0.25">
      <c r="A49921">
        <v>49.918999999999997</v>
      </c>
      <c r="B49921" s="1">
        <f t="shared" si="779"/>
        <v>4.9919000000000002</v>
      </c>
      <c r="C49921">
        <v>8.4536610000000003</v>
      </c>
    </row>
    <row r="49922" spans="1:3" x14ac:dyDescent="0.25">
      <c r="A49922">
        <v>49.92</v>
      </c>
      <c r="B49922" s="1">
        <f t="shared" si="779"/>
        <v>4.9920000000000009</v>
      </c>
      <c r="C49922">
        <v>8.4524144999999997</v>
      </c>
    </row>
    <row r="49923" spans="1:3" x14ac:dyDescent="0.25">
      <c r="A49923">
        <v>49.920999999999999</v>
      </c>
      <c r="B49923" s="1">
        <f t="shared" si="779"/>
        <v>4.9921000000000006</v>
      </c>
      <c r="C49923">
        <v>8.4501705000000005</v>
      </c>
    </row>
    <row r="49924" spans="1:3" x14ac:dyDescent="0.25">
      <c r="A49924">
        <v>49.921999999999997</v>
      </c>
      <c r="B49924" s="1">
        <f t="shared" si="779"/>
        <v>4.9922000000000004</v>
      </c>
      <c r="C49924">
        <v>8.4510001999999993</v>
      </c>
    </row>
    <row r="49925" spans="1:3" x14ac:dyDescent="0.25">
      <c r="A49925">
        <v>49.923000000000002</v>
      </c>
      <c r="B49925" s="1">
        <f t="shared" ref="B49925:B49988" si="780">A49925*0.1</f>
        <v>4.9923000000000002</v>
      </c>
      <c r="C49925">
        <v>8.4518681000000004</v>
      </c>
    </row>
    <row r="49926" spans="1:3" x14ac:dyDescent="0.25">
      <c r="A49926">
        <v>49.923999999999999</v>
      </c>
      <c r="B49926" s="1">
        <f t="shared" si="780"/>
        <v>4.9923999999999999</v>
      </c>
      <c r="C49926">
        <v>8.4536066000000005</v>
      </c>
    </row>
    <row r="49927" spans="1:3" x14ac:dyDescent="0.25">
      <c r="A49927">
        <v>49.924999999999997</v>
      </c>
      <c r="B49927" s="1">
        <f t="shared" si="780"/>
        <v>4.9924999999999997</v>
      </c>
      <c r="C49927">
        <v>8.4567270000000008</v>
      </c>
    </row>
    <row r="49928" spans="1:3" x14ac:dyDescent="0.25">
      <c r="A49928">
        <v>49.926000000000002</v>
      </c>
      <c r="B49928" s="1">
        <f t="shared" si="780"/>
        <v>4.9926000000000004</v>
      </c>
      <c r="C49928">
        <v>8.4602603999999992</v>
      </c>
    </row>
    <row r="49929" spans="1:3" x14ac:dyDescent="0.25">
      <c r="A49929">
        <v>49.927</v>
      </c>
      <c r="B49929" s="1">
        <f t="shared" si="780"/>
        <v>4.9927000000000001</v>
      </c>
      <c r="C49929">
        <v>8.4649505999999999</v>
      </c>
    </row>
    <row r="49930" spans="1:3" x14ac:dyDescent="0.25">
      <c r="A49930">
        <v>49.927999999999997</v>
      </c>
      <c r="B49930" s="1">
        <f t="shared" si="780"/>
        <v>4.9927999999999999</v>
      </c>
      <c r="C49930">
        <v>8.4698686999999993</v>
      </c>
    </row>
    <row r="49931" spans="1:3" x14ac:dyDescent="0.25">
      <c r="A49931">
        <v>49.929000000000002</v>
      </c>
      <c r="B49931" s="1">
        <f t="shared" si="780"/>
        <v>4.9929000000000006</v>
      </c>
      <c r="C49931">
        <v>8.4745369000000004</v>
      </c>
    </row>
    <row r="49932" spans="1:3" x14ac:dyDescent="0.25">
      <c r="A49932">
        <v>49.93</v>
      </c>
      <c r="B49932" s="1">
        <f t="shared" si="780"/>
        <v>4.9930000000000003</v>
      </c>
      <c r="C49932">
        <v>8.4776553999999997</v>
      </c>
    </row>
    <row r="49933" spans="1:3" x14ac:dyDescent="0.25">
      <c r="A49933">
        <v>49.930999999999997</v>
      </c>
      <c r="B49933" s="1">
        <f t="shared" si="780"/>
        <v>4.9931000000000001</v>
      </c>
      <c r="C49933">
        <v>8.4813680999999992</v>
      </c>
    </row>
    <row r="49934" spans="1:3" x14ac:dyDescent="0.25">
      <c r="A49934">
        <v>49.932000000000002</v>
      </c>
      <c r="B49934" s="1">
        <f t="shared" si="780"/>
        <v>4.9932000000000007</v>
      </c>
      <c r="C49934">
        <v>8.4848318000000003</v>
      </c>
    </row>
    <row r="49935" spans="1:3" x14ac:dyDescent="0.25">
      <c r="A49935">
        <v>49.933</v>
      </c>
      <c r="B49935" s="1">
        <f t="shared" si="780"/>
        <v>4.9933000000000005</v>
      </c>
      <c r="C49935">
        <v>8.4880437999999998</v>
      </c>
    </row>
    <row r="49936" spans="1:3" x14ac:dyDescent="0.25">
      <c r="A49936">
        <v>49.933999999999997</v>
      </c>
      <c r="B49936" s="1">
        <f t="shared" si="780"/>
        <v>4.9934000000000003</v>
      </c>
      <c r="C49936">
        <v>8.4920062999999999</v>
      </c>
    </row>
    <row r="49937" spans="1:3" x14ac:dyDescent="0.25">
      <c r="A49937">
        <v>49.935000000000002</v>
      </c>
      <c r="B49937" s="1">
        <f t="shared" si="780"/>
        <v>4.9935000000000009</v>
      </c>
      <c r="C49937">
        <v>8.4954414000000007</v>
      </c>
    </row>
    <row r="49938" spans="1:3" x14ac:dyDescent="0.25">
      <c r="A49938">
        <v>49.936</v>
      </c>
      <c r="B49938" s="1">
        <f t="shared" si="780"/>
        <v>4.9936000000000007</v>
      </c>
      <c r="C49938">
        <v>8.4983816000000001</v>
      </c>
    </row>
    <row r="49939" spans="1:3" x14ac:dyDescent="0.25">
      <c r="A49939">
        <v>49.936999999999998</v>
      </c>
      <c r="B49939" s="1">
        <f t="shared" si="780"/>
        <v>4.9937000000000005</v>
      </c>
      <c r="C49939">
        <v>8.5006989999999991</v>
      </c>
    </row>
    <row r="49940" spans="1:3" x14ac:dyDescent="0.25">
      <c r="A49940">
        <v>49.938000000000002</v>
      </c>
      <c r="B49940" s="1">
        <f t="shared" si="780"/>
        <v>4.9938000000000002</v>
      </c>
      <c r="C49940">
        <v>8.5036649999999998</v>
      </c>
    </row>
    <row r="49941" spans="1:3" x14ac:dyDescent="0.25">
      <c r="A49941">
        <v>49.939</v>
      </c>
      <c r="B49941" s="1">
        <f t="shared" si="780"/>
        <v>4.9939</v>
      </c>
      <c r="C49941">
        <v>8.5066880999999999</v>
      </c>
    </row>
    <row r="49942" spans="1:3" x14ac:dyDescent="0.25">
      <c r="A49942">
        <v>49.94</v>
      </c>
      <c r="B49942" s="1">
        <f t="shared" si="780"/>
        <v>4.9939999999999998</v>
      </c>
      <c r="C49942">
        <v>8.5098801000000002</v>
      </c>
    </row>
    <row r="49943" spans="1:3" x14ac:dyDescent="0.25">
      <c r="A49943">
        <v>49.941000000000003</v>
      </c>
      <c r="B49943" s="1">
        <f t="shared" si="780"/>
        <v>4.9941000000000004</v>
      </c>
      <c r="C49943">
        <v>8.5141314999999995</v>
      </c>
    </row>
    <row r="49944" spans="1:3" x14ac:dyDescent="0.25">
      <c r="A49944">
        <v>49.942</v>
      </c>
      <c r="B49944" s="1">
        <f t="shared" si="780"/>
        <v>4.9942000000000002</v>
      </c>
      <c r="C49944">
        <v>8.5175333000000002</v>
      </c>
    </row>
    <row r="49945" spans="1:3" x14ac:dyDescent="0.25">
      <c r="A49945">
        <v>49.942999999999998</v>
      </c>
      <c r="B49945" s="1">
        <f t="shared" si="780"/>
        <v>4.9943</v>
      </c>
      <c r="C49945">
        <v>8.5219707000000007</v>
      </c>
    </row>
    <row r="49946" spans="1:3" x14ac:dyDescent="0.25">
      <c r="A49946">
        <v>49.944000000000003</v>
      </c>
      <c r="B49946" s="1">
        <f t="shared" si="780"/>
        <v>4.9944000000000006</v>
      </c>
      <c r="C49946">
        <v>8.5253104999999998</v>
      </c>
    </row>
    <row r="49947" spans="1:3" x14ac:dyDescent="0.25">
      <c r="A49947">
        <v>49.945</v>
      </c>
      <c r="B49947" s="1">
        <f t="shared" si="780"/>
        <v>4.9945000000000004</v>
      </c>
      <c r="C49947">
        <v>8.5287246999999997</v>
      </c>
    </row>
    <row r="49948" spans="1:3" x14ac:dyDescent="0.25">
      <c r="A49948">
        <v>49.945999999999998</v>
      </c>
      <c r="B49948" s="1">
        <f t="shared" si="780"/>
        <v>4.9946000000000002</v>
      </c>
      <c r="C49948">
        <v>8.5314665000000005</v>
      </c>
    </row>
    <row r="49949" spans="1:3" x14ac:dyDescent="0.25">
      <c r="A49949">
        <v>49.947000000000003</v>
      </c>
      <c r="B49949" s="1">
        <f t="shared" si="780"/>
        <v>4.9947000000000008</v>
      </c>
      <c r="C49949">
        <v>8.5335836</v>
      </c>
    </row>
    <row r="49950" spans="1:3" x14ac:dyDescent="0.25">
      <c r="A49950">
        <v>49.948</v>
      </c>
      <c r="B49950" s="1">
        <f t="shared" si="780"/>
        <v>4.9948000000000006</v>
      </c>
      <c r="C49950">
        <v>8.5351934000000007</v>
      </c>
    </row>
    <row r="49951" spans="1:3" x14ac:dyDescent="0.25">
      <c r="A49951">
        <v>49.948999999999998</v>
      </c>
      <c r="B49951" s="1">
        <f t="shared" si="780"/>
        <v>4.9949000000000003</v>
      </c>
      <c r="C49951">
        <v>8.5374937000000006</v>
      </c>
    </row>
    <row r="49952" spans="1:3" x14ac:dyDescent="0.25">
      <c r="A49952">
        <v>49.95</v>
      </c>
      <c r="B49952" s="1">
        <f t="shared" si="780"/>
        <v>4.995000000000001</v>
      </c>
      <c r="C49952">
        <v>8.5424241999999992</v>
      </c>
    </row>
    <row r="49953" spans="1:3" x14ac:dyDescent="0.25">
      <c r="A49953">
        <v>49.951000000000001</v>
      </c>
      <c r="B49953" s="1">
        <f t="shared" si="780"/>
        <v>4.9951000000000008</v>
      </c>
      <c r="C49953">
        <v>8.5471020000000006</v>
      </c>
    </row>
    <row r="49954" spans="1:3" x14ac:dyDescent="0.25">
      <c r="A49954">
        <v>49.951999999999998</v>
      </c>
      <c r="B49954" s="1">
        <f t="shared" si="780"/>
        <v>4.9952000000000005</v>
      </c>
      <c r="C49954">
        <v>8.5518227000000007</v>
      </c>
    </row>
    <row r="49955" spans="1:3" x14ac:dyDescent="0.25">
      <c r="A49955">
        <v>49.953000000000003</v>
      </c>
      <c r="B49955" s="1">
        <f t="shared" si="780"/>
        <v>4.9953000000000003</v>
      </c>
      <c r="C49955">
        <v>8.5554255999999995</v>
      </c>
    </row>
    <row r="49956" spans="1:3" x14ac:dyDescent="0.25">
      <c r="A49956">
        <v>49.954000000000001</v>
      </c>
      <c r="B49956" s="1">
        <f t="shared" si="780"/>
        <v>4.9954000000000001</v>
      </c>
      <c r="C49956">
        <v>8.5579815000000004</v>
      </c>
    </row>
    <row r="49957" spans="1:3" x14ac:dyDescent="0.25">
      <c r="A49957">
        <v>49.954999999999998</v>
      </c>
      <c r="B49957" s="1">
        <f t="shared" si="780"/>
        <v>4.9954999999999998</v>
      </c>
      <c r="C49957">
        <v>8.5607089999999992</v>
      </c>
    </row>
    <row r="49958" spans="1:3" x14ac:dyDescent="0.25">
      <c r="A49958">
        <v>49.956000000000003</v>
      </c>
      <c r="B49958" s="1">
        <f t="shared" si="780"/>
        <v>4.9956000000000005</v>
      </c>
      <c r="C49958">
        <v>8.5629187000000009</v>
      </c>
    </row>
    <row r="49959" spans="1:3" x14ac:dyDescent="0.25">
      <c r="A49959">
        <v>49.957000000000001</v>
      </c>
      <c r="B49959" s="1">
        <f t="shared" si="780"/>
        <v>4.9957000000000003</v>
      </c>
      <c r="C49959">
        <v>8.5663166000000004</v>
      </c>
    </row>
    <row r="49960" spans="1:3" x14ac:dyDescent="0.25">
      <c r="A49960">
        <v>49.957999999999998</v>
      </c>
      <c r="B49960" s="1">
        <f t="shared" si="780"/>
        <v>4.9958</v>
      </c>
      <c r="C49960">
        <v>8.5692062</v>
      </c>
    </row>
    <row r="49961" spans="1:3" x14ac:dyDescent="0.25">
      <c r="A49961">
        <v>49.959000000000003</v>
      </c>
      <c r="B49961" s="1">
        <f t="shared" si="780"/>
        <v>4.9959000000000007</v>
      </c>
      <c r="C49961">
        <v>8.5726919000000006</v>
      </c>
    </row>
    <row r="49962" spans="1:3" x14ac:dyDescent="0.25">
      <c r="A49962">
        <v>49.96</v>
      </c>
      <c r="B49962" s="1">
        <f t="shared" si="780"/>
        <v>4.9960000000000004</v>
      </c>
      <c r="C49962">
        <v>8.5757484000000002</v>
      </c>
    </row>
    <row r="49963" spans="1:3" x14ac:dyDescent="0.25">
      <c r="A49963">
        <v>49.960999999999999</v>
      </c>
      <c r="B49963" s="1">
        <f t="shared" si="780"/>
        <v>4.9961000000000002</v>
      </c>
      <c r="C49963">
        <v>8.5780039000000006</v>
      </c>
    </row>
    <row r="49964" spans="1:3" x14ac:dyDescent="0.25">
      <c r="A49964">
        <v>49.962000000000003</v>
      </c>
      <c r="B49964" s="1">
        <f t="shared" si="780"/>
        <v>4.9962000000000009</v>
      </c>
      <c r="C49964">
        <v>8.5795888999999992</v>
      </c>
    </row>
    <row r="49965" spans="1:3" x14ac:dyDescent="0.25">
      <c r="A49965">
        <v>49.963000000000001</v>
      </c>
      <c r="B49965" s="1">
        <f t="shared" si="780"/>
        <v>4.9963000000000006</v>
      </c>
      <c r="C49965">
        <v>8.5809031000000004</v>
      </c>
    </row>
    <row r="49966" spans="1:3" x14ac:dyDescent="0.25">
      <c r="A49966">
        <v>49.963999999999999</v>
      </c>
      <c r="B49966" s="1">
        <f t="shared" si="780"/>
        <v>4.9964000000000004</v>
      </c>
      <c r="C49966">
        <v>8.5840616000000001</v>
      </c>
    </row>
    <row r="49967" spans="1:3" x14ac:dyDescent="0.25">
      <c r="A49967">
        <v>49.965000000000003</v>
      </c>
      <c r="B49967" s="1">
        <f t="shared" si="780"/>
        <v>4.9965000000000011</v>
      </c>
      <c r="C49967">
        <v>8.5869874999999993</v>
      </c>
    </row>
    <row r="49968" spans="1:3" x14ac:dyDescent="0.25">
      <c r="A49968">
        <v>49.966000000000001</v>
      </c>
      <c r="B49968" s="1">
        <f t="shared" si="780"/>
        <v>4.9966000000000008</v>
      </c>
      <c r="C49968">
        <v>8.5897169000000009</v>
      </c>
    </row>
    <row r="49969" spans="1:3" x14ac:dyDescent="0.25">
      <c r="A49969">
        <v>49.966999999999999</v>
      </c>
      <c r="B49969" s="1">
        <f t="shared" si="780"/>
        <v>4.9967000000000006</v>
      </c>
      <c r="C49969">
        <v>8.5920915999999998</v>
      </c>
    </row>
    <row r="49970" spans="1:3" x14ac:dyDescent="0.25">
      <c r="A49970">
        <v>49.968000000000004</v>
      </c>
      <c r="B49970" s="1">
        <f t="shared" si="780"/>
        <v>4.9968000000000004</v>
      </c>
      <c r="C49970">
        <v>8.5951862000000006</v>
      </c>
    </row>
    <row r="49971" spans="1:3" x14ac:dyDescent="0.25">
      <c r="A49971">
        <v>49.969000000000001</v>
      </c>
      <c r="B49971" s="1">
        <f t="shared" si="780"/>
        <v>4.9969000000000001</v>
      </c>
      <c r="C49971">
        <v>8.5991964000000003</v>
      </c>
    </row>
    <row r="49972" spans="1:3" x14ac:dyDescent="0.25">
      <c r="A49972">
        <v>49.97</v>
      </c>
      <c r="B49972" s="1">
        <f t="shared" si="780"/>
        <v>4.9969999999999999</v>
      </c>
      <c r="C49972">
        <v>8.6029902000000007</v>
      </c>
    </row>
    <row r="49973" spans="1:3" x14ac:dyDescent="0.25">
      <c r="A49973">
        <v>49.970999999999997</v>
      </c>
      <c r="B49973" s="1">
        <f t="shared" si="780"/>
        <v>4.9970999999999997</v>
      </c>
      <c r="C49973">
        <v>8.6067476000000003</v>
      </c>
    </row>
    <row r="49974" spans="1:3" x14ac:dyDescent="0.25">
      <c r="A49974">
        <v>49.972000000000001</v>
      </c>
      <c r="B49974" s="1">
        <f t="shared" si="780"/>
        <v>4.9972000000000003</v>
      </c>
      <c r="C49974">
        <v>8.6087855999999991</v>
      </c>
    </row>
    <row r="49975" spans="1:3" x14ac:dyDescent="0.25">
      <c r="A49975">
        <v>49.972999999999999</v>
      </c>
      <c r="B49975" s="1">
        <f t="shared" si="780"/>
        <v>4.9973000000000001</v>
      </c>
      <c r="C49975">
        <v>8.6105213000000003</v>
      </c>
    </row>
    <row r="49976" spans="1:3" x14ac:dyDescent="0.25">
      <c r="A49976">
        <v>49.973999999999997</v>
      </c>
      <c r="B49976" s="1">
        <f t="shared" si="780"/>
        <v>4.9973999999999998</v>
      </c>
      <c r="C49976">
        <v>8.6121855000000007</v>
      </c>
    </row>
    <row r="49977" spans="1:3" x14ac:dyDescent="0.25">
      <c r="A49977">
        <v>49.975000000000001</v>
      </c>
      <c r="B49977" s="1">
        <f t="shared" si="780"/>
        <v>4.9975000000000005</v>
      </c>
      <c r="C49977">
        <v>8.6134252999999994</v>
      </c>
    </row>
    <row r="49978" spans="1:3" x14ac:dyDescent="0.25">
      <c r="A49978">
        <v>49.975999999999999</v>
      </c>
      <c r="B49978" s="1">
        <f t="shared" si="780"/>
        <v>4.9976000000000003</v>
      </c>
      <c r="C49978">
        <v>8.6143484000000008</v>
      </c>
    </row>
    <row r="49979" spans="1:3" x14ac:dyDescent="0.25">
      <c r="A49979">
        <v>49.976999999999997</v>
      </c>
      <c r="B49979" s="1">
        <f t="shared" si="780"/>
        <v>4.9977</v>
      </c>
      <c r="C49979">
        <v>8.6156501999999993</v>
      </c>
    </row>
    <row r="49980" spans="1:3" x14ac:dyDescent="0.25">
      <c r="A49980">
        <v>49.978000000000002</v>
      </c>
      <c r="B49980" s="1">
        <f t="shared" si="780"/>
        <v>4.9978000000000007</v>
      </c>
      <c r="C49980">
        <v>8.6196193999999995</v>
      </c>
    </row>
    <row r="49981" spans="1:3" x14ac:dyDescent="0.25">
      <c r="A49981">
        <v>49.978999999999999</v>
      </c>
      <c r="B49981" s="1">
        <f t="shared" si="780"/>
        <v>4.9979000000000005</v>
      </c>
      <c r="C49981">
        <v>8.6234102000000004</v>
      </c>
    </row>
    <row r="49982" spans="1:3" x14ac:dyDescent="0.25">
      <c r="A49982">
        <v>49.98</v>
      </c>
      <c r="B49982" s="1">
        <f t="shared" si="780"/>
        <v>4.9980000000000002</v>
      </c>
      <c r="C49982">
        <v>8.6274490000000004</v>
      </c>
    </row>
    <row r="49983" spans="1:3" x14ac:dyDescent="0.25">
      <c r="A49983">
        <v>49.981000000000002</v>
      </c>
      <c r="B49983" s="1">
        <f t="shared" si="780"/>
        <v>4.9981000000000009</v>
      </c>
      <c r="C49983">
        <v>8.6302766999999996</v>
      </c>
    </row>
    <row r="49984" spans="1:3" x14ac:dyDescent="0.25">
      <c r="A49984">
        <v>49.981999999999999</v>
      </c>
      <c r="B49984" s="1">
        <f t="shared" si="780"/>
        <v>4.9982000000000006</v>
      </c>
      <c r="C49984">
        <v>8.6331691999999993</v>
      </c>
    </row>
    <row r="49985" spans="1:3" x14ac:dyDescent="0.25">
      <c r="A49985">
        <v>49.982999999999997</v>
      </c>
      <c r="B49985" s="1">
        <f t="shared" si="780"/>
        <v>4.9983000000000004</v>
      </c>
      <c r="C49985">
        <v>8.6367331000000007</v>
      </c>
    </row>
    <row r="49986" spans="1:3" x14ac:dyDescent="0.25">
      <c r="A49986">
        <v>49.984000000000002</v>
      </c>
      <c r="B49986" s="1">
        <f t="shared" si="780"/>
        <v>4.9984000000000002</v>
      </c>
      <c r="C49986">
        <v>8.6396370000000005</v>
      </c>
    </row>
    <row r="49987" spans="1:3" x14ac:dyDescent="0.25">
      <c r="A49987">
        <v>49.984999999999999</v>
      </c>
      <c r="B49987" s="1">
        <f t="shared" si="780"/>
        <v>4.9984999999999999</v>
      </c>
      <c r="C49987">
        <v>8.6429366999999999</v>
      </c>
    </row>
    <row r="49988" spans="1:3" x14ac:dyDescent="0.25">
      <c r="A49988">
        <v>49.985999999999997</v>
      </c>
      <c r="B49988" s="1">
        <f t="shared" si="780"/>
        <v>4.9985999999999997</v>
      </c>
      <c r="C49988">
        <v>8.6447392000000001</v>
      </c>
    </row>
    <row r="49989" spans="1:3" x14ac:dyDescent="0.25">
      <c r="A49989">
        <v>49.987000000000002</v>
      </c>
      <c r="B49989" s="1">
        <f t="shared" ref="B49989:B50052" si="781">A49989*0.1</f>
        <v>4.9987000000000004</v>
      </c>
      <c r="C49989">
        <v>8.6451253999999995</v>
      </c>
    </row>
    <row r="49990" spans="1:3" x14ac:dyDescent="0.25">
      <c r="A49990">
        <v>49.988</v>
      </c>
      <c r="B49990" s="1">
        <f t="shared" si="781"/>
        <v>4.9988000000000001</v>
      </c>
      <c r="C49990">
        <v>8.6461649000000005</v>
      </c>
    </row>
    <row r="49991" spans="1:3" x14ac:dyDescent="0.25">
      <c r="A49991">
        <v>49.988999999999997</v>
      </c>
      <c r="B49991" s="1">
        <f t="shared" si="781"/>
        <v>4.9988999999999999</v>
      </c>
      <c r="C49991">
        <v>8.6468182000000002</v>
      </c>
    </row>
    <row r="49992" spans="1:3" x14ac:dyDescent="0.25">
      <c r="A49992">
        <v>49.99</v>
      </c>
      <c r="B49992" s="1">
        <f t="shared" si="781"/>
        <v>4.9990000000000006</v>
      </c>
      <c r="C49992">
        <v>8.6474667000000007</v>
      </c>
    </row>
    <row r="49993" spans="1:3" x14ac:dyDescent="0.25">
      <c r="A49993">
        <v>49.991</v>
      </c>
      <c r="B49993" s="1">
        <f t="shared" si="781"/>
        <v>4.9991000000000003</v>
      </c>
      <c r="C49993">
        <v>8.6485996000000007</v>
      </c>
    </row>
    <row r="49994" spans="1:3" x14ac:dyDescent="0.25">
      <c r="A49994">
        <v>49.991999999999997</v>
      </c>
      <c r="B49994" s="1">
        <f t="shared" si="781"/>
        <v>4.9992000000000001</v>
      </c>
      <c r="C49994">
        <v>8.6519899000000002</v>
      </c>
    </row>
    <row r="49995" spans="1:3" x14ac:dyDescent="0.25">
      <c r="A49995">
        <v>49.993000000000002</v>
      </c>
      <c r="B49995" s="1">
        <f t="shared" si="781"/>
        <v>4.9993000000000007</v>
      </c>
      <c r="C49995">
        <v>8.6548528999999998</v>
      </c>
    </row>
    <row r="49996" spans="1:3" x14ac:dyDescent="0.25">
      <c r="A49996">
        <v>49.994</v>
      </c>
      <c r="B49996" s="1">
        <f t="shared" si="781"/>
        <v>4.9994000000000005</v>
      </c>
      <c r="C49996">
        <v>8.6594353000000002</v>
      </c>
    </row>
    <row r="49997" spans="1:3" x14ac:dyDescent="0.25">
      <c r="A49997">
        <v>49.994999999999997</v>
      </c>
      <c r="B49997" s="1">
        <f t="shared" si="781"/>
        <v>4.9995000000000003</v>
      </c>
      <c r="C49997">
        <v>8.6642493999999992</v>
      </c>
    </row>
    <row r="49998" spans="1:3" x14ac:dyDescent="0.25">
      <c r="A49998">
        <v>49.996000000000002</v>
      </c>
      <c r="B49998" s="1">
        <f t="shared" si="781"/>
        <v>4.9996000000000009</v>
      </c>
      <c r="C49998">
        <v>8.6680306999999992</v>
      </c>
    </row>
    <row r="49999" spans="1:3" x14ac:dyDescent="0.25">
      <c r="A49999">
        <v>49.997</v>
      </c>
      <c r="B49999" s="1">
        <f t="shared" si="781"/>
        <v>4.9997000000000007</v>
      </c>
      <c r="C49999">
        <v>8.6715116999999999</v>
      </c>
    </row>
    <row r="50000" spans="1:3" x14ac:dyDescent="0.25">
      <c r="A50000">
        <v>49.997999999999998</v>
      </c>
      <c r="B50000" s="1">
        <f t="shared" si="781"/>
        <v>4.9998000000000005</v>
      </c>
      <c r="C50000">
        <v>8.6748399999999997</v>
      </c>
    </row>
    <row r="50001" spans="1:3" x14ac:dyDescent="0.25">
      <c r="A50001">
        <v>49.999000000000002</v>
      </c>
      <c r="B50001" s="1">
        <f t="shared" si="781"/>
        <v>4.9999000000000002</v>
      </c>
      <c r="C50001">
        <v>8.6799420999999999</v>
      </c>
    </row>
    <row r="50002" spans="1:3" x14ac:dyDescent="0.25">
      <c r="A50002">
        <v>50</v>
      </c>
      <c r="B50002" s="1">
        <f t="shared" si="781"/>
        <v>5</v>
      </c>
      <c r="C50002">
        <v>8.6843195000000009</v>
      </c>
    </row>
    <row r="50003" spans="1:3" x14ac:dyDescent="0.25">
      <c r="A50003">
        <v>50.000999999999998</v>
      </c>
      <c r="B50003" s="1">
        <f t="shared" si="781"/>
        <v>5.0000999999999998</v>
      </c>
      <c r="C50003">
        <v>8.6884841999999995</v>
      </c>
    </row>
    <row r="50004" spans="1:3" x14ac:dyDescent="0.25">
      <c r="A50004">
        <v>50.002000000000002</v>
      </c>
      <c r="B50004" s="1">
        <f t="shared" si="781"/>
        <v>5.0002000000000004</v>
      </c>
      <c r="C50004">
        <v>8.6912068999999992</v>
      </c>
    </row>
    <row r="50005" spans="1:3" x14ac:dyDescent="0.25">
      <c r="A50005">
        <v>50.003</v>
      </c>
      <c r="B50005" s="1">
        <f t="shared" si="781"/>
        <v>5.0003000000000002</v>
      </c>
      <c r="C50005">
        <v>8.6930218000000004</v>
      </c>
    </row>
    <row r="50006" spans="1:3" x14ac:dyDescent="0.25">
      <c r="A50006">
        <v>50.003999999999998</v>
      </c>
      <c r="B50006" s="1">
        <f t="shared" si="781"/>
        <v>5.0004</v>
      </c>
      <c r="C50006">
        <v>8.6947098</v>
      </c>
    </row>
    <row r="50007" spans="1:3" x14ac:dyDescent="0.25">
      <c r="A50007">
        <v>50.005000000000003</v>
      </c>
      <c r="B50007" s="1">
        <f t="shared" si="781"/>
        <v>5.0005000000000006</v>
      </c>
      <c r="C50007">
        <v>8.6959704999999996</v>
      </c>
    </row>
    <row r="50008" spans="1:3" x14ac:dyDescent="0.25">
      <c r="A50008">
        <v>50.006</v>
      </c>
      <c r="B50008" s="1">
        <f t="shared" si="781"/>
        <v>5.0006000000000004</v>
      </c>
      <c r="C50008">
        <v>8.6972132000000002</v>
      </c>
    </row>
    <row r="50009" spans="1:3" x14ac:dyDescent="0.25">
      <c r="A50009">
        <v>50.006999999999998</v>
      </c>
      <c r="B50009" s="1">
        <f t="shared" si="781"/>
        <v>5.0007000000000001</v>
      </c>
      <c r="C50009">
        <v>8.6987438000000008</v>
      </c>
    </row>
    <row r="50010" spans="1:3" x14ac:dyDescent="0.25">
      <c r="A50010">
        <v>50.008000000000003</v>
      </c>
      <c r="B50010" s="1">
        <f t="shared" si="781"/>
        <v>5.0008000000000008</v>
      </c>
      <c r="C50010">
        <v>8.7023249000000007</v>
      </c>
    </row>
    <row r="50011" spans="1:3" x14ac:dyDescent="0.25">
      <c r="A50011">
        <v>50.009</v>
      </c>
      <c r="B50011" s="1">
        <f t="shared" si="781"/>
        <v>5.0009000000000006</v>
      </c>
      <c r="C50011">
        <v>8.7057724000000007</v>
      </c>
    </row>
    <row r="50012" spans="1:3" x14ac:dyDescent="0.25">
      <c r="A50012">
        <v>50.01</v>
      </c>
      <c r="B50012" s="1">
        <f t="shared" si="781"/>
        <v>5.0010000000000003</v>
      </c>
      <c r="C50012">
        <v>8.7091455</v>
      </c>
    </row>
    <row r="50013" spans="1:3" x14ac:dyDescent="0.25">
      <c r="A50013">
        <v>50.011000000000003</v>
      </c>
      <c r="B50013" s="1">
        <f t="shared" si="781"/>
        <v>5.001100000000001</v>
      </c>
      <c r="C50013">
        <v>8.7118138999999992</v>
      </c>
    </row>
    <row r="50014" spans="1:3" x14ac:dyDescent="0.25">
      <c r="A50014">
        <v>50.012</v>
      </c>
      <c r="B50014" s="1">
        <f t="shared" si="781"/>
        <v>5.0012000000000008</v>
      </c>
      <c r="C50014">
        <v>8.7134637999999995</v>
      </c>
    </row>
    <row r="50015" spans="1:3" x14ac:dyDescent="0.25">
      <c r="A50015">
        <v>50.012999999999998</v>
      </c>
      <c r="B50015" s="1">
        <f t="shared" si="781"/>
        <v>5.0013000000000005</v>
      </c>
      <c r="C50015">
        <v>8.7154445999999997</v>
      </c>
    </row>
    <row r="50016" spans="1:3" x14ac:dyDescent="0.25">
      <c r="A50016">
        <v>50.014000000000003</v>
      </c>
      <c r="B50016" s="1">
        <f t="shared" si="781"/>
        <v>5.0014000000000003</v>
      </c>
      <c r="C50016">
        <v>8.7179842000000001</v>
      </c>
    </row>
    <row r="50017" spans="1:3" x14ac:dyDescent="0.25">
      <c r="A50017">
        <v>50.015000000000001</v>
      </c>
      <c r="B50017" s="1">
        <f t="shared" si="781"/>
        <v>5.0015000000000001</v>
      </c>
      <c r="C50017">
        <v>8.7217673999999992</v>
      </c>
    </row>
    <row r="50018" spans="1:3" x14ac:dyDescent="0.25">
      <c r="A50018">
        <v>50.015999999999998</v>
      </c>
      <c r="B50018" s="1">
        <f t="shared" si="781"/>
        <v>5.0015999999999998</v>
      </c>
      <c r="C50018">
        <v>8.7251606000000006</v>
      </c>
    </row>
    <row r="50019" spans="1:3" x14ac:dyDescent="0.25">
      <c r="A50019">
        <v>50.017000000000003</v>
      </c>
      <c r="B50019" s="1">
        <f t="shared" si="781"/>
        <v>5.0017000000000005</v>
      </c>
      <c r="C50019">
        <v>8.7293730000000007</v>
      </c>
    </row>
    <row r="50020" spans="1:3" x14ac:dyDescent="0.25">
      <c r="A50020">
        <v>50.018000000000001</v>
      </c>
      <c r="B50020" s="1">
        <f t="shared" si="781"/>
        <v>5.0018000000000002</v>
      </c>
      <c r="C50020">
        <v>8.7340888999999997</v>
      </c>
    </row>
    <row r="50021" spans="1:3" x14ac:dyDescent="0.25">
      <c r="A50021">
        <v>50.018999999999998</v>
      </c>
      <c r="B50021" s="1">
        <f t="shared" si="781"/>
        <v>5.0019</v>
      </c>
      <c r="C50021">
        <v>8.7382039999999996</v>
      </c>
    </row>
    <row r="50022" spans="1:3" x14ac:dyDescent="0.25">
      <c r="A50022">
        <v>50.02</v>
      </c>
      <c r="B50022" s="1">
        <f t="shared" si="781"/>
        <v>5.0020000000000007</v>
      </c>
      <c r="C50022">
        <v>8.7428674999999991</v>
      </c>
    </row>
    <row r="50023" spans="1:3" x14ac:dyDescent="0.25">
      <c r="A50023">
        <v>50.021000000000001</v>
      </c>
      <c r="B50023" s="1">
        <f t="shared" si="781"/>
        <v>5.0021000000000004</v>
      </c>
      <c r="C50023">
        <v>8.7465773000000002</v>
      </c>
    </row>
    <row r="50024" spans="1:3" x14ac:dyDescent="0.25">
      <c r="A50024">
        <v>50.021999999999998</v>
      </c>
      <c r="B50024" s="1">
        <f t="shared" si="781"/>
        <v>5.0022000000000002</v>
      </c>
      <c r="C50024">
        <v>8.7496556999999999</v>
      </c>
    </row>
    <row r="50025" spans="1:3" x14ac:dyDescent="0.25">
      <c r="A50025">
        <v>50.023000000000003</v>
      </c>
      <c r="B50025" s="1">
        <f t="shared" si="781"/>
        <v>5.0023000000000009</v>
      </c>
      <c r="C50025">
        <v>8.7524042000000009</v>
      </c>
    </row>
    <row r="50026" spans="1:3" x14ac:dyDescent="0.25">
      <c r="A50026">
        <v>50.024000000000001</v>
      </c>
      <c r="B50026" s="1">
        <f t="shared" si="781"/>
        <v>5.0024000000000006</v>
      </c>
      <c r="C50026">
        <v>8.7559500000000003</v>
      </c>
    </row>
    <row r="50027" spans="1:3" x14ac:dyDescent="0.25">
      <c r="A50027">
        <v>50.024999999999999</v>
      </c>
      <c r="B50027" s="1">
        <f t="shared" si="781"/>
        <v>5.0025000000000004</v>
      </c>
      <c r="C50027">
        <v>8.7605152000000004</v>
      </c>
    </row>
    <row r="50028" spans="1:3" x14ac:dyDescent="0.25">
      <c r="A50028">
        <v>50.026000000000003</v>
      </c>
      <c r="B50028" s="1">
        <f t="shared" si="781"/>
        <v>5.002600000000001</v>
      </c>
      <c r="C50028">
        <v>8.7649240000000006</v>
      </c>
    </row>
    <row r="50029" spans="1:3" x14ac:dyDescent="0.25">
      <c r="A50029">
        <v>50.027000000000001</v>
      </c>
      <c r="B50029" s="1">
        <f t="shared" si="781"/>
        <v>5.0027000000000008</v>
      </c>
      <c r="C50029">
        <v>8.768815</v>
      </c>
    </row>
    <row r="50030" spans="1:3" x14ac:dyDescent="0.25">
      <c r="A50030">
        <v>50.027999999999999</v>
      </c>
      <c r="B50030" s="1">
        <f t="shared" si="781"/>
        <v>5.0028000000000006</v>
      </c>
      <c r="C50030">
        <v>8.7720766000000001</v>
      </c>
    </row>
    <row r="50031" spans="1:3" x14ac:dyDescent="0.25">
      <c r="A50031">
        <v>50.029000000000003</v>
      </c>
      <c r="B50031" s="1">
        <f t="shared" si="781"/>
        <v>5.0029000000000003</v>
      </c>
      <c r="C50031">
        <v>8.7753382000000002</v>
      </c>
    </row>
    <row r="50032" spans="1:3" x14ac:dyDescent="0.25">
      <c r="A50032">
        <v>50.03</v>
      </c>
      <c r="B50032" s="1">
        <f t="shared" si="781"/>
        <v>5.0030000000000001</v>
      </c>
      <c r="C50032">
        <v>8.7779483999999997</v>
      </c>
    </row>
    <row r="50033" spans="1:3" x14ac:dyDescent="0.25">
      <c r="A50033">
        <v>50.030999999999999</v>
      </c>
      <c r="B50033" s="1">
        <f t="shared" si="781"/>
        <v>5.0030999999999999</v>
      </c>
      <c r="C50033">
        <v>8.7798824</v>
      </c>
    </row>
    <row r="50034" spans="1:3" x14ac:dyDescent="0.25">
      <c r="A50034">
        <v>50.031999999999996</v>
      </c>
      <c r="B50034" s="1">
        <f t="shared" si="781"/>
        <v>5.0031999999999996</v>
      </c>
      <c r="C50034">
        <v>8.7815198999999993</v>
      </c>
    </row>
    <row r="50035" spans="1:3" x14ac:dyDescent="0.25">
      <c r="A50035">
        <v>50.033000000000001</v>
      </c>
      <c r="B50035" s="1">
        <f t="shared" si="781"/>
        <v>5.0033000000000003</v>
      </c>
      <c r="C50035">
        <v>8.7835131000000004</v>
      </c>
    </row>
    <row r="50036" spans="1:3" x14ac:dyDescent="0.25">
      <c r="A50036">
        <v>50.033999999999999</v>
      </c>
      <c r="B50036" s="1">
        <f t="shared" si="781"/>
        <v>5.0034000000000001</v>
      </c>
      <c r="C50036">
        <v>8.7868203999999999</v>
      </c>
    </row>
    <row r="50037" spans="1:3" x14ac:dyDescent="0.25">
      <c r="A50037">
        <v>50.034999999999997</v>
      </c>
      <c r="B50037" s="1">
        <f t="shared" si="781"/>
        <v>5.0034999999999998</v>
      </c>
      <c r="C50037">
        <v>8.7907753</v>
      </c>
    </row>
    <row r="50038" spans="1:3" x14ac:dyDescent="0.25">
      <c r="A50038">
        <v>50.036000000000001</v>
      </c>
      <c r="B50038" s="1">
        <f t="shared" si="781"/>
        <v>5.0036000000000005</v>
      </c>
      <c r="C50038">
        <v>8.7962588999999998</v>
      </c>
    </row>
    <row r="50039" spans="1:3" x14ac:dyDescent="0.25">
      <c r="A50039">
        <v>50.036999999999999</v>
      </c>
      <c r="B50039" s="1">
        <f t="shared" si="781"/>
        <v>5.0037000000000003</v>
      </c>
      <c r="C50039">
        <v>8.8012495000000008</v>
      </c>
    </row>
    <row r="50040" spans="1:3" x14ac:dyDescent="0.25">
      <c r="A50040">
        <v>50.037999999999997</v>
      </c>
      <c r="B50040" s="1">
        <f t="shared" si="781"/>
        <v>5.0038</v>
      </c>
      <c r="C50040">
        <v>8.8049087999999998</v>
      </c>
    </row>
    <row r="50041" spans="1:3" x14ac:dyDescent="0.25">
      <c r="A50041">
        <v>50.039000000000001</v>
      </c>
      <c r="B50041" s="1">
        <f t="shared" si="781"/>
        <v>5.0039000000000007</v>
      </c>
      <c r="C50041">
        <v>8.8076077000000002</v>
      </c>
    </row>
    <row r="50042" spans="1:3" x14ac:dyDescent="0.25">
      <c r="A50042">
        <v>50.04</v>
      </c>
      <c r="B50042" s="1">
        <f t="shared" si="781"/>
        <v>5.0040000000000004</v>
      </c>
      <c r="C50042">
        <v>8.8096724000000002</v>
      </c>
    </row>
    <row r="50043" spans="1:3" x14ac:dyDescent="0.25">
      <c r="A50043">
        <v>50.040999999999997</v>
      </c>
      <c r="B50043" s="1">
        <f t="shared" si="781"/>
        <v>5.0041000000000002</v>
      </c>
      <c r="C50043">
        <v>8.8117084999999999</v>
      </c>
    </row>
    <row r="50044" spans="1:3" x14ac:dyDescent="0.25">
      <c r="A50044">
        <v>50.042000000000002</v>
      </c>
      <c r="B50044" s="1">
        <f t="shared" si="781"/>
        <v>5.0042000000000009</v>
      </c>
      <c r="C50044">
        <v>8.8131084000000008</v>
      </c>
    </row>
    <row r="50045" spans="1:3" x14ac:dyDescent="0.25">
      <c r="A50045">
        <v>50.042999999999999</v>
      </c>
      <c r="B50045" s="1">
        <f t="shared" si="781"/>
        <v>5.0043000000000006</v>
      </c>
      <c r="C50045">
        <v>8.8161716000000006</v>
      </c>
    </row>
    <row r="50046" spans="1:3" x14ac:dyDescent="0.25">
      <c r="A50046">
        <v>50.043999999999997</v>
      </c>
      <c r="B50046" s="1">
        <f t="shared" si="781"/>
        <v>5.0044000000000004</v>
      </c>
      <c r="C50046">
        <v>8.8194981000000006</v>
      </c>
    </row>
    <row r="50047" spans="1:3" x14ac:dyDescent="0.25">
      <c r="A50047">
        <v>50.045000000000002</v>
      </c>
      <c r="B50047" s="1">
        <f t="shared" si="781"/>
        <v>5.0045000000000002</v>
      </c>
      <c r="C50047">
        <v>8.8233194000000008</v>
      </c>
    </row>
    <row r="50048" spans="1:3" x14ac:dyDescent="0.25">
      <c r="A50048">
        <v>50.045999999999999</v>
      </c>
      <c r="B50048" s="1">
        <f t="shared" si="781"/>
        <v>5.0045999999999999</v>
      </c>
      <c r="C50048">
        <v>8.8276968</v>
      </c>
    </row>
    <row r="50049" spans="1:3" x14ac:dyDescent="0.25">
      <c r="A50049">
        <v>50.046999999999997</v>
      </c>
      <c r="B50049" s="1">
        <f t="shared" si="781"/>
        <v>5.0046999999999997</v>
      </c>
      <c r="C50049">
        <v>8.8317260999999991</v>
      </c>
    </row>
    <row r="50050" spans="1:3" x14ac:dyDescent="0.25">
      <c r="A50050">
        <v>50.048000000000002</v>
      </c>
      <c r="B50050" s="1">
        <f t="shared" si="781"/>
        <v>5.0048000000000004</v>
      </c>
      <c r="C50050">
        <v>8.8365355000000001</v>
      </c>
    </row>
    <row r="50051" spans="1:3" x14ac:dyDescent="0.25">
      <c r="A50051">
        <v>50.048999999999999</v>
      </c>
      <c r="B50051" s="1">
        <f t="shared" si="781"/>
        <v>5.0049000000000001</v>
      </c>
      <c r="C50051">
        <v>8.8407382999999999</v>
      </c>
    </row>
    <row r="50052" spans="1:3" x14ac:dyDescent="0.25">
      <c r="A50052">
        <v>50.05</v>
      </c>
      <c r="B50052" s="1">
        <f t="shared" si="781"/>
        <v>5.0049999999999999</v>
      </c>
      <c r="C50052">
        <v>8.8444576000000001</v>
      </c>
    </row>
    <row r="50053" spans="1:3" x14ac:dyDescent="0.25">
      <c r="A50053">
        <v>50.051000000000002</v>
      </c>
      <c r="B50053" s="1">
        <f t="shared" ref="B50053:B50116" si="782">A50053*0.1</f>
        <v>5.0051000000000005</v>
      </c>
      <c r="C50053">
        <v>8.8471975</v>
      </c>
    </row>
    <row r="50054" spans="1:3" x14ac:dyDescent="0.25">
      <c r="A50054">
        <v>50.052</v>
      </c>
      <c r="B50054" s="1">
        <f t="shared" si="782"/>
        <v>5.0052000000000003</v>
      </c>
      <c r="C50054">
        <v>8.8500680999999997</v>
      </c>
    </row>
    <row r="50055" spans="1:3" x14ac:dyDescent="0.25">
      <c r="A50055">
        <v>50.052999999999997</v>
      </c>
      <c r="B50055" s="1">
        <f t="shared" si="782"/>
        <v>5.0053000000000001</v>
      </c>
      <c r="C50055">
        <v>8.8523902999999997</v>
      </c>
    </row>
    <row r="50056" spans="1:3" x14ac:dyDescent="0.25">
      <c r="A50056">
        <v>50.054000000000002</v>
      </c>
      <c r="B50056" s="1">
        <f t="shared" si="782"/>
        <v>5.0054000000000007</v>
      </c>
      <c r="C50056">
        <v>8.8553657999999995</v>
      </c>
    </row>
    <row r="50057" spans="1:3" x14ac:dyDescent="0.25">
      <c r="A50057">
        <v>50.055</v>
      </c>
      <c r="B50057" s="1">
        <f t="shared" si="782"/>
        <v>5.0055000000000005</v>
      </c>
      <c r="C50057">
        <v>8.8591633000000005</v>
      </c>
    </row>
    <row r="50058" spans="1:3" x14ac:dyDescent="0.25">
      <c r="A50058">
        <v>50.055999999999997</v>
      </c>
      <c r="B50058" s="1">
        <f t="shared" si="782"/>
        <v>5.0056000000000003</v>
      </c>
      <c r="C50058">
        <v>8.8625010999999994</v>
      </c>
    </row>
    <row r="50059" spans="1:3" x14ac:dyDescent="0.25">
      <c r="A50059">
        <v>50.057000000000002</v>
      </c>
      <c r="B50059" s="1">
        <f t="shared" si="782"/>
        <v>5.0057000000000009</v>
      </c>
      <c r="C50059">
        <v>8.8670197000000002</v>
      </c>
    </row>
    <row r="50060" spans="1:3" x14ac:dyDescent="0.25">
      <c r="A50060">
        <v>50.058</v>
      </c>
      <c r="B50060" s="1">
        <f t="shared" si="782"/>
        <v>5.0058000000000007</v>
      </c>
      <c r="C50060">
        <v>8.8707913999999999</v>
      </c>
    </row>
    <row r="50061" spans="1:3" x14ac:dyDescent="0.25">
      <c r="A50061">
        <v>50.058999999999997</v>
      </c>
      <c r="B50061" s="1">
        <f t="shared" si="782"/>
        <v>5.0059000000000005</v>
      </c>
      <c r="C50061">
        <v>8.8736619999999995</v>
      </c>
    </row>
    <row r="50062" spans="1:3" x14ac:dyDescent="0.25">
      <c r="A50062">
        <v>50.06</v>
      </c>
      <c r="B50062" s="1">
        <f t="shared" si="782"/>
        <v>5.0060000000000002</v>
      </c>
      <c r="C50062">
        <v>8.8758335000000006</v>
      </c>
    </row>
    <row r="50063" spans="1:3" x14ac:dyDescent="0.25">
      <c r="A50063">
        <v>50.061</v>
      </c>
      <c r="B50063" s="1">
        <f t="shared" si="782"/>
        <v>5.0061</v>
      </c>
      <c r="C50063">
        <v>8.8785734000000005</v>
      </c>
    </row>
    <row r="50064" spans="1:3" x14ac:dyDescent="0.25">
      <c r="A50064">
        <v>50.061999999999998</v>
      </c>
      <c r="B50064" s="1">
        <f t="shared" si="782"/>
        <v>5.0061999999999998</v>
      </c>
      <c r="C50064">
        <v>8.8830462000000008</v>
      </c>
    </row>
    <row r="50065" spans="1:3" x14ac:dyDescent="0.25">
      <c r="A50065">
        <v>50.063000000000002</v>
      </c>
      <c r="B50065" s="1">
        <f t="shared" si="782"/>
        <v>5.0063000000000004</v>
      </c>
      <c r="C50065">
        <v>8.8882027000000008</v>
      </c>
    </row>
    <row r="50066" spans="1:3" x14ac:dyDescent="0.25">
      <c r="A50066">
        <v>50.064</v>
      </c>
      <c r="B50066" s="1">
        <f t="shared" si="782"/>
        <v>5.0064000000000002</v>
      </c>
      <c r="C50066">
        <v>8.8953056000000004</v>
      </c>
    </row>
    <row r="50067" spans="1:3" x14ac:dyDescent="0.25">
      <c r="A50067">
        <v>50.064999999999998</v>
      </c>
      <c r="B50067" s="1">
        <f t="shared" si="782"/>
        <v>5.0065</v>
      </c>
      <c r="C50067">
        <v>8.9021691999999994</v>
      </c>
    </row>
    <row r="50068" spans="1:3" x14ac:dyDescent="0.25">
      <c r="A50068">
        <v>50.066000000000003</v>
      </c>
      <c r="B50068" s="1">
        <f t="shared" si="782"/>
        <v>5.0066000000000006</v>
      </c>
      <c r="C50068">
        <v>8.9079560999999998</v>
      </c>
    </row>
    <row r="50069" spans="1:3" x14ac:dyDescent="0.25">
      <c r="A50069">
        <v>50.067</v>
      </c>
      <c r="B50069" s="1">
        <f t="shared" si="782"/>
        <v>5.0067000000000004</v>
      </c>
      <c r="C50069">
        <v>8.9122906000000004</v>
      </c>
    </row>
    <row r="50070" spans="1:3" x14ac:dyDescent="0.25">
      <c r="A50070">
        <v>50.067999999999998</v>
      </c>
      <c r="B50070" s="1">
        <f t="shared" si="782"/>
        <v>5.0068000000000001</v>
      </c>
      <c r="C50070">
        <v>8.9148607000000002</v>
      </c>
    </row>
    <row r="50071" spans="1:3" x14ac:dyDescent="0.25">
      <c r="A50071">
        <v>50.069000000000003</v>
      </c>
      <c r="B50071" s="1">
        <f t="shared" si="782"/>
        <v>5.0069000000000008</v>
      </c>
      <c r="C50071">
        <v>8.9163789999999992</v>
      </c>
    </row>
    <row r="50072" spans="1:3" x14ac:dyDescent="0.25">
      <c r="A50072">
        <v>50.07</v>
      </c>
      <c r="B50072" s="1">
        <f t="shared" si="782"/>
        <v>5.0070000000000006</v>
      </c>
      <c r="C50072">
        <v>8.9172086999999998</v>
      </c>
    </row>
    <row r="50073" spans="1:3" x14ac:dyDescent="0.25">
      <c r="A50073">
        <v>50.070999999999998</v>
      </c>
      <c r="B50073" s="1">
        <f t="shared" si="782"/>
        <v>5.0071000000000003</v>
      </c>
      <c r="C50073">
        <v>8.9186277</v>
      </c>
    </row>
    <row r="50074" spans="1:3" x14ac:dyDescent="0.25">
      <c r="A50074">
        <v>50.072000000000003</v>
      </c>
      <c r="B50074" s="1">
        <f t="shared" si="782"/>
        <v>5.007200000000001</v>
      </c>
      <c r="C50074">
        <v>8.9201937000000004</v>
      </c>
    </row>
    <row r="50075" spans="1:3" x14ac:dyDescent="0.25">
      <c r="A50075">
        <v>50.073</v>
      </c>
      <c r="B50075" s="1">
        <f t="shared" si="782"/>
        <v>5.0073000000000008</v>
      </c>
      <c r="C50075">
        <v>8.9236441000000006</v>
      </c>
    </row>
    <row r="50076" spans="1:3" x14ac:dyDescent="0.25">
      <c r="A50076">
        <v>50.073999999999998</v>
      </c>
      <c r="B50076" s="1">
        <f t="shared" si="782"/>
        <v>5.0074000000000005</v>
      </c>
      <c r="C50076">
        <v>8.9274988000000004</v>
      </c>
    </row>
    <row r="50077" spans="1:3" x14ac:dyDescent="0.25">
      <c r="A50077">
        <v>50.075000000000003</v>
      </c>
      <c r="B50077" s="1">
        <f t="shared" si="782"/>
        <v>5.0075000000000003</v>
      </c>
      <c r="C50077">
        <v>8.9314137000000002</v>
      </c>
    </row>
    <row r="50078" spans="1:3" x14ac:dyDescent="0.25">
      <c r="A50078">
        <v>50.076000000000001</v>
      </c>
      <c r="B50078" s="1">
        <f t="shared" si="782"/>
        <v>5.0076000000000001</v>
      </c>
      <c r="C50078">
        <v>8.9353885999999996</v>
      </c>
    </row>
    <row r="50079" spans="1:3" x14ac:dyDescent="0.25">
      <c r="A50079">
        <v>50.076999999999998</v>
      </c>
      <c r="B50079" s="1">
        <f t="shared" si="782"/>
        <v>5.0076999999999998</v>
      </c>
      <c r="C50079">
        <v>8.9388694999999991</v>
      </c>
    </row>
    <row r="50080" spans="1:3" x14ac:dyDescent="0.25">
      <c r="A50080">
        <v>50.078000000000003</v>
      </c>
      <c r="B50080" s="1">
        <f t="shared" si="782"/>
        <v>5.0078000000000005</v>
      </c>
      <c r="C50080">
        <v>8.9430370000000003</v>
      </c>
    </row>
    <row r="50081" spans="1:3" x14ac:dyDescent="0.25">
      <c r="A50081">
        <v>50.079000000000001</v>
      </c>
      <c r="B50081" s="1">
        <f t="shared" si="782"/>
        <v>5.0079000000000002</v>
      </c>
      <c r="C50081">
        <v>8.9467467999999997</v>
      </c>
    </row>
    <row r="50082" spans="1:3" x14ac:dyDescent="0.25">
      <c r="A50082">
        <v>50.08</v>
      </c>
      <c r="B50082" s="1">
        <f t="shared" si="782"/>
        <v>5.008</v>
      </c>
      <c r="C50082">
        <v>8.9518318000000008</v>
      </c>
    </row>
    <row r="50083" spans="1:3" x14ac:dyDescent="0.25">
      <c r="A50083">
        <v>50.081000000000003</v>
      </c>
      <c r="B50083" s="1">
        <f t="shared" si="782"/>
        <v>5.0081000000000007</v>
      </c>
      <c r="C50083">
        <v>8.9568291000000002</v>
      </c>
    </row>
    <row r="50084" spans="1:3" x14ac:dyDescent="0.25">
      <c r="A50084">
        <v>50.082000000000001</v>
      </c>
      <c r="B50084" s="1">
        <f t="shared" si="782"/>
        <v>5.0082000000000004</v>
      </c>
      <c r="C50084">
        <v>8.9594325999999995</v>
      </c>
    </row>
    <row r="50085" spans="1:3" x14ac:dyDescent="0.25">
      <c r="A50085">
        <v>50.082999999999998</v>
      </c>
      <c r="B50085" s="1">
        <f t="shared" si="782"/>
        <v>5.0083000000000002</v>
      </c>
      <c r="C50085">
        <v>8.9625348999999996</v>
      </c>
    </row>
    <row r="50086" spans="1:3" x14ac:dyDescent="0.25">
      <c r="A50086">
        <v>50.084000000000003</v>
      </c>
      <c r="B50086" s="1">
        <f t="shared" si="782"/>
        <v>5.0084000000000009</v>
      </c>
      <c r="C50086">
        <v>8.9653244000000001</v>
      </c>
    </row>
    <row r="50087" spans="1:3" x14ac:dyDescent="0.25">
      <c r="A50087">
        <v>50.085000000000001</v>
      </c>
      <c r="B50087" s="1">
        <f t="shared" si="782"/>
        <v>5.0085000000000006</v>
      </c>
      <c r="C50087">
        <v>8.9683951999999998</v>
      </c>
    </row>
    <row r="50088" spans="1:3" x14ac:dyDescent="0.25">
      <c r="A50088">
        <v>50.085999999999999</v>
      </c>
      <c r="B50088" s="1">
        <f t="shared" si="782"/>
        <v>5.0086000000000004</v>
      </c>
      <c r="C50088">
        <v>8.9715614000000006</v>
      </c>
    </row>
    <row r="50089" spans="1:3" x14ac:dyDescent="0.25">
      <c r="A50089">
        <v>50.087000000000003</v>
      </c>
      <c r="B50089" s="1">
        <f t="shared" si="782"/>
        <v>5.008700000000001</v>
      </c>
      <c r="C50089">
        <v>8.9757671000000006</v>
      </c>
    </row>
    <row r="50090" spans="1:3" x14ac:dyDescent="0.25">
      <c r="A50090">
        <v>50.088000000000001</v>
      </c>
      <c r="B50090" s="1">
        <f t="shared" si="782"/>
        <v>5.0088000000000008</v>
      </c>
      <c r="C50090">
        <v>8.9792451999999994</v>
      </c>
    </row>
    <row r="50091" spans="1:3" x14ac:dyDescent="0.25">
      <c r="A50091">
        <v>50.088999999999999</v>
      </c>
      <c r="B50091" s="1">
        <f t="shared" si="782"/>
        <v>5.0089000000000006</v>
      </c>
      <c r="C50091">
        <v>8.9830055000000009</v>
      </c>
    </row>
    <row r="50092" spans="1:3" x14ac:dyDescent="0.25">
      <c r="A50092">
        <v>50.09</v>
      </c>
      <c r="B50092" s="1">
        <f t="shared" si="782"/>
        <v>5.0090000000000003</v>
      </c>
      <c r="C50092">
        <v>8.9883509000000004</v>
      </c>
    </row>
    <row r="50093" spans="1:3" x14ac:dyDescent="0.25">
      <c r="A50093">
        <v>50.091000000000001</v>
      </c>
      <c r="B50093" s="1">
        <f t="shared" si="782"/>
        <v>5.0091000000000001</v>
      </c>
      <c r="C50093">
        <v>8.9927253999999994</v>
      </c>
    </row>
    <row r="50094" spans="1:3" x14ac:dyDescent="0.25">
      <c r="A50094">
        <v>50.091999999999999</v>
      </c>
      <c r="B50094" s="1">
        <f t="shared" si="782"/>
        <v>5.0091999999999999</v>
      </c>
      <c r="C50094">
        <v>8.9971169999999994</v>
      </c>
    </row>
    <row r="50095" spans="1:3" x14ac:dyDescent="0.25">
      <c r="A50095">
        <v>50.093000000000004</v>
      </c>
      <c r="B50095" s="1">
        <f t="shared" si="782"/>
        <v>5.0093000000000005</v>
      </c>
      <c r="C50095">
        <v>9.0004930000000005</v>
      </c>
    </row>
    <row r="50096" spans="1:3" x14ac:dyDescent="0.25">
      <c r="A50096">
        <v>50.094000000000001</v>
      </c>
      <c r="B50096" s="1">
        <f t="shared" si="782"/>
        <v>5.0094000000000003</v>
      </c>
      <c r="C50096">
        <v>9.0037497999999996</v>
      </c>
    </row>
    <row r="50097" spans="1:3" x14ac:dyDescent="0.25">
      <c r="A50097">
        <v>50.094999999999999</v>
      </c>
      <c r="B50097" s="1">
        <f t="shared" si="782"/>
        <v>5.0095000000000001</v>
      </c>
      <c r="C50097">
        <v>9.0066279999999992</v>
      </c>
    </row>
    <row r="50098" spans="1:3" x14ac:dyDescent="0.25">
      <c r="A50098">
        <v>50.095999999999997</v>
      </c>
      <c r="B50098" s="1">
        <f t="shared" si="782"/>
        <v>5.0095999999999998</v>
      </c>
      <c r="C50098">
        <v>9.0102091000000009</v>
      </c>
    </row>
    <row r="50099" spans="1:3" x14ac:dyDescent="0.25">
      <c r="A50099">
        <v>50.097000000000001</v>
      </c>
      <c r="B50099" s="1">
        <f t="shared" si="782"/>
        <v>5.0097000000000005</v>
      </c>
      <c r="C50099">
        <v>9.0143737999999995</v>
      </c>
    </row>
    <row r="50100" spans="1:3" x14ac:dyDescent="0.25">
      <c r="A50100">
        <v>50.097999999999999</v>
      </c>
      <c r="B50100" s="1">
        <f t="shared" si="782"/>
        <v>5.0098000000000003</v>
      </c>
      <c r="C50100">
        <v>9.0181646000000004</v>
      </c>
    </row>
    <row r="50101" spans="1:3" x14ac:dyDescent="0.25">
      <c r="A50101">
        <v>50.098999999999997</v>
      </c>
      <c r="B50101" s="1">
        <f t="shared" si="782"/>
        <v>5.0099</v>
      </c>
      <c r="C50101">
        <v>9.0215645000000002</v>
      </c>
    </row>
    <row r="50102" spans="1:3" x14ac:dyDescent="0.25">
      <c r="A50102">
        <v>50.1</v>
      </c>
      <c r="B50102" s="1">
        <f t="shared" si="782"/>
        <v>5.0100000000000007</v>
      </c>
      <c r="C50102">
        <v>9.0244637000000001</v>
      </c>
    </row>
    <row r="50103" spans="1:3" x14ac:dyDescent="0.25">
      <c r="A50103">
        <v>50.100999999999999</v>
      </c>
      <c r="B50103" s="1">
        <f t="shared" si="782"/>
        <v>5.0101000000000004</v>
      </c>
      <c r="C50103">
        <v>9.0277758000000006</v>
      </c>
    </row>
    <row r="50104" spans="1:3" x14ac:dyDescent="0.25">
      <c r="A50104">
        <v>50.101999999999997</v>
      </c>
      <c r="B50104" s="1">
        <f t="shared" si="782"/>
        <v>5.0102000000000002</v>
      </c>
      <c r="C50104">
        <v>9.0312041999999995</v>
      </c>
    </row>
    <row r="50105" spans="1:3" x14ac:dyDescent="0.25">
      <c r="A50105">
        <v>50.103000000000002</v>
      </c>
      <c r="B50105" s="1">
        <f t="shared" si="782"/>
        <v>5.0103000000000009</v>
      </c>
      <c r="C50105">
        <v>9.0337048000000006</v>
      </c>
    </row>
    <row r="50106" spans="1:3" x14ac:dyDescent="0.25">
      <c r="A50106">
        <v>50.103999999999999</v>
      </c>
      <c r="B50106" s="1">
        <f t="shared" si="782"/>
        <v>5.0104000000000006</v>
      </c>
      <c r="C50106">
        <v>9.0352001000000008</v>
      </c>
    </row>
    <row r="50107" spans="1:3" x14ac:dyDescent="0.25">
      <c r="A50107">
        <v>50.104999999999997</v>
      </c>
      <c r="B50107" s="1">
        <f t="shared" si="782"/>
        <v>5.0105000000000004</v>
      </c>
      <c r="C50107">
        <v>9.0363989</v>
      </c>
    </row>
    <row r="50108" spans="1:3" x14ac:dyDescent="0.25">
      <c r="A50108">
        <v>50.106000000000002</v>
      </c>
      <c r="B50108" s="1">
        <f t="shared" si="782"/>
        <v>5.0106000000000002</v>
      </c>
      <c r="C50108">
        <v>9.0389499999999998</v>
      </c>
    </row>
    <row r="50109" spans="1:3" x14ac:dyDescent="0.25">
      <c r="A50109">
        <v>50.106999999999999</v>
      </c>
      <c r="B50109" s="1">
        <f t="shared" si="782"/>
        <v>5.0106999999999999</v>
      </c>
      <c r="C50109">
        <v>9.0416851000000005</v>
      </c>
    </row>
    <row r="50110" spans="1:3" x14ac:dyDescent="0.25">
      <c r="A50110">
        <v>50.107999999999997</v>
      </c>
      <c r="B50110" s="1">
        <f t="shared" si="782"/>
        <v>5.0107999999999997</v>
      </c>
      <c r="C50110">
        <v>9.0462246000000004</v>
      </c>
    </row>
    <row r="50111" spans="1:3" x14ac:dyDescent="0.25">
      <c r="A50111">
        <v>50.109000000000002</v>
      </c>
      <c r="B50111" s="1">
        <f t="shared" si="782"/>
        <v>5.0109000000000004</v>
      </c>
      <c r="C50111">
        <v>9.0526447000000001</v>
      </c>
    </row>
    <row r="50112" spans="1:3" x14ac:dyDescent="0.25">
      <c r="A50112">
        <v>50.11</v>
      </c>
      <c r="B50112" s="1">
        <f t="shared" si="782"/>
        <v>5.0110000000000001</v>
      </c>
      <c r="C50112">
        <v>9.0581359999999993</v>
      </c>
    </row>
    <row r="50113" spans="1:3" x14ac:dyDescent="0.25">
      <c r="A50113">
        <v>50.110999999999997</v>
      </c>
      <c r="B50113" s="1">
        <f t="shared" si="782"/>
        <v>5.0110999999999999</v>
      </c>
      <c r="C50113">
        <v>9.0626440000000006</v>
      </c>
    </row>
    <row r="50114" spans="1:3" x14ac:dyDescent="0.25">
      <c r="A50114">
        <v>50.112000000000002</v>
      </c>
      <c r="B50114" s="1">
        <f t="shared" si="782"/>
        <v>5.0112000000000005</v>
      </c>
      <c r="C50114">
        <v>9.0665330999999991</v>
      </c>
    </row>
    <row r="50115" spans="1:3" x14ac:dyDescent="0.25">
      <c r="A50115">
        <v>50.113</v>
      </c>
      <c r="B50115" s="1">
        <f t="shared" si="782"/>
        <v>5.0113000000000003</v>
      </c>
      <c r="C50115">
        <v>9.0703286999999992</v>
      </c>
    </row>
    <row r="50116" spans="1:3" x14ac:dyDescent="0.25">
      <c r="A50116">
        <v>50.113999999999997</v>
      </c>
      <c r="B50116" s="1">
        <f t="shared" si="782"/>
        <v>5.0114000000000001</v>
      </c>
      <c r="C50116">
        <v>9.0732183000000006</v>
      </c>
    </row>
    <row r="50117" spans="1:3" x14ac:dyDescent="0.25">
      <c r="A50117">
        <v>50.115000000000002</v>
      </c>
      <c r="B50117" s="1">
        <f t="shared" ref="B50117:B50180" si="783">A50117*0.1</f>
        <v>5.0115000000000007</v>
      </c>
      <c r="C50117">
        <v>9.0767708000000002</v>
      </c>
    </row>
    <row r="50118" spans="1:3" x14ac:dyDescent="0.25">
      <c r="A50118">
        <v>50.116</v>
      </c>
      <c r="B50118" s="1">
        <f t="shared" si="783"/>
        <v>5.0116000000000005</v>
      </c>
      <c r="C50118">
        <v>9.0811910999999998</v>
      </c>
    </row>
    <row r="50119" spans="1:3" x14ac:dyDescent="0.25">
      <c r="A50119">
        <v>50.116999999999997</v>
      </c>
      <c r="B50119" s="1">
        <f t="shared" si="783"/>
        <v>5.0117000000000003</v>
      </c>
      <c r="C50119">
        <v>9.0848741999999998</v>
      </c>
    </row>
    <row r="50120" spans="1:3" x14ac:dyDescent="0.25">
      <c r="A50120">
        <v>50.118000000000002</v>
      </c>
      <c r="B50120" s="1">
        <f t="shared" si="783"/>
        <v>5.0118000000000009</v>
      </c>
      <c r="C50120">
        <v>9.0885887000000007</v>
      </c>
    </row>
    <row r="50121" spans="1:3" x14ac:dyDescent="0.25">
      <c r="A50121">
        <v>50.119</v>
      </c>
      <c r="B50121" s="1">
        <f t="shared" si="783"/>
        <v>5.0119000000000007</v>
      </c>
      <c r="C50121">
        <v>9.0923300000000005</v>
      </c>
    </row>
    <row r="50122" spans="1:3" x14ac:dyDescent="0.25">
      <c r="A50122">
        <v>50.12</v>
      </c>
      <c r="B50122" s="1">
        <f t="shared" si="783"/>
        <v>5.0120000000000005</v>
      </c>
      <c r="C50122">
        <v>9.0975608999999995</v>
      </c>
    </row>
    <row r="50123" spans="1:3" x14ac:dyDescent="0.25">
      <c r="A50123">
        <v>50.121000000000002</v>
      </c>
      <c r="B50123" s="1">
        <f t="shared" si="783"/>
        <v>5.0121000000000002</v>
      </c>
      <c r="C50123">
        <v>9.1027936999999994</v>
      </c>
    </row>
    <row r="50124" spans="1:3" x14ac:dyDescent="0.25">
      <c r="A50124">
        <v>50.122</v>
      </c>
      <c r="B50124" s="1">
        <f t="shared" si="783"/>
        <v>5.0122</v>
      </c>
      <c r="C50124">
        <v>9.1074047</v>
      </c>
    </row>
    <row r="50125" spans="1:3" x14ac:dyDescent="0.25">
      <c r="A50125">
        <v>50.122999999999998</v>
      </c>
      <c r="B50125" s="1">
        <f t="shared" si="783"/>
        <v>5.0122999999999998</v>
      </c>
      <c r="C50125">
        <v>9.1108837000000005</v>
      </c>
    </row>
    <row r="50126" spans="1:3" x14ac:dyDescent="0.25">
      <c r="A50126">
        <v>50.124000000000002</v>
      </c>
      <c r="B50126" s="1">
        <f t="shared" si="783"/>
        <v>5.0124000000000004</v>
      </c>
      <c r="C50126">
        <v>9.1137209000000006</v>
      </c>
    </row>
    <row r="50127" spans="1:3" x14ac:dyDescent="0.25">
      <c r="A50127">
        <v>50.125</v>
      </c>
      <c r="B50127" s="1">
        <f t="shared" si="783"/>
        <v>5.0125000000000002</v>
      </c>
      <c r="C50127">
        <v>9.1168317999999999</v>
      </c>
    </row>
    <row r="50128" spans="1:3" x14ac:dyDescent="0.25">
      <c r="A50128">
        <v>50.125999999999998</v>
      </c>
      <c r="B50128" s="1">
        <f t="shared" si="783"/>
        <v>5.0125999999999999</v>
      </c>
      <c r="C50128">
        <v>9.1200694999999996</v>
      </c>
    </row>
    <row r="50129" spans="1:3" x14ac:dyDescent="0.25">
      <c r="A50129">
        <v>50.127000000000002</v>
      </c>
      <c r="B50129" s="1">
        <f t="shared" si="783"/>
        <v>5.0127000000000006</v>
      </c>
      <c r="C50129">
        <v>9.1232834</v>
      </c>
    </row>
    <row r="50130" spans="1:3" x14ac:dyDescent="0.25">
      <c r="A50130">
        <v>50.128</v>
      </c>
      <c r="B50130" s="1">
        <f t="shared" si="783"/>
        <v>5.0128000000000004</v>
      </c>
      <c r="C50130">
        <v>9.1258964999999996</v>
      </c>
    </row>
    <row r="50131" spans="1:3" x14ac:dyDescent="0.25">
      <c r="A50131">
        <v>50.128999999999998</v>
      </c>
      <c r="B50131" s="1">
        <f t="shared" si="783"/>
        <v>5.0129000000000001</v>
      </c>
      <c r="C50131">
        <v>9.1293010999999993</v>
      </c>
    </row>
    <row r="50132" spans="1:3" x14ac:dyDescent="0.25">
      <c r="A50132">
        <v>50.13</v>
      </c>
      <c r="B50132" s="1">
        <f t="shared" si="783"/>
        <v>5.0130000000000008</v>
      </c>
      <c r="C50132">
        <v>9.1324053000000003</v>
      </c>
    </row>
    <row r="50133" spans="1:3" x14ac:dyDescent="0.25">
      <c r="A50133">
        <v>50.131</v>
      </c>
      <c r="B50133" s="1">
        <f t="shared" si="783"/>
        <v>5.0131000000000006</v>
      </c>
      <c r="C50133">
        <v>9.1361007999999995</v>
      </c>
    </row>
    <row r="50134" spans="1:3" x14ac:dyDescent="0.25">
      <c r="A50134">
        <v>50.131999999999998</v>
      </c>
      <c r="B50134" s="1">
        <f t="shared" si="783"/>
        <v>5.0132000000000003</v>
      </c>
      <c r="C50134">
        <v>9.1403760999999992</v>
      </c>
    </row>
    <row r="50135" spans="1:3" x14ac:dyDescent="0.25">
      <c r="A50135">
        <v>50.133000000000003</v>
      </c>
      <c r="B50135" s="1">
        <f t="shared" si="783"/>
        <v>5.013300000000001</v>
      </c>
      <c r="C50135">
        <v>9.1431293</v>
      </c>
    </row>
    <row r="50136" spans="1:3" x14ac:dyDescent="0.25">
      <c r="A50136">
        <v>50.134</v>
      </c>
      <c r="B50136" s="1">
        <f t="shared" si="783"/>
        <v>5.0134000000000007</v>
      </c>
      <c r="C50136">
        <v>9.1459904000000005</v>
      </c>
    </row>
    <row r="50137" spans="1:3" x14ac:dyDescent="0.25">
      <c r="A50137">
        <v>50.134999999999998</v>
      </c>
      <c r="B50137" s="1">
        <f t="shared" si="783"/>
        <v>5.0135000000000005</v>
      </c>
      <c r="C50137">
        <v>9.1477547000000001</v>
      </c>
    </row>
    <row r="50138" spans="1:3" x14ac:dyDescent="0.25">
      <c r="A50138">
        <v>50.136000000000003</v>
      </c>
      <c r="B50138" s="1">
        <f t="shared" si="783"/>
        <v>5.0136000000000003</v>
      </c>
      <c r="C50138">
        <v>9.1502990999999998</v>
      </c>
    </row>
    <row r="50139" spans="1:3" x14ac:dyDescent="0.25">
      <c r="A50139">
        <v>50.137</v>
      </c>
      <c r="B50139" s="1">
        <f t="shared" si="783"/>
        <v>5.0137</v>
      </c>
      <c r="C50139">
        <v>9.1532649999999993</v>
      </c>
    </row>
    <row r="50140" spans="1:3" x14ac:dyDescent="0.25">
      <c r="A50140">
        <v>50.137999999999998</v>
      </c>
      <c r="B50140" s="1">
        <f t="shared" si="783"/>
        <v>5.0137999999999998</v>
      </c>
      <c r="C50140">
        <v>9.1575469999999992</v>
      </c>
    </row>
    <row r="50141" spans="1:3" x14ac:dyDescent="0.25">
      <c r="A50141">
        <v>50.139000000000003</v>
      </c>
      <c r="B50141" s="1">
        <f t="shared" si="783"/>
        <v>5.0139000000000005</v>
      </c>
      <c r="C50141">
        <v>9.1624698999999996</v>
      </c>
    </row>
    <row r="50142" spans="1:3" x14ac:dyDescent="0.25">
      <c r="A50142">
        <v>50.14</v>
      </c>
      <c r="B50142" s="1">
        <f t="shared" si="783"/>
        <v>5.0140000000000002</v>
      </c>
      <c r="C50142">
        <v>9.1666737000000005</v>
      </c>
    </row>
    <row r="50143" spans="1:3" x14ac:dyDescent="0.25">
      <c r="A50143">
        <v>50.140999999999998</v>
      </c>
      <c r="B50143" s="1">
        <f t="shared" si="783"/>
        <v>5.0141</v>
      </c>
      <c r="C50143">
        <v>9.1701183000000004</v>
      </c>
    </row>
    <row r="50144" spans="1:3" x14ac:dyDescent="0.25">
      <c r="A50144">
        <v>50.142000000000003</v>
      </c>
      <c r="B50144" s="1">
        <f t="shared" si="783"/>
        <v>5.0142000000000007</v>
      </c>
      <c r="C50144">
        <v>9.1726723000000003</v>
      </c>
    </row>
    <row r="50145" spans="1:3" x14ac:dyDescent="0.25">
      <c r="A50145">
        <v>50.143000000000001</v>
      </c>
      <c r="B50145" s="1">
        <f t="shared" si="783"/>
        <v>5.0143000000000004</v>
      </c>
      <c r="C50145">
        <v>9.1747321999999993</v>
      </c>
    </row>
    <row r="50146" spans="1:3" x14ac:dyDescent="0.25">
      <c r="A50146">
        <v>50.143999999999998</v>
      </c>
      <c r="B50146" s="1">
        <f t="shared" si="783"/>
        <v>5.0144000000000002</v>
      </c>
      <c r="C50146">
        <v>9.1760310999999994</v>
      </c>
    </row>
    <row r="50147" spans="1:3" x14ac:dyDescent="0.25">
      <c r="A50147">
        <v>50.145000000000003</v>
      </c>
      <c r="B50147" s="1">
        <f t="shared" si="783"/>
        <v>5.0145000000000008</v>
      </c>
      <c r="C50147">
        <v>9.1779194000000004</v>
      </c>
    </row>
    <row r="50148" spans="1:3" x14ac:dyDescent="0.25">
      <c r="A50148">
        <v>50.146000000000001</v>
      </c>
      <c r="B50148" s="1">
        <f t="shared" si="783"/>
        <v>5.0146000000000006</v>
      </c>
      <c r="C50148">
        <v>9.1784181999999994</v>
      </c>
    </row>
    <row r="50149" spans="1:3" x14ac:dyDescent="0.25">
      <c r="A50149">
        <v>50.146999999999998</v>
      </c>
      <c r="B50149" s="1">
        <f t="shared" si="783"/>
        <v>5.0147000000000004</v>
      </c>
      <c r="C50149">
        <v>9.1783561999999996</v>
      </c>
    </row>
    <row r="50150" spans="1:3" x14ac:dyDescent="0.25">
      <c r="A50150">
        <v>50.148000000000003</v>
      </c>
      <c r="B50150" s="1">
        <f t="shared" si="783"/>
        <v>5.014800000000001</v>
      </c>
      <c r="C50150">
        <v>9.1797103999999994</v>
      </c>
    </row>
    <row r="50151" spans="1:3" x14ac:dyDescent="0.25">
      <c r="A50151">
        <v>50.149000000000001</v>
      </c>
      <c r="B50151" s="1">
        <f t="shared" si="783"/>
        <v>5.0149000000000008</v>
      </c>
      <c r="C50151">
        <v>9.1811141999999997</v>
      </c>
    </row>
    <row r="50152" spans="1:3" x14ac:dyDescent="0.25">
      <c r="A50152">
        <v>50.15</v>
      </c>
      <c r="B50152" s="1">
        <f t="shared" si="783"/>
        <v>5.0150000000000006</v>
      </c>
      <c r="C50152">
        <v>9.1853180000000005</v>
      </c>
    </row>
    <row r="50153" spans="1:3" x14ac:dyDescent="0.25">
      <c r="A50153">
        <v>50.151000000000003</v>
      </c>
      <c r="B50153" s="1">
        <f t="shared" si="783"/>
        <v>5.0151000000000003</v>
      </c>
      <c r="C50153">
        <v>9.1910209999999992</v>
      </c>
    </row>
    <row r="50154" spans="1:3" x14ac:dyDescent="0.25">
      <c r="A50154">
        <v>50.152000000000001</v>
      </c>
      <c r="B50154" s="1">
        <f t="shared" si="783"/>
        <v>5.0152000000000001</v>
      </c>
      <c r="C50154">
        <v>9.1961613</v>
      </c>
    </row>
    <row r="50155" spans="1:3" x14ac:dyDescent="0.25">
      <c r="A50155">
        <v>50.152999999999999</v>
      </c>
      <c r="B50155" s="1">
        <f t="shared" si="783"/>
        <v>5.0152999999999999</v>
      </c>
      <c r="C50155">
        <v>9.2009553999999998</v>
      </c>
    </row>
    <row r="50156" spans="1:3" x14ac:dyDescent="0.25">
      <c r="A50156">
        <v>50.154000000000003</v>
      </c>
      <c r="B50156" s="1">
        <f t="shared" si="783"/>
        <v>5.0154000000000005</v>
      </c>
      <c r="C50156">
        <v>9.2050114000000001</v>
      </c>
    </row>
    <row r="50157" spans="1:3" x14ac:dyDescent="0.25">
      <c r="A50157">
        <v>50.155000000000001</v>
      </c>
      <c r="B50157" s="1">
        <f t="shared" si="783"/>
        <v>5.0155000000000003</v>
      </c>
      <c r="C50157">
        <v>9.2098036000000008</v>
      </c>
    </row>
    <row r="50158" spans="1:3" x14ac:dyDescent="0.25">
      <c r="A50158">
        <v>50.155999999999999</v>
      </c>
      <c r="B50158" s="1">
        <f t="shared" si="783"/>
        <v>5.0156000000000001</v>
      </c>
      <c r="C50158">
        <v>9.2143955000000002</v>
      </c>
    </row>
    <row r="50159" spans="1:3" x14ac:dyDescent="0.25">
      <c r="A50159">
        <v>50.156999999999996</v>
      </c>
      <c r="B50159" s="1">
        <f t="shared" si="783"/>
        <v>5.0156999999999998</v>
      </c>
      <c r="C50159">
        <v>9.2204341999999997</v>
      </c>
    </row>
    <row r="50160" spans="1:3" x14ac:dyDescent="0.25">
      <c r="A50160">
        <v>50.158000000000001</v>
      </c>
      <c r="B50160" s="1">
        <f t="shared" si="783"/>
        <v>5.0158000000000005</v>
      </c>
      <c r="C50160">
        <v>9.2265644000000009</v>
      </c>
    </row>
    <row r="50161" spans="1:3" x14ac:dyDescent="0.25">
      <c r="A50161">
        <v>50.158999999999999</v>
      </c>
      <c r="B50161" s="1">
        <f t="shared" si="783"/>
        <v>5.0159000000000002</v>
      </c>
      <c r="C50161">
        <v>9.2315283000000008</v>
      </c>
    </row>
    <row r="50162" spans="1:3" x14ac:dyDescent="0.25">
      <c r="A50162">
        <v>50.16</v>
      </c>
      <c r="B50162" s="1">
        <f t="shared" si="783"/>
        <v>5.016</v>
      </c>
      <c r="C50162">
        <v>9.2359123000000007</v>
      </c>
    </row>
    <row r="50163" spans="1:3" x14ac:dyDescent="0.25">
      <c r="A50163">
        <v>50.161000000000001</v>
      </c>
      <c r="B50163" s="1">
        <f t="shared" si="783"/>
        <v>5.0161000000000007</v>
      </c>
      <c r="C50163">
        <v>9.2391815000000008</v>
      </c>
    </row>
    <row r="50164" spans="1:3" x14ac:dyDescent="0.25">
      <c r="A50164">
        <v>50.161999999999999</v>
      </c>
      <c r="B50164" s="1">
        <f t="shared" si="783"/>
        <v>5.0162000000000004</v>
      </c>
      <c r="C50164">
        <v>9.2430819999999994</v>
      </c>
    </row>
    <row r="50165" spans="1:3" x14ac:dyDescent="0.25">
      <c r="A50165">
        <v>50.162999999999997</v>
      </c>
      <c r="B50165" s="1">
        <f t="shared" si="783"/>
        <v>5.0163000000000002</v>
      </c>
      <c r="C50165">
        <v>9.2463645999999997</v>
      </c>
    </row>
    <row r="50166" spans="1:3" x14ac:dyDescent="0.25">
      <c r="A50166">
        <v>50.164000000000001</v>
      </c>
      <c r="B50166" s="1">
        <f t="shared" si="783"/>
        <v>5.0164000000000009</v>
      </c>
      <c r="C50166">
        <v>9.2509356</v>
      </c>
    </row>
    <row r="50167" spans="1:3" x14ac:dyDescent="0.25">
      <c r="A50167">
        <v>50.164999999999999</v>
      </c>
      <c r="B50167" s="1">
        <f t="shared" si="783"/>
        <v>5.0165000000000006</v>
      </c>
      <c r="C50167">
        <v>9.2551336000000006</v>
      </c>
    </row>
    <row r="50168" spans="1:3" x14ac:dyDescent="0.25">
      <c r="A50168">
        <v>50.165999999999997</v>
      </c>
      <c r="B50168" s="1">
        <f t="shared" si="783"/>
        <v>5.0166000000000004</v>
      </c>
      <c r="C50168">
        <v>9.2584695999999997</v>
      </c>
    </row>
    <row r="50169" spans="1:3" x14ac:dyDescent="0.25">
      <c r="A50169">
        <v>50.167000000000002</v>
      </c>
      <c r="B50169" s="1">
        <f t="shared" si="783"/>
        <v>5.0167000000000002</v>
      </c>
      <c r="C50169">
        <v>9.2610159000000003</v>
      </c>
    </row>
    <row r="50170" spans="1:3" x14ac:dyDescent="0.25">
      <c r="A50170">
        <v>50.167999999999999</v>
      </c>
      <c r="B50170" s="1">
        <f t="shared" si="783"/>
        <v>5.0167999999999999</v>
      </c>
      <c r="C50170">
        <v>9.2629088999999993</v>
      </c>
    </row>
    <row r="50171" spans="1:3" x14ac:dyDescent="0.25">
      <c r="A50171">
        <v>50.168999999999997</v>
      </c>
      <c r="B50171" s="1">
        <f t="shared" si="783"/>
        <v>5.0168999999999997</v>
      </c>
      <c r="C50171">
        <v>9.2663422000000004</v>
      </c>
    </row>
    <row r="50172" spans="1:3" x14ac:dyDescent="0.25">
      <c r="A50172">
        <v>50.17</v>
      </c>
      <c r="B50172" s="1">
        <f t="shared" si="783"/>
        <v>5.0170000000000003</v>
      </c>
      <c r="C50172">
        <v>9.2700253000000004</v>
      </c>
    </row>
    <row r="50173" spans="1:3" x14ac:dyDescent="0.25">
      <c r="A50173">
        <v>50.170999999999999</v>
      </c>
      <c r="B50173" s="1">
        <f t="shared" si="783"/>
        <v>5.0171000000000001</v>
      </c>
      <c r="C50173">
        <v>9.2733488000000008</v>
      </c>
    </row>
    <row r="50174" spans="1:3" x14ac:dyDescent="0.25">
      <c r="A50174">
        <v>50.171999999999997</v>
      </c>
      <c r="B50174" s="1">
        <f t="shared" si="783"/>
        <v>5.0171999999999999</v>
      </c>
      <c r="C50174">
        <v>9.2763480999999999</v>
      </c>
    </row>
    <row r="50175" spans="1:3" x14ac:dyDescent="0.25">
      <c r="A50175">
        <v>50.173000000000002</v>
      </c>
      <c r="B50175" s="1">
        <f t="shared" si="783"/>
        <v>5.0173000000000005</v>
      </c>
      <c r="C50175">
        <v>9.2794618999999994</v>
      </c>
    </row>
    <row r="50176" spans="1:3" x14ac:dyDescent="0.25">
      <c r="A50176">
        <v>50.173999999999999</v>
      </c>
      <c r="B50176" s="1">
        <f t="shared" si="783"/>
        <v>5.0174000000000003</v>
      </c>
      <c r="C50176">
        <v>9.2826710000000006</v>
      </c>
    </row>
    <row r="50177" spans="1:3" x14ac:dyDescent="0.25">
      <c r="A50177">
        <v>50.174999999999997</v>
      </c>
      <c r="B50177" s="1">
        <f t="shared" si="783"/>
        <v>5.0175000000000001</v>
      </c>
      <c r="C50177">
        <v>9.2852248999999993</v>
      </c>
    </row>
    <row r="50178" spans="1:3" x14ac:dyDescent="0.25">
      <c r="A50178">
        <v>50.176000000000002</v>
      </c>
      <c r="B50178" s="1">
        <f t="shared" si="783"/>
        <v>5.0176000000000007</v>
      </c>
      <c r="C50178">
        <v>9.2874060000000007</v>
      </c>
    </row>
    <row r="50179" spans="1:3" x14ac:dyDescent="0.25">
      <c r="A50179">
        <v>50.177</v>
      </c>
      <c r="B50179" s="1">
        <f t="shared" si="783"/>
        <v>5.0177000000000005</v>
      </c>
      <c r="C50179">
        <v>9.2885580000000001</v>
      </c>
    </row>
    <row r="50180" spans="1:3" x14ac:dyDescent="0.25">
      <c r="A50180">
        <v>50.177999999999997</v>
      </c>
      <c r="B50180" s="1">
        <f t="shared" si="783"/>
        <v>5.0178000000000003</v>
      </c>
      <c r="C50180">
        <v>9.2904291000000008</v>
      </c>
    </row>
    <row r="50181" spans="1:3" x14ac:dyDescent="0.25">
      <c r="A50181">
        <v>50.179000000000002</v>
      </c>
      <c r="B50181" s="1">
        <f t="shared" ref="B50181:B50244" si="784">A50181*0.1</f>
        <v>5.0179000000000009</v>
      </c>
      <c r="C50181">
        <v>9.2927017000000003</v>
      </c>
    </row>
    <row r="50182" spans="1:3" x14ac:dyDescent="0.25">
      <c r="A50182">
        <v>50.18</v>
      </c>
      <c r="B50182" s="1">
        <f t="shared" si="784"/>
        <v>5.0180000000000007</v>
      </c>
      <c r="C50182">
        <v>9.2959461000000001</v>
      </c>
    </row>
    <row r="50183" spans="1:3" x14ac:dyDescent="0.25">
      <c r="A50183">
        <v>50.180999999999997</v>
      </c>
      <c r="B50183" s="1">
        <f t="shared" si="784"/>
        <v>5.0181000000000004</v>
      </c>
      <c r="C50183">
        <v>9.3001594999999995</v>
      </c>
    </row>
    <row r="50184" spans="1:3" x14ac:dyDescent="0.25">
      <c r="A50184">
        <v>50.182000000000002</v>
      </c>
      <c r="B50184" s="1">
        <f t="shared" si="784"/>
        <v>5.0182000000000002</v>
      </c>
      <c r="C50184">
        <v>9.3030299999999997</v>
      </c>
    </row>
    <row r="50185" spans="1:3" x14ac:dyDescent="0.25">
      <c r="A50185">
        <v>50.183</v>
      </c>
      <c r="B50185" s="1">
        <f t="shared" si="784"/>
        <v>5.0183</v>
      </c>
      <c r="C50185">
        <v>9.3058928999999999</v>
      </c>
    </row>
    <row r="50186" spans="1:3" x14ac:dyDescent="0.25">
      <c r="A50186">
        <v>50.183999999999997</v>
      </c>
      <c r="B50186" s="1">
        <f t="shared" si="784"/>
        <v>5.0183999999999997</v>
      </c>
      <c r="C50186">
        <v>9.3077383000000005</v>
      </c>
    </row>
    <row r="50187" spans="1:3" x14ac:dyDescent="0.25">
      <c r="A50187">
        <v>50.185000000000002</v>
      </c>
      <c r="B50187" s="1">
        <f t="shared" si="784"/>
        <v>5.0185000000000004</v>
      </c>
      <c r="C50187">
        <v>9.3095102000000001</v>
      </c>
    </row>
    <row r="50188" spans="1:3" x14ac:dyDescent="0.25">
      <c r="A50188">
        <v>50.186</v>
      </c>
      <c r="B50188" s="1">
        <f t="shared" si="784"/>
        <v>5.0186000000000002</v>
      </c>
      <c r="C50188">
        <v>9.3120326999999996</v>
      </c>
    </row>
    <row r="50189" spans="1:3" x14ac:dyDescent="0.25">
      <c r="A50189">
        <v>50.186999999999998</v>
      </c>
      <c r="B50189" s="1">
        <f t="shared" si="784"/>
        <v>5.0186999999999999</v>
      </c>
      <c r="C50189">
        <v>9.3148174000000008</v>
      </c>
    </row>
    <row r="50190" spans="1:3" x14ac:dyDescent="0.25">
      <c r="A50190">
        <v>50.188000000000002</v>
      </c>
      <c r="B50190" s="1">
        <f t="shared" si="784"/>
        <v>5.0188000000000006</v>
      </c>
      <c r="C50190">
        <v>9.3180455999999996</v>
      </c>
    </row>
    <row r="50191" spans="1:3" x14ac:dyDescent="0.25">
      <c r="A50191">
        <v>50.189</v>
      </c>
      <c r="B50191" s="1">
        <f t="shared" si="784"/>
        <v>5.0189000000000004</v>
      </c>
      <c r="C50191">
        <v>9.3206062000000003</v>
      </c>
    </row>
    <row r="50192" spans="1:3" x14ac:dyDescent="0.25">
      <c r="A50192">
        <v>50.19</v>
      </c>
      <c r="B50192" s="1">
        <f t="shared" si="784"/>
        <v>5.0190000000000001</v>
      </c>
      <c r="C50192">
        <v>9.3226805000000006</v>
      </c>
    </row>
    <row r="50193" spans="1:3" x14ac:dyDescent="0.25">
      <c r="A50193">
        <v>50.191000000000003</v>
      </c>
      <c r="B50193" s="1">
        <f t="shared" si="784"/>
        <v>5.0191000000000008</v>
      </c>
      <c r="C50193">
        <v>9.3240843000000009</v>
      </c>
    </row>
    <row r="50194" spans="1:3" x14ac:dyDescent="0.25">
      <c r="A50194">
        <v>50.192</v>
      </c>
      <c r="B50194" s="1">
        <f t="shared" si="784"/>
        <v>5.0192000000000005</v>
      </c>
      <c r="C50194">
        <v>9.3253222000000004</v>
      </c>
    </row>
    <row r="50195" spans="1:3" x14ac:dyDescent="0.25">
      <c r="A50195">
        <v>50.192999999999998</v>
      </c>
      <c r="B50195" s="1">
        <f t="shared" si="784"/>
        <v>5.0193000000000003</v>
      </c>
      <c r="C50195">
        <v>9.3265018000000008</v>
      </c>
    </row>
    <row r="50196" spans="1:3" x14ac:dyDescent="0.25">
      <c r="A50196">
        <v>50.194000000000003</v>
      </c>
      <c r="B50196" s="1">
        <f t="shared" si="784"/>
        <v>5.019400000000001</v>
      </c>
      <c r="C50196">
        <v>9.3270005999999999</v>
      </c>
    </row>
    <row r="50197" spans="1:3" x14ac:dyDescent="0.25">
      <c r="A50197">
        <v>50.195</v>
      </c>
      <c r="B50197" s="1">
        <f t="shared" si="784"/>
        <v>5.0195000000000007</v>
      </c>
      <c r="C50197">
        <v>9.3269357999999993</v>
      </c>
    </row>
    <row r="50198" spans="1:3" x14ac:dyDescent="0.25">
      <c r="A50198">
        <v>50.195999999999998</v>
      </c>
      <c r="B50198" s="1">
        <f t="shared" si="784"/>
        <v>5.0196000000000005</v>
      </c>
      <c r="C50198">
        <v>9.3262110000000007</v>
      </c>
    </row>
    <row r="50199" spans="1:3" x14ac:dyDescent="0.25">
      <c r="A50199">
        <v>50.197000000000003</v>
      </c>
      <c r="B50199" s="1">
        <f t="shared" si="784"/>
        <v>5.0197000000000003</v>
      </c>
      <c r="C50199">
        <v>9.3264761000000007</v>
      </c>
    </row>
    <row r="50200" spans="1:3" x14ac:dyDescent="0.25">
      <c r="A50200">
        <v>50.198</v>
      </c>
      <c r="B50200" s="1">
        <f t="shared" si="784"/>
        <v>5.0198</v>
      </c>
      <c r="C50200">
        <v>9.3268576000000003</v>
      </c>
    </row>
    <row r="50201" spans="1:3" x14ac:dyDescent="0.25">
      <c r="A50201">
        <v>50.198999999999998</v>
      </c>
      <c r="B50201" s="1">
        <f t="shared" si="784"/>
        <v>5.0198999999999998</v>
      </c>
      <c r="C50201">
        <v>9.3289031999999992</v>
      </c>
    </row>
    <row r="50202" spans="1:3" x14ac:dyDescent="0.25">
      <c r="A50202">
        <v>50.2</v>
      </c>
      <c r="B50202" s="1">
        <f t="shared" si="784"/>
        <v>5.0200000000000005</v>
      </c>
      <c r="C50202">
        <v>9.3315020000000004</v>
      </c>
    </row>
    <row r="50203" spans="1:3" x14ac:dyDescent="0.25">
      <c r="A50203">
        <v>50.201000000000001</v>
      </c>
      <c r="B50203" s="1">
        <f t="shared" si="784"/>
        <v>5.0201000000000002</v>
      </c>
      <c r="C50203">
        <v>9.3346394999999998</v>
      </c>
    </row>
    <row r="50204" spans="1:3" x14ac:dyDescent="0.25">
      <c r="A50204">
        <v>50.201999999999998</v>
      </c>
      <c r="B50204" s="1">
        <f t="shared" si="784"/>
        <v>5.0202</v>
      </c>
      <c r="C50204">
        <v>9.3381013999999993</v>
      </c>
    </row>
    <row r="50205" spans="1:3" x14ac:dyDescent="0.25">
      <c r="A50205">
        <v>50.203000000000003</v>
      </c>
      <c r="B50205" s="1">
        <f t="shared" si="784"/>
        <v>5.0203000000000007</v>
      </c>
      <c r="C50205">
        <v>9.3397006999999999</v>
      </c>
    </row>
    <row r="50206" spans="1:3" x14ac:dyDescent="0.25">
      <c r="A50206">
        <v>50.204000000000001</v>
      </c>
      <c r="B50206" s="1">
        <f t="shared" si="784"/>
        <v>5.0204000000000004</v>
      </c>
      <c r="C50206">
        <v>9.3417749000000008</v>
      </c>
    </row>
    <row r="50207" spans="1:3" x14ac:dyDescent="0.25">
      <c r="A50207">
        <v>50.204999999999998</v>
      </c>
      <c r="B50207" s="1">
        <f t="shared" si="784"/>
        <v>5.0205000000000002</v>
      </c>
      <c r="C50207">
        <v>9.3442097000000004</v>
      </c>
    </row>
    <row r="50208" spans="1:3" x14ac:dyDescent="0.25">
      <c r="A50208">
        <v>50.206000000000003</v>
      </c>
      <c r="B50208" s="1">
        <f t="shared" si="784"/>
        <v>5.0206000000000008</v>
      </c>
      <c r="C50208">
        <v>9.3478384000000005</v>
      </c>
    </row>
    <row r="50209" spans="1:3" x14ac:dyDescent="0.25">
      <c r="A50209">
        <v>50.207000000000001</v>
      </c>
      <c r="B50209" s="1">
        <f t="shared" si="784"/>
        <v>5.0207000000000006</v>
      </c>
      <c r="C50209">
        <v>9.3513145000000009</v>
      </c>
    </row>
    <row r="50210" spans="1:3" x14ac:dyDescent="0.25">
      <c r="A50210">
        <v>50.207999999999998</v>
      </c>
      <c r="B50210" s="1">
        <f t="shared" si="784"/>
        <v>5.0208000000000004</v>
      </c>
      <c r="C50210">
        <v>9.3546046999999994</v>
      </c>
    </row>
    <row r="50211" spans="1:3" x14ac:dyDescent="0.25">
      <c r="A50211">
        <v>50.209000000000003</v>
      </c>
      <c r="B50211" s="1">
        <f t="shared" si="784"/>
        <v>5.020900000000001</v>
      </c>
      <c r="C50211">
        <v>9.3576250000000005</v>
      </c>
    </row>
    <row r="50212" spans="1:3" x14ac:dyDescent="0.25">
      <c r="A50212">
        <v>50.21</v>
      </c>
      <c r="B50212" s="1">
        <f t="shared" si="784"/>
        <v>5.0210000000000008</v>
      </c>
      <c r="C50212">
        <v>9.3607864000000003</v>
      </c>
    </row>
    <row r="50213" spans="1:3" x14ac:dyDescent="0.25">
      <c r="A50213">
        <v>50.210999999999999</v>
      </c>
      <c r="B50213" s="1">
        <f t="shared" si="784"/>
        <v>5.0211000000000006</v>
      </c>
      <c r="C50213">
        <v>9.3646153999999999</v>
      </c>
    </row>
    <row r="50214" spans="1:3" x14ac:dyDescent="0.25">
      <c r="A50214">
        <v>50.212000000000003</v>
      </c>
      <c r="B50214" s="1">
        <f t="shared" si="784"/>
        <v>5.0212000000000003</v>
      </c>
      <c r="C50214">
        <v>9.3674172999999996</v>
      </c>
    </row>
    <row r="50215" spans="1:3" x14ac:dyDescent="0.25">
      <c r="A50215">
        <v>50.213000000000001</v>
      </c>
      <c r="B50215" s="1">
        <f t="shared" si="784"/>
        <v>5.0213000000000001</v>
      </c>
      <c r="C50215">
        <v>9.3691405999999997</v>
      </c>
    </row>
    <row r="50216" spans="1:3" x14ac:dyDescent="0.25">
      <c r="A50216">
        <v>50.213999999999999</v>
      </c>
      <c r="B50216" s="1">
        <f t="shared" si="784"/>
        <v>5.0213999999999999</v>
      </c>
      <c r="C50216">
        <v>9.3698253999999999</v>
      </c>
    </row>
    <row r="50217" spans="1:3" x14ac:dyDescent="0.25">
      <c r="A50217">
        <v>50.215000000000003</v>
      </c>
      <c r="B50217" s="1">
        <f t="shared" si="784"/>
        <v>5.0215000000000005</v>
      </c>
      <c r="C50217">
        <v>9.3703851999999994</v>
      </c>
    </row>
    <row r="50218" spans="1:3" x14ac:dyDescent="0.25">
      <c r="A50218">
        <v>50.216000000000001</v>
      </c>
      <c r="B50218" s="1">
        <f t="shared" si="784"/>
        <v>5.0216000000000003</v>
      </c>
      <c r="C50218">
        <v>9.3704739000000004</v>
      </c>
    </row>
    <row r="50219" spans="1:3" x14ac:dyDescent="0.25">
      <c r="A50219">
        <v>50.216999999999999</v>
      </c>
      <c r="B50219" s="1">
        <f t="shared" si="784"/>
        <v>5.0217000000000001</v>
      </c>
      <c r="C50219">
        <v>9.3705425000000009</v>
      </c>
    </row>
    <row r="50220" spans="1:3" x14ac:dyDescent="0.25">
      <c r="A50220">
        <v>50.218000000000004</v>
      </c>
      <c r="B50220" s="1">
        <f t="shared" si="784"/>
        <v>5.0218000000000007</v>
      </c>
      <c r="C50220">
        <v>9.3703641999999991</v>
      </c>
    </row>
    <row r="50221" spans="1:3" x14ac:dyDescent="0.25">
      <c r="A50221">
        <v>50.219000000000001</v>
      </c>
      <c r="B50221" s="1">
        <f t="shared" si="784"/>
        <v>5.0219000000000005</v>
      </c>
      <c r="C50221">
        <v>9.3695535999999997</v>
      </c>
    </row>
    <row r="50222" spans="1:3" x14ac:dyDescent="0.25">
      <c r="A50222">
        <v>50.22</v>
      </c>
      <c r="B50222" s="1">
        <f t="shared" si="784"/>
        <v>5.0220000000000002</v>
      </c>
      <c r="C50222">
        <v>9.3704519000000008</v>
      </c>
    </row>
    <row r="50223" spans="1:3" x14ac:dyDescent="0.25">
      <c r="A50223">
        <v>50.220999999999997</v>
      </c>
      <c r="B50223" s="1">
        <f t="shared" si="784"/>
        <v>5.0221</v>
      </c>
      <c r="C50223">
        <v>9.3713368999999993</v>
      </c>
    </row>
    <row r="50224" spans="1:3" x14ac:dyDescent="0.25">
      <c r="A50224">
        <v>50.222000000000001</v>
      </c>
      <c r="B50224" s="1">
        <f t="shared" si="784"/>
        <v>5.0222000000000007</v>
      </c>
      <c r="C50224">
        <v>9.3741474</v>
      </c>
    </row>
    <row r="50225" spans="1:3" x14ac:dyDescent="0.25">
      <c r="A50225">
        <v>50.222999999999999</v>
      </c>
      <c r="B50225" s="1">
        <f t="shared" si="784"/>
        <v>5.0223000000000004</v>
      </c>
      <c r="C50225">
        <v>9.3775090999999993</v>
      </c>
    </row>
    <row r="50226" spans="1:3" x14ac:dyDescent="0.25">
      <c r="A50226">
        <v>50.223999999999997</v>
      </c>
      <c r="B50226" s="1">
        <f t="shared" si="784"/>
        <v>5.0224000000000002</v>
      </c>
      <c r="C50226">
        <v>9.3825091999999994</v>
      </c>
    </row>
    <row r="50227" spans="1:3" x14ac:dyDescent="0.25">
      <c r="A50227">
        <v>50.225000000000001</v>
      </c>
      <c r="B50227" s="1">
        <f t="shared" si="784"/>
        <v>5.0225000000000009</v>
      </c>
      <c r="C50227">
        <v>9.3765821000000003</v>
      </c>
    </row>
    <row r="50228" spans="1:3" x14ac:dyDescent="0.25">
      <c r="A50228">
        <v>50.225999999999999</v>
      </c>
      <c r="B50228" s="1">
        <f t="shared" si="784"/>
        <v>5.0226000000000006</v>
      </c>
      <c r="C50228">
        <v>9.3549480000000003</v>
      </c>
    </row>
    <row r="50229" spans="1:3" x14ac:dyDescent="0.25">
      <c r="A50229">
        <v>50.226999999999997</v>
      </c>
      <c r="B50229" s="1">
        <f t="shared" si="784"/>
        <v>5.0227000000000004</v>
      </c>
      <c r="C50229">
        <v>9.3407192000000006</v>
      </c>
    </row>
    <row r="50230" spans="1:3" x14ac:dyDescent="0.25">
      <c r="A50230">
        <v>50.228000000000002</v>
      </c>
      <c r="B50230" s="1">
        <f t="shared" si="784"/>
        <v>5.0228000000000002</v>
      </c>
      <c r="C50230">
        <v>9.3262663000000003</v>
      </c>
    </row>
    <row r="50231" spans="1:3" x14ac:dyDescent="0.25">
      <c r="A50231">
        <v>50.228999999999999</v>
      </c>
      <c r="B50231" s="1">
        <f t="shared" si="784"/>
        <v>5.0228999999999999</v>
      </c>
      <c r="C50231">
        <v>9.3172111999999991</v>
      </c>
    </row>
    <row r="50232" spans="1:3" x14ac:dyDescent="0.25">
      <c r="A50232">
        <v>50.23</v>
      </c>
      <c r="B50232" s="1">
        <f t="shared" si="784"/>
        <v>5.0229999999999997</v>
      </c>
      <c r="C50232">
        <v>9.3190755999999997</v>
      </c>
    </row>
    <row r="50233" spans="1:3" x14ac:dyDescent="0.25">
      <c r="A50233">
        <v>50.231000000000002</v>
      </c>
      <c r="B50233" s="1">
        <f t="shared" si="784"/>
        <v>5.0231000000000003</v>
      </c>
      <c r="C50233">
        <v>9.3236837000000001</v>
      </c>
    </row>
    <row r="50234" spans="1:3" x14ac:dyDescent="0.25">
      <c r="A50234">
        <v>50.231999999999999</v>
      </c>
      <c r="B50234" s="1">
        <f t="shared" si="784"/>
        <v>5.0232000000000001</v>
      </c>
      <c r="C50234">
        <v>9.3251647999999996</v>
      </c>
    </row>
    <row r="50235" spans="1:3" x14ac:dyDescent="0.25">
      <c r="A50235">
        <v>50.232999999999997</v>
      </c>
      <c r="B50235" s="1">
        <f t="shared" si="784"/>
        <v>5.0232999999999999</v>
      </c>
      <c r="C50235">
        <v>9.3277636000000008</v>
      </c>
    </row>
    <row r="50236" spans="1:3" x14ac:dyDescent="0.25">
      <c r="A50236">
        <v>50.234000000000002</v>
      </c>
      <c r="B50236" s="1">
        <f t="shared" si="784"/>
        <v>5.0234000000000005</v>
      </c>
      <c r="C50236">
        <v>9.3340025000000004</v>
      </c>
    </row>
    <row r="50237" spans="1:3" x14ac:dyDescent="0.25">
      <c r="A50237">
        <v>50.234999999999999</v>
      </c>
      <c r="B50237" s="1">
        <f t="shared" si="784"/>
        <v>5.0235000000000003</v>
      </c>
      <c r="C50237">
        <v>9.3385447999999993</v>
      </c>
    </row>
    <row r="50238" spans="1:3" x14ac:dyDescent="0.25">
      <c r="A50238">
        <v>50.235999999999997</v>
      </c>
      <c r="B50238" s="1">
        <f t="shared" si="784"/>
        <v>5.0236000000000001</v>
      </c>
      <c r="C50238">
        <v>9.3459854</v>
      </c>
    </row>
    <row r="50239" spans="1:3" x14ac:dyDescent="0.25">
      <c r="A50239">
        <v>50.237000000000002</v>
      </c>
      <c r="B50239" s="1">
        <f t="shared" si="784"/>
        <v>5.0237000000000007</v>
      </c>
      <c r="C50239">
        <v>9.3551597999999991</v>
      </c>
    </row>
    <row r="50240" spans="1:3" x14ac:dyDescent="0.25">
      <c r="A50240">
        <v>50.238</v>
      </c>
      <c r="B50240" s="1">
        <f t="shared" si="784"/>
        <v>5.0238000000000005</v>
      </c>
      <c r="C50240">
        <v>9.3605813999999992</v>
      </c>
    </row>
    <row r="50241" spans="1:3" x14ac:dyDescent="0.25">
      <c r="A50241">
        <v>50.238999999999997</v>
      </c>
      <c r="B50241" s="1">
        <f t="shared" si="784"/>
        <v>5.0239000000000003</v>
      </c>
      <c r="C50241">
        <v>9.3654737000000008</v>
      </c>
    </row>
    <row r="50242" spans="1:3" x14ac:dyDescent="0.25">
      <c r="A50242">
        <v>50.24</v>
      </c>
      <c r="B50242" s="1">
        <f t="shared" si="784"/>
        <v>5.0240000000000009</v>
      </c>
      <c r="C50242">
        <v>9.3696318000000005</v>
      </c>
    </row>
    <row r="50243" spans="1:3" x14ac:dyDescent="0.25">
      <c r="A50243">
        <v>50.241</v>
      </c>
      <c r="B50243" s="1">
        <f t="shared" si="784"/>
        <v>5.0241000000000007</v>
      </c>
      <c r="C50243">
        <v>9.3733205999999996</v>
      </c>
    </row>
    <row r="50244" spans="1:3" x14ac:dyDescent="0.25">
      <c r="A50244">
        <v>50.241999999999997</v>
      </c>
      <c r="B50244" s="1">
        <f t="shared" si="784"/>
        <v>5.0242000000000004</v>
      </c>
      <c r="C50244">
        <v>9.3755664999999997</v>
      </c>
    </row>
    <row r="50245" spans="1:3" x14ac:dyDescent="0.25">
      <c r="A50245">
        <v>50.243000000000002</v>
      </c>
      <c r="B50245" s="1">
        <f t="shared" ref="B50245:B50308" si="785">A50245*0.1</f>
        <v>5.0243000000000002</v>
      </c>
      <c r="C50245">
        <v>9.3792114000000009</v>
      </c>
    </row>
    <row r="50246" spans="1:3" x14ac:dyDescent="0.25">
      <c r="A50246">
        <v>50.244</v>
      </c>
      <c r="B50246" s="1">
        <f t="shared" si="785"/>
        <v>5.0244</v>
      </c>
      <c r="C50246">
        <v>9.3814382999999992</v>
      </c>
    </row>
    <row r="50247" spans="1:3" x14ac:dyDescent="0.25">
      <c r="A50247">
        <v>50.244999999999997</v>
      </c>
      <c r="B50247" s="1">
        <f t="shared" si="785"/>
        <v>5.0244999999999997</v>
      </c>
      <c r="C50247">
        <v>9.3832579000000003</v>
      </c>
    </row>
    <row r="50248" spans="1:3" x14ac:dyDescent="0.25">
      <c r="A50248">
        <v>50.246000000000002</v>
      </c>
      <c r="B50248" s="1">
        <f t="shared" si="785"/>
        <v>5.0246000000000004</v>
      </c>
      <c r="C50248">
        <v>9.3871794000000008</v>
      </c>
    </row>
    <row r="50249" spans="1:3" x14ac:dyDescent="0.25">
      <c r="A50249">
        <v>50.247</v>
      </c>
      <c r="B50249" s="1">
        <f t="shared" si="785"/>
        <v>5.0247000000000002</v>
      </c>
      <c r="C50249">
        <v>9.3907156000000001</v>
      </c>
    </row>
    <row r="50250" spans="1:3" x14ac:dyDescent="0.25">
      <c r="A50250">
        <v>50.247999999999998</v>
      </c>
      <c r="B50250" s="1">
        <f t="shared" si="785"/>
        <v>5.0247999999999999</v>
      </c>
      <c r="C50250">
        <v>9.3950423999999995</v>
      </c>
    </row>
    <row r="50251" spans="1:3" x14ac:dyDescent="0.25">
      <c r="A50251">
        <v>50.249000000000002</v>
      </c>
      <c r="B50251" s="1">
        <f t="shared" si="785"/>
        <v>5.0249000000000006</v>
      </c>
      <c r="C50251">
        <v>9.3998804000000007</v>
      </c>
    </row>
    <row r="50252" spans="1:3" x14ac:dyDescent="0.25">
      <c r="A50252">
        <v>50.25</v>
      </c>
      <c r="B50252" s="1">
        <f t="shared" si="785"/>
        <v>5.0250000000000004</v>
      </c>
      <c r="C50252">
        <v>9.4039145000000008</v>
      </c>
    </row>
    <row r="50253" spans="1:3" x14ac:dyDescent="0.25">
      <c r="A50253">
        <v>50.250999999999998</v>
      </c>
      <c r="B50253" s="1">
        <f t="shared" si="785"/>
        <v>5.0251000000000001</v>
      </c>
      <c r="C50253">
        <v>9.4067916999999994</v>
      </c>
    </row>
    <row r="50254" spans="1:3" x14ac:dyDescent="0.25">
      <c r="A50254">
        <v>50.252000000000002</v>
      </c>
      <c r="B50254" s="1">
        <f t="shared" si="785"/>
        <v>5.0252000000000008</v>
      </c>
      <c r="C50254">
        <v>9.4097957999999995</v>
      </c>
    </row>
    <row r="50255" spans="1:3" x14ac:dyDescent="0.25">
      <c r="A50255">
        <v>50.253</v>
      </c>
      <c r="B50255" s="1">
        <f t="shared" si="785"/>
        <v>5.0253000000000005</v>
      </c>
      <c r="C50255">
        <v>9.4141587999999992</v>
      </c>
    </row>
    <row r="50256" spans="1:3" x14ac:dyDescent="0.25">
      <c r="A50256">
        <v>50.253999999999998</v>
      </c>
      <c r="B50256" s="1">
        <f t="shared" si="785"/>
        <v>5.0254000000000003</v>
      </c>
      <c r="C50256">
        <v>9.4185581000000003</v>
      </c>
    </row>
    <row r="50257" spans="1:3" x14ac:dyDescent="0.25">
      <c r="A50257">
        <v>50.255000000000003</v>
      </c>
      <c r="B50257" s="1">
        <f t="shared" si="785"/>
        <v>5.025500000000001</v>
      </c>
      <c r="C50257">
        <v>9.4251261</v>
      </c>
    </row>
    <row r="50258" spans="1:3" x14ac:dyDescent="0.25">
      <c r="A50258">
        <v>50.256</v>
      </c>
      <c r="B50258" s="1">
        <f t="shared" si="785"/>
        <v>5.0256000000000007</v>
      </c>
      <c r="C50258">
        <v>9.4319763000000005</v>
      </c>
    </row>
    <row r="50259" spans="1:3" x14ac:dyDescent="0.25">
      <c r="A50259">
        <v>50.256999999999998</v>
      </c>
      <c r="B50259" s="1">
        <f t="shared" si="785"/>
        <v>5.0257000000000005</v>
      </c>
      <c r="C50259">
        <v>9.4378241999999997</v>
      </c>
    </row>
    <row r="50260" spans="1:3" x14ac:dyDescent="0.25">
      <c r="A50260">
        <v>50.258000000000003</v>
      </c>
      <c r="B50260" s="1">
        <f t="shared" si="785"/>
        <v>5.0258000000000003</v>
      </c>
      <c r="C50260">
        <v>9.4426354999999997</v>
      </c>
    </row>
    <row r="50261" spans="1:3" x14ac:dyDescent="0.25">
      <c r="A50261">
        <v>50.259</v>
      </c>
      <c r="B50261" s="1">
        <f t="shared" si="785"/>
        <v>5.0259</v>
      </c>
      <c r="C50261">
        <v>9.4411649999999998</v>
      </c>
    </row>
    <row r="50262" spans="1:3" x14ac:dyDescent="0.25">
      <c r="A50262">
        <v>50.26</v>
      </c>
      <c r="B50262" s="1">
        <f t="shared" si="785"/>
        <v>5.0259999999999998</v>
      </c>
      <c r="C50262">
        <v>9.4418249000000003</v>
      </c>
    </row>
    <row r="50263" spans="1:3" x14ac:dyDescent="0.25">
      <c r="A50263">
        <v>50.261000000000003</v>
      </c>
      <c r="B50263" s="1">
        <f t="shared" si="785"/>
        <v>5.0261000000000005</v>
      </c>
      <c r="C50263">
        <v>9.4440231000000008</v>
      </c>
    </row>
    <row r="50264" spans="1:3" x14ac:dyDescent="0.25">
      <c r="A50264">
        <v>50.262</v>
      </c>
      <c r="B50264" s="1">
        <f t="shared" si="785"/>
        <v>5.0262000000000002</v>
      </c>
      <c r="C50264">
        <v>9.4445075999999997</v>
      </c>
    </row>
    <row r="50265" spans="1:3" x14ac:dyDescent="0.25">
      <c r="A50265">
        <v>50.262999999999998</v>
      </c>
      <c r="B50265" s="1">
        <f t="shared" si="785"/>
        <v>5.0263</v>
      </c>
      <c r="C50265">
        <v>9.4466962999999993</v>
      </c>
    </row>
    <row r="50266" spans="1:3" x14ac:dyDescent="0.25">
      <c r="A50266">
        <v>50.264000000000003</v>
      </c>
      <c r="B50266" s="1">
        <f t="shared" si="785"/>
        <v>5.0264000000000006</v>
      </c>
      <c r="C50266">
        <v>9.4503602999999998</v>
      </c>
    </row>
    <row r="50267" spans="1:3" x14ac:dyDescent="0.25">
      <c r="A50267">
        <v>50.265000000000001</v>
      </c>
      <c r="B50267" s="1">
        <f t="shared" si="785"/>
        <v>5.0265000000000004</v>
      </c>
      <c r="C50267">
        <v>9.4528254999999994</v>
      </c>
    </row>
    <row r="50268" spans="1:3" x14ac:dyDescent="0.25">
      <c r="A50268">
        <v>50.265999999999998</v>
      </c>
      <c r="B50268" s="1">
        <f t="shared" si="785"/>
        <v>5.0266000000000002</v>
      </c>
      <c r="C50268">
        <v>9.4543160999999998</v>
      </c>
    </row>
    <row r="50269" spans="1:3" x14ac:dyDescent="0.25">
      <c r="A50269">
        <v>50.267000000000003</v>
      </c>
      <c r="B50269" s="1">
        <f t="shared" si="785"/>
        <v>5.0267000000000008</v>
      </c>
      <c r="C50269">
        <v>9.4565926000000005</v>
      </c>
    </row>
    <row r="50270" spans="1:3" x14ac:dyDescent="0.25">
      <c r="A50270">
        <v>50.268000000000001</v>
      </c>
      <c r="B50270" s="1">
        <f t="shared" si="785"/>
        <v>5.0268000000000006</v>
      </c>
      <c r="C50270">
        <v>9.4572629999999993</v>
      </c>
    </row>
    <row r="50271" spans="1:3" x14ac:dyDescent="0.25">
      <c r="A50271">
        <v>50.268999999999998</v>
      </c>
      <c r="B50271" s="1">
        <f t="shared" si="785"/>
        <v>5.0269000000000004</v>
      </c>
      <c r="C50271">
        <v>9.4586220000000001</v>
      </c>
    </row>
    <row r="50272" spans="1:3" x14ac:dyDescent="0.25">
      <c r="A50272">
        <v>50.27</v>
      </c>
      <c r="B50272" s="1">
        <f t="shared" si="785"/>
        <v>5.027000000000001</v>
      </c>
      <c r="C50272">
        <v>9.4608840999999995</v>
      </c>
    </row>
    <row r="50273" spans="1:3" x14ac:dyDescent="0.25">
      <c r="A50273">
        <v>50.271000000000001</v>
      </c>
      <c r="B50273" s="1">
        <f t="shared" si="785"/>
        <v>5.0271000000000008</v>
      </c>
      <c r="C50273">
        <v>9.4637165000000003</v>
      </c>
    </row>
    <row r="50274" spans="1:3" x14ac:dyDescent="0.25">
      <c r="A50274">
        <v>50.271999999999998</v>
      </c>
      <c r="B50274" s="1">
        <f t="shared" si="785"/>
        <v>5.0272000000000006</v>
      </c>
      <c r="C50274">
        <v>9.4672307999999994</v>
      </c>
    </row>
    <row r="50275" spans="1:3" x14ac:dyDescent="0.25">
      <c r="A50275">
        <v>50.273000000000003</v>
      </c>
      <c r="B50275" s="1">
        <f t="shared" si="785"/>
        <v>5.0273000000000003</v>
      </c>
      <c r="C50275">
        <v>9.4704952000000002</v>
      </c>
    </row>
    <row r="50276" spans="1:3" x14ac:dyDescent="0.25">
      <c r="A50276">
        <v>50.274000000000001</v>
      </c>
      <c r="B50276" s="1">
        <f t="shared" si="785"/>
        <v>5.0274000000000001</v>
      </c>
      <c r="C50276">
        <v>9.4719925000000007</v>
      </c>
    </row>
    <row r="50277" spans="1:3" x14ac:dyDescent="0.25">
      <c r="A50277">
        <v>50.274999999999999</v>
      </c>
      <c r="B50277" s="1">
        <f t="shared" si="785"/>
        <v>5.0274999999999999</v>
      </c>
      <c r="C50277">
        <v>9.4730892000000004</v>
      </c>
    </row>
    <row r="50278" spans="1:3" x14ac:dyDescent="0.25">
      <c r="A50278">
        <v>50.276000000000003</v>
      </c>
      <c r="B50278" s="1">
        <f t="shared" si="785"/>
        <v>5.0276000000000005</v>
      </c>
      <c r="C50278">
        <v>9.4755926000000006</v>
      </c>
    </row>
    <row r="50279" spans="1:3" x14ac:dyDescent="0.25">
      <c r="A50279">
        <v>50.277000000000001</v>
      </c>
      <c r="B50279" s="1">
        <f t="shared" si="785"/>
        <v>5.0277000000000003</v>
      </c>
      <c r="C50279">
        <v>9.4789180999999996</v>
      </c>
    </row>
    <row r="50280" spans="1:3" x14ac:dyDescent="0.25">
      <c r="A50280">
        <v>50.277999999999999</v>
      </c>
      <c r="B50280" s="1">
        <f t="shared" si="785"/>
        <v>5.0278</v>
      </c>
      <c r="C50280">
        <v>9.4833031000000005</v>
      </c>
    </row>
    <row r="50281" spans="1:3" x14ac:dyDescent="0.25">
      <c r="A50281">
        <v>50.279000000000003</v>
      </c>
      <c r="B50281" s="1">
        <f t="shared" si="785"/>
        <v>5.0279000000000007</v>
      </c>
      <c r="C50281">
        <v>9.4890652000000006</v>
      </c>
    </row>
    <row r="50282" spans="1:3" x14ac:dyDescent="0.25">
      <c r="A50282">
        <v>50.28</v>
      </c>
      <c r="B50282" s="1">
        <f t="shared" si="785"/>
        <v>5.0280000000000005</v>
      </c>
      <c r="C50282">
        <v>9.4936170999999998</v>
      </c>
    </row>
    <row r="50283" spans="1:3" x14ac:dyDescent="0.25">
      <c r="A50283">
        <v>50.280999999999999</v>
      </c>
      <c r="B50283" s="1">
        <f t="shared" si="785"/>
        <v>5.0281000000000002</v>
      </c>
      <c r="C50283">
        <v>9.4973744999999994</v>
      </c>
    </row>
    <row r="50284" spans="1:3" x14ac:dyDescent="0.25">
      <c r="A50284">
        <v>50.281999999999996</v>
      </c>
      <c r="B50284" s="1">
        <f t="shared" si="785"/>
        <v>5.0282</v>
      </c>
      <c r="C50284">
        <v>9.5001259000000005</v>
      </c>
    </row>
    <row r="50285" spans="1:3" x14ac:dyDescent="0.25">
      <c r="A50285">
        <v>50.283000000000001</v>
      </c>
      <c r="B50285" s="1">
        <f t="shared" si="785"/>
        <v>5.0283000000000007</v>
      </c>
      <c r="C50285">
        <v>9.5040282999999999</v>
      </c>
    </row>
    <row r="50286" spans="1:3" x14ac:dyDescent="0.25">
      <c r="A50286">
        <v>50.283999999999999</v>
      </c>
      <c r="B50286" s="1">
        <f t="shared" si="785"/>
        <v>5.0284000000000004</v>
      </c>
      <c r="C50286">
        <v>9.5073308999999995</v>
      </c>
    </row>
    <row r="50287" spans="1:3" x14ac:dyDescent="0.25">
      <c r="A50287">
        <v>50.284999999999997</v>
      </c>
      <c r="B50287" s="1">
        <f t="shared" si="785"/>
        <v>5.0285000000000002</v>
      </c>
      <c r="C50287">
        <v>9.5098866999999991</v>
      </c>
    </row>
    <row r="50288" spans="1:3" x14ac:dyDescent="0.25">
      <c r="A50288">
        <v>50.286000000000001</v>
      </c>
      <c r="B50288" s="1">
        <f t="shared" si="785"/>
        <v>5.0286000000000008</v>
      </c>
      <c r="C50288">
        <v>9.5117911999999993</v>
      </c>
    </row>
    <row r="50289" spans="1:3" x14ac:dyDescent="0.25">
      <c r="A50289">
        <v>50.286999999999999</v>
      </c>
      <c r="B50289" s="1">
        <f t="shared" si="785"/>
        <v>5.0287000000000006</v>
      </c>
      <c r="C50289">
        <v>9.5131072999999997</v>
      </c>
    </row>
    <row r="50290" spans="1:3" x14ac:dyDescent="0.25">
      <c r="A50290">
        <v>50.287999999999997</v>
      </c>
      <c r="B50290" s="1">
        <f t="shared" si="785"/>
        <v>5.0288000000000004</v>
      </c>
      <c r="C50290">
        <v>9.5154323999999999</v>
      </c>
    </row>
    <row r="50291" spans="1:3" x14ac:dyDescent="0.25">
      <c r="A50291">
        <v>50.289000000000001</v>
      </c>
      <c r="B50291" s="1">
        <f t="shared" si="785"/>
        <v>5.0289000000000001</v>
      </c>
      <c r="C50291">
        <v>9.5178975999999995</v>
      </c>
    </row>
    <row r="50292" spans="1:3" x14ac:dyDescent="0.25">
      <c r="A50292">
        <v>50.29</v>
      </c>
      <c r="B50292" s="1">
        <f t="shared" si="785"/>
        <v>5.0289999999999999</v>
      </c>
      <c r="C50292">
        <v>9.5205964999999999</v>
      </c>
    </row>
    <row r="50293" spans="1:3" x14ac:dyDescent="0.25">
      <c r="A50293">
        <v>50.290999999999997</v>
      </c>
      <c r="B50293" s="1">
        <f t="shared" si="785"/>
        <v>5.0290999999999997</v>
      </c>
      <c r="C50293">
        <v>9.5222960000000008</v>
      </c>
    </row>
    <row r="50294" spans="1:3" x14ac:dyDescent="0.25">
      <c r="A50294">
        <v>50.292000000000002</v>
      </c>
      <c r="B50294" s="1">
        <f t="shared" si="785"/>
        <v>5.0292000000000003</v>
      </c>
      <c r="C50294">
        <v>9.5252599999999994</v>
      </c>
    </row>
    <row r="50295" spans="1:3" x14ac:dyDescent="0.25">
      <c r="A50295">
        <v>50.292999999999999</v>
      </c>
      <c r="B50295" s="1">
        <f t="shared" si="785"/>
        <v>5.0293000000000001</v>
      </c>
      <c r="C50295">
        <v>9.5284356999999993</v>
      </c>
    </row>
    <row r="50296" spans="1:3" x14ac:dyDescent="0.25">
      <c r="A50296">
        <v>50.293999999999997</v>
      </c>
      <c r="B50296" s="1">
        <f t="shared" si="785"/>
        <v>5.0293999999999999</v>
      </c>
      <c r="C50296">
        <v>9.5324907000000003</v>
      </c>
    </row>
    <row r="50297" spans="1:3" x14ac:dyDescent="0.25">
      <c r="A50297">
        <v>50.295000000000002</v>
      </c>
      <c r="B50297" s="1">
        <f t="shared" si="785"/>
        <v>5.0295000000000005</v>
      </c>
      <c r="C50297">
        <v>9.5386229</v>
      </c>
    </row>
    <row r="50298" spans="1:3" x14ac:dyDescent="0.25">
      <c r="A50298">
        <v>50.295999999999999</v>
      </c>
      <c r="B50298" s="1">
        <f t="shared" si="785"/>
        <v>5.0296000000000003</v>
      </c>
      <c r="C50298">
        <v>9.5431413999999997</v>
      </c>
    </row>
    <row r="50299" spans="1:3" x14ac:dyDescent="0.25">
      <c r="A50299">
        <v>50.296999999999997</v>
      </c>
      <c r="B50299" s="1">
        <f t="shared" si="785"/>
        <v>5.0297000000000001</v>
      </c>
      <c r="C50299">
        <v>9.5477047000000006</v>
      </c>
    </row>
    <row r="50300" spans="1:3" x14ac:dyDescent="0.25">
      <c r="A50300">
        <v>50.298000000000002</v>
      </c>
      <c r="B50300" s="1">
        <f t="shared" si="785"/>
        <v>5.0298000000000007</v>
      </c>
      <c r="C50300">
        <v>9.5503817000000009</v>
      </c>
    </row>
    <row r="50301" spans="1:3" x14ac:dyDescent="0.25">
      <c r="A50301">
        <v>50.298999999999999</v>
      </c>
      <c r="B50301" s="1">
        <f t="shared" si="785"/>
        <v>5.0299000000000005</v>
      </c>
      <c r="C50301">
        <v>9.5505513999999998</v>
      </c>
    </row>
    <row r="50302" spans="1:3" x14ac:dyDescent="0.25">
      <c r="A50302">
        <v>50.3</v>
      </c>
      <c r="B50302" s="1">
        <f t="shared" si="785"/>
        <v>5.03</v>
      </c>
      <c r="C50302">
        <v>9.5525321999999999</v>
      </c>
    </row>
    <row r="50303" spans="1:3" x14ac:dyDescent="0.25">
      <c r="A50303">
        <v>50.301000000000002</v>
      </c>
      <c r="B50303" s="1">
        <f t="shared" si="785"/>
        <v>5.0301000000000009</v>
      </c>
      <c r="C50303">
        <v>9.5545396999999994</v>
      </c>
    </row>
    <row r="50304" spans="1:3" x14ac:dyDescent="0.25">
      <c r="A50304">
        <v>50.302</v>
      </c>
      <c r="B50304" s="1">
        <f t="shared" si="785"/>
        <v>5.0302000000000007</v>
      </c>
      <c r="C50304">
        <v>9.5540056</v>
      </c>
    </row>
    <row r="50305" spans="1:3" x14ac:dyDescent="0.25">
      <c r="A50305">
        <v>50.302999999999997</v>
      </c>
      <c r="B50305" s="1">
        <f t="shared" si="785"/>
        <v>5.0303000000000004</v>
      </c>
      <c r="C50305">
        <v>9.5555915999999996</v>
      </c>
    </row>
    <row r="50306" spans="1:3" x14ac:dyDescent="0.25">
      <c r="A50306">
        <v>50.304000000000002</v>
      </c>
      <c r="B50306" s="1">
        <f t="shared" si="785"/>
        <v>5.0304000000000002</v>
      </c>
      <c r="C50306">
        <v>9.5585623000000002</v>
      </c>
    </row>
    <row r="50307" spans="1:3" x14ac:dyDescent="0.25">
      <c r="A50307">
        <v>50.305</v>
      </c>
      <c r="B50307" s="1">
        <f t="shared" si="785"/>
        <v>5.0305</v>
      </c>
      <c r="C50307">
        <v>9.5606746999999999</v>
      </c>
    </row>
    <row r="50308" spans="1:3" x14ac:dyDescent="0.25">
      <c r="A50308">
        <v>50.305999999999997</v>
      </c>
      <c r="B50308" s="1">
        <f t="shared" si="785"/>
        <v>5.0305999999999997</v>
      </c>
      <c r="C50308">
        <v>9.5660819999999998</v>
      </c>
    </row>
    <row r="50309" spans="1:3" x14ac:dyDescent="0.25">
      <c r="A50309">
        <v>50.307000000000002</v>
      </c>
      <c r="B50309" s="1">
        <f t="shared" ref="B50309:B50372" si="786">A50309*0.1</f>
        <v>5.0307000000000004</v>
      </c>
      <c r="C50309">
        <v>9.5726595000000003</v>
      </c>
    </row>
    <row r="50310" spans="1:3" x14ac:dyDescent="0.25">
      <c r="A50310">
        <v>50.308</v>
      </c>
      <c r="B50310" s="1">
        <f t="shared" si="786"/>
        <v>5.0308000000000002</v>
      </c>
      <c r="C50310">
        <v>9.5782843</v>
      </c>
    </row>
    <row r="50311" spans="1:3" x14ac:dyDescent="0.25">
      <c r="A50311">
        <v>50.308999999999997</v>
      </c>
      <c r="B50311" s="1">
        <f t="shared" si="786"/>
        <v>5.0308999999999999</v>
      </c>
      <c r="C50311">
        <v>9.5832882000000001</v>
      </c>
    </row>
    <row r="50312" spans="1:3" x14ac:dyDescent="0.25">
      <c r="A50312">
        <v>50.31</v>
      </c>
      <c r="B50312" s="1">
        <f t="shared" si="786"/>
        <v>5.0310000000000006</v>
      </c>
      <c r="C50312">
        <v>9.5897521999999995</v>
      </c>
    </row>
    <row r="50313" spans="1:3" x14ac:dyDescent="0.25">
      <c r="A50313">
        <v>50.311</v>
      </c>
      <c r="B50313" s="1">
        <f t="shared" si="786"/>
        <v>5.0311000000000003</v>
      </c>
      <c r="C50313">
        <v>9.5801935</v>
      </c>
    </row>
    <row r="50314" spans="1:3" x14ac:dyDescent="0.25">
      <c r="A50314">
        <v>50.311999999999998</v>
      </c>
      <c r="B50314" s="1">
        <f t="shared" si="786"/>
        <v>5.0312000000000001</v>
      </c>
      <c r="C50314">
        <v>9.5605744999999995</v>
      </c>
    </row>
    <row r="50315" spans="1:3" x14ac:dyDescent="0.25">
      <c r="A50315">
        <v>50.313000000000002</v>
      </c>
      <c r="B50315" s="1">
        <f t="shared" si="786"/>
        <v>5.0313000000000008</v>
      </c>
      <c r="C50315">
        <v>9.5554342000000005</v>
      </c>
    </row>
    <row r="50316" spans="1:3" x14ac:dyDescent="0.25">
      <c r="A50316">
        <v>50.314</v>
      </c>
      <c r="B50316" s="1">
        <f t="shared" si="786"/>
        <v>5.0314000000000005</v>
      </c>
      <c r="C50316">
        <v>9.5417824000000007</v>
      </c>
    </row>
    <row r="50317" spans="1:3" x14ac:dyDescent="0.25">
      <c r="A50317">
        <v>50.314999999999998</v>
      </c>
      <c r="B50317" s="1">
        <f t="shared" si="786"/>
        <v>5.0315000000000003</v>
      </c>
      <c r="C50317">
        <v>9.5326319000000002</v>
      </c>
    </row>
    <row r="50318" spans="1:3" x14ac:dyDescent="0.25">
      <c r="A50318">
        <v>50.316000000000003</v>
      </c>
      <c r="B50318" s="1">
        <f t="shared" si="786"/>
        <v>5.031600000000001</v>
      </c>
      <c r="C50318">
        <v>9.5386542999999993</v>
      </c>
    </row>
    <row r="50319" spans="1:3" x14ac:dyDescent="0.25">
      <c r="A50319">
        <v>50.317</v>
      </c>
      <c r="B50319" s="1">
        <f t="shared" si="786"/>
        <v>5.0317000000000007</v>
      </c>
      <c r="C50319">
        <v>9.5390595999999999</v>
      </c>
    </row>
    <row r="50320" spans="1:3" x14ac:dyDescent="0.25">
      <c r="A50320">
        <v>50.317999999999998</v>
      </c>
      <c r="B50320" s="1">
        <f t="shared" si="786"/>
        <v>5.0318000000000005</v>
      </c>
      <c r="C50320">
        <v>9.5374336</v>
      </c>
    </row>
    <row r="50321" spans="1:3" x14ac:dyDescent="0.25">
      <c r="A50321">
        <v>50.319000000000003</v>
      </c>
      <c r="B50321" s="1">
        <f t="shared" si="786"/>
        <v>5.0319000000000003</v>
      </c>
      <c r="C50321">
        <v>9.5439444000000009</v>
      </c>
    </row>
    <row r="50322" spans="1:3" x14ac:dyDescent="0.25">
      <c r="A50322">
        <v>50.32</v>
      </c>
      <c r="B50322" s="1">
        <f t="shared" si="786"/>
        <v>5.032</v>
      </c>
      <c r="C50322">
        <v>9.5481929999999995</v>
      </c>
    </row>
    <row r="50323" spans="1:3" x14ac:dyDescent="0.25">
      <c r="A50323">
        <v>50.320999999999998</v>
      </c>
      <c r="B50323" s="1">
        <f t="shared" si="786"/>
        <v>5.0320999999999998</v>
      </c>
      <c r="C50323">
        <v>9.5519247000000007</v>
      </c>
    </row>
    <row r="50324" spans="1:3" x14ac:dyDescent="0.25">
      <c r="A50324">
        <v>50.322000000000003</v>
      </c>
      <c r="B50324" s="1">
        <f t="shared" si="786"/>
        <v>5.0322000000000005</v>
      </c>
      <c r="C50324">
        <v>9.5610818999999996</v>
      </c>
    </row>
    <row r="50325" spans="1:3" x14ac:dyDescent="0.25">
      <c r="A50325">
        <v>50.323</v>
      </c>
      <c r="B50325" s="1">
        <f t="shared" si="786"/>
        <v>5.0323000000000002</v>
      </c>
      <c r="C50325">
        <v>9.5696534999999994</v>
      </c>
    </row>
    <row r="50326" spans="1:3" x14ac:dyDescent="0.25">
      <c r="A50326">
        <v>50.323999999999998</v>
      </c>
      <c r="B50326" s="1">
        <f t="shared" si="786"/>
        <v>5.0324</v>
      </c>
      <c r="C50326">
        <v>9.5747938000000001</v>
      </c>
    </row>
    <row r="50327" spans="1:3" x14ac:dyDescent="0.25">
      <c r="A50327">
        <v>50.325000000000003</v>
      </c>
      <c r="B50327" s="1">
        <f t="shared" si="786"/>
        <v>5.0325000000000006</v>
      </c>
      <c r="C50327">
        <v>9.5822868000000003</v>
      </c>
    </row>
    <row r="50328" spans="1:3" x14ac:dyDescent="0.25">
      <c r="A50328">
        <v>50.326000000000001</v>
      </c>
      <c r="B50328" s="1">
        <f t="shared" si="786"/>
        <v>5.0326000000000004</v>
      </c>
      <c r="C50328">
        <v>9.5870484999999999</v>
      </c>
    </row>
    <row r="50329" spans="1:3" x14ac:dyDescent="0.25">
      <c r="A50329">
        <v>50.326999999999998</v>
      </c>
      <c r="B50329" s="1">
        <f t="shared" si="786"/>
        <v>5.0327000000000002</v>
      </c>
      <c r="C50329">
        <v>9.5901194000000007</v>
      </c>
    </row>
    <row r="50330" spans="1:3" x14ac:dyDescent="0.25">
      <c r="A50330">
        <v>50.328000000000003</v>
      </c>
      <c r="B50330" s="1">
        <f t="shared" si="786"/>
        <v>5.0328000000000008</v>
      </c>
      <c r="C50330">
        <v>9.5962485999999991</v>
      </c>
    </row>
    <row r="50331" spans="1:3" x14ac:dyDescent="0.25">
      <c r="A50331">
        <v>50.329000000000001</v>
      </c>
      <c r="B50331" s="1">
        <f t="shared" si="786"/>
        <v>5.0329000000000006</v>
      </c>
      <c r="C50331">
        <v>9.6013079000000001</v>
      </c>
    </row>
    <row r="50332" spans="1:3" x14ac:dyDescent="0.25">
      <c r="A50332">
        <v>50.33</v>
      </c>
      <c r="B50332" s="1">
        <f t="shared" si="786"/>
        <v>5.0330000000000004</v>
      </c>
      <c r="C50332">
        <v>9.5996007999999993</v>
      </c>
    </row>
    <row r="50333" spans="1:3" x14ac:dyDescent="0.25">
      <c r="A50333">
        <v>50.331000000000003</v>
      </c>
      <c r="B50333" s="1">
        <f t="shared" si="786"/>
        <v>5.033100000000001</v>
      </c>
      <c r="C50333">
        <v>9.5981349999999992</v>
      </c>
    </row>
    <row r="50334" spans="1:3" x14ac:dyDescent="0.25">
      <c r="A50334">
        <v>50.332000000000001</v>
      </c>
      <c r="B50334" s="1">
        <f t="shared" si="786"/>
        <v>5.0332000000000008</v>
      </c>
      <c r="C50334">
        <v>9.5980272000000006</v>
      </c>
    </row>
    <row r="50335" spans="1:3" x14ac:dyDescent="0.25">
      <c r="A50335">
        <v>50.332999999999998</v>
      </c>
      <c r="B50335" s="1">
        <f t="shared" si="786"/>
        <v>5.0333000000000006</v>
      </c>
      <c r="C50335">
        <v>9.5951880999999997</v>
      </c>
    </row>
    <row r="50336" spans="1:3" x14ac:dyDescent="0.25">
      <c r="A50336">
        <v>50.334000000000003</v>
      </c>
      <c r="B50336" s="1">
        <f t="shared" si="786"/>
        <v>5.0334000000000003</v>
      </c>
      <c r="C50336">
        <v>9.5946321000000001</v>
      </c>
    </row>
    <row r="50337" spans="1:3" x14ac:dyDescent="0.25">
      <c r="A50337">
        <v>50.335000000000001</v>
      </c>
      <c r="B50337" s="1">
        <f t="shared" si="786"/>
        <v>5.0335000000000001</v>
      </c>
      <c r="C50337">
        <v>9.5972548</v>
      </c>
    </row>
    <row r="50338" spans="1:3" x14ac:dyDescent="0.25">
      <c r="A50338">
        <v>50.335999999999999</v>
      </c>
      <c r="B50338" s="1">
        <f t="shared" si="786"/>
        <v>5.0335999999999999</v>
      </c>
      <c r="C50338">
        <v>9.5985402999999998</v>
      </c>
    </row>
    <row r="50339" spans="1:3" x14ac:dyDescent="0.25">
      <c r="A50339">
        <v>50.337000000000003</v>
      </c>
      <c r="B50339" s="1">
        <f t="shared" si="786"/>
        <v>5.0337000000000005</v>
      </c>
      <c r="C50339">
        <v>9.6009741000000002</v>
      </c>
    </row>
    <row r="50340" spans="1:3" x14ac:dyDescent="0.25">
      <c r="A50340">
        <v>50.338000000000001</v>
      </c>
      <c r="B50340" s="1">
        <f t="shared" si="786"/>
        <v>5.0338000000000003</v>
      </c>
      <c r="C50340">
        <v>9.6011247999999991</v>
      </c>
    </row>
    <row r="50341" spans="1:3" x14ac:dyDescent="0.25">
      <c r="A50341">
        <v>50.338999999999999</v>
      </c>
      <c r="B50341" s="1">
        <f t="shared" si="786"/>
        <v>5.0339</v>
      </c>
      <c r="C50341">
        <v>9.5972147000000003</v>
      </c>
    </row>
    <row r="50342" spans="1:3" x14ac:dyDescent="0.25">
      <c r="A50342">
        <v>50.34</v>
      </c>
      <c r="B50342" s="1">
        <f t="shared" si="786"/>
        <v>5.0340000000000007</v>
      </c>
      <c r="C50342">
        <v>9.5982275000000001</v>
      </c>
    </row>
    <row r="50343" spans="1:3" x14ac:dyDescent="0.25">
      <c r="A50343">
        <v>50.341000000000001</v>
      </c>
      <c r="B50343" s="1">
        <f t="shared" si="786"/>
        <v>5.0341000000000005</v>
      </c>
      <c r="C50343">
        <v>9.5995387999999995</v>
      </c>
    </row>
    <row r="50344" spans="1:3" x14ac:dyDescent="0.25">
      <c r="A50344">
        <v>50.341999999999999</v>
      </c>
      <c r="B50344" s="1">
        <f t="shared" si="786"/>
        <v>5.0342000000000002</v>
      </c>
      <c r="C50344">
        <v>9.5994624999999996</v>
      </c>
    </row>
    <row r="50345" spans="1:3" x14ac:dyDescent="0.25">
      <c r="A50345">
        <v>50.343000000000004</v>
      </c>
      <c r="B50345" s="1">
        <f t="shared" si="786"/>
        <v>5.0343000000000009</v>
      </c>
      <c r="C50345">
        <v>9.6058807000000002</v>
      </c>
    </row>
    <row r="50346" spans="1:3" x14ac:dyDescent="0.25">
      <c r="A50346">
        <v>50.344000000000001</v>
      </c>
      <c r="B50346" s="1">
        <f t="shared" si="786"/>
        <v>5.0344000000000007</v>
      </c>
      <c r="C50346">
        <v>9.6090879000000005</v>
      </c>
    </row>
    <row r="50347" spans="1:3" x14ac:dyDescent="0.25">
      <c r="A50347">
        <v>50.344999999999999</v>
      </c>
      <c r="B50347" s="1">
        <f t="shared" si="786"/>
        <v>5.0345000000000004</v>
      </c>
      <c r="C50347">
        <v>9.6071539000000001</v>
      </c>
    </row>
    <row r="50348" spans="1:3" x14ac:dyDescent="0.25">
      <c r="A50348">
        <v>50.345999999999997</v>
      </c>
      <c r="B50348" s="1">
        <f t="shared" si="786"/>
        <v>5.0346000000000002</v>
      </c>
      <c r="C50348">
        <v>9.6107873999999995</v>
      </c>
    </row>
    <row r="50349" spans="1:3" x14ac:dyDescent="0.25">
      <c r="A50349">
        <v>50.347000000000001</v>
      </c>
      <c r="B50349" s="1">
        <f t="shared" si="786"/>
        <v>5.0347000000000008</v>
      </c>
      <c r="C50349">
        <v>9.6115265000000001</v>
      </c>
    </row>
    <row r="50350" spans="1:3" x14ac:dyDescent="0.25">
      <c r="A50350">
        <v>50.347999999999999</v>
      </c>
      <c r="B50350" s="1">
        <f t="shared" si="786"/>
        <v>5.0348000000000006</v>
      </c>
      <c r="C50350">
        <v>9.6129265000000004</v>
      </c>
    </row>
    <row r="50351" spans="1:3" x14ac:dyDescent="0.25">
      <c r="A50351">
        <v>50.348999999999997</v>
      </c>
      <c r="B50351" s="1">
        <f t="shared" si="786"/>
        <v>5.0349000000000004</v>
      </c>
      <c r="C50351">
        <v>9.6179398999999997</v>
      </c>
    </row>
    <row r="50352" spans="1:3" x14ac:dyDescent="0.25">
      <c r="A50352">
        <v>50.35</v>
      </c>
      <c r="B50352" s="1">
        <f t="shared" si="786"/>
        <v>5.0350000000000001</v>
      </c>
      <c r="C50352">
        <v>9.6236601000000004</v>
      </c>
    </row>
    <row r="50353" spans="1:3" x14ac:dyDescent="0.25">
      <c r="A50353">
        <v>50.350999999999999</v>
      </c>
      <c r="B50353" s="1">
        <f t="shared" si="786"/>
        <v>5.0350999999999999</v>
      </c>
      <c r="C50353">
        <v>9.6286573000000004</v>
      </c>
    </row>
    <row r="50354" spans="1:3" x14ac:dyDescent="0.25">
      <c r="A50354">
        <v>50.351999999999997</v>
      </c>
      <c r="B50354" s="1">
        <f t="shared" si="786"/>
        <v>5.0351999999999997</v>
      </c>
      <c r="C50354">
        <v>9.6304092000000008</v>
      </c>
    </row>
    <row r="50355" spans="1:3" x14ac:dyDescent="0.25">
      <c r="A50355">
        <v>50.353000000000002</v>
      </c>
      <c r="B50355" s="1">
        <f t="shared" si="786"/>
        <v>5.0353000000000003</v>
      </c>
      <c r="C50355">
        <v>9.6332158999999997</v>
      </c>
    </row>
    <row r="50356" spans="1:3" x14ac:dyDescent="0.25">
      <c r="A50356">
        <v>50.353999999999999</v>
      </c>
      <c r="B50356" s="1">
        <f t="shared" si="786"/>
        <v>5.0354000000000001</v>
      </c>
      <c r="C50356">
        <v>9.6349678000000001</v>
      </c>
    </row>
    <row r="50357" spans="1:3" x14ac:dyDescent="0.25">
      <c r="A50357">
        <v>50.354999999999997</v>
      </c>
      <c r="B50357" s="1">
        <f t="shared" si="786"/>
        <v>5.0354999999999999</v>
      </c>
      <c r="C50357">
        <v>9.6371850999999999</v>
      </c>
    </row>
    <row r="50358" spans="1:3" x14ac:dyDescent="0.25">
      <c r="A50358">
        <v>50.356000000000002</v>
      </c>
      <c r="B50358" s="1">
        <f t="shared" si="786"/>
        <v>5.0356000000000005</v>
      </c>
      <c r="C50358">
        <v>9.6416100999999994</v>
      </c>
    </row>
    <row r="50359" spans="1:3" x14ac:dyDescent="0.25">
      <c r="A50359">
        <v>50.356999999999999</v>
      </c>
      <c r="B50359" s="1">
        <f t="shared" si="786"/>
        <v>5.0357000000000003</v>
      </c>
      <c r="C50359">
        <v>9.6452273999999996</v>
      </c>
    </row>
    <row r="50360" spans="1:3" x14ac:dyDescent="0.25">
      <c r="A50360">
        <v>50.357999999999997</v>
      </c>
      <c r="B50360" s="1">
        <f t="shared" si="786"/>
        <v>5.0358000000000001</v>
      </c>
      <c r="C50360">
        <v>9.6479997999999991</v>
      </c>
    </row>
    <row r="50361" spans="1:3" x14ac:dyDescent="0.25">
      <c r="A50361">
        <v>50.359000000000002</v>
      </c>
      <c r="B50361" s="1">
        <f t="shared" si="786"/>
        <v>5.0359000000000007</v>
      </c>
      <c r="C50361">
        <v>9.6503601000000003</v>
      </c>
    </row>
    <row r="50362" spans="1:3" x14ac:dyDescent="0.25">
      <c r="A50362">
        <v>50.36</v>
      </c>
      <c r="B50362" s="1">
        <f t="shared" si="786"/>
        <v>5.0360000000000005</v>
      </c>
      <c r="C50362">
        <v>9.6536626999999999</v>
      </c>
    </row>
    <row r="50363" spans="1:3" x14ac:dyDescent="0.25">
      <c r="A50363">
        <v>50.360999999999997</v>
      </c>
      <c r="B50363" s="1">
        <f t="shared" si="786"/>
        <v>5.0361000000000002</v>
      </c>
      <c r="C50363">
        <v>9.6564302000000009</v>
      </c>
    </row>
    <row r="50364" spans="1:3" x14ac:dyDescent="0.25">
      <c r="A50364">
        <v>50.362000000000002</v>
      </c>
      <c r="B50364" s="1">
        <f t="shared" si="786"/>
        <v>5.0362000000000009</v>
      </c>
      <c r="C50364">
        <v>9.6608076000000001</v>
      </c>
    </row>
    <row r="50365" spans="1:3" x14ac:dyDescent="0.25">
      <c r="A50365">
        <v>50.363</v>
      </c>
      <c r="B50365" s="1">
        <f t="shared" si="786"/>
        <v>5.0363000000000007</v>
      </c>
      <c r="C50365">
        <v>9.6643580999999994</v>
      </c>
    </row>
    <row r="50366" spans="1:3" x14ac:dyDescent="0.25">
      <c r="A50366">
        <v>50.363999999999997</v>
      </c>
      <c r="B50366" s="1">
        <f t="shared" si="786"/>
        <v>5.0364000000000004</v>
      </c>
      <c r="C50366">
        <v>9.6681174999999993</v>
      </c>
    </row>
    <row r="50367" spans="1:3" x14ac:dyDescent="0.25">
      <c r="A50367">
        <v>50.365000000000002</v>
      </c>
      <c r="B50367" s="1">
        <f t="shared" si="786"/>
        <v>5.0365000000000002</v>
      </c>
      <c r="C50367">
        <v>9.6725788000000001</v>
      </c>
    </row>
    <row r="50368" spans="1:3" x14ac:dyDescent="0.25">
      <c r="A50368">
        <v>50.366</v>
      </c>
      <c r="B50368" s="1">
        <f t="shared" si="786"/>
        <v>5.0366</v>
      </c>
      <c r="C50368">
        <v>9.6767988000000003</v>
      </c>
    </row>
    <row r="50369" spans="1:3" x14ac:dyDescent="0.25">
      <c r="A50369">
        <v>50.366999999999997</v>
      </c>
      <c r="B50369" s="1">
        <f t="shared" si="786"/>
        <v>5.0366999999999997</v>
      </c>
      <c r="C50369">
        <v>9.6823511</v>
      </c>
    </row>
    <row r="50370" spans="1:3" x14ac:dyDescent="0.25">
      <c r="A50370">
        <v>50.368000000000002</v>
      </c>
      <c r="B50370" s="1">
        <f t="shared" si="786"/>
        <v>5.0368000000000004</v>
      </c>
      <c r="C50370">
        <v>9.6885071000000007</v>
      </c>
    </row>
    <row r="50371" spans="1:3" x14ac:dyDescent="0.25">
      <c r="A50371">
        <v>50.369</v>
      </c>
      <c r="B50371" s="1">
        <f t="shared" si="786"/>
        <v>5.0369000000000002</v>
      </c>
      <c r="C50371">
        <v>9.6950874000000002</v>
      </c>
    </row>
    <row r="50372" spans="1:3" x14ac:dyDescent="0.25">
      <c r="A50372">
        <v>50.37</v>
      </c>
      <c r="B50372" s="1">
        <f t="shared" si="786"/>
        <v>5.0369999999999999</v>
      </c>
      <c r="C50372">
        <v>9.7000799000000004</v>
      </c>
    </row>
    <row r="50373" spans="1:3" x14ac:dyDescent="0.25">
      <c r="A50373">
        <v>50.371000000000002</v>
      </c>
      <c r="B50373" s="1">
        <f t="shared" ref="B50373:B50436" si="787">A50373*0.1</f>
        <v>5.0371000000000006</v>
      </c>
      <c r="C50373">
        <v>9.7027788000000008</v>
      </c>
    </row>
    <row r="50374" spans="1:3" x14ac:dyDescent="0.25">
      <c r="A50374">
        <v>50.372</v>
      </c>
      <c r="B50374" s="1">
        <f t="shared" si="787"/>
        <v>5.0372000000000003</v>
      </c>
      <c r="C50374">
        <v>9.7057857999999992</v>
      </c>
    </row>
    <row r="50375" spans="1:3" x14ac:dyDescent="0.25">
      <c r="A50375">
        <v>50.372999999999998</v>
      </c>
      <c r="B50375" s="1">
        <f t="shared" si="787"/>
        <v>5.0373000000000001</v>
      </c>
      <c r="C50375">
        <v>9.7076550000000008</v>
      </c>
    </row>
    <row r="50376" spans="1:3" x14ac:dyDescent="0.25">
      <c r="A50376">
        <v>50.374000000000002</v>
      </c>
      <c r="B50376" s="1">
        <f t="shared" si="787"/>
        <v>5.0374000000000008</v>
      </c>
      <c r="C50376">
        <v>9.7072257999999998</v>
      </c>
    </row>
    <row r="50377" spans="1:3" x14ac:dyDescent="0.25">
      <c r="A50377">
        <v>50.375</v>
      </c>
      <c r="B50377" s="1">
        <f t="shared" si="787"/>
        <v>5.0375000000000005</v>
      </c>
      <c r="C50377">
        <v>9.7069921000000008</v>
      </c>
    </row>
    <row r="50378" spans="1:3" x14ac:dyDescent="0.25">
      <c r="A50378">
        <v>50.375999999999998</v>
      </c>
      <c r="B50378" s="1">
        <f t="shared" si="787"/>
        <v>5.0376000000000003</v>
      </c>
      <c r="C50378">
        <v>9.7085752000000003</v>
      </c>
    </row>
    <row r="50379" spans="1:3" x14ac:dyDescent="0.25">
      <c r="A50379">
        <v>50.377000000000002</v>
      </c>
      <c r="B50379" s="1">
        <f t="shared" si="787"/>
        <v>5.037700000000001</v>
      </c>
      <c r="C50379">
        <v>9.7096929999999997</v>
      </c>
    </row>
    <row r="50380" spans="1:3" x14ac:dyDescent="0.25">
      <c r="A50380">
        <v>50.378</v>
      </c>
      <c r="B50380" s="1">
        <f t="shared" si="787"/>
        <v>5.0378000000000007</v>
      </c>
      <c r="C50380">
        <v>9.7112455000000004</v>
      </c>
    </row>
    <row r="50381" spans="1:3" x14ac:dyDescent="0.25">
      <c r="A50381">
        <v>50.378999999999998</v>
      </c>
      <c r="B50381" s="1">
        <f t="shared" si="787"/>
        <v>5.0379000000000005</v>
      </c>
      <c r="C50381">
        <v>9.7136650000000007</v>
      </c>
    </row>
    <row r="50382" spans="1:3" x14ac:dyDescent="0.25">
      <c r="A50382">
        <v>50.38</v>
      </c>
      <c r="B50382" s="1">
        <f t="shared" si="787"/>
        <v>5.0380000000000003</v>
      </c>
      <c r="C50382">
        <v>9.7149219999999996</v>
      </c>
    </row>
    <row r="50383" spans="1:3" x14ac:dyDescent="0.25">
      <c r="A50383">
        <v>50.381</v>
      </c>
      <c r="B50383" s="1">
        <f t="shared" si="787"/>
        <v>5.0381</v>
      </c>
      <c r="C50383">
        <v>9.7134075000000006</v>
      </c>
    </row>
    <row r="50384" spans="1:3" x14ac:dyDescent="0.25">
      <c r="A50384">
        <v>50.381999999999998</v>
      </c>
      <c r="B50384" s="1">
        <f t="shared" si="787"/>
        <v>5.0381999999999998</v>
      </c>
      <c r="C50384">
        <v>9.7127809999999997</v>
      </c>
    </row>
    <row r="50385" spans="1:3" x14ac:dyDescent="0.25">
      <c r="A50385">
        <v>50.383000000000003</v>
      </c>
      <c r="B50385" s="1">
        <f t="shared" si="787"/>
        <v>5.0383000000000004</v>
      </c>
      <c r="C50385">
        <v>9.7119082999999993</v>
      </c>
    </row>
    <row r="50386" spans="1:3" x14ac:dyDescent="0.25">
      <c r="A50386">
        <v>50.384</v>
      </c>
      <c r="B50386" s="1">
        <f t="shared" si="787"/>
        <v>5.0384000000000002</v>
      </c>
      <c r="C50386">
        <v>9.7081718000000006</v>
      </c>
    </row>
    <row r="50387" spans="1:3" x14ac:dyDescent="0.25">
      <c r="A50387">
        <v>50.384999999999998</v>
      </c>
      <c r="B50387" s="1">
        <f t="shared" si="787"/>
        <v>5.0385</v>
      </c>
      <c r="C50387">
        <v>9.7093524999999996</v>
      </c>
    </row>
    <row r="50388" spans="1:3" x14ac:dyDescent="0.25">
      <c r="A50388">
        <v>50.386000000000003</v>
      </c>
      <c r="B50388" s="1">
        <f t="shared" si="787"/>
        <v>5.0386000000000006</v>
      </c>
      <c r="C50388">
        <v>9.7117986999999992</v>
      </c>
    </row>
    <row r="50389" spans="1:3" x14ac:dyDescent="0.25">
      <c r="A50389">
        <v>50.387</v>
      </c>
      <c r="B50389" s="1">
        <f t="shared" si="787"/>
        <v>5.0387000000000004</v>
      </c>
      <c r="C50389">
        <v>9.7138252000000005</v>
      </c>
    </row>
    <row r="50390" spans="1:3" x14ac:dyDescent="0.25">
      <c r="A50390">
        <v>50.387999999999998</v>
      </c>
      <c r="B50390" s="1">
        <f t="shared" si="787"/>
        <v>5.0388000000000002</v>
      </c>
      <c r="C50390">
        <v>9.7178754999999999</v>
      </c>
    </row>
    <row r="50391" spans="1:3" x14ac:dyDescent="0.25">
      <c r="A50391">
        <v>50.389000000000003</v>
      </c>
      <c r="B50391" s="1">
        <f t="shared" si="787"/>
        <v>5.0389000000000008</v>
      </c>
      <c r="C50391">
        <v>9.7214974999999999</v>
      </c>
    </row>
    <row r="50392" spans="1:3" x14ac:dyDescent="0.25">
      <c r="A50392">
        <v>50.39</v>
      </c>
      <c r="B50392" s="1">
        <f t="shared" si="787"/>
        <v>5.0390000000000006</v>
      </c>
      <c r="C50392">
        <v>9.7239121999999991</v>
      </c>
    </row>
    <row r="50393" spans="1:3" x14ac:dyDescent="0.25">
      <c r="A50393">
        <v>50.390999999999998</v>
      </c>
      <c r="B50393" s="1">
        <f t="shared" si="787"/>
        <v>5.0391000000000004</v>
      </c>
      <c r="C50393">
        <v>9.7274151</v>
      </c>
    </row>
    <row r="50394" spans="1:3" x14ac:dyDescent="0.25">
      <c r="A50394">
        <v>50.392000000000003</v>
      </c>
      <c r="B50394" s="1">
        <f t="shared" si="787"/>
        <v>5.039200000000001</v>
      </c>
      <c r="C50394">
        <v>9.7325648999999999</v>
      </c>
    </row>
    <row r="50395" spans="1:3" x14ac:dyDescent="0.25">
      <c r="A50395">
        <v>50.393000000000001</v>
      </c>
      <c r="B50395" s="1">
        <f t="shared" si="787"/>
        <v>5.0393000000000008</v>
      </c>
      <c r="C50395">
        <v>9.7390021999999998</v>
      </c>
    </row>
    <row r="50396" spans="1:3" x14ac:dyDescent="0.25">
      <c r="A50396">
        <v>50.393999999999998</v>
      </c>
      <c r="B50396" s="1">
        <f t="shared" si="787"/>
        <v>5.0394000000000005</v>
      </c>
      <c r="C50396">
        <v>9.7418651999999994</v>
      </c>
    </row>
    <row r="50397" spans="1:3" x14ac:dyDescent="0.25">
      <c r="A50397">
        <v>50.395000000000003</v>
      </c>
      <c r="B50397" s="1">
        <f t="shared" si="787"/>
        <v>5.0395000000000003</v>
      </c>
      <c r="C50397">
        <v>9.7416458000000006</v>
      </c>
    </row>
    <row r="50398" spans="1:3" x14ac:dyDescent="0.25">
      <c r="A50398">
        <v>50.396000000000001</v>
      </c>
      <c r="B50398" s="1">
        <f t="shared" si="787"/>
        <v>5.0396000000000001</v>
      </c>
      <c r="C50398">
        <v>9.7419109000000006</v>
      </c>
    </row>
    <row r="50399" spans="1:3" x14ac:dyDescent="0.25">
      <c r="A50399">
        <v>50.396999999999998</v>
      </c>
      <c r="B50399" s="1">
        <f t="shared" si="787"/>
        <v>5.0396999999999998</v>
      </c>
      <c r="C50399">
        <v>9.7410525999999997</v>
      </c>
    </row>
    <row r="50400" spans="1:3" x14ac:dyDescent="0.25">
      <c r="A50400">
        <v>50.398000000000003</v>
      </c>
      <c r="B50400" s="1">
        <f t="shared" si="787"/>
        <v>5.0398000000000005</v>
      </c>
      <c r="C50400">
        <v>9.7382965000000006</v>
      </c>
    </row>
    <row r="50401" spans="1:3" x14ac:dyDescent="0.25">
      <c r="A50401">
        <v>50.399000000000001</v>
      </c>
      <c r="B50401" s="1">
        <f t="shared" si="787"/>
        <v>5.0399000000000003</v>
      </c>
      <c r="C50401">
        <v>9.7400608000000002</v>
      </c>
    </row>
    <row r="50402" spans="1:3" x14ac:dyDescent="0.25">
      <c r="A50402">
        <v>50.4</v>
      </c>
      <c r="B50402" s="1">
        <f t="shared" si="787"/>
        <v>5.04</v>
      </c>
      <c r="C50402">
        <v>9.7421845999999999</v>
      </c>
    </row>
    <row r="50403" spans="1:3" x14ac:dyDescent="0.25">
      <c r="A50403">
        <v>50.401000000000003</v>
      </c>
      <c r="B50403" s="1">
        <f t="shared" si="787"/>
        <v>5.0401000000000007</v>
      </c>
      <c r="C50403">
        <v>9.7441300999999996</v>
      </c>
    </row>
    <row r="50404" spans="1:3" x14ac:dyDescent="0.25">
      <c r="A50404">
        <v>50.402000000000001</v>
      </c>
      <c r="B50404" s="1">
        <f t="shared" si="787"/>
        <v>5.0402000000000005</v>
      </c>
      <c r="C50404">
        <v>9.7493991999999992</v>
      </c>
    </row>
    <row r="50405" spans="1:3" x14ac:dyDescent="0.25">
      <c r="A50405">
        <v>50.402999999999999</v>
      </c>
      <c r="B50405" s="1">
        <f t="shared" si="787"/>
        <v>5.0403000000000002</v>
      </c>
      <c r="C50405">
        <v>9.7540226000000008</v>
      </c>
    </row>
    <row r="50406" spans="1:3" x14ac:dyDescent="0.25">
      <c r="A50406">
        <v>50.404000000000003</v>
      </c>
      <c r="B50406" s="1">
        <f t="shared" si="787"/>
        <v>5.0404000000000009</v>
      </c>
      <c r="C50406">
        <v>9.7574100000000001</v>
      </c>
    </row>
    <row r="50407" spans="1:3" x14ac:dyDescent="0.25">
      <c r="A50407">
        <v>50.405000000000001</v>
      </c>
      <c r="B50407" s="1">
        <f t="shared" si="787"/>
        <v>5.0405000000000006</v>
      </c>
      <c r="C50407">
        <v>9.7609052999999992</v>
      </c>
    </row>
    <row r="50408" spans="1:3" x14ac:dyDescent="0.25">
      <c r="A50408">
        <v>50.405999999999999</v>
      </c>
      <c r="B50408" s="1">
        <f t="shared" si="787"/>
        <v>5.0406000000000004</v>
      </c>
      <c r="C50408">
        <v>9.7645005999999999</v>
      </c>
    </row>
    <row r="50409" spans="1:3" x14ac:dyDescent="0.25">
      <c r="A50409">
        <v>50.406999999999996</v>
      </c>
      <c r="B50409" s="1">
        <f t="shared" si="787"/>
        <v>5.0407000000000002</v>
      </c>
      <c r="C50409">
        <v>9.7681961000000008</v>
      </c>
    </row>
    <row r="50410" spans="1:3" x14ac:dyDescent="0.25">
      <c r="A50410">
        <v>50.408000000000001</v>
      </c>
      <c r="B50410" s="1">
        <f t="shared" si="787"/>
        <v>5.0408000000000008</v>
      </c>
      <c r="C50410">
        <v>9.7720202999999994</v>
      </c>
    </row>
    <row r="50411" spans="1:3" x14ac:dyDescent="0.25">
      <c r="A50411">
        <v>50.408999999999999</v>
      </c>
      <c r="B50411" s="1">
        <f t="shared" si="787"/>
        <v>5.0409000000000006</v>
      </c>
      <c r="C50411">
        <v>9.7754992999999999</v>
      </c>
    </row>
    <row r="50412" spans="1:3" x14ac:dyDescent="0.25">
      <c r="A50412">
        <v>50.41</v>
      </c>
      <c r="B50412" s="1">
        <f t="shared" si="787"/>
        <v>5.0410000000000004</v>
      </c>
      <c r="C50412">
        <v>9.7771988000000007</v>
      </c>
    </row>
    <row r="50413" spans="1:3" x14ac:dyDescent="0.25">
      <c r="A50413">
        <v>50.411000000000001</v>
      </c>
      <c r="B50413" s="1">
        <f t="shared" si="787"/>
        <v>5.0411000000000001</v>
      </c>
      <c r="C50413">
        <v>9.7809658000000006</v>
      </c>
    </row>
    <row r="50414" spans="1:3" x14ac:dyDescent="0.25">
      <c r="A50414">
        <v>50.411999999999999</v>
      </c>
      <c r="B50414" s="1">
        <f t="shared" si="787"/>
        <v>5.0411999999999999</v>
      </c>
      <c r="C50414">
        <v>9.7846422000000004</v>
      </c>
    </row>
    <row r="50415" spans="1:3" x14ac:dyDescent="0.25">
      <c r="A50415">
        <v>50.412999999999997</v>
      </c>
      <c r="B50415" s="1">
        <f t="shared" si="787"/>
        <v>5.0412999999999997</v>
      </c>
      <c r="C50415">
        <v>9.7883644000000007</v>
      </c>
    </row>
    <row r="50416" spans="1:3" x14ac:dyDescent="0.25">
      <c r="A50416">
        <v>50.414000000000001</v>
      </c>
      <c r="B50416" s="1">
        <f t="shared" si="787"/>
        <v>5.0414000000000003</v>
      </c>
      <c r="C50416">
        <v>9.7916802999999994</v>
      </c>
    </row>
    <row r="50417" spans="1:3" x14ac:dyDescent="0.25">
      <c r="A50417">
        <v>50.414999999999999</v>
      </c>
      <c r="B50417" s="1">
        <f t="shared" si="787"/>
        <v>5.0415000000000001</v>
      </c>
      <c r="C50417">
        <v>9.7943773000000007</v>
      </c>
    </row>
    <row r="50418" spans="1:3" x14ac:dyDescent="0.25">
      <c r="A50418">
        <v>50.415999999999997</v>
      </c>
      <c r="B50418" s="1">
        <f t="shared" si="787"/>
        <v>5.0415999999999999</v>
      </c>
      <c r="C50418">
        <v>9.7966251</v>
      </c>
    </row>
    <row r="50419" spans="1:3" x14ac:dyDescent="0.25">
      <c r="A50419">
        <v>50.417000000000002</v>
      </c>
      <c r="B50419" s="1">
        <f t="shared" si="787"/>
        <v>5.0417000000000005</v>
      </c>
      <c r="C50419">
        <v>9.7985209999999991</v>
      </c>
    </row>
    <row r="50420" spans="1:3" x14ac:dyDescent="0.25">
      <c r="A50420">
        <v>50.417999999999999</v>
      </c>
      <c r="B50420" s="1">
        <f t="shared" si="787"/>
        <v>5.0418000000000003</v>
      </c>
      <c r="C50420">
        <v>9.8003444999999996</v>
      </c>
    </row>
    <row r="50421" spans="1:3" x14ac:dyDescent="0.25">
      <c r="A50421">
        <v>50.418999999999997</v>
      </c>
      <c r="B50421" s="1">
        <f t="shared" si="787"/>
        <v>5.0419</v>
      </c>
      <c r="C50421">
        <v>9.8008451000000001</v>
      </c>
    </row>
    <row r="50422" spans="1:3" x14ac:dyDescent="0.25">
      <c r="A50422">
        <v>50.42</v>
      </c>
      <c r="B50422" s="1">
        <f t="shared" si="787"/>
        <v>5.0420000000000007</v>
      </c>
      <c r="C50422">
        <v>9.8022498999999996</v>
      </c>
    </row>
    <row r="50423" spans="1:3" x14ac:dyDescent="0.25">
      <c r="A50423">
        <v>50.420999999999999</v>
      </c>
      <c r="B50423" s="1">
        <f t="shared" si="787"/>
        <v>5.0421000000000005</v>
      </c>
      <c r="C50423">
        <v>9.8045358999999994</v>
      </c>
    </row>
    <row r="50424" spans="1:3" x14ac:dyDescent="0.25">
      <c r="A50424">
        <v>50.421999999999997</v>
      </c>
      <c r="B50424" s="1">
        <f t="shared" si="787"/>
        <v>5.0422000000000002</v>
      </c>
      <c r="C50424">
        <v>9.8066005999999994</v>
      </c>
    </row>
    <row r="50425" spans="1:3" x14ac:dyDescent="0.25">
      <c r="A50425">
        <v>50.423000000000002</v>
      </c>
      <c r="B50425" s="1">
        <f t="shared" si="787"/>
        <v>5.0423000000000009</v>
      </c>
      <c r="C50425">
        <v>9.8084010999999993</v>
      </c>
    </row>
    <row r="50426" spans="1:3" x14ac:dyDescent="0.25">
      <c r="A50426">
        <v>50.423999999999999</v>
      </c>
      <c r="B50426" s="1">
        <f t="shared" si="787"/>
        <v>5.0424000000000007</v>
      </c>
      <c r="C50426">
        <v>9.8096122999999995</v>
      </c>
    </row>
    <row r="50427" spans="1:3" x14ac:dyDescent="0.25">
      <c r="A50427">
        <v>50.424999999999997</v>
      </c>
      <c r="B50427" s="1">
        <f t="shared" si="787"/>
        <v>5.0425000000000004</v>
      </c>
      <c r="C50427">
        <v>9.8121843000000002</v>
      </c>
    </row>
    <row r="50428" spans="1:3" x14ac:dyDescent="0.25">
      <c r="A50428">
        <v>50.426000000000002</v>
      </c>
      <c r="B50428" s="1">
        <f t="shared" si="787"/>
        <v>5.0426000000000002</v>
      </c>
      <c r="C50428">
        <v>9.8146143000000006</v>
      </c>
    </row>
    <row r="50429" spans="1:3" x14ac:dyDescent="0.25">
      <c r="A50429">
        <v>50.427</v>
      </c>
      <c r="B50429" s="1">
        <f t="shared" si="787"/>
        <v>5.0427</v>
      </c>
      <c r="C50429">
        <v>9.8177155999999997</v>
      </c>
    </row>
    <row r="50430" spans="1:3" x14ac:dyDescent="0.25">
      <c r="A50430">
        <v>50.427999999999997</v>
      </c>
      <c r="B50430" s="1">
        <f t="shared" si="787"/>
        <v>5.0427999999999997</v>
      </c>
      <c r="C50430">
        <v>9.8203286999999992</v>
      </c>
    </row>
    <row r="50431" spans="1:3" x14ac:dyDescent="0.25">
      <c r="A50431">
        <v>50.429000000000002</v>
      </c>
      <c r="B50431" s="1">
        <f t="shared" si="787"/>
        <v>5.0429000000000004</v>
      </c>
      <c r="C50431">
        <v>9.8230895999999994</v>
      </c>
    </row>
    <row r="50432" spans="1:3" x14ac:dyDescent="0.25">
      <c r="A50432">
        <v>50.43</v>
      </c>
      <c r="B50432" s="1">
        <f t="shared" si="787"/>
        <v>5.0430000000000001</v>
      </c>
      <c r="C50432">
        <v>9.8270520999999995</v>
      </c>
    </row>
    <row r="50433" spans="1:3" x14ac:dyDescent="0.25">
      <c r="A50433">
        <v>50.430999999999997</v>
      </c>
      <c r="B50433" s="1">
        <f t="shared" si="787"/>
        <v>5.0430999999999999</v>
      </c>
      <c r="C50433">
        <v>9.8306885000000008</v>
      </c>
    </row>
    <row r="50434" spans="1:3" x14ac:dyDescent="0.25">
      <c r="A50434">
        <v>50.432000000000002</v>
      </c>
      <c r="B50434" s="1">
        <f t="shared" si="787"/>
        <v>5.0432000000000006</v>
      </c>
      <c r="C50434">
        <v>9.8348417000000001</v>
      </c>
    </row>
    <row r="50435" spans="1:3" x14ac:dyDescent="0.25">
      <c r="A50435">
        <v>50.433</v>
      </c>
      <c r="B50435" s="1">
        <f t="shared" si="787"/>
        <v>5.0433000000000003</v>
      </c>
      <c r="C50435">
        <v>9.8375281999999995</v>
      </c>
    </row>
    <row r="50436" spans="1:3" x14ac:dyDescent="0.25">
      <c r="A50436">
        <v>50.433999999999997</v>
      </c>
      <c r="B50436" s="1">
        <f t="shared" si="787"/>
        <v>5.0434000000000001</v>
      </c>
      <c r="C50436">
        <v>9.8407687999999993</v>
      </c>
    </row>
    <row r="50437" spans="1:3" x14ac:dyDescent="0.25">
      <c r="A50437">
        <v>50.435000000000002</v>
      </c>
      <c r="B50437" s="1">
        <f t="shared" ref="B50437:B50499" si="788">A50437*0.1</f>
        <v>5.0435000000000008</v>
      </c>
      <c r="C50437">
        <v>9.8443421999999998</v>
      </c>
    </row>
    <row r="50438" spans="1:3" x14ac:dyDescent="0.25">
      <c r="A50438">
        <v>50.436</v>
      </c>
      <c r="B50438" s="1">
        <f t="shared" si="788"/>
        <v>5.0436000000000005</v>
      </c>
      <c r="C50438">
        <v>9.8473368000000008</v>
      </c>
    </row>
    <row r="50439" spans="1:3" x14ac:dyDescent="0.25">
      <c r="A50439">
        <v>50.436999999999998</v>
      </c>
      <c r="B50439" s="1">
        <f t="shared" si="788"/>
        <v>5.0437000000000003</v>
      </c>
      <c r="C50439">
        <v>9.8499812999999996</v>
      </c>
    </row>
    <row r="50440" spans="1:3" x14ac:dyDescent="0.25">
      <c r="A50440">
        <v>50.438000000000002</v>
      </c>
      <c r="B50440" s="1">
        <f t="shared" si="788"/>
        <v>5.0438000000000009</v>
      </c>
      <c r="C50440">
        <v>9.8519287000000002</v>
      </c>
    </row>
    <row r="50441" spans="1:3" x14ac:dyDescent="0.25">
      <c r="A50441">
        <v>50.439</v>
      </c>
      <c r="B50441" s="1">
        <f t="shared" si="788"/>
        <v>5.0439000000000007</v>
      </c>
      <c r="C50441">
        <v>9.8545684999999992</v>
      </c>
    </row>
    <row r="50442" spans="1:3" x14ac:dyDescent="0.25">
      <c r="A50442">
        <v>50.44</v>
      </c>
      <c r="B50442" s="1">
        <f t="shared" si="788"/>
        <v>5.0440000000000005</v>
      </c>
      <c r="C50442">
        <v>9.8570165999999997</v>
      </c>
    </row>
    <row r="50443" spans="1:3" x14ac:dyDescent="0.25">
      <c r="A50443">
        <v>50.441000000000003</v>
      </c>
      <c r="B50443" s="1">
        <f t="shared" si="788"/>
        <v>5.0441000000000003</v>
      </c>
      <c r="C50443">
        <v>9.8596897000000006</v>
      </c>
    </row>
    <row r="50444" spans="1:3" x14ac:dyDescent="0.25">
      <c r="A50444">
        <v>50.442</v>
      </c>
      <c r="B50444" s="1">
        <f t="shared" si="788"/>
        <v>5.0442</v>
      </c>
      <c r="C50444">
        <v>9.8614779000000006</v>
      </c>
    </row>
    <row r="50445" spans="1:3" x14ac:dyDescent="0.25">
      <c r="A50445">
        <v>50.442999999999998</v>
      </c>
      <c r="B50445" s="1">
        <f t="shared" si="788"/>
        <v>5.0442999999999998</v>
      </c>
      <c r="C50445">
        <v>9.8635397000000005</v>
      </c>
    </row>
    <row r="50446" spans="1:3" x14ac:dyDescent="0.25">
      <c r="A50446">
        <v>50.444000000000003</v>
      </c>
      <c r="B50446" s="1">
        <f t="shared" si="788"/>
        <v>5.0444000000000004</v>
      </c>
      <c r="C50446">
        <v>9.8665581000000007</v>
      </c>
    </row>
    <row r="50447" spans="1:3" x14ac:dyDescent="0.25">
      <c r="A50447">
        <v>50.445</v>
      </c>
      <c r="B50447" s="1">
        <f t="shared" si="788"/>
        <v>5.0445000000000002</v>
      </c>
      <c r="C50447">
        <v>9.8691998000000005</v>
      </c>
    </row>
    <row r="50448" spans="1:3" x14ac:dyDescent="0.25">
      <c r="A50448">
        <v>50.445999999999998</v>
      </c>
      <c r="B50448" s="1">
        <f t="shared" si="788"/>
        <v>5.0446</v>
      </c>
      <c r="C50448">
        <v>9.8724784999999997</v>
      </c>
    </row>
    <row r="50449" spans="1:3" x14ac:dyDescent="0.25">
      <c r="A50449">
        <v>50.447000000000003</v>
      </c>
      <c r="B50449" s="1">
        <f t="shared" si="788"/>
        <v>5.0447000000000006</v>
      </c>
      <c r="C50449">
        <v>9.8753080000000004</v>
      </c>
    </row>
    <row r="50450" spans="1:3" x14ac:dyDescent="0.25">
      <c r="A50450">
        <v>50.448</v>
      </c>
      <c r="B50450" s="1">
        <f t="shared" si="788"/>
        <v>5.0448000000000004</v>
      </c>
      <c r="C50450">
        <v>9.8789271999999997</v>
      </c>
    </row>
    <row r="50451" spans="1:3" x14ac:dyDescent="0.25">
      <c r="A50451">
        <v>50.448999999999998</v>
      </c>
      <c r="B50451" s="1">
        <f t="shared" si="788"/>
        <v>5.0449000000000002</v>
      </c>
      <c r="C50451">
        <v>9.8828993000000001</v>
      </c>
    </row>
    <row r="50452" spans="1:3" x14ac:dyDescent="0.25">
      <c r="A50452">
        <v>50.45</v>
      </c>
      <c r="B50452" s="1">
        <f t="shared" si="788"/>
        <v>5.0450000000000008</v>
      </c>
      <c r="C50452">
        <v>9.8863020000000006</v>
      </c>
    </row>
    <row r="50453" spans="1:3" x14ac:dyDescent="0.25">
      <c r="A50453">
        <v>50.451000000000001</v>
      </c>
      <c r="B50453" s="1">
        <f t="shared" si="788"/>
        <v>5.0451000000000006</v>
      </c>
      <c r="C50453">
        <v>9.8895701999999996</v>
      </c>
    </row>
    <row r="50454" spans="1:3" x14ac:dyDescent="0.25">
      <c r="A50454">
        <v>50.451999999999998</v>
      </c>
      <c r="B50454" s="1">
        <f t="shared" si="788"/>
        <v>5.0452000000000004</v>
      </c>
      <c r="C50454">
        <v>9.8921832999999992</v>
      </c>
    </row>
    <row r="50455" spans="1:3" x14ac:dyDescent="0.25">
      <c r="A50455">
        <v>50.453000000000003</v>
      </c>
      <c r="B50455" s="1">
        <f t="shared" si="788"/>
        <v>5.045300000000001</v>
      </c>
      <c r="C50455">
        <v>9.8954716000000005</v>
      </c>
    </row>
    <row r="50456" spans="1:3" x14ac:dyDescent="0.25">
      <c r="A50456">
        <v>50.454000000000001</v>
      </c>
      <c r="B50456" s="1">
        <f t="shared" si="788"/>
        <v>5.0454000000000008</v>
      </c>
      <c r="C50456">
        <v>9.8988256000000003</v>
      </c>
    </row>
    <row r="50457" spans="1:3" x14ac:dyDescent="0.25">
      <c r="A50457">
        <v>50.454999999999998</v>
      </c>
      <c r="B50457" s="1">
        <f t="shared" si="788"/>
        <v>5.0455000000000005</v>
      </c>
      <c r="C50457">
        <v>9.9024476999999997</v>
      </c>
    </row>
    <row r="50458" spans="1:3" x14ac:dyDescent="0.25">
      <c r="A50458">
        <v>50.456000000000003</v>
      </c>
      <c r="B50458" s="1">
        <f t="shared" si="788"/>
        <v>5.0456000000000003</v>
      </c>
      <c r="C50458">
        <v>9.9047861000000008</v>
      </c>
    </row>
    <row r="50459" spans="1:3" x14ac:dyDescent="0.25">
      <c r="A50459">
        <v>50.457000000000001</v>
      </c>
      <c r="B50459" s="1">
        <f t="shared" si="788"/>
        <v>5.0457000000000001</v>
      </c>
      <c r="C50459">
        <v>9.9063338999999999</v>
      </c>
    </row>
    <row r="50460" spans="1:3" x14ac:dyDescent="0.25">
      <c r="A50460">
        <v>50.457999999999998</v>
      </c>
      <c r="B50460" s="1">
        <f t="shared" si="788"/>
        <v>5.0457999999999998</v>
      </c>
      <c r="C50460">
        <v>9.9076947999999998</v>
      </c>
    </row>
    <row r="50461" spans="1:3" x14ac:dyDescent="0.25">
      <c r="A50461">
        <v>50.459000000000003</v>
      </c>
      <c r="B50461" s="1">
        <f t="shared" si="788"/>
        <v>5.0459000000000005</v>
      </c>
      <c r="C50461">
        <v>9.9082336000000009</v>
      </c>
    </row>
    <row r="50462" spans="1:3" x14ac:dyDescent="0.25">
      <c r="A50462">
        <v>50.46</v>
      </c>
      <c r="B50462" s="1">
        <f t="shared" si="788"/>
        <v>5.0460000000000003</v>
      </c>
      <c r="C50462">
        <v>9.9101485999999994</v>
      </c>
    </row>
    <row r="50463" spans="1:3" x14ac:dyDescent="0.25">
      <c r="A50463">
        <v>50.460999999999999</v>
      </c>
      <c r="B50463" s="1">
        <f t="shared" si="788"/>
        <v>5.0461</v>
      </c>
      <c r="C50463">
        <v>9.9116429999999998</v>
      </c>
    </row>
    <row r="50464" spans="1:3" x14ac:dyDescent="0.25">
      <c r="A50464">
        <v>50.462000000000003</v>
      </c>
      <c r="B50464" s="1">
        <f t="shared" si="788"/>
        <v>5.0462000000000007</v>
      </c>
      <c r="C50464">
        <v>9.9150457000000003</v>
      </c>
    </row>
    <row r="50465" spans="1:3" x14ac:dyDescent="0.25">
      <c r="A50465">
        <v>50.463000000000001</v>
      </c>
      <c r="B50465" s="1">
        <f t="shared" si="788"/>
        <v>5.0463000000000005</v>
      </c>
      <c r="C50465">
        <v>9.9193230000000003</v>
      </c>
    </row>
    <row r="50466" spans="1:3" x14ac:dyDescent="0.25">
      <c r="A50466">
        <v>50.463999999999999</v>
      </c>
      <c r="B50466" s="1">
        <f t="shared" si="788"/>
        <v>5.0464000000000002</v>
      </c>
      <c r="C50466">
        <v>9.9237146000000003</v>
      </c>
    </row>
    <row r="50467" spans="1:3" x14ac:dyDescent="0.25">
      <c r="A50467">
        <v>50.465000000000003</v>
      </c>
      <c r="B50467" s="1">
        <f t="shared" si="788"/>
        <v>5.0465000000000009</v>
      </c>
      <c r="C50467">
        <v>9.9284019000000008</v>
      </c>
    </row>
    <row r="50468" spans="1:3" x14ac:dyDescent="0.25">
      <c r="A50468">
        <v>50.466000000000001</v>
      </c>
      <c r="B50468" s="1">
        <f t="shared" si="788"/>
        <v>5.0466000000000006</v>
      </c>
      <c r="C50468">
        <v>9.9322596000000001</v>
      </c>
    </row>
    <row r="50469" spans="1:3" x14ac:dyDescent="0.25">
      <c r="A50469">
        <v>50.466999999999999</v>
      </c>
      <c r="B50469" s="1">
        <f t="shared" si="788"/>
        <v>5.0467000000000004</v>
      </c>
      <c r="C50469">
        <v>9.9366559999999993</v>
      </c>
    </row>
    <row r="50470" spans="1:3" x14ac:dyDescent="0.25">
      <c r="A50470">
        <v>50.468000000000004</v>
      </c>
      <c r="B50470" s="1">
        <f t="shared" si="788"/>
        <v>5.0468000000000011</v>
      </c>
      <c r="C50470">
        <v>9.9405135999999992</v>
      </c>
    </row>
    <row r="50471" spans="1:3" x14ac:dyDescent="0.25">
      <c r="A50471">
        <v>50.469000000000001</v>
      </c>
      <c r="B50471" s="1">
        <f t="shared" si="788"/>
        <v>5.0469000000000008</v>
      </c>
      <c r="C50471">
        <v>9.9443377999999996</v>
      </c>
    </row>
    <row r="50472" spans="1:3" x14ac:dyDescent="0.25">
      <c r="A50472">
        <v>50.47</v>
      </c>
      <c r="B50472" s="1">
        <f t="shared" si="788"/>
        <v>5.0470000000000006</v>
      </c>
      <c r="C50472">
        <v>9.9473103999999992</v>
      </c>
    </row>
    <row r="50473" spans="1:3" x14ac:dyDescent="0.25">
      <c r="A50473">
        <v>50.470999999999997</v>
      </c>
      <c r="B50473" s="1">
        <f t="shared" si="788"/>
        <v>5.0471000000000004</v>
      </c>
      <c r="C50473">
        <v>9.9488535000000002</v>
      </c>
    </row>
    <row r="50474" spans="1:3" x14ac:dyDescent="0.25">
      <c r="A50474">
        <v>50.472000000000001</v>
      </c>
      <c r="B50474" s="1">
        <f t="shared" si="788"/>
        <v>5.0472000000000001</v>
      </c>
      <c r="C50474">
        <v>9.9501982000000009</v>
      </c>
    </row>
    <row r="50475" spans="1:3" x14ac:dyDescent="0.25">
      <c r="A50475">
        <v>50.472999999999999</v>
      </c>
      <c r="B50475" s="1">
        <f t="shared" si="788"/>
        <v>5.0472999999999999</v>
      </c>
      <c r="C50475">
        <v>9.9508580999999996</v>
      </c>
    </row>
    <row r="50476" spans="1:3" x14ac:dyDescent="0.25">
      <c r="A50476">
        <v>50.473999999999997</v>
      </c>
      <c r="B50476" s="1">
        <f t="shared" si="788"/>
        <v>5.0473999999999997</v>
      </c>
      <c r="C50476">
        <v>9.9537811000000005</v>
      </c>
    </row>
    <row r="50477" spans="1:3" x14ac:dyDescent="0.25">
      <c r="A50477">
        <v>50.475000000000001</v>
      </c>
      <c r="B50477" s="1">
        <f t="shared" si="788"/>
        <v>5.0475000000000003</v>
      </c>
      <c r="C50477">
        <v>9.956645</v>
      </c>
    </row>
    <row r="50478" spans="1:3" x14ac:dyDescent="0.25">
      <c r="A50478">
        <v>50.475999999999999</v>
      </c>
      <c r="B50478" s="1">
        <f t="shared" si="788"/>
        <v>5.0476000000000001</v>
      </c>
      <c r="C50478">
        <v>9.9595222000000003</v>
      </c>
    </row>
    <row r="50479" spans="1:3" x14ac:dyDescent="0.25">
      <c r="A50479">
        <v>50.476999999999997</v>
      </c>
      <c r="B50479" s="1">
        <f t="shared" si="788"/>
        <v>5.0476999999999999</v>
      </c>
      <c r="C50479">
        <v>9.9614916000000004</v>
      </c>
    </row>
    <row r="50480" spans="1:3" x14ac:dyDescent="0.25">
      <c r="A50480">
        <v>50.478000000000002</v>
      </c>
      <c r="B50480" s="1">
        <f t="shared" si="788"/>
        <v>5.0478000000000005</v>
      </c>
      <c r="C50480">
        <v>9.9631442999999997</v>
      </c>
    </row>
    <row r="50481" spans="1:3" x14ac:dyDescent="0.25">
      <c r="A50481">
        <v>50.478999999999999</v>
      </c>
      <c r="B50481" s="1">
        <f t="shared" si="788"/>
        <v>5.0479000000000003</v>
      </c>
      <c r="C50481">
        <v>9.9655494999999998</v>
      </c>
    </row>
    <row r="50482" spans="1:3" x14ac:dyDescent="0.25">
      <c r="A50482">
        <v>50.48</v>
      </c>
      <c r="B50482" s="1">
        <f t="shared" si="788"/>
        <v>5.048</v>
      </c>
      <c r="C50482">
        <v>9.9666680999999997</v>
      </c>
    </row>
    <row r="50483" spans="1:3" x14ac:dyDescent="0.25">
      <c r="A50483">
        <v>50.481000000000002</v>
      </c>
      <c r="B50483" s="1">
        <f t="shared" si="788"/>
        <v>5.0481000000000007</v>
      </c>
      <c r="C50483">
        <v>9.9690571000000006</v>
      </c>
    </row>
    <row r="50484" spans="1:3" x14ac:dyDescent="0.25">
      <c r="A50484">
        <v>50.481999999999999</v>
      </c>
      <c r="B50484" s="1">
        <f t="shared" si="788"/>
        <v>5.0482000000000005</v>
      </c>
      <c r="C50484">
        <v>9.9710760000000001</v>
      </c>
    </row>
    <row r="50485" spans="1:3" x14ac:dyDescent="0.25">
      <c r="A50485">
        <v>50.482999999999997</v>
      </c>
      <c r="B50485" s="1">
        <f t="shared" si="788"/>
        <v>5.0483000000000002</v>
      </c>
      <c r="C50485">
        <v>9.9729404000000006</v>
      </c>
    </row>
    <row r="50486" spans="1:3" x14ac:dyDescent="0.25">
      <c r="A50486">
        <v>50.484000000000002</v>
      </c>
      <c r="B50486" s="1">
        <f t="shared" si="788"/>
        <v>5.0484000000000009</v>
      </c>
      <c r="C50486">
        <v>9.9761810000000004</v>
      </c>
    </row>
    <row r="50487" spans="1:3" x14ac:dyDescent="0.25">
      <c r="A50487">
        <v>50.484999999999999</v>
      </c>
      <c r="B50487" s="1">
        <f t="shared" si="788"/>
        <v>5.0485000000000007</v>
      </c>
      <c r="C50487">
        <v>9.9796809999999994</v>
      </c>
    </row>
    <row r="50488" spans="1:3" x14ac:dyDescent="0.25">
      <c r="A50488">
        <v>50.485999999999997</v>
      </c>
      <c r="B50488" s="1">
        <f t="shared" si="788"/>
        <v>5.0486000000000004</v>
      </c>
      <c r="C50488">
        <v>9.9829425999999994</v>
      </c>
    </row>
    <row r="50489" spans="1:3" x14ac:dyDescent="0.25">
      <c r="A50489">
        <v>50.487000000000002</v>
      </c>
      <c r="B50489" s="1">
        <f t="shared" si="788"/>
        <v>5.0487000000000002</v>
      </c>
      <c r="C50489">
        <v>9.9850264000000006</v>
      </c>
    </row>
    <row r="50490" spans="1:3" x14ac:dyDescent="0.25">
      <c r="A50490">
        <v>50.488</v>
      </c>
      <c r="B50490" s="1">
        <f t="shared" si="788"/>
        <v>5.0488</v>
      </c>
      <c r="C50490">
        <v>9.9870119000000006</v>
      </c>
    </row>
    <row r="50491" spans="1:3" x14ac:dyDescent="0.25">
      <c r="A50491">
        <v>50.488999999999997</v>
      </c>
      <c r="B50491" s="1">
        <f t="shared" si="788"/>
        <v>5.0488999999999997</v>
      </c>
      <c r="C50491">
        <v>9.9887238000000007</v>
      </c>
    </row>
    <row r="50492" spans="1:3" x14ac:dyDescent="0.25">
      <c r="A50492">
        <v>50.49</v>
      </c>
      <c r="B50492" s="1">
        <f t="shared" si="788"/>
        <v>5.0490000000000004</v>
      </c>
      <c r="C50492">
        <v>9.9902353000000002</v>
      </c>
    </row>
    <row r="50493" spans="1:3" x14ac:dyDescent="0.25">
      <c r="A50493">
        <v>50.491</v>
      </c>
      <c r="B50493" s="1">
        <f t="shared" si="788"/>
        <v>5.0491000000000001</v>
      </c>
      <c r="C50493">
        <v>9.9917803000000003</v>
      </c>
    </row>
    <row r="50494" spans="1:3" x14ac:dyDescent="0.25">
      <c r="A50494">
        <v>50.491999999999997</v>
      </c>
      <c r="B50494" s="1">
        <f t="shared" si="788"/>
        <v>5.0491999999999999</v>
      </c>
      <c r="C50494">
        <v>9.9927769000000009</v>
      </c>
    </row>
    <row r="50495" spans="1:3" x14ac:dyDescent="0.25">
      <c r="A50495">
        <v>50.493000000000002</v>
      </c>
      <c r="B50495" s="1">
        <f t="shared" si="788"/>
        <v>5.0493000000000006</v>
      </c>
      <c r="C50495">
        <v>9.9935521999999999</v>
      </c>
    </row>
    <row r="50496" spans="1:3" x14ac:dyDescent="0.25">
      <c r="A50496">
        <v>50.494</v>
      </c>
      <c r="B50496" s="1">
        <f t="shared" si="788"/>
        <v>5.0494000000000003</v>
      </c>
      <c r="C50496">
        <v>9.9941291999999997</v>
      </c>
    </row>
    <row r="50497" spans="1:3" x14ac:dyDescent="0.25">
      <c r="A50497">
        <v>50.494999999999997</v>
      </c>
      <c r="B50497" s="1">
        <f t="shared" si="788"/>
        <v>5.0495000000000001</v>
      </c>
      <c r="C50497">
        <v>9.9955406</v>
      </c>
    </row>
    <row r="50498" spans="1:3" x14ac:dyDescent="0.25">
      <c r="A50498">
        <v>50.496000000000002</v>
      </c>
      <c r="B50498" s="1">
        <f t="shared" si="788"/>
        <v>5.0496000000000008</v>
      </c>
      <c r="C50498">
        <v>9.9968967000000006</v>
      </c>
    </row>
    <row r="50499" spans="1:3" x14ac:dyDescent="0.25">
      <c r="A50499">
        <v>50.497</v>
      </c>
      <c r="B50499" s="1">
        <f t="shared" si="788"/>
        <v>5.0497000000000005</v>
      </c>
      <c r="C50499">
        <v>9.9981297999999992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Sample_info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</dc:creator>
  <cp:lastModifiedBy>Dan</cp:lastModifiedBy>
  <dcterms:created xsi:type="dcterms:W3CDTF">2023-11-19T16:53:33Z</dcterms:created>
  <dcterms:modified xsi:type="dcterms:W3CDTF">2023-11-19T17:17:27Z</dcterms:modified>
</cp:coreProperties>
</file>